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u06686\My Documents\papers\HAI\journals\Aerospace\test_data\SHERLOC_EASN_M3 Static tests_raw data (I)\flexure\"/>
    </mc:Choice>
  </mc:AlternateContent>
  <bookViews>
    <workbookView xWindow="3015" yWindow="525" windowWidth="16605" windowHeight="11595"/>
  </bookViews>
  <sheets>
    <sheet name="M3-S-flex-RT" sheetId="1" r:id="rId1"/>
    <sheet name="M3-S-flex-HW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<sst xmlns="http://schemas.openxmlformats.org/spreadsheetml/2006/main" count="32" uniqueCount="14">
  <si>
    <t>P (N)</t>
  </si>
  <si>
    <t>M3-S-flex-RT</t>
  </si>
  <si>
    <t>Deflection (mm)</t>
  </si>
  <si>
    <t>specimen 01</t>
  </si>
  <si>
    <t>specimen 02</t>
  </si>
  <si>
    <t>specimen 03</t>
  </si>
  <si>
    <t>specimen 04</t>
  </si>
  <si>
    <t>specimen 05</t>
  </si>
  <si>
    <t>M3-S-flex-HW</t>
  </si>
  <si>
    <t>specimen 1</t>
  </si>
  <si>
    <t>specimen 2</t>
  </si>
  <si>
    <t>specimen 3</t>
  </si>
  <si>
    <t>specimen 4</t>
  </si>
  <si>
    <t>specimen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</si>
</sst>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b/>
      <sz val="11"/>
      <color rgb="FFC00000"/>
      <name val="Calibri"/>
      <family val="2"/>
      <charset val="161"/>
      <scheme val="minor"/>
    </font>
    <font>
      <b/>
      <sz val="11"/>
      <color theme="8" tint="-0.249977111117893"/>
      <name val="Calibri"/>
      <family val="2"/>
      <charset val="161"/>
      <scheme val="minor"/>
    </font>
    <font>
      <b/>
      <sz val="11"/>
      <color rgb="FFFF0000"/>
      <name val="Calibri"/>
      <family val="2"/>
      <charset val="161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1" fillId="0" borderId="1" xfId="0" applyFont="1" applyBorder="1" applyAlignment="1">
      <alignment horizontal="center"/>
    </xf>
    <xf numFmtId="0" fontId="3" fillId="0" borderId="0" xfId="0" applyFont="1"/>
    <xf numFmtId="1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0" fontId="4" fillId="2" borderId="0" xfId="0" applyFont="1" applyFill="1"/>
    <xf numFmtId="0" fontId="0" fillId="0" borderId="5" xfId="0" applyFont="1" applyFill="1" applyBorder="1" applyAlignment="1">
      <alignment horizontal="center"/>
    </xf>
    <xf numFmtId="0" fontId="0" fillId="0" borderId="6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11" fontId="0" fillId="0" borderId="0" xfId="0" applyNumberFormat="1" applyFont="1" applyFill="1" applyBorder="1" applyAlignment="1">
      <alignment horizontal="center"/>
    </xf>
    <xf numFmtId="11" fontId="0" fillId="0" borderId="0" xfId="0" applyNumberFormat="1" applyAlignment="1">
      <alignment horizontal="center"/>
    </xf>
    <xf numFmtId="0" fontId="1" fillId="0" borderId="7" xfId="0" applyFont="1" applyBorder="1" applyAlignment="1">
      <alignment horizontal="center"/>
    </xf>
    <xf numFmtId="11" fontId="0" fillId="0" borderId="0" xfId="0" applyNumberFormat="1"/>
    <xf numFmtId="0" fontId="0" fillId="0" borderId="8" xfId="0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1" fillId="4" borderId="0" xfId="0" applyFont="1" applyFill="1" applyBorder="1" applyAlignment="1">
      <alignment horizontal="center"/>
    </xf>
    <xf numFmtId="0" fontId="1" fillId="5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S-flex-RT-1</c:v>
          </c:tx>
          <c:spPr>
            <a:ln w="19050" cap="rnd">
              <a:solidFill>
                <a:schemeClr val="tx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'M3-S-flex-RT'!$A$4:$A$5000</c:f>
              <c:numCache>
                <c:formatCode>General</c:formatCode>
                <c:ptCount val="4997"/>
                <c:pt idx="0">
                  <c:v>0</c:v>
                </c:pt>
                <c:pt idx="1">
                  <c:v>5.9999999999999941E-5</c:v>
                </c:pt>
                <c:pt idx="2">
                  <c:v>2.8999999999999989E-4</c:v>
                </c:pt>
                <c:pt idx="3">
                  <c:v>1.24E-3</c:v>
                </c:pt>
                <c:pt idx="4">
                  <c:v>9.9600000000000001E-3</c:v>
                </c:pt>
                <c:pt idx="5">
                  <c:v>1.763E-2</c:v>
                </c:pt>
                <c:pt idx="6">
                  <c:v>1.9709999999999998E-2</c:v>
                </c:pt>
                <c:pt idx="7">
                  <c:v>2.1819999999999999E-2</c:v>
                </c:pt>
                <c:pt idx="8">
                  <c:v>2.6029999999999998E-2</c:v>
                </c:pt>
                <c:pt idx="9">
                  <c:v>3.0859999999999999E-2</c:v>
                </c:pt>
                <c:pt idx="10">
                  <c:v>3.6409999999999998E-2</c:v>
                </c:pt>
                <c:pt idx="11">
                  <c:v>4.197E-2</c:v>
                </c:pt>
                <c:pt idx="12">
                  <c:v>4.7539999999999999E-2</c:v>
                </c:pt>
                <c:pt idx="13">
                  <c:v>5.3319999999999999E-2</c:v>
                </c:pt>
                <c:pt idx="14">
                  <c:v>5.842E-2</c:v>
                </c:pt>
                <c:pt idx="15">
                  <c:v>6.368E-2</c:v>
                </c:pt>
                <c:pt idx="16">
                  <c:v>6.9580000000000003E-2</c:v>
                </c:pt>
                <c:pt idx="17">
                  <c:v>7.5660000000000005E-2</c:v>
                </c:pt>
                <c:pt idx="18">
                  <c:v>8.1680000000000003E-2</c:v>
                </c:pt>
                <c:pt idx="19">
                  <c:v>8.7620000000000003E-2</c:v>
                </c:pt>
                <c:pt idx="20">
                  <c:v>9.3480000000000008E-2</c:v>
                </c:pt>
                <c:pt idx="21">
                  <c:v>9.9840000000000012E-2</c:v>
                </c:pt>
                <c:pt idx="22">
                  <c:v>0.10633000000000001</c:v>
                </c:pt>
                <c:pt idx="23">
                  <c:v>0.11255000000000001</c:v>
                </c:pt>
                <c:pt idx="24">
                  <c:v>0.11854000000000001</c:v>
                </c:pt>
                <c:pt idx="25">
                  <c:v>0.12490000000000001</c:v>
                </c:pt>
                <c:pt idx="26">
                  <c:v>0.13158999999999998</c:v>
                </c:pt>
                <c:pt idx="27">
                  <c:v>0.13802999999999999</c:v>
                </c:pt>
                <c:pt idx="28">
                  <c:v>0.14445</c:v>
                </c:pt>
                <c:pt idx="29">
                  <c:v>0.15071999999999999</c:v>
                </c:pt>
                <c:pt idx="30">
                  <c:v>0.15717</c:v>
                </c:pt>
                <c:pt idx="31">
                  <c:v>0.16386999999999999</c:v>
                </c:pt>
                <c:pt idx="32">
                  <c:v>0.17029999999999998</c:v>
                </c:pt>
                <c:pt idx="33">
                  <c:v>0.17676</c:v>
                </c:pt>
                <c:pt idx="34">
                  <c:v>0.18298</c:v>
                </c:pt>
                <c:pt idx="35">
                  <c:v>0.18947</c:v>
                </c:pt>
                <c:pt idx="36">
                  <c:v>0.19605</c:v>
                </c:pt>
                <c:pt idx="37">
                  <c:v>0.20277000000000001</c:v>
                </c:pt>
                <c:pt idx="38">
                  <c:v>0.20882999999999999</c:v>
                </c:pt>
                <c:pt idx="39">
                  <c:v>0.21520999999999998</c:v>
                </c:pt>
                <c:pt idx="40">
                  <c:v>0.22122</c:v>
                </c:pt>
                <c:pt idx="41">
                  <c:v>0.22719999999999999</c:v>
                </c:pt>
                <c:pt idx="42">
                  <c:v>0.23315</c:v>
                </c:pt>
                <c:pt idx="43">
                  <c:v>0.23954</c:v>
                </c:pt>
                <c:pt idx="44">
                  <c:v>0.24615999999999999</c:v>
                </c:pt>
                <c:pt idx="45">
                  <c:v>0.25290000000000001</c:v>
                </c:pt>
                <c:pt idx="46">
                  <c:v>0.25973000000000002</c:v>
                </c:pt>
                <c:pt idx="47">
                  <c:v>0.26629999999999998</c:v>
                </c:pt>
                <c:pt idx="48">
                  <c:v>0.27285999999999999</c:v>
                </c:pt>
                <c:pt idx="49">
                  <c:v>0.27910999999999997</c:v>
                </c:pt>
                <c:pt idx="50">
                  <c:v>0.28577999999999998</c:v>
                </c:pt>
                <c:pt idx="51">
                  <c:v>0.29225000000000001</c:v>
                </c:pt>
                <c:pt idx="52">
                  <c:v>0.29846</c:v>
                </c:pt>
                <c:pt idx="53">
                  <c:v>0.30508000000000002</c:v>
                </c:pt>
                <c:pt idx="54">
                  <c:v>0.312</c:v>
                </c:pt>
                <c:pt idx="55">
                  <c:v>0.31892999999999999</c:v>
                </c:pt>
                <c:pt idx="56">
                  <c:v>0.32534999999999997</c:v>
                </c:pt>
                <c:pt idx="57">
                  <c:v>0.33182</c:v>
                </c:pt>
                <c:pt idx="58">
                  <c:v>0.33844000000000002</c:v>
                </c:pt>
                <c:pt idx="59">
                  <c:v>0.34482999999999997</c:v>
                </c:pt>
                <c:pt idx="60">
                  <c:v>0.35111999999999999</c:v>
                </c:pt>
                <c:pt idx="61">
                  <c:v>0.35742999999999997</c:v>
                </c:pt>
                <c:pt idx="62">
                  <c:v>0.36408999999999997</c:v>
                </c:pt>
                <c:pt idx="63">
                  <c:v>0.37107999999999997</c:v>
                </c:pt>
                <c:pt idx="64">
                  <c:v>0.37828000000000001</c:v>
                </c:pt>
                <c:pt idx="65">
                  <c:v>0.38473999999999997</c:v>
                </c:pt>
                <c:pt idx="66">
                  <c:v>0.39126</c:v>
                </c:pt>
                <c:pt idx="67">
                  <c:v>0.39793000000000001</c:v>
                </c:pt>
                <c:pt idx="68">
                  <c:v>0.40451999999999999</c:v>
                </c:pt>
                <c:pt idx="69">
                  <c:v>0.41095999999999999</c:v>
                </c:pt>
                <c:pt idx="70">
                  <c:v>0.41697000000000001</c:v>
                </c:pt>
                <c:pt idx="71">
                  <c:v>0.42368</c:v>
                </c:pt>
                <c:pt idx="72">
                  <c:v>0.43062</c:v>
                </c:pt>
                <c:pt idx="73">
                  <c:v>0.43737999999999999</c:v>
                </c:pt>
                <c:pt idx="74">
                  <c:v>0.44408999999999998</c:v>
                </c:pt>
                <c:pt idx="75">
                  <c:v>0.45067999999999997</c:v>
                </c:pt>
                <c:pt idx="76">
                  <c:v>0.45739999999999997</c:v>
                </c:pt>
                <c:pt idx="77">
                  <c:v>0.46388000000000001</c:v>
                </c:pt>
                <c:pt idx="78">
                  <c:v>0.46999000000000002</c:v>
                </c:pt>
                <c:pt idx="79">
                  <c:v>0.47599999999999998</c:v>
                </c:pt>
                <c:pt idx="80">
                  <c:v>0.48261999999999999</c:v>
                </c:pt>
                <c:pt idx="81">
                  <c:v>0.48957000000000001</c:v>
                </c:pt>
                <c:pt idx="82">
                  <c:v>0.49642999999999998</c:v>
                </c:pt>
                <c:pt idx="83">
                  <c:v>0.50294000000000005</c:v>
                </c:pt>
                <c:pt idx="84">
                  <c:v>0.50956000000000001</c:v>
                </c:pt>
                <c:pt idx="85">
                  <c:v>0.51639000000000002</c:v>
                </c:pt>
                <c:pt idx="86">
                  <c:v>0.52296000000000009</c:v>
                </c:pt>
                <c:pt idx="87">
                  <c:v>0.52937000000000001</c:v>
                </c:pt>
                <c:pt idx="88">
                  <c:v>0.53621000000000008</c:v>
                </c:pt>
                <c:pt idx="89">
                  <c:v>0.54273000000000005</c:v>
                </c:pt>
                <c:pt idx="90">
                  <c:v>0.54958000000000007</c:v>
                </c:pt>
                <c:pt idx="91">
                  <c:v>0.55617000000000005</c:v>
                </c:pt>
                <c:pt idx="92">
                  <c:v>0.56272</c:v>
                </c:pt>
                <c:pt idx="93">
                  <c:v>0.56954000000000005</c:v>
                </c:pt>
                <c:pt idx="94">
                  <c:v>0.57641000000000009</c:v>
                </c:pt>
                <c:pt idx="95">
                  <c:v>0.58271000000000006</c:v>
                </c:pt>
                <c:pt idx="96">
                  <c:v>0.58914</c:v>
                </c:pt>
                <c:pt idx="97">
                  <c:v>0.59570000000000001</c:v>
                </c:pt>
                <c:pt idx="98">
                  <c:v>0.60267999999999999</c:v>
                </c:pt>
                <c:pt idx="99">
                  <c:v>0.60974000000000006</c:v>
                </c:pt>
                <c:pt idx="100">
                  <c:v>0.61655000000000004</c:v>
                </c:pt>
                <c:pt idx="101">
                  <c:v>0.62322</c:v>
                </c:pt>
                <c:pt idx="102">
                  <c:v>0.63029000000000002</c:v>
                </c:pt>
                <c:pt idx="103">
                  <c:v>0.63712000000000002</c:v>
                </c:pt>
                <c:pt idx="104">
                  <c:v>0.64393</c:v>
                </c:pt>
                <c:pt idx="105">
                  <c:v>0.65046000000000004</c:v>
                </c:pt>
                <c:pt idx="106">
                  <c:v>0.65727000000000002</c:v>
                </c:pt>
                <c:pt idx="107">
                  <c:v>0.66422000000000003</c:v>
                </c:pt>
                <c:pt idx="108">
                  <c:v>0.67120000000000002</c:v>
                </c:pt>
                <c:pt idx="109">
                  <c:v>0.67759000000000003</c:v>
                </c:pt>
                <c:pt idx="110">
                  <c:v>0.68417000000000006</c:v>
                </c:pt>
                <c:pt idx="111">
                  <c:v>0.6904300000000001</c:v>
                </c:pt>
                <c:pt idx="112">
                  <c:v>0.69656000000000007</c:v>
                </c:pt>
                <c:pt idx="113">
                  <c:v>0.70320000000000005</c:v>
                </c:pt>
                <c:pt idx="114">
                  <c:v>0.71008000000000004</c:v>
                </c:pt>
                <c:pt idx="115">
                  <c:v>0.71711000000000003</c:v>
                </c:pt>
                <c:pt idx="116">
                  <c:v>0.72402</c:v>
                </c:pt>
                <c:pt idx="117">
                  <c:v>0.73089000000000004</c:v>
                </c:pt>
                <c:pt idx="118">
                  <c:v>0.73759000000000008</c:v>
                </c:pt>
                <c:pt idx="119">
                  <c:v>0.74441000000000002</c:v>
                </c:pt>
                <c:pt idx="120">
                  <c:v>0.75116000000000005</c:v>
                </c:pt>
                <c:pt idx="121">
                  <c:v>0.75805</c:v>
                </c:pt>
                <c:pt idx="122">
                  <c:v>0.76500000000000001</c:v>
                </c:pt>
                <c:pt idx="123">
                  <c:v>0.77210000000000001</c:v>
                </c:pt>
                <c:pt idx="124">
                  <c:v>0.77939000000000003</c:v>
                </c:pt>
                <c:pt idx="125">
                  <c:v>0.78646000000000005</c:v>
                </c:pt>
                <c:pt idx="126">
                  <c:v>0.7930600000000001</c:v>
                </c:pt>
                <c:pt idx="127">
                  <c:v>0.79970000000000008</c:v>
                </c:pt>
                <c:pt idx="128">
                  <c:v>0.80634000000000006</c:v>
                </c:pt>
                <c:pt idx="129">
                  <c:v>0.81294</c:v>
                </c:pt>
                <c:pt idx="130">
                  <c:v>0.81939000000000006</c:v>
                </c:pt>
                <c:pt idx="131">
                  <c:v>0.82586000000000004</c:v>
                </c:pt>
                <c:pt idx="132">
                  <c:v>0.83273000000000008</c:v>
                </c:pt>
                <c:pt idx="133">
                  <c:v>0.83969000000000005</c:v>
                </c:pt>
                <c:pt idx="134">
                  <c:v>0.84667000000000003</c:v>
                </c:pt>
                <c:pt idx="135">
                  <c:v>0.85328999999999999</c:v>
                </c:pt>
                <c:pt idx="136">
                  <c:v>0.86005000000000009</c:v>
                </c:pt>
                <c:pt idx="137">
                  <c:v>0.86677999999999999</c:v>
                </c:pt>
                <c:pt idx="138">
                  <c:v>0.87343999999999999</c:v>
                </c:pt>
                <c:pt idx="139">
                  <c:v>0.8799300000000001</c:v>
                </c:pt>
                <c:pt idx="140">
                  <c:v>0.88607000000000002</c:v>
                </c:pt>
                <c:pt idx="141">
                  <c:v>0.89271</c:v>
                </c:pt>
                <c:pt idx="142">
                  <c:v>0.89957000000000009</c:v>
                </c:pt>
                <c:pt idx="143">
                  <c:v>0.90643000000000007</c:v>
                </c:pt>
                <c:pt idx="144">
                  <c:v>0.91272000000000009</c:v>
                </c:pt>
                <c:pt idx="145">
                  <c:v>0.91947000000000001</c:v>
                </c:pt>
                <c:pt idx="146">
                  <c:v>0.9262800000000001</c:v>
                </c:pt>
                <c:pt idx="147">
                  <c:v>0.93284</c:v>
                </c:pt>
                <c:pt idx="148">
                  <c:v>0.93976999999999999</c:v>
                </c:pt>
                <c:pt idx="149">
                  <c:v>0.94667000000000001</c:v>
                </c:pt>
                <c:pt idx="150">
                  <c:v>0.95354000000000005</c:v>
                </c:pt>
                <c:pt idx="151">
                  <c:v>0.96027000000000007</c:v>
                </c:pt>
                <c:pt idx="152">
                  <c:v>0.96684000000000003</c:v>
                </c:pt>
                <c:pt idx="153">
                  <c:v>0.97354000000000007</c:v>
                </c:pt>
                <c:pt idx="154">
                  <c:v>0.98035000000000005</c:v>
                </c:pt>
                <c:pt idx="155">
                  <c:v>0.98710000000000009</c:v>
                </c:pt>
                <c:pt idx="156">
                  <c:v>0.99401000000000006</c:v>
                </c:pt>
                <c:pt idx="157">
                  <c:v>1.00078</c:v>
                </c:pt>
                <c:pt idx="158">
                  <c:v>1.00789</c:v>
                </c:pt>
                <c:pt idx="159">
                  <c:v>1.0149599999999999</c:v>
                </c:pt>
                <c:pt idx="160">
                  <c:v>1.0217799999999999</c:v>
                </c:pt>
                <c:pt idx="161">
                  <c:v>1.02884</c:v>
                </c:pt>
                <c:pt idx="162">
                  <c:v>1.0356099999999999</c:v>
                </c:pt>
                <c:pt idx="163">
                  <c:v>1.0422399999999998</c:v>
                </c:pt>
                <c:pt idx="164">
                  <c:v>1.04863</c:v>
                </c:pt>
                <c:pt idx="165">
                  <c:v>1.05531</c:v>
                </c:pt>
                <c:pt idx="166">
                  <c:v>1.0620399999999999</c:v>
                </c:pt>
                <c:pt idx="167">
                  <c:v>1.06887</c:v>
                </c:pt>
                <c:pt idx="168">
                  <c:v>1.0759999999999998</c:v>
                </c:pt>
                <c:pt idx="169">
                  <c:v>1.0829899999999999</c:v>
                </c:pt>
                <c:pt idx="170">
                  <c:v>1.0900999999999998</c:v>
                </c:pt>
                <c:pt idx="171">
                  <c:v>1.0972499999999998</c:v>
                </c:pt>
                <c:pt idx="172">
                  <c:v>1.10406</c:v>
                </c:pt>
                <c:pt idx="173">
                  <c:v>1.11107</c:v>
                </c:pt>
                <c:pt idx="174">
                  <c:v>1.11754</c:v>
                </c:pt>
                <c:pt idx="175">
                  <c:v>1.12405</c:v>
                </c:pt>
                <c:pt idx="176">
                  <c:v>1.13087</c:v>
                </c:pt>
                <c:pt idx="177">
                  <c:v>1.13767</c:v>
                </c:pt>
                <c:pt idx="178">
                  <c:v>1.1442599999999998</c:v>
                </c:pt>
                <c:pt idx="179">
                  <c:v>1.1505099999999999</c:v>
                </c:pt>
                <c:pt idx="180">
                  <c:v>1.1569699999999998</c:v>
                </c:pt>
                <c:pt idx="181">
                  <c:v>1.1633199999999999</c:v>
                </c:pt>
                <c:pt idx="182">
                  <c:v>1.1698299999999999</c:v>
                </c:pt>
                <c:pt idx="183">
                  <c:v>1.17672</c:v>
                </c:pt>
                <c:pt idx="184">
                  <c:v>1.18391</c:v>
                </c:pt>
                <c:pt idx="185">
                  <c:v>1.1913</c:v>
                </c:pt>
                <c:pt idx="186">
                  <c:v>1.19852</c:v>
                </c:pt>
                <c:pt idx="187">
                  <c:v>1.2055199999999999</c:v>
                </c:pt>
                <c:pt idx="188">
                  <c:v>1.2124599999999999</c:v>
                </c:pt>
                <c:pt idx="189">
                  <c:v>1.21939</c:v>
                </c:pt>
                <c:pt idx="190">
                  <c:v>1.2259599999999999</c:v>
                </c:pt>
                <c:pt idx="191">
                  <c:v>1.23247</c:v>
                </c:pt>
                <c:pt idx="192">
                  <c:v>1.23888</c:v>
                </c:pt>
                <c:pt idx="193">
                  <c:v>1.2456799999999999</c:v>
                </c:pt>
                <c:pt idx="194">
                  <c:v>1.2527899999999998</c:v>
                </c:pt>
                <c:pt idx="195">
                  <c:v>1.2598</c:v>
                </c:pt>
                <c:pt idx="196">
                  <c:v>1.2666299999999999</c:v>
                </c:pt>
                <c:pt idx="197">
                  <c:v>1.2736099999999999</c:v>
                </c:pt>
                <c:pt idx="198">
                  <c:v>1.28023</c:v>
                </c:pt>
                <c:pt idx="199">
                  <c:v>1.28711</c:v>
                </c:pt>
                <c:pt idx="200">
                  <c:v>1.2936099999999999</c:v>
                </c:pt>
                <c:pt idx="201">
                  <c:v>1.30057</c:v>
                </c:pt>
                <c:pt idx="202">
                  <c:v>1.3075599999999998</c:v>
                </c:pt>
                <c:pt idx="203">
                  <c:v>1.31437</c:v>
                </c:pt>
                <c:pt idx="204">
                  <c:v>1.32125</c:v>
                </c:pt>
                <c:pt idx="205">
                  <c:v>1.32803</c:v>
                </c:pt>
                <c:pt idx="206">
                  <c:v>1.3348799999999998</c:v>
                </c:pt>
                <c:pt idx="207">
                  <c:v>1.34145</c:v>
                </c:pt>
                <c:pt idx="208">
                  <c:v>1.34809</c:v>
                </c:pt>
                <c:pt idx="209">
                  <c:v>1.35423</c:v>
                </c:pt>
                <c:pt idx="210">
                  <c:v>1.3609499999999999</c:v>
                </c:pt>
                <c:pt idx="211">
                  <c:v>1.36798</c:v>
                </c:pt>
                <c:pt idx="212">
                  <c:v>1.37477</c:v>
                </c:pt>
                <c:pt idx="213">
                  <c:v>1.38113</c:v>
                </c:pt>
                <c:pt idx="214">
                  <c:v>1.38792</c:v>
                </c:pt>
                <c:pt idx="215">
                  <c:v>1.39486</c:v>
                </c:pt>
                <c:pt idx="216">
                  <c:v>1.40161</c:v>
                </c:pt>
                <c:pt idx="217">
                  <c:v>1.4080199999999998</c:v>
                </c:pt>
                <c:pt idx="218">
                  <c:v>1.41439</c:v>
                </c:pt>
                <c:pt idx="219">
                  <c:v>1.4212399999999998</c:v>
                </c:pt>
                <c:pt idx="220">
                  <c:v>1.42825</c:v>
                </c:pt>
                <c:pt idx="221">
                  <c:v>1.43479</c:v>
                </c:pt>
                <c:pt idx="222">
                  <c:v>1.4415899999999999</c:v>
                </c:pt>
                <c:pt idx="223">
                  <c:v>1.44859</c:v>
                </c:pt>
                <c:pt idx="224">
                  <c:v>1.45546</c:v>
                </c:pt>
                <c:pt idx="225">
                  <c:v>1.4623299999999999</c:v>
                </c:pt>
                <c:pt idx="226">
                  <c:v>1.46892</c:v>
                </c:pt>
                <c:pt idx="227">
                  <c:v>1.4757499999999999</c:v>
                </c:pt>
                <c:pt idx="228">
                  <c:v>1.4826999999999999</c:v>
                </c:pt>
                <c:pt idx="229">
                  <c:v>1.4896499999999999</c:v>
                </c:pt>
                <c:pt idx="230">
                  <c:v>1.49613</c:v>
                </c:pt>
                <c:pt idx="231">
                  <c:v>1.5030299999999999</c:v>
                </c:pt>
                <c:pt idx="232">
                  <c:v>1.5095999999999998</c:v>
                </c:pt>
                <c:pt idx="233">
                  <c:v>1.5161799999999999</c:v>
                </c:pt>
                <c:pt idx="234">
                  <c:v>1.5227599999999999</c:v>
                </c:pt>
                <c:pt idx="235">
                  <c:v>1.5293999999999999</c:v>
                </c:pt>
                <c:pt idx="236">
                  <c:v>1.53626</c:v>
                </c:pt>
                <c:pt idx="237">
                  <c:v>1.54339</c:v>
                </c:pt>
                <c:pt idx="238">
                  <c:v>1.55053</c:v>
                </c:pt>
                <c:pt idx="239">
                  <c:v>1.5574999999999999</c:v>
                </c:pt>
                <c:pt idx="240">
                  <c:v>1.56464</c:v>
                </c:pt>
                <c:pt idx="241">
                  <c:v>1.5714999999999999</c:v>
                </c:pt>
                <c:pt idx="242">
                  <c:v>1.5782499999999999</c:v>
                </c:pt>
                <c:pt idx="243">
                  <c:v>1.5845199999999999</c:v>
                </c:pt>
                <c:pt idx="244">
                  <c:v>1.5909</c:v>
                </c:pt>
                <c:pt idx="245">
                  <c:v>1.5977299999999999</c:v>
                </c:pt>
                <c:pt idx="246">
                  <c:v>1.6046099999999999</c:v>
                </c:pt>
                <c:pt idx="247">
                  <c:v>1.61138</c:v>
                </c:pt>
                <c:pt idx="248">
                  <c:v>1.6179299999999999</c:v>
                </c:pt>
                <c:pt idx="249">
                  <c:v>1.6247</c:v>
                </c:pt>
                <c:pt idx="250">
                  <c:v>1.6313799999999998</c:v>
                </c:pt>
                <c:pt idx="251">
                  <c:v>1.63811</c:v>
                </c:pt>
                <c:pt idx="252">
                  <c:v>1.64513</c:v>
                </c:pt>
                <c:pt idx="253">
                  <c:v>1.6523599999999998</c:v>
                </c:pt>
                <c:pt idx="254">
                  <c:v>1.65927</c:v>
                </c:pt>
                <c:pt idx="255">
                  <c:v>1.66639</c:v>
                </c:pt>
                <c:pt idx="256">
                  <c:v>1.6733199999999999</c:v>
                </c:pt>
                <c:pt idx="257">
                  <c:v>1.6801199999999998</c:v>
                </c:pt>
                <c:pt idx="258">
                  <c:v>1.6868399999999999</c:v>
                </c:pt>
                <c:pt idx="259">
                  <c:v>1.6936199999999999</c:v>
                </c:pt>
                <c:pt idx="260">
                  <c:v>1.70035</c:v>
                </c:pt>
                <c:pt idx="261">
                  <c:v>1.7069999999999999</c:v>
                </c:pt>
                <c:pt idx="262">
                  <c:v>1.7142999999999999</c:v>
                </c:pt>
                <c:pt idx="263">
                  <c:v>1.7217799999999999</c:v>
                </c:pt>
                <c:pt idx="264">
                  <c:v>1.7289099999999999</c:v>
                </c:pt>
                <c:pt idx="265">
                  <c:v>1.73546</c:v>
                </c:pt>
                <c:pt idx="266">
                  <c:v>1.74241</c:v>
                </c:pt>
                <c:pt idx="267">
                  <c:v>1.74919</c:v>
                </c:pt>
                <c:pt idx="268">
                  <c:v>1.7557699999999998</c:v>
                </c:pt>
                <c:pt idx="269">
                  <c:v>1.76197</c:v>
                </c:pt>
                <c:pt idx="270">
                  <c:v>1.7685499999999998</c:v>
                </c:pt>
                <c:pt idx="271">
                  <c:v>1.77559</c:v>
                </c:pt>
                <c:pt idx="272">
                  <c:v>1.7823199999999999</c:v>
                </c:pt>
                <c:pt idx="273">
                  <c:v>1.7885899999999999</c:v>
                </c:pt>
                <c:pt idx="274">
                  <c:v>1.7948199999999999</c:v>
                </c:pt>
                <c:pt idx="275">
                  <c:v>1.80135</c:v>
                </c:pt>
                <c:pt idx="276">
                  <c:v>1.80789</c:v>
                </c:pt>
                <c:pt idx="277">
                  <c:v>1.8146499999999999</c:v>
                </c:pt>
                <c:pt idx="278">
                  <c:v>1.8208899999999999</c:v>
                </c:pt>
                <c:pt idx="279">
                  <c:v>1.8276999999999999</c:v>
                </c:pt>
                <c:pt idx="280">
                  <c:v>1.83497</c:v>
                </c:pt>
                <c:pt idx="281">
                  <c:v>1.8420999999999998</c:v>
                </c:pt>
                <c:pt idx="282">
                  <c:v>1.8489199999999999</c:v>
                </c:pt>
                <c:pt idx="283">
                  <c:v>1.8557299999999999</c:v>
                </c:pt>
                <c:pt idx="284">
                  <c:v>1.8627099999999999</c:v>
                </c:pt>
                <c:pt idx="285">
                  <c:v>1.8695199999999998</c:v>
                </c:pt>
                <c:pt idx="286">
                  <c:v>1.8763099999999999</c:v>
                </c:pt>
                <c:pt idx="287">
                  <c:v>1.88324</c:v>
                </c:pt>
                <c:pt idx="288">
                  <c:v>1.8902699999999999</c:v>
                </c:pt>
                <c:pt idx="289">
                  <c:v>1.8970399999999998</c:v>
                </c:pt>
                <c:pt idx="290">
                  <c:v>1.9038899999999999</c:v>
                </c:pt>
                <c:pt idx="291">
                  <c:v>1.9105299999999998</c:v>
                </c:pt>
                <c:pt idx="292">
                  <c:v>1.91743</c:v>
                </c:pt>
                <c:pt idx="293">
                  <c:v>1.9242999999999999</c:v>
                </c:pt>
                <c:pt idx="294">
                  <c:v>1.9309999999999998</c:v>
                </c:pt>
                <c:pt idx="295">
                  <c:v>1.93771</c:v>
                </c:pt>
                <c:pt idx="296">
                  <c:v>1.9447699999999999</c:v>
                </c:pt>
                <c:pt idx="297">
                  <c:v>1.95211</c:v>
                </c:pt>
                <c:pt idx="298">
                  <c:v>1.95909</c:v>
                </c:pt>
                <c:pt idx="299">
                  <c:v>1.9659799999999998</c:v>
                </c:pt>
                <c:pt idx="300">
                  <c:v>1.9728599999999998</c:v>
                </c:pt>
                <c:pt idx="301">
                  <c:v>1.97983</c:v>
                </c:pt>
                <c:pt idx="302">
                  <c:v>1.9864999999999999</c:v>
                </c:pt>
                <c:pt idx="303">
                  <c:v>1.9933699999999999</c:v>
                </c:pt>
                <c:pt idx="304">
                  <c:v>2.0001000000000002</c:v>
                </c:pt>
                <c:pt idx="305">
                  <c:v>2.0068900000000003</c:v>
                </c:pt>
                <c:pt idx="306">
                  <c:v>2.0136600000000002</c:v>
                </c:pt>
                <c:pt idx="307">
                  <c:v>2.0204600000000004</c:v>
                </c:pt>
                <c:pt idx="308">
                  <c:v>2.0272900000000003</c:v>
                </c:pt>
                <c:pt idx="309">
                  <c:v>2.0342800000000003</c:v>
                </c:pt>
                <c:pt idx="310">
                  <c:v>2.04121</c:v>
                </c:pt>
                <c:pt idx="311">
                  <c:v>2.0482200000000002</c:v>
                </c:pt>
                <c:pt idx="312">
                  <c:v>2.05457</c:v>
                </c:pt>
                <c:pt idx="313">
                  <c:v>2.06128</c:v>
                </c:pt>
                <c:pt idx="314">
                  <c:v>2.0684200000000001</c:v>
                </c:pt>
                <c:pt idx="315">
                  <c:v>2.07525</c:v>
                </c:pt>
                <c:pt idx="316">
                  <c:v>2.0821200000000002</c:v>
                </c:pt>
                <c:pt idx="317">
                  <c:v>2.0887200000000004</c:v>
                </c:pt>
                <c:pt idx="318">
                  <c:v>2.0956900000000003</c:v>
                </c:pt>
                <c:pt idx="319">
                  <c:v>2.10216</c:v>
                </c:pt>
                <c:pt idx="320">
                  <c:v>2.1088400000000003</c:v>
                </c:pt>
                <c:pt idx="321">
                  <c:v>2.1157700000000004</c:v>
                </c:pt>
                <c:pt idx="322">
                  <c:v>2.1233500000000003</c:v>
                </c:pt>
                <c:pt idx="323">
                  <c:v>2.13083</c:v>
                </c:pt>
                <c:pt idx="324">
                  <c:v>2.13828</c:v>
                </c:pt>
                <c:pt idx="325">
                  <c:v>2.1453600000000002</c:v>
                </c:pt>
                <c:pt idx="326">
                  <c:v>2.1518900000000003</c:v>
                </c:pt>
                <c:pt idx="327">
                  <c:v>2.1579900000000003</c:v>
                </c:pt>
                <c:pt idx="328">
                  <c:v>2.1642200000000003</c:v>
                </c:pt>
                <c:pt idx="329">
                  <c:v>2.1704400000000001</c:v>
                </c:pt>
                <c:pt idx="330">
                  <c:v>2.1769800000000004</c:v>
                </c:pt>
                <c:pt idx="331">
                  <c:v>2.1838700000000002</c:v>
                </c:pt>
                <c:pt idx="332">
                  <c:v>2.1908600000000003</c:v>
                </c:pt>
                <c:pt idx="333">
                  <c:v>2.1979900000000003</c:v>
                </c:pt>
                <c:pt idx="334">
                  <c:v>2.2050300000000003</c:v>
                </c:pt>
                <c:pt idx="335">
                  <c:v>2.2119900000000001</c:v>
                </c:pt>
                <c:pt idx="336">
                  <c:v>2.2188099999999999</c:v>
                </c:pt>
                <c:pt idx="337">
                  <c:v>2.2258300000000002</c:v>
                </c:pt>
                <c:pt idx="338">
                  <c:v>2.2324200000000003</c:v>
                </c:pt>
                <c:pt idx="339">
                  <c:v>2.2393900000000002</c:v>
                </c:pt>
                <c:pt idx="340">
                  <c:v>2.2465000000000002</c:v>
                </c:pt>
                <c:pt idx="341">
                  <c:v>2.2538</c:v>
                </c:pt>
                <c:pt idx="342">
                  <c:v>2.26064</c:v>
                </c:pt>
                <c:pt idx="343">
                  <c:v>2.2675900000000002</c:v>
                </c:pt>
                <c:pt idx="344">
                  <c:v>2.27447</c:v>
                </c:pt>
                <c:pt idx="345">
                  <c:v>2.28152</c:v>
                </c:pt>
                <c:pt idx="346">
                  <c:v>2.2879900000000002</c:v>
                </c:pt>
                <c:pt idx="347">
                  <c:v>2.2941400000000001</c:v>
                </c:pt>
                <c:pt idx="348">
                  <c:v>2.30118</c:v>
                </c:pt>
                <c:pt idx="349">
                  <c:v>2.30809</c:v>
                </c:pt>
                <c:pt idx="350">
                  <c:v>2.31488</c:v>
                </c:pt>
                <c:pt idx="351">
                  <c:v>2.3212100000000002</c:v>
                </c:pt>
                <c:pt idx="352">
                  <c:v>2.3281900000000002</c:v>
                </c:pt>
                <c:pt idx="353">
                  <c:v>2.3347100000000003</c:v>
                </c:pt>
                <c:pt idx="354">
                  <c:v>2.3413300000000001</c:v>
                </c:pt>
                <c:pt idx="355">
                  <c:v>2.3475900000000003</c:v>
                </c:pt>
                <c:pt idx="356">
                  <c:v>2.3542400000000003</c:v>
                </c:pt>
                <c:pt idx="357">
                  <c:v>2.36104</c:v>
                </c:pt>
                <c:pt idx="358">
                  <c:v>2.3680099999999999</c:v>
                </c:pt>
                <c:pt idx="359">
                  <c:v>2.3749500000000001</c:v>
                </c:pt>
                <c:pt idx="360">
                  <c:v>2.38198</c:v>
                </c:pt>
                <c:pt idx="361">
                  <c:v>2.3891100000000001</c:v>
                </c:pt>
                <c:pt idx="362">
                  <c:v>2.3959900000000003</c:v>
                </c:pt>
                <c:pt idx="363">
                  <c:v>2.4027000000000003</c:v>
                </c:pt>
                <c:pt idx="364">
                  <c:v>2.4094100000000003</c:v>
                </c:pt>
                <c:pt idx="365">
                  <c:v>2.4161300000000003</c:v>
                </c:pt>
                <c:pt idx="366">
                  <c:v>2.42279</c:v>
                </c:pt>
                <c:pt idx="367">
                  <c:v>2.42977</c:v>
                </c:pt>
                <c:pt idx="368">
                  <c:v>2.4365800000000002</c:v>
                </c:pt>
                <c:pt idx="369">
                  <c:v>2.4432900000000002</c:v>
                </c:pt>
                <c:pt idx="370">
                  <c:v>2.4499600000000004</c:v>
                </c:pt>
                <c:pt idx="371">
                  <c:v>2.45661</c:v>
                </c:pt>
                <c:pt idx="372">
                  <c:v>2.4634</c:v>
                </c:pt>
                <c:pt idx="373">
                  <c:v>2.4702900000000003</c:v>
                </c:pt>
                <c:pt idx="374">
                  <c:v>2.47756</c:v>
                </c:pt>
                <c:pt idx="375">
                  <c:v>2.4847000000000001</c:v>
                </c:pt>
                <c:pt idx="376">
                  <c:v>2.4918900000000002</c:v>
                </c:pt>
                <c:pt idx="377">
                  <c:v>2.49918</c:v>
                </c:pt>
                <c:pt idx="378">
                  <c:v>2.5063900000000001</c:v>
                </c:pt>
                <c:pt idx="379">
                  <c:v>2.5131400000000004</c:v>
                </c:pt>
                <c:pt idx="380">
                  <c:v>2.5195000000000003</c:v>
                </c:pt>
                <c:pt idx="381">
                  <c:v>2.5257400000000003</c:v>
                </c:pt>
                <c:pt idx="382">
                  <c:v>2.5326300000000002</c:v>
                </c:pt>
                <c:pt idx="383">
                  <c:v>2.5400800000000001</c:v>
                </c:pt>
                <c:pt idx="384">
                  <c:v>2.5476300000000003</c:v>
                </c:pt>
                <c:pt idx="385">
                  <c:v>2.55464</c:v>
                </c:pt>
                <c:pt idx="386">
                  <c:v>2.56168</c:v>
                </c:pt>
                <c:pt idx="387">
                  <c:v>2.5682500000000004</c:v>
                </c:pt>
                <c:pt idx="388">
                  <c:v>2.5748200000000003</c:v>
                </c:pt>
                <c:pt idx="389">
                  <c:v>2.58134</c:v>
                </c:pt>
                <c:pt idx="390">
                  <c:v>2.5880900000000002</c:v>
                </c:pt>
                <c:pt idx="391">
                  <c:v>2.5948600000000002</c:v>
                </c:pt>
                <c:pt idx="392">
                  <c:v>2.6015200000000003</c:v>
                </c:pt>
                <c:pt idx="393">
                  <c:v>2.6083600000000002</c:v>
                </c:pt>
                <c:pt idx="394">
                  <c:v>2.61504</c:v>
                </c:pt>
                <c:pt idx="395">
                  <c:v>2.62202</c:v>
                </c:pt>
                <c:pt idx="396">
                  <c:v>2.62879</c:v>
                </c:pt>
                <c:pt idx="397">
                  <c:v>2.6355600000000003</c:v>
                </c:pt>
                <c:pt idx="398">
                  <c:v>2.6421200000000002</c:v>
                </c:pt>
                <c:pt idx="399">
                  <c:v>2.64927</c:v>
                </c:pt>
                <c:pt idx="400">
                  <c:v>2.6564700000000001</c:v>
                </c:pt>
                <c:pt idx="401">
                  <c:v>2.6634600000000002</c:v>
                </c:pt>
                <c:pt idx="402">
                  <c:v>2.6701000000000001</c:v>
                </c:pt>
                <c:pt idx="403">
                  <c:v>2.6767799999999999</c:v>
                </c:pt>
                <c:pt idx="404">
                  <c:v>2.6834900000000004</c:v>
                </c:pt>
                <c:pt idx="405">
                  <c:v>2.6902300000000001</c:v>
                </c:pt>
                <c:pt idx="406">
                  <c:v>2.69693</c:v>
                </c:pt>
                <c:pt idx="407">
                  <c:v>2.7035800000000001</c:v>
                </c:pt>
                <c:pt idx="408">
                  <c:v>2.7106000000000003</c:v>
                </c:pt>
                <c:pt idx="409">
                  <c:v>2.7176</c:v>
                </c:pt>
                <c:pt idx="410">
                  <c:v>2.7245400000000002</c:v>
                </c:pt>
                <c:pt idx="411">
                  <c:v>2.73129</c:v>
                </c:pt>
                <c:pt idx="412">
                  <c:v>2.7383100000000002</c:v>
                </c:pt>
                <c:pt idx="413">
                  <c:v>2.7451700000000003</c:v>
                </c:pt>
                <c:pt idx="414">
                  <c:v>2.7520200000000004</c:v>
                </c:pt>
                <c:pt idx="415">
                  <c:v>2.7584</c:v>
                </c:pt>
                <c:pt idx="416">
                  <c:v>2.7652100000000002</c:v>
                </c:pt>
                <c:pt idx="417">
                  <c:v>2.7722000000000002</c:v>
                </c:pt>
                <c:pt idx="418">
                  <c:v>2.7790600000000003</c:v>
                </c:pt>
                <c:pt idx="419">
                  <c:v>2.7857000000000003</c:v>
                </c:pt>
                <c:pt idx="420">
                  <c:v>2.7923800000000001</c:v>
                </c:pt>
                <c:pt idx="421">
                  <c:v>2.7993000000000001</c:v>
                </c:pt>
                <c:pt idx="422">
                  <c:v>2.80579</c:v>
                </c:pt>
                <c:pt idx="423">
                  <c:v>2.81237</c:v>
                </c:pt>
                <c:pt idx="424">
                  <c:v>2.8193100000000002</c:v>
                </c:pt>
                <c:pt idx="425">
                  <c:v>2.82612</c:v>
                </c:pt>
                <c:pt idx="426">
                  <c:v>2.8328100000000003</c:v>
                </c:pt>
                <c:pt idx="427">
                  <c:v>2.8395200000000003</c:v>
                </c:pt>
                <c:pt idx="428">
                  <c:v>2.8462400000000003</c:v>
                </c:pt>
                <c:pt idx="429">
                  <c:v>2.8533900000000001</c:v>
                </c:pt>
                <c:pt idx="430">
                  <c:v>2.8603300000000003</c:v>
                </c:pt>
                <c:pt idx="431">
                  <c:v>2.86741</c:v>
                </c:pt>
                <c:pt idx="432">
                  <c:v>2.8742800000000002</c:v>
                </c:pt>
                <c:pt idx="433">
                  <c:v>2.8812600000000002</c:v>
                </c:pt>
                <c:pt idx="434">
                  <c:v>2.88822</c:v>
                </c:pt>
                <c:pt idx="435">
                  <c:v>2.8954600000000004</c:v>
                </c:pt>
                <c:pt idx="436">
                  <c:v>2.9022300000000003</c:v>
                </c:pt>
                <c:pt idx="437">
                  <c:v>2.9092100000000003</c:v>
                </c:pt>
                <c:pt idx="438">
                  <c:v>2.9160000000000004</c:v>
                </c:pt>
                <c:pt idx="439">
                  <c:v>2.9226800000000002</c:v>
                </c:pt>
                <c:pt idx="440">
                  <c:v>2.9292100000000003</c:v>
                </c:pt>
                <c:pt idx="441">
                  <c:v>2.9358300000000002</c:v>
                </c:pt>
                <c:pt idx="442">
                  <c:v>2.9429800000000004</c:v>
                </c:pt>
                <c:pt idx="443">
                  <c:v>2.9502200000000003</c:v>
                </c:pt>
                <c:pt idx="444">
                  <c:v>2.9577</c:v>
                </c:pt>
                <c:pt idx="445">
                  <c:v>2.9647800000000002</c:v>
                </c:pt>
                <c:pt idx="446">
                  <c:v>2.97193</c:v>
                </c:pt>
                <c:pt idx="447">
                  <c:v>2.9788400000000004</c:v>
                </c:pt>
                <c:pt idx="448">
                  <c:v>2.9856600000000002</c:v>
                </c:pt>
                <c:pt idx="449">
                  <c:v>2.9920200000000001</c:v>
                </c:pt>
                <c:pt idx="450">
                  <c:v>2.9986100000000002</c:v>
                </c:pt>
                <c:pt idx="451">
                  <c:v>3.0055100000000001</c:v>
                </c:pt>
                <c:pt idx="452">
                  <c:v>3.0122</c:v>
                </c:pt>
                <c:pt idx="453">
                  <c:v>3.0188700000000002</c:v>
                </c:pt>
                <c:pt idx="454">
                  <c:v>3.02535</c:v>
                </c:pt>
                <c:pt idx="455">
                  <c:v>3.0321200000000004</c:v>
                </c:pt>
                <c:pt idx="456">
                  <c:v>3.0386700000000002</c:v>
                </c:pt>
                <c:pt idx="457">
                  <c:v>3.0453100000000002</c:v>
                </c:pt>
                <c:pt idx="458">
                  <c:v>3.0522100000000001</c:v>
                </c:pt>
                <c:pt idx="459">
                  <c:v>3.0591300000000001</c:v>
                </c:pt>
                <c:pt idx="460">
                  <c:v>3.0661500000000004</c:v>
                </c:pt>
                <c:pt idx="461">
                  <c:v>3.0728900000000001</c:v>
                </c:pt>
                <c:pt idx="462">
                  <c:v>3.0798000000000001</c:v>
                </c:pt>
                <c:pt idx="463">
                  <c:v>3.0867599999999999</c:v>
                </c:pt>
                <c:pt idx="464">
                  <c:v>3.0938099999999999</c:v>
                </c:pt>
                <c:pt idx="465">
                  <c:v>3.1009100000000003</c:v>
                </c:pt>
                <c:pt idx="466">
                  <c:v>3.1078400000000004</c:v>
                </c:pt>
                <c:pt idx="467">
                  <c:v>3.1148400000000001</c:v>
                </c:pt>
                <c:pt idx="468">
                  <c:v>3.12202</c:v>
                </c:pt>
                <c:pt idx="469">
                  <c:v>3.1291500000000001</c:v>
                </c:pt>
                <c:pt idx="470">
                  <c:v>3.1362800000000002</c:v>
                </c:pt>
                <c:pt idx="471">
                  <c:v>3.1431200000000001</c:v>
                </c:pt>
                <c:pt idx="472">
                  <c:v>3.1501399999999999</c:v>
                </c:pt>
                <c:pt idx="473">
                  <c:v>3.15693</c:v>
                </c:pt>
                <c:pt idx="474">
                  <c:v>3.1636700000000002</c:v>
                </c:pt>
                <c:pt idx="475">
                  <c:v>3.1703800000000002</c:v>
                </c:pt>
                <c:pt idx="476">
                  <c:v>3.1774500000000003</c:v>
                </c:pt>
                <c:pt idx="477">
                  <c:v>3.1845300000000001</c:v>
                </c:pt>
                <c:pt idx="478">
                  <c:v>3.1915</c:v>
                </c:pt>
                <c:pt idx="479">
                  <c:v>3.1984600000000003</c:v>
                </c:pt>
                <c:pt idx="480">
                  <c:v>3.2050900000000002</c:v>
                </c:pt>
                <c:pt idx="481">
                  <c:v>3.2119</c:v>
                </c:pt>
                <c:pt idx="482">
                  <c:v>3.2184400000000002</c:v>
                </c:pt>
                <c:pt idx="483">
                  <c:v>3.2248700000000001</c:v>
                </c:pt>
                <c:pt idx="484">
                  <c:v>3.2308700000000004</c:v>
                </c:pt>
                <c:pt idx="485">
                  <c:v>3.2377000000000002</c:v>
                </c:pt>
                <c:pt idx="486">
                  <c:v>3.2446700000000002</c:v>
                </c:pt>
                <c:pt idx="487">
                  <c:v>3.2517100000000001</c:v>
                </c:pt>
                <c:pt idx="488">
                  <c:v>3.25806</c:v>
                </c:pt>
                <c:pt idx="489">
                  <c:v>3.2650000000000001</c:v>
                </c:pt>
                <c:pt idx="490">
                  <c:v>3.2717400000000003</c:v>
                </c:pt>
                <c:pt idx="491">
                  <c:v>3.27827</c:v>
                </c:pt>
                <c:pt idx="492">
                  <c:v>3.2842600000000002</c:v>
                </c:pt>
                <c:pt idx="493">
                  <c:v>3.2906400000000002</c:v>
                </c:pt>
                <c:pt idx="494">
                  <c:v>3.2976800000000002</c:v>
                </c:pt>
                <c:pt idx="495">
                  <c:v>3.3050100000000002</c:v>
                </c:pt>
                <c:pt idx="496">
                  <c:v>3.3118600000000002</c:v>
                </c:pt>
                <c:pt idx="497">
                  <c:v>3.3189200000000003</c:v>
                </c:pt>
                <c:pt idx="498">
                  <c:v>3.3258900000000002</c:v>
                </c:pt>
                <c:pt idx="499">
                  <c:v>3.33264</c:v>
                </c:pt>
                <c:pt idx="500">
                  <c:v>3.33935</c:v>
                </c:pt>
                <c:pt idx="501">
                  <c:v>3.3459500000000002</c:v>
                </c:pt>
                <c:pt idx="502">
                  <c:v>3.3530700000000002</c:v>
                </c:pt>
                <c:pt idx="503">
                  <c:v>3.3599900000000003</c:v>
                </c:pt>
                <c:pt idx="504">
                  <c:v>3.36686</c:v>
                </c:pt>
                <c:pt idx="505">
                  <c:v>3.37358</c:v>
                </c:pt>
                <c:pt idx="506">
                  <c:v>3.38049</c:v>
                </c:pt>
                <c:pt idx="507">
                  <c:v>3.38733</c:v>
                </c:pt>
                <c:pt idx="508">
                  <c:v>3.3940900000000003</c:v>
                </c:pt>
                <c:pt idx="509">
                  <c:v>3.4007900000000002</c:v>
                </c:pt>
                <c:pt idx="510">
                  <c:v>3.4075800000000003</c:v>
                </c:pt>
                <c:pt idx="511">
                  <c:v>3.4146100000000001</c:v>
                </c:pt>
                <c:pt idx="512">
                  <c:v>3.4216500000000001</c:v>
                </c:pt>
                <c:pt idx="513">
                  <c:v>3.4289300000000003</c:v>
                </c:pt>
                <c:pt idx="514">
                  <c:v>3.4361100000000002</c:v>
                </c:pt>
                <c:pt idx="515">
                  <c:v>3.4430100000000001</c:v>
                </c:pt>
                <c:pt idx="516">
                  <c:v>3.4499900000000001</c:v>
                </c:pt>
                <c:pt idx="517">
                  <c:v>3.45648</c:v>
                </c:pt>
                <c:pt idx="518">
                  <c:v>3.4626600000000001</c:v>
                </c:pt>
                <c:pt idx="519">
                  <c:v>3.4694400000000001</c:v>
                </c:pt>
                <c:pt idx="520">
                  <c:v>3.4765600000000001</c:v>
                </c:pt>
                <c:pt idx="521">
                  <c:v>3.4835400000000001</c:v>
                </c:pt>
                <c:pt idx="522">
                  <c:v>3.4901300000000002</c:v>
                </c:pt>
                <c:pt idx="523">
                  <c:v>3.4967800000000002</c:v>
                </c:pt>
                <c:pt idx="524">
                  <c:v>3.5035400000000001</c:v>
                </c:pt>
                <c:pt idx="525">
                  <c:v>3.5102600000000002</c:v>
                </c:pt>
                <c:pt idx="526">
                  <c:v>3.5169800000000002</c:v>
                </c:pt>
                <c:pt idx="527">
                  <c:v>3.5238100000000001</c:v>
                </c:pt>
                <c:pt idx="528">
                  <c:v>3.5309000000000004</c:v>
                </c:pt>
                <c:pt idx="529">
                  <c:v>3.5379200000000002</c:v>
                </c:pt>
                <c:pt idx="530">
                  <c:v>3.5447100000000002</c:v>
                </c:pt>
                <c:pt idx="531">
                  <c:v>3.55158</c:v>
                </c:pt>
                <c:pt idx="532">
                  <c:v>3.55863</c:v>
                </c:pt>
                <c:pt idx="533">
                  <c:v>3.5657000000000001</c:v>
                </c:pt>
                <c:pt idx="534">
                  <c:v>3.57273</c:v>
                </c:pt>
                <c:pt idx="535">
                  <c:v>3.5794800000000002</c:v>
                </c:pt>
                <c:pt idx="536">
                  <c:v>3.5866100000000003</c:v>
                </c:pt>
                <c:pt idx="537">
                  <c:v>3.5938300000000001</c:v>
                </c:pt>
                <c:pt idx="538">
                  <c:v>3.6007700000000002</c:v>
                </c:pt>
                <c:pt idx="539">
                  <c:v>3.6075300000000001</c:v>
                </c:pt>
                <c:pt idx="540">
                  <c:v>3.6144400000000001</c:v>
                </c:pt>
                <c:pt idx="541">
                  <c:v>3.6211700000000002</c:v>
                </c:pt>
                <c:pt idx="542">
                  <c:v>3.62785</c:v>
                </c:pt>
                <c:pt idx="543">
                  <c:v>3.6343700000000001</c:v>
                </c:pt>
                <c:pt idx="544">
                  <c:v>3.64086</c:v>
                </c:pt>
                <c:pt idx="545">
                  <c:v>3.6476300000000004</c:v>
                </c:pt>
                <c:pt idx="546">
                  <c:v>3.65448</c:v>
                </c:pt>
                <c:pt idx="547">
                  <c:v>3.6615500000000001</c:v>
                </c:pt>
                <c:pt idx="548">
                  <c:v>3.6686700000000001</c:v>
                </c:pt>
                <c:pt idx="549">
                  <c:v>3.67577</c:v>
                </c:pt>
                <c:pt idx="550">
                  <c:v>3.6825400000000004</c:v>
                </c:pt>
                <c:pt idx="551">
                  <c:v>3.6892300000000002</c:v>
                </c:pt>
                <c:pt idx="552">
                  <c:v>3.69536</c:v>
                </c:pt>
                <c:pt idx="553">
                  <c:v>3.7021100000000002</c:v>
                </c:pt>
                <c:pt idx="554">
                  <c:v>3.7089799999999999</c:v>
                </c:pt>
                <c:pt idx="555">
                  <c:v>3.7159600000000004</c:v>
                </c:pt>
                <c:pt idx="556">
                  <c:v>3.7225300000000003</c:v>
                </c:pt>
                <c:pt idx="557">
                  <c:v>3.7293000000000003</c:v>
                </c:pt>
                <c:pt idx="558">
                  <c:v>3.7358700000000002</c:v>
                </c:pt>
                <c:pt idx="559">
                  <c:v>3.7424900000000001</c:v>
                </c:pt>
                <c:pt idx="560">
                  <c:v>3.7491400000000001</c:v>
                </c:pt>
                <c:pt idx="561">
                  <c:v>3.7562100000000003</c:v>
                </c:pt>
                <c:pt idx="562">
                  <c:v>3.76322</c:v>
                </c:pt>
                <c:pt idx="563">
                  <c:v>3.77006</c:v>
                </c:pt>
                <c:pt idx="564">
                  <c:v>3.7769000000000004</c:v>
                </c:pt>
                <c:pt idx="565">
                  <c:v>3.7836600000000002</c:v>
                </c:pt>
                <c:pt idx="566">
                  <c:v>3.7908600000000003</c:v>
                </c:pt>
                <c:pt idx="567">
                  <c:v>3.7978800000000001</c:v>
                </c:pt>
                <c:pt idx="568">
                  <c:v>3.8047500000000003</c:v>
                </c:pt>
                <c:pt idx="569">
                  <c:v>3.8114500000000002</c:v>
                </c:pt>
                <c:pt idx="570">
                  <c:v>3.8183500000000001</c:v>
                </c:pt>
                <c:pt idx="571">
                  <c:v>3.8253900000000001</c:v>
                </c:pt>
                <c:pt idx="572">
                  <c:v>3.8324600000000002</c:v>
                </c:pt>
                <c:pt idx="573">
                  <c:v>3.8391900000000003</c:v>
                </c:pt>
                <c:pt idx="574">
                  <c:v>3.84592</c:v>
                </c:pt>
                <c:pt idx="575">
                  <c:v>3.8528100000000003</c:v>
                </c:pt>
                <c:pt idx="576">
                  <c:v>3.8595300000000003</c:v>
                </c:pt>
                <c:pt idx="577">
                  <c:v>3.86633</c:v>
                </c:pt>
                <c:pt idx="578">
                  <c:v>3.87296</c:v>
                </c:pt>
                <c:pt idx="579">
                  <c:v>3.8800300000000001</c:v>
                </c:pt>
                <c:pt idx="580">
                  <c:v>3.88727</c:v>
                </c:pt>
                <c:pt idx="581">
                  <c:v>3.8944700000000001</c:v>
                </c:pt>
                <c:pt idx="582">
                  <c:v>3.9013400000000003</c:v>
                </c:pt>
                <c:pt idx="583">
                  <c:v>3.90842</c:v>
                </c:pt>
                <c:pt idx="584">
                  <c:v>3.9153100000000003</c:v>
                </c:pt>
                <c:pt idx="585">
                  <c:v>3.9221500000000002</c:v>
                </c:pt>
                <c:pt idx="586">
                  <c:v>3.92862</c:v>
                </c:pt>
                <c:pt idx="587">
                  <c:v>3.9351600000000002</c:v>
                </c:pt>
                <c:pt idx="588">
                  <c:v>3.9422900000000003</c:v>
                </c:pt>
                <c:pt idx="589">
                  <c:v>3.9492400000000001</c:v>
                </c:pt>
                <c:pt idx="590">
                  <c:v>3.9557700000000002</c:v>
                </c:pt>
                <c:pt idx="591">
                  <c:v>3.96238</c:v>
                </c:pt>
                <c:pt idx="592">
                  <c:v>3.9693700000000001</c:v>
                </c:pt>
                <c:pt idx="593">
                  <c:v>3.9761100000000003</c:v>
                </c:pt>
                <c:pt idx="594">
                  <c:v>3.9828300000000003</c:v>
                </c:pt>
                <c:pt idx="595">
                  <c:v>3.9896500000000001</c:v>
                </c:pt>
                <c:pt idx="596">
                  <c:v>3.9968000000000004</c:v>
                </c:pt>
                <c:pt idx="597">
                  <c:v>4.0038</c:v>
                </c:pt>
                <c:pt idx="598">
                  <c:v>4.0109000000000004</c:v>
                </c:pt>
                <c:pt idx="599">
                  <c:v>4.0178799999999999</c:v>
                </c:pt>
                <c:pt idx="600">
                  <c:v>4.0251200000000003</c:v>
                </c:pt>
                <c:pt idx="601">
                  <c:v>4.0321100000000003</c:v>
                </c:pt>
                <c:pt idx="602">
                  <c:v>4.0391900000000005</c:v>
                </c:pt>
                <c:pt idx="603">
                  <c:v>4.0458699999999999</c:v>
                </c:pt>
                <c:pt idx="604">
                  <c:v>4.0526800000000005</c:v>
                </c:pt>
                <c:pt idx="605">
                  <c:v>4.0593700000000004</c:v>
                </c:pt>
                <c:pt idx="606">
                  <c:v>4.0662500000000001</c:v>
                </c:pt>
                <c:pt idx="607">
                  <c:v>4.07315</c:v>
                </c:pt>
                <c:pt idx="608">
                  <c:v>4.0797499999999998</c:v>
                </c:pt>
                <c:pt idx="609">
                  <c:v>4.0865900000000002</c:v>
                </c:pt>
                <c:pt idx="610">
                  <c:v>4.0932200000000005</c:v>
                </c:pt>
                <c:pt idx="611">
                  <c:v>4.0999600000000003</c:v>
                </c:pt>
                <c:pt idx="612">
                  <c:v>4.1065800000000001</c:v>
                </c:pt>
                <c:pt idx="613">
                  <c:v>4.11348</c:v>
                </c:pt>
                <c:pt idx="614">
                  <c:v>4.12066</c:v>
                </c:pt>
                <c:pt idx="615">
                  <c:v>4.1278800000000002</c:v>
                </c:pt>
                <c:pt idx="616">
                  <c:v>4.1348599999999998</c:v>
                </c:pt>
                <c:pt idx="617">
                  <c:v>4.1418699999999999</c:v>
                </c:pt>
                <c:pt idx="618">
                  <c:v>4.1488800000000001</c:v>
                </c:pt>
                <c:pt idx="619">
                  <c:v>4.1557900000000005</c:v>
                </c:pt>
                <c:pt idx="620">
                  <c:v>4.1623600000000005</c:v>
                </c:pt>
                <c:pt idx="621">
                  <c:v>4.1686300000000003</c:v>
                </c:pt>
                <c:pt idx="622">
                  <c:v>4.1754600000000002</c:v>
                </c:pt>
                <c:pt idx="623">
                  <c:v>4.1825299999999999</c:v>
                </c:pt>
                <c:pt idx="624">
                  <c:v>4.1896900000000006</c:v>
                </c:pt>
                <c:pt idx="625">
                  <c:v>4.1962799999999998</c:v>
                </c:pt>
                <c:pt idx="626">
                  <c:v>4.2032800000000003</c:v>
                </c:pt>
                <c:pt idx="627">
                  <c:v>4.2100100000000005</c:v>
                </c:pt>
                <c:pt idx="628">
                  <c:v>4.2166300000000003</c:v>
                </c:pt>
                <c:pt idx="629">
                  <c:v>4.2227199999999998</c:v>
                </c:pt>
                <c:pt idx="630">
                  <c:v>4.2292700000000005</c:v>
                </c:pt>
                <c:pt idx="631">
                  <c:v>4.2362099999999998</c:v>
                </c:pt>
                <c:pt idx="632">
                  <c:v>4.2434200000000004</c:v>
                </c:pt>
                <c:pt idx="633">
                  <c:v>4.2504</c:v>
                </c:pt>
                <c:pt idx="634">
                  <c:v>4.2573400000000001</c:v>
                </c:pt>
                <c:pt idx="635">
                  <c:v>4.2644500000000001</c:v>
                </c:pt>
                <c:pt idx="636">
                  <c:v>4.2713799999999997</c:v>
                </c:pt>
                <c:pt idx="637">
                  <c:v>4.2780300000000002</c:v>
                </c:pt>
                <c:pt idx="638">
                  <c:v>4.28484</c:v>
                </c:pt>
                <c:pt idx="639">
                  <c:v>4.2918000000000003</c:v>
                </c:pt>
                <c:pt idx="640">
                  <c:v>4.2985699999999998</c:v>
                </c:pt>
                <c:pt idx="641">
                  <c:v>4.3054000000000006</c:v>
                </c:pt>
                <c:pt idx="642">
                  <c:v>4.3121200000000002</c:v>
                </c:pt>
                <c:pt idx="643">
                  <c:v>4.3190999999999997</c:v>
                </c:pt>
                <c:pt idx="644">
                  <c:v>4.32578</c:v>
                </c:pt>
                <c:pt idx="645">
                  <c:v>4.3325100000000001</c:v>
                </c:pt>
                <c:pt idx="646">
                  <c:v>4.3391700000000002</c:v>
                </c:pt>
                <c:pt idx="647">
                  <c:v>4.34626</c:v>
                </c:pt>
                <c:pt idx="648">
                  <c:v>4.3532900000000003</c:v>
                </c:pt>
                <c:pt idx="649">
                  <c:v>4.3604400000000005</c:v>
                </c:pt>
                <c:pt idx="650">
                  <c:v>4.36754</c:v>
                </c:pt>
                <c:pt idx="651">
                  <c:v>4.3745400000000005</c:v>
                </c:pt>
                <c:pt idx="652">
                  <c:v>4.3816100000000002</c:v>
                </c:pt>
                <c:pt idx="653">
                  <c:v>4.3886700000000003</c:v>
                </c:pt>
                <c:pt idx="654">
                  <c:v>4.3955600000000006</c:v>
                </c:pt>
                <c:pt idx="655">
                  <c:v>4.4021699999999999</c:v>
                </c:pt>
                <c:pt idx="656">
                  <c:v>4.4091500000000003</c:v>
                </c:pt>
                <c:pt idx="657">
                  <c:v>4.41608</c:v>
                </c:pt>
                <c:pt idx="658">
                  <c:v>4.4230999999999998</c:v>
                </c:pt>
                <c:pt idx="659">
                  <c:v>4.4295600000000004</c:v>
                </c:pt>
                <c:pt idx="660">
                  <c:v>4.4362200000000005</c:v>
                </c:pt>
                <c:pt idx="661">
                  <c:v>4.4427700000000003</c:v>
                </c:pt>
                <c:pt idx="662">
                  <c:v>4.4494699999999998</c:v>
                </c:pt>
                <c:pt idx="663">
                  <c:v>4.4562400000000002</c:v>
                </c:pt>
                <c:pt idx="664">
                  <c:v>4.4630700000000001</c:v>
                </c:pt>
                <c:pt idx="665">
                  <c:v>4.4701300000000002</c:v>
                </c:pt>
                <c:pt idx="666">
                  <c:v>4.4773700000000005</c:v>
                </c:pt>
                <c:pt idx="667">
                  <c:v>4.4843900000000003</c:v>
                </c:pt>
                <c:pt idx="668">
                  <c:v>4.4914500000000004</c:v>
                </c:pt>
                <c:pt idx="669">
                  <c:v>4.4984999999999999</c:v>
                </c:pt>
                <c:pt idx="670">
                  <c:v>4.5055300000000003</c:v>
                </c:pt>
                <c:pt idx="671">
                  <c:v>4.5123600000000001</c:v>
                </c:pt>
                <c:pt idx="672">
                  <c:v>4.5190000000000001</c:v>
                </c:pt>
                <c:pt idx="673">
                  <c:v>4.5259</c:v>
                </c:pt>
                <c:pt idx="674">
                  <c:v>4.5328600000000003</c:v>
                </c:pt>
                <c:pt idx="675">
                  <c:v>4.5401300000000004</c:v>
                </c:pt>
                <c:pt idx="676">
                  <c:v>4.5469400000000002</c:v>
                </c:pt>
                <c:pt idx="677">
                  <c:v>4.5540400000000005</c:v>
                </c:pt>
                <c:pt idx="678">
                  <c:v>4.5609600000000006</c:v>
                </c:pt>
                <c:pt idx="679">
                  <c:v>4.5677099999999999</c:v>
                </c:pt>
                <c:pt idx="680">
                  <c:v>4.5742200000000004</c:v>
                </c:pt>
                <c:pt idx="681">
                  <c:v>4.5810300000000002</c:v>
                </c:pt>
                <c:pt idx="682">
                  <c:v>4.5882800000000001</c:v>
                </c:pt>
                <c:pt idx="683">
                  <c:v>4.5952500000000001</c:v>
                </c:pt>
                <c:pt idx="684">
                  <c:v>4.6021400000000003</c:v>
                </c:pt>
                <c:pt idx="685">
                  <c:v>4.6089599999999997</c:v>
                </c:pt>
                <c:pt idx="686">
                  <c:v>4.6157300000000001</c:v>
                </c:pt>
                <c:pt idx="687">
                  <c:v>4.6225399999999999</c:v>
                </c:pt>
                <c:pt idx="688">
                  <c:v>4.6291799999999999</c:v>
                </c:pt>
                <c:pt idx="689">
                  <c:v>4.63551</c:v>
                </c:pt>
                <c:pt idx="690">
                  <c:v>4.6423000000000005</c:v>
                </c:pt>
                <c:pt idx="691">
                  <c:v>4.6491800000000003</c:v>
                </c:pt>
                <c:pt idx="692">
                  <c:v>4.6561300000000001</c:v>
                </c:pt>
                <c:pt idx="693">
                  <c:v>4.6625500000000004</c:v>
                </c:pt>
                <c:pt idx="694">
                  <c:v>4.6695200000000003</c:v>
                </c:pt>
                <c:pt idx="695">
                  <c:v>4.67624</c:v>
                </c:pt>
                <c:pt idx="696">
                  <c:v>4.6827500000000004</c:v>
                </c:pt>
                <c:pt idx="697">
                  <c:v>4.6898200000000001</c:v>
                </c:pt>
                <c:pt idx="698">
                  <c:v>4.6969900000000004</c:v>
                </c:pt>
                <c:pt idx="699">
                  <c:v>4.7042200000000003</c:v>
                </c:pt>
                <c:pt idx="700">
                  <c:v>4.7111600000000005</c:v>
                </c:pt>
                <c:pt idx="701">
                  <c:v>4.7182399999999998</c:v>
                </c:pt>
                <c:pt idx="702">
                  <c:v>4.7250800000000002</c:v>
                </c:pt>
                <c:pt idx="703">
                  <c:v>4.7319399999999998</c:v>
                </c:pt>
                <c:pt idx="704">
                  <c:v>4.7388500000000002</c:v>
                </c:pt>
                <c:pt idx="705">
                  <c:v>4.7456199999999997</c:v>
                </c:pt>
                <c:pt idx="706">
                  <c:v>4.7521100000000001</c:v>
                </c:pt>
                <c:pt idx="707">
                  <c:v>4.7589600000000001</c:v>
                </c:pt>
                <c:pt idx="708">
                  <c:v>4.7659400000000005</c:v>
                </c:pt>
                <c:pt idx="709">
                  <c:v>4.7727700000000004</c:v>
                </c:pt>
                <c:pt idx="710">
                  <c:v>4.7795399999999999</c:v>
                </c:pt>
                <c:pt idx="711">
                  <c:v>4.7863699999999998</c:v>
                </c:pt>
                <c:pt idx="712">
                  <c:v>4.7930900000000003</c:v>
                </c:pt>
                <c:pt idx="713">
                  <c:v>4.7998400000000006</c:v>
                </c:pt>
                <c:pt idx="714">
                  <c:v>4.8066300000000002</c:v>
                </c:pt>
                <c:pt idx="715">
                  <c:v>4.8135500000000002</c:v>
                </c:pt>
                <c:pt idx="716">
                  <c:v>4.8207900000000006</c:v>
                </c:pt>
                <c:pt idx="717">
                  <c:v>4.82803</c:v>
                </c:pt>
                <c:pt idx="718">
                  <c:v>4.8353099999999998</c:v>
                </c:pt>
                <c:pt idx="719">
                  <c:v>4.8423400000000001</c:v>
                </c:pt>
                <c:pt idx="720">
                  <c:v>4.8495600000000003</c:v>
                </c:pt>
                <c:pt idx="721">
                  <c:v>4.8562200000000004</c:v>
                </c:pt>
                <c:pt idx="722">
                  <c:v>4.8629800000000003</c:v>
                </c:pt>
                <c:pt idx="723">
                  <c:v>4.8695599999999999</c:v>
                </c:pt>
                <c:pt idx="724">
                  <c:v>4.8764799999999999</c:v>
                </c:pt>
                <c:pt idx="725">
                  <c:v>4.8835199999999999</c:v>
                </c:pt>
                <c:pt idx="726">
                  <c:v>4.8906100000000006</c:v>
                </c:pt>
                <c:pt idx="727">
                  <c:v>4.8971900000000002</c:v>
                </c:pt>
                <c:pt idx="728">
                  <c:v>4.9038399999999998</c:v>
                </c:pt>
                <c:pt idx="729">
                  <c:v>4.9104400000000004</c:v>
                </c:pt>
                <c:pt idx="730">
                  <c:v>4.91716</c:v>
                </c:pt>
                <c:pt idx="731">
                  <c:v>4.9238400000000002</c:v>
                </c:pt>
                <c:pt idx="732">
                  <c:v>4.9305300000000001</c:v>
                </c:pt>
                <c:pt idx="733">
                  <c:v>4.9374599999999997</c:v>
                </c:pt>
                <c:pt idx="734">
                  <c:v>4.9446200000000005</c:v>
                </c:pt>
                <c:pt idx="735">
                  <c:v>4.95167</c:v>
                </c:pt>
                <c:pt idx="736">
                  <c:v>4.9589300000000005</c:v>
                </c:pt>
                <c:pt idx="737">
                  <c:v>4.96645</c:v>
                </c:pt>
                <c:pt idx="738">
                  <c:v>4.9735899999999997</c:v>
                </c:pt>
                <c:pt idx="739">
                  <c:v>4.9805600000000005</c:v>
                </c:pt>
                <c:pt idx="740">
                  <c:v>4.9874600000000004</c:v>
                </c:pt>
                <c:pt idx="741">
                  <c:v>4.99458</c:v>
                </c:pt>
                <c:pt idx="742">
                  <c:v>5.0016400000000001</c:v>
                </c:pt>
                <c:pt idx="743">
                  <c:v>5.0087200000000003</c:v>
                </c:pt>
                <c:pt idx="744">
                  <c:v>5.01539</c:v>
                </c:pt>
                <c:pt idx="745">
                  <c:v>5.02163</c:v>
                </c:pt>
                <c:pt idx="746">
                  <c:v>5.0282200000000001</c:v>
                </c:pt>
                <c:pt idx="747">
                  <c:v>5.0348300000000004</c:v>
                </c:pt>
                <c:pt idx="748">
                  <c:v>5.0415600000000005</c:v>
                </c:pt>
                <c:pt idx="749">
                  <c:v>5.0483599999999997</c:v>
                </c:pt>
                <c:pt idx="750">
                  <c:v>5.0561699999999998</c:v>
                </c:pt>
                <c:pt idx="751">
                  <c:v>5.0637800000000004</c:v>
                </c:pt>
                <c:pt idx="752">
                  <c:v>5.0708700000000002</c:v>
                </c:pt>
                <c:pt idx="753">
                  <c:v>5.0777600000000005</c:v>
                </c:pt>
                <c:pt idx="754">
                  <c:v>5.0848700000000004</c:v>
                </c:pt>
                <c:pt idx="755">
                  <c:v>5.0914299999999999</c:v>
                </c:pt>
                <c:pt idx="756">
                  <c:v>5.0979600000000005</c:v>
                </c:pt>
                <c:pt idx="757">
                  <c:v>5.1040999999999999</c:v>
                </c:pt>
                <c:pt idx="758">
                  <c:v>5.1107000000000005</c:v>
                </c:pt>
                <c:pt idx="759">
                  <c:v>5.1173799999999998</c:v>
                </c:pt>
                <c:pt idx="760">
                  <c:v>5.1244399999999999</c:v>
                </c:pt>
                <c:pt idx="761">
                  <c:v>5.1310500000000001</c:v>
                </c:pt>
                <c:pt idx="762">
                  <c:v>5.1375400000000004</c:v>
                </c:pt>
                <c:pt idx="763">
                  <c:v>5.14398</c:v>
                </c:pt>
                <c:pt idx="764">
                  <c:v>5.1501799999999998</c:v>
                </c:pt>
                <c:pt idx="765">
                  <c:v>5.1566800000000006</c:v>
                </c:pt>
                <c:pt idx="766">
                  <c:v>5.1625399999999999</c:v>
                </c:pt>
                <c:pt idx="767">
                  <c:v>5.1692999999999998</c:v>
                </c:pt>
                <c:pt idx="768">
                  <c:v>5.1764700000000001</c:v>
                </c:pt>
                <c:pt idx="769">
                  <c:v>5.1836700000000002</c:v>
                </c:pt>
                <c:pt idx="770">
                  <c:v>5.1904399999999997</c:v>
                </c:pt>
                <c:pt idx="771">
                  <c:v>5.1975300000000004</c:v>
                </c:pt>
                <c:pt idx="772">
                  <c:v>5.2046200000000002</c:v>
                </c:pt>
                <c:pt idx="773">
                  <c:v>5.2116300000000004</c:v>
                </c:pt>
                <c:pt idx="774">
                  <c:v>5.2184100000000004</c:v>
                </c:pt>
                <c:pt idx="775">
                  <c:v>5.2256900000000002</c:v>
                </c:pt>
                <c:pt idx="776">
                  <c:v>5.2330300000000003</c:v>
                </c:pt>
                <c:pt idx="777">
                  <c:v>5.2404200000000003</c:v>
                </c:pt>
                <c:pt idx="778">
                  <c:v>5.2472300000000001</c:v>
                </c:pt>
                <c:pt idx="779">
                  <c:v>5.2539699999999998</c:v>
                </c:pt>
                <c:pt idx="780">
                  <c:v>5.2608100000000002</c:v>
                </c:pt>
                <c:pt idx="781">
                  <c:v>5.2673700000000006</c:v>
                </c:pt>
                <c:pt idx="782">
                  <c:v>5.2741100000000003</c:v>
                </c:pt>
                <c:pt idx="783">
                  <c:v>5.2806199999999999</c:v>
                </c:pt>
                <c:pt idx="784">
                  <c:v>5.28742</c:v>
                </c:pt>
                <c:pt idx="785">
                  <c:v>5.2945700000000002</c:v>
                </c:pt>
                <c:pt idx="786">
                  <c:v>5.3021099999999999</c:v>
                </c:pt>
                <c:pt idx="787">
                  <c:v>5.3093399999999997</c:v>
                </c:pt>
                <c:pt idx="788">
                  <c:v>5.3165200000000006</c:v>
                </c:pt>
                <c:pt idx="789">
                  <c:v>5.3234399999999997</c:v>
                </c:pt>
                <c:pt idx="790">
                  <c:v>5.3302899999999998</c:v>
                </c:pt>
                <c:pt idx="791">
                  <c:v>5.3366699999999998</c:v>
                </c:pt>
                <c:pt idx="792">
                  <c:v>5.34335</c:v>
                </c:pt>
                <c:pt idx="793">
                  <c:v>5.3501599999999998</c:v>
                </c:pt>
                <c:pt idx="794">
                  <c:v>5.3568500000000006</c:v>
                </c:pt>
                <c:pt idx="795">
                  <c:v>5.3632200000000001</c:v>
                </c:pt>
                <c:pt idx="796">
                  <c:v>5.3696700000000002</c:v>
                </c:pt>
                <c:pt idx="797">
                  <c:v>5.3762499999999998</c:v>
                </c:pt>
                <c:pt idx="798">
                  <c:v>5.3828399999999998</c:v>
                </c:pt>
                <c:pt idx="799">
                  <c:v>5.3896500000000005</c:v>
                </c:pt>
                <c:pt idx="800">
                  <c:v>5.3967800000000006</c:v>
                </c:pt>
                <c:pt idx="801">
                  <c:v>5.4040499999999998</c:v>
                </c:pt>
                <c:pt idx="802">
                  <c:v>5.4113800000000003</c:v>
                </c:pt>
                <c:pt idx="803">
                  <c:v>5.4186199999999998</c:v>
                </c:pt>
                <c:pt idx="804">
                  <c:v>5.4256400000000005</c:v>
                </c:pt>
                <c:pt idx="805">
                  <c:v>5.4327300000000003</c:v>
                </c:pt>
                <c:pt idx="806">
                  <c:v>5.4396700000000004</c:v>
                </c:pt>
                <c:pt idx="807">
                  <c:v>5.4464300000000003</c:v>
                </c:pt>
                <c:pt idx="808">
                  <c:v>5.45329</c:v>
                </c:pt>
                <c:pt idx="809">
                  <c:v>5.4599900000000003</c:v>
                </c:pt>
                <c:pt idx="810">
                  <c:v>5.4671599999999998</c:v>
                </c:pt>
                <c:pt idx="811">
                  <c:v>5.4741299999999997</c:v>
                </c:pt>
                <c:pt idx="812">
                  <c:v>5.4809600000000005</c:v>
                </c:pt>
                <c:pt idx="813">
                  <c:v>5.4880500000000003</c:v>
                </c:pt>
                <c:pt idx="814">
                  <c:v>5.4951300000000005</c:v>
                </c:pt>
                <c:pt idx="815">
                  <c:v>5.50197</c:v>
                </c:pt>
                <c:pt idx="816">
                  <c:v>5.5084100000000005</c:v>
                </c:pt>
                <c:pt idx="817">
                  <c:v>5.5147399999999998</c:v>
                </c:pt>
                <c:pt idx="818">
                  <c:v>5.5213900000000002</c:v>
                </c:pt>
                <c:pt idx="819">
                  <c:v>5.5281200000000004</c:v>
                </c:pt>
                <c:pt idx="820">
                  <c:v>5.5350999999999999</c:v>
                </c:pt>
                <c:pt idx="821">
                  <c:v>5.5419400000000003</c:v>
                </c:pt>
                <c:pt idx="822">
                  <c:v>5.5490200000000005</c:v>
                </c:pt>
                <c:pt idx="823">
                  <c:v>5.5558700000000005</c:v>
                </c:pt>
                <c:pt idx="824">
                  <c:v>5.5626699999999998</c:v>
                </c:pt>
                <c:pt idx="825">
                  <c:v>5.5689200000000003</c:v>
                </c:pt>
                <c:pt idx="826">
                  <c:v>5.5754400000000004</c:v>
                </c:pt>
                <c:pt idx="827">
                  <c:v>5.58223</c:v>
                </c:pt>
                <c:pt idx="828">
                  <c:v>5.5891000000000002</c:v>
                </c:pt>
                <c:pt idx="829">
                  <c:v>5.5958199999999998</c:v>
                </c:pt>
                <c:pt idx="830">
                  <c:v>5.60215</c:v>
                </c:pt>
                <c:pt idx="831">
                  <c:v>5.6089700000000002</c:v>
                </c:pt>
                <c:pt idx="832">
                  <c:v>5.61557</c:v>
                </c:pt>
                <c:pt idx="833">
                  <c:v>5.6222799999999999</c:v>
                </c:pt>
                <c:pt idx="834">
                  <c:v>5.6292600000000004</c:v>
                </c:pt>
                <c:pt idx="835">
                  <c:v>5.63626</c:v>
                </c:pt>
                <c:pt idx="836">
                  <c:v>5.6432500000000001</c:v>
                </c:pt>
                <c:pt idx="837">
                  <c:v>5.6501700000000001</c:v>
                </c:pt>
                <c:pt idx="838">
                  <c:v>5.6570600000000004</c:v>
                </c:pt>
                <c:pt idx="839">
                  <c:v>5.6642099999999997</c:v>
                </c:pt>
                <c:pt idx="840">
                  <c:v>5.6715100000000005</c:v>
                </c:pt>
                <c:pt idx="841">
                  <c:v>5.6786200000000004</c:v>
                </c:pt>
                <c:pt idx="842">
                  <c:v>5.6856999999999998</c:v>
                </c:pt>
                <c:pt idx="843">
                  <c:v>5.69292</c:v>
                </c:pt>
                <c:pt idx="844">
                  <c:v>5.6998300000000004</c:v>
                </c:pt>
                <c:pt idx="845">
                  <c:v>5.7068000000000003</c:v>
                </c:pt>
                <c:pt idx="846">
                  <c:v>5.7135800000000003</c:v>
                </c:pt>
                <c:pt idx="847">
                  <c:v>5.7201300000000002</c:v>
                </c:pt>
                <c:pt idx="848">
                  <c:v>5.7267400000000004</c:v>
                </c:pt>
                <c:pt idx="849">
                  <c:v>5.7332000000000001</c:v>
                </c:pt>
                <c:pt idx="850">
                  <c:v>5.7398300000000004</c:v>
                </c:pt>
                <c:pt idx="851">
                  <c:v>5.7464500000000003</c:v>
                </c:pt>
                <c:pt idx="852">
                  <c:v>5.7534900000000002</c:v>
                </c:pt>
                <c:pt idx="853">
                  <c:v>5.7607800000000005</c:v>
                </c:pt>
                <c:pt idx="854">
                  <c:v>5.7680500000000006</c:v>
                </c:pt>
                <c:pt idx="855">
                  <c:v>5.7751999999999999</c:v>
                </c:pt>
                <c:pt idx="856">
                  <c:v>5.7822700000000005</c:v>
                </c:pt>
                <c:pt idx="857">
                  <c:v>5.7892099999999997</c:v>
                </c:pt>
                <c:pt idx="858">
                  <c:v>5.79596</c:v>
                </c:pt>
                <c:pt idx="859">
                  <c:v>5.8026400000000002</c:v>
                </c:pt>
                <c:pt idx="860">
                  <c:v>5.8091400000000002</c:v>
                </c:pt>
                <c:pt idx="861">
                  <c:v>5.8161300000000002</c:v>
                </c:pt>
                <c:pt idx="862">
                  <c:v>5.8234000000000004</c:v>
                </c:pt>
                <c:pt idx="863">
                  <c:v>5.83026</c:v>
                </c:pt>
                <c:pt idx="864">
                  <c:v>5.8367599999999999</c:v>
                </c:pt>
                <c:pt idx="865">
                  <c:v>5.8436200000000005</c:v>
                </c:pt>
                <c:pt idx="866">
                  <c:v>5.8504000000000005</c:v>
                </c:pt>
                <c:pt idx="867">
                  <c:v>5.8573200000000005</c:v>
                </c:pt>
                <c:pt idx="868">
                  <c:v>5.86449</c:v>
                </c:pt>
                <c:pt idx="869">
                  <c:v>5.87181</c:v>
                </c:pt>
                <c:pt idx="870">
                  <c:v>5.8791400000000005</c:v>
                </c:pt>
                <c:pt idx="871">
                  <c:v>5.8863000000000003</c:v>
                </c:pt>
                <c:pt idx="872">
                  <c:v>5.89316</c:v>
                </c:pt>
                <c:pt idx="873">
                  <c:v>5.90001</c:v>
                </c:pt>
                <c:pt idx="874">
                  <c:v>5.9068500000000004</c:v>
                </c:pt>
                <c:pt idx="875">
                  <c:v>5.9134400000000005</c:v>
                </c:pt>
                <c:pt idx="876">
                  <c:v>5.9202300000000001</c:v>
                </c:pt>
                <c:pt idx="877">
                  <c:v>5.9268400000000003</c:v>
                </c:pt>
                <c:pt idx="878">
                  <c:v>5.9340600000000006</c:v>
                </c:pt>
                <c:pt idx="879">
                  <c:v>5.9413100000000005</c:v>
                </c:pt>
                <c:pt idx="880">
                  <c:v>5.9484599999999999</c:v>
                </c:pt>
                <c:pt idx="881">
                  <c:v>5.9553900000000004</c:v>
                </c:pt>
                <c:pt idx="882">
                  <c:v>5.9625900000000005</c:v>
                </c:pt>
                <c:pt idx="883">
                  <c:v>5.9696600000000002</c:v>
                </c:pt>
                <c:pt idx="884">
                  <c:v>5.9765800000000002</c:v>
                </c:pt>
                <c:pt idx="885">
                  <c:v>5.98332</c:v>
                </c:pt>
                <c:pt idx="886">
                  <c:v>5.9904299999999999</c:v>
                </c:pt>
                <c:pt idx="887">
                  <c:v>5.9972300000000001</c:v>
                </c:pt>
                <c:pt idx="888">
                  <c:v>6.0042100000000005</c:v>
                </c:pt>
                <c:pt idx="889">
                  <c:v>6.0107900000000001</c:v>
                </c:pt>
                <c:pt idx="890">
                  <c:v>6.01776</c:v>
                </c:pt>
                <c:pt idx="891">
                  <c:v>6.0242399999999998</c:v>
                </c:pt>
                <c:pt idx="892">
                  <c:v>6.0309200000000001</c:v>
                </c:pt>
                <c:pt idx="893">
                  <c:v>6.03728</c:v>
                </c:pt>
                <c:pt idx="894">
                  <c:v>6.0435300000000005</c:v>
                </c:pt>
                <c:pt idx="895">
                  <c:v>6.0502500000000001</c:v>
                </c:pt>
                <c:pt idx="896">
                  <c:v>6.0572699999999999</c:v>
                </c:pt>
                <c:pt idx="897">
                  <c:v>6.0642300000000002</c:v>
                </c:pt>
                <c:pt idx="898">
                  <c:v>6.0706800000000003</c:v>
                </c:pt>
                <c:pt idx="899">
                  <c:v>6.0775000000000006</c:v>
                </c:pt>
                <c:pt idx="900">
                  <c:v>6.0844500000000004</c:v>
                </c:pt>
                <c:pt idx="901">
                  <c:v>6.0918000000000001</c:v>
                </c:pt>
                <c:pt idx="902">
                  <c:v>6.0986799999999999</c:v>
                </c:pt>
                <c:pt idx="903">
                  <c:v>6.1058500000000002</c:v>
                </c:pt>
                <c:pt idx="904">
                  <c:v>6.1132800000000005</c:v>
                </c:pt>
                <c:pt idx="905">
                  <c:v>6.1204600000000005</c:v>
                </c:pt>
                <c:pt idx="906">
                  <c:v>6.1271399999999998</c:v>
                </c:pt>
                <c:pt idx="907">
                  <c:v>6.1338499999999998</c:v>
                </c:pt>
                <c:pt idx="908">
                  <c:v>6.1405500000000002</c:v>
                </c:pt>
                <c:pt idx="909">
                  <c:v>6.1471600000000004</c:v>
                </c:pt>
                <c:pt idx="910">
                  <c:v>6.1536100000000005</c:v>
                </c:pt>
                <c:pt idx="911">
                  <c:v>6.1600600000000005</c:v>
                </c:pt>
                <c:pt idx="912">
                  <c:v>6.1667199999999998</c:v>
                </c:pt>
                <c:pt idx="913">
                  <c:v>6.1735800000000003</c:v>
                </c:pt>
                <c:pt idx="914">
                  <c:v>6.1804800000000002</c:v>
                </c:pt>
                <c:pt idx="915">
                  <c:v>6.18703</c:v>
                </c:pt>
                <c:pt idx="916">
                  <c:v>6.1939799999999998</c:v>
                </c:pt>
                <c:pt idx="917">
                  <c:v>6.2008100000000006</c:v>
                </c:pt>
                <c:pt idx="918">
                  <c:v>6.2076700000000002</c:v>
                </c:pt>
                <c:pt idx="919">
                  <c:v>6.2142400000000002</c:v>
                </c:pt>
                <c:pt idx="920">
                  <c:v>6.2211800000000004</c:v>
                </c:pt>
                <c:pt idx="921">
                  <c:v>6.2283499999999998</c:v>
                </c:pt>
                <c:pt idx="922">
                  <c:v>6.2357000000000005</c:v>
                </c:pt>
                <c:pt idx="923">
                  <c:v>6.2430500000000002</c:v>
                </c:pt>
                <c:pt idx="924">
                  <c:v>6.2504300000000006</c:v>
                </c:pt>
                <c:pt idx="925">
                  <c:v>6.2577199999999999</c:v>
                </c:pt>
                <c:pt idx="926">
                  <c:v>6.2648799999999998</c:v>
                </c:pt>
                <c:pt idx="927">
                  <c:v>6.27163</c:v>
                </c:pt>
                <c:pt idx="928">
                  <c:v>6.2783100000000003</c:v>
                </c:pt>
                <c:pt idx="929">
                  <c:v>6.2851600000000003</c:v>
                </c:pt>
                <c:pt idx="930">
                  <c:v>6.2920199999999999</c:v>
                </c:pt>
                <c:pt idx="931">
                  <c:v>6.2987600000000006</c:v>
                </c:pt>
                <c:pt idx="932">
                  <c:v>6.3054199999999998</c:v>
                </c:pt>
                <c:pt idx="933">
                  <c:v>6.3122500000000006</c:v>
                </c:pt>
                <c:pt idx="934">
                  <c:v>6.3189200000000003</c:v>
                </c:pt>
                <c:pt idx="935">
                  <c:v>6.3256000000000006</c:v>
                </c:pt>
                <c:pt idx="936">
                  <c:v>6.3323800000000006</c:v>
                </c:pt>
                <c:pt idx="937">
                  <c:v>6.3394399999999997</c:v>
                </c:pt>
                <c:pt idx="938">
                  <c:v>6.3465800000000003</c:v>
                </c:pt>
                <c:pt idx="939">
                  <c:v>6.35372</c:v>
                </c:pt>
                <c:pt idx="940">
                  <c:v>6.3607300000000002</c:v>
                </c:pt>
                <c:pt idx="941">
                  <c:v>6.3675300000000004</c:v>
                </c:pt>
                <c:pt idx="942">
                  <c:v>6.3745400000000005</c:v>
                </c:pt>
                <c:pt idx="943">
                  <c:v>6.3815999999999997</c:v>
                </c:pt>
                <c:pt idx="944">
                  <c:v>6.3884600000000002</c:v>
                </c:pt>
                <c:pt idx="945">
                  <c:v>6.3954599999999999</c:v>
                </c:pt>
                <c:pt idx="946">
                  <c:v>6.4029199999999999</c:v>
                </c:pt>
                <c:pt idx="947">
                  <c:v>6.4104200000000002</c:v>
                </c:pt>
                <c:pt idx="948">
                  <c:v>6.4175599999999999</c:v>
                </c:pt>
                <c:pt idx="949">
                  <c:v>6.4241799999999998</c:v>
                </c:pt>
                <c:pt idx="950">
                  <c:v>6.4309900000000004</c:v>
                </c:pt>
                <c:pt idx="951">
                  <c:v>6.4374599999999997</c:v>
                </c:pt>
                <c:pt idx="952">
                  <c:v>6.4438700000000004</c:v>
                </c:pt>
                <c:pt idx="953">
                  <c:v>6.4501300000000006</c:v>
                </c:pt>
                <c:pt idx="954">
                  <c:v>6.4569799999999997</c:v>
                </c:pt>
                <c:pt idx="955">
                  <c:v>6.4642300000000006</c:v>
                </c:pt>
                <c:pt idx="956">
                  <c:v>6.4712800000000001</c:v>
                </c:pt>
                <c:pt idx="957">
                  <c:v>6.4781200000000005</c:v>
                </c:pt>
                <c:pt idx="958">
                  <c:v>6.4850099999999999</c:v>
                </c:pt>
                <c:pt idx="959">
                  <c:v>6.4923600000000006</c:v>
                </c:pt>
                <c:pt idx="960">
                  <c:v>6.4993100000000004</c:v>
                </c:pt>
                <c:pt idx="961">
                  <c:v>6.5058699999999998</c:v>
                </c:pt>
                <c:pt idx="962">
                  <c:v>6.51234</c:v>
                </c:pt>
                <c:pt idx="963">
                  <c:v>6.5193200000000004</c:v>
                </c:pt>
                <c:pt idx="964">
                  <c:v>6.5263</c:v>
                </c:pt>
                <c:pt idx="965">
                  <c:v>6.5330900000000005</c:v>
                </c:pt>
                <c:pt idx="966">
                  <c:v>6.5394700000000006</c:v>
                </c:pt>
                <c:pt idx="967">
                  <c:v>6.5465100000000005</c:v>
                </c:pt>
                <c:pt idx="968">
                  <c:v>6.5530499999999998</c:v>
                </c:pt>
                <c:pt idx="969">
                  <c:v>6.5598299999999998</c:v>
                </c:pt>
                <c:pt idx="970">
                  <c:v>6.5668199999999999</c:v>
                </c:pt>
                <c:pt idx="971">
                  <c:v>6.5738700000000003</c:v>
                </c:pt>
                <c:pt idx="972">
                  <c:v>6.5806100000000001</c:v>
                </c:pt>
                <c:pt idx="973">
                  <c:v>6.5874700000000006</c:v>
                </c:pt>
                <c:pt idx="974">
                  <c:v>6.5943000000000005</c:v>
                </c:pt>
                <c:pt idx="975">
                  <c:v>6.6013000000000002</c:v>
                </c:pt>
                <c:pt idx="976">
                  <c:v>6.6083600000000002</c:v>
                </c:pt>
                <c:pt idx="977">
                  <c:v>6.6155499999999998</c:v>
                </c:pt>
                <c:pt idx="978">
                  <c:v>6.6225500000000004</c:v>
                </c:pt>
                <c:pt idx="979">
                  <c:v>6.6295299999999999</c:v>
                </c:pt>
                <c:pt idx="980">
                  <c:v>6.63652</c:v>
                </c:pt>
                <c:pt idx="981">
                  <c:v>6.6433600000000004</c:v>
                </c:pt>
                <c:pt idx="982">
                  <c:v>6.6501600000000005</c:v>
                </c:pt>
                <c:pt idx="983">
                  <c:v>6.6566900000000002</c:v>
                </c:pt>
                <c:pt idx="984">
                  <c:v>6.6634599999999997</c:v>
                </c:pt>
                <c:pt idx="985">
                  <c:v>6.6703600000000005</c:v>
                </c:pt>
                <c:pt idx="986">
                  <c:v>6.6772100000000005</c:v>
                </c:pt>
                <c:pt idx="987">
                  <c:v>6.6839500000000003</c:v>
                </c:pt>
                <c:pt idx="988">
                  <c:v>6.6907800000000002</c:v>
                </c:pt>
                <c:pt idx="989">
                  <c:v>6.6980599999999999</c:v>
                </c:pt>
                <c:pt idx="990">
                  <c:v>6.70533</c:v>
                </c:pt>
                <c:pt idx="991">
                  <c:v>6.7123600000000003</c:v>
                </c:pt>
                <c:pt idx="992">
                  <c:v>6.7195200000000002</c:v>
                </c:pt>
                <c:pt idx="993">
                  <c:v>6.72682</c:v>
                </c:pt>
                <c:pt idx="994">
                  <c:v>6.73393</c:v>
                </c:pt>
                <c:pt idx="995">
                  <c:v>6.7407500000000002</c:v>
                </c:pt>
                <c:pt idx="996">
                  <c:v>6.74742</c:v>
                </c:pt>
                <c:pt idx="997">
                  <c:v>6.7543500000000005</c:v>
                </c:pt>
                <c:pt idx="998">
                  <c:v>6.7610799999999998</c:v>
                </c:pt>
                <c:pt idx="999">
                  <c:v>6.7679299999999998</c:v>
                </c:pt>
                <c:pt idx="1000">
                  <c:v>6.7743200000000003</c:v>
                </c:pt>
                <c:pt idx="1001">
                  <c:v>6.7810300000000003</c:v>
                </c:pt>
                <c:pt idx="1002">
                  <c:v>6.7877900000000002</c:v>
                </c:pt>
                <c:pt idx="1003">
                  <c:v>6.7944300000000002</c:v>
                </c:pt>
                <c:pt idx="1004">
                  <c:v>6.8011600000000003</c:v>
                </c:pt>
                <c:pt idx="1005">
                  <c:v>6.8082500000000001</c:v>
                </c:pt>
                <c:pt idx="1006">
                  <c:v>6.8154300000000001</c:v>
                </c:pt>
                <c:pt idx="1007">
                  <c:v>6.82273</c:v>
                </c:pt>
                <c:pt idx="1008">
                  <c:v>6.82958</c:v>
                </c:pt>
                <c:pt idx="1009">
                  <c:v>6.8366899999999999</c:v>
                </c:pt>
                <c:pt idx="1010">
                  <c:v>6.8439700000000006</c:v>
                </c:pt>
                <c:pt idx="1011">
                  <c:v>6.8508500000000003</c:v>
                </c:pt>
                <c:pt idx="1012">
                  <c:v>6.8577300000000001</c:v>
                </c:pt>
                <c:pt idx="1013">
                  <c:v>6.8643900000000002</c:v>
                </c:pt>
                <c:pt idx="1014">
                  <c:v>6.8714200000000005</c:v>
                </c:pt>
                <c:pt idx="1015">
                  <c:v>6.8785300000000005</c:v>
                </c:pt>
                <c:pt idx="1016">
                  <c:v>6.8857800000000005</c:v>
                </c:pt>
                <c:pt idx="1017">
                  <c:v>6.8925900000000002</c:v>
                </c:pt>
                <c:pt idx="1018">
                  <c:v>6.8995600000000001</c:v>
                </c:pt>
                <c:pt idx="1019">
                  <c:v>6.9064800000000002</c:v>
                </c:pt>
                <c:pt idx="1020">
                  <c:v>6.9131999999999998</c:v>
                </c:pt>
                <c:pt idx="1021">
                  <c:v>6.9198300000000001</c:v>
                </c:pt>
                <c:pt idx="1022">
                  <c:v>6.9267099999999999</c:v>
                </c:pt>
                <c:pt idx="1023">
                  <c:v>6.9337900000000001</c:v>
                </c:pt>
                <c:pt idx="1024">
                  <c:v>6.9409999999999998</c:v>
                </c:pt>
                <c:pt idx="1025">
                  <c:v>6.9478600000000004</c:v>
                </c:pt>
                <c:pt idx="1026">
                  <c:v>6.9549099999999999</c:v>
                </c:pt>
                <c:pt idx="1027">
                  <c:v>6.9620800000000003</c:v>
                </c:pt>
                <c:pt idx="1028">
                  <c:v>6.9687999999999999</c:v>
                </c:pt>
                <c:pt idx="1029">
                  <c:v>6.9752999999999998</c:v>
                </c:pt>
                <c:pt idx="1030">
                  <c:v>6.98184</c:v>
                </c:pt>
                <c:pt idx="1031">
                  <c:v>6.9888399999999997</c:v>
                </c:pt>
                <c:pt idx="1032">
                  <c:v>6.9960399999999998</c:v>
                </c:pt>
                <c:pt idx="1033">
                  <c:v>7.0029399999999997</c:v>
                </c:pt>
                <c:pt idx="1034">
                  <c:v>7.00936</c:v>
                </c:pt>
                <c:pt idx="1035">
                  <c:v>7.0160900000000002</c:v>
                </c:pt>
                <c:pt idx="1036">
                  <c:v>7.0227599999999999</c:v>
                </c:pt>
                <c:pt idx="1037">
                  <c:v>7.0294300000000005</c:v>
                </c:pt>
                <c:pt idx="1038">
                  <c:v>7.0353400000000006</c:v>
                </c:pt>
                <c:pt idx="1039">
                  <c:v>7.0419499999999999</c:v>
                </c:pt>
                <c:pt idx="1040">
                  <c:v>7.0488499999999998</c:v>
                </c:pt>
                <c:pt idx="1041">
                  <c:v>7.0560900000000002</c:v>
                </c:pt>
                <c:pt idx="1042">
                  <c:v>7.0630100000000002</c:v>
                </c:pt>
                <c:pt idx="1043">
                  <c:v>7.0701000000000001</c:v>
                </c:pt>
                <c:pt idx="1044">
                  <c:v>7.0772300000000001</c:v>
                </c:pt>
                <c:pt idx="1045">
                  <c:v>7.08371</c:v>
                </c:pt>
                <c:pt idx="1046">
                  <c:v>7.0904199999999999</c:v>
                </c:pt>
                <c:pt idx="1047">
                  <c:v>7.0970399999999998</c:v>
                </c:pt>
                <c:pt idx="1048">
                  <c:v>7.1042100000000001</c:v>
                </c:pt>
                <c:pt idx="1049">
                  <c:v>7.1113</c:v>
                </c:pt>
                <c:pt idx="1050">
                  <c:v>7.1182300000000005</c:v>
                </c:pt>
                <c:pt idx="1051">
                  <c:v>7.1250400000000003</c:v>
                </c:pt>
                <c:pt idx="1052">
                  <c:v>7.1322299999999998</c:v>
                </c:pt>
                <c:pt idx="1053">
                  <c:v>7.13917</c:v>
                </c:pt>
                <c:pt idx="1054">
                  <c:v>7.1461100000000002</c:v>
                </c:pt>
                <c:pt idx="1055">
                  <c:v>7.1529199999999999</c:v>
                </c:pt>
                <c:pt idx="1056">
                  <c:v>7.1600600000000005</c:v>
                </c:pt>
                <c:pt idx="1057">
                  <c:v>7.1672700000000003</c:v>
                </c:pt>
                <c:pt idx="1058">
                  <c:v>7.1744300000000001</c:v>
                </c:pt>
                <c:pt idx="1059">
                  <c:v>7.1814200000000001</c:v>
                </c:pt>
                <c:pt idx="1060">
                  <c:v>7.1885200000000005</c:v>
                </c:pt>
                <c:pt idx="1061">
                  <c:v>7.1956500000000005</c:v>
                </c:pt>
                <c:pt idx="1062">
                  <c:v>7.2024499999999998</c:v>
                </c:pt>
                <c:pt idx="1063">
                  <c:v>7.2092400000000003</c:v>
                </c:pt>
                <c:pt idx="1064">
                  <c:v>7.2159200000000006</c:v>
                </c:pt>
                <c:pt idx="1065">
                  <c:v>7.2226800000000004</c:v>
                </c:pt>
                <c:pt idx="1066">
                  <c:v>7.2293000000000003</c:v>
                </c:pt>
                <c:pt idx="1067">
                  <c:v>7.2359499999999999</c:v>
                </c:pt>
                <c:pt idx="1068">
                  <c:v>7.2423799999999998</c:v>
                </c:pt>
                <c:pt idx="1069">
                  <c:v>7.2492299999999998</c:v>
                </c:pt>
                <c:pt idx="1070">
                  <c:v>7.2559899999999997</c:v>
                </c:pt>
                <c:pt idx="1071">
                  <c:v>7.2628599999999999</c:v>
                </c:pt>
                <c:pt idx="1072">
                  <c:v>7.2699100000000003</c:v>
                </c:pt>
                <c:pt idx="1073">
                  <c:v>7.2770000000000001</c:v>
                </c:pt>
                <c:pt idx="1074">
                  <c:v>7.2842200000000004</c:v>
                </c:pt>
                <c:pt idx="1075">
                  <c:v>7.2913300000000003</c:v>
                </c:pt>
                <c:pt idx="1076">
                  <c:v>7.2983200000000004</c:v>
                </c:pt>
                <c:pt idx="1077">
                  <c:v>7.3054600000000001</c:v>
                </c:pt>
                <c:pt idx="1078">
                  <c:v>7.3125400000000003</c:v>
                </c:pt>
                <c:pt idx="1079">
                  <c:v>7.3194499999999998</c:v>
                </c:pt>
                <c:pt idx="1080">
                  <c:v>7.3261500000000002</c:v>
                </c:pt>
                <c:pt idx="1081">
                  <c:v>7.3327600000000004</c:v>
                </c:pt>
                <c:pt idx="1082">
                  <c:v>7.33969</c:v>
                </c:pt>
                <c:pt idx="1083">
                  <c:v>7.3467400000000005</c:v>
                </c:pt>
                <c:pt idx="1084">
                  <c:v>7.3538000000000006</c:v>
                </c:pt>
                <c:pt idx="1085">
                  <c:v>7.3605100000000006</c:v>
                </c:pt>
                <c:pt idx="1086">
                  <c:v>7.3676399999999997</c:v>
                </c:pt>
                <c:pt idx="1087">
                  <c:v>7.3746900000000002</c:v>
                </c:pt>
                <c:pt idx="1088">
                  <c:v>7.3814600000000006</c:v>
                </c:pt>
                <c:pt idx="1089">
                  <c:v>7.3877899999999999</c:v>
                </c:pt>
                <c:pt idx="1090">
                  <c:v>7.3946100000000001</c:v>
                </c:pt>
                <c:pt idx="1091">
                  <c:v>7.4017600000000003</c:v>
                </c:pt>
                <c:pt idx="1092">
                  <c:v>7.40909</c:v>
                </c:pt>
                <c:pt idx="1093">
                  <c:v>7.4159500000000005</c:v>
                </c:pt>
                <c:pt idx="1094">
                  <c:v>7.4231600000000002</c:v>
                </c:pt>
                <c:pt idx="1095">
                  <c:v>7.4303499999999998</c:v>
                </c:pt>
                <c:pt idx="1096">
                  <c:v>7.4371999999999998</c:v>
                </c:pt>
                <c:pt idx="1097">
                  <c:v>7.44339</c:v>
                </c:pt>
                <c:pt idx="1098">
                  <c:v>7.4495200000000006</c:v>
                </c:pt>
                <c:pt idx="1099">
                  <c:v>7.4562600000000003</c:v>
                </c:pt>
                <c:pt idx="1100">
                  <c:v>7.4630999999999998</c:v>
                </c:pt>
                <c:pt idx="1101">
                  <c:v>7.46997</c:v>
                </c:pt>
                <c:pt idx="1102">
                  <c:v>7.4762399999999998</c:v>
                </c:pt>
                <c:pt idx="1103">
                  <c:v>7.4830500000000004</c:v>
                </c:pt>
                <c:pt idx="1104">
                  <c:v>7.4895300000000002</c:v>
                </c:pt>
                <c:pt idx="1105">
                  <c:v>7.4959899999999999</c:v>
                </c:pt>
                <c:pt idx="1106">
                  <c:v>7.50251</c:v>
                </c:pt>
                <c:pt idx="1107">
                  <c:v>7.5091000000000001</c:v>
                </c:pt>
                <c:pt idx="1108">
                  <c:v>7.5161300000000004</c:v>
                </c:pt>
                <c:pt idx="1109">
                  <c:v>7.5232200000000002</c:v>
                </c:pt>
                <c:pt idx="1110">
                  <c:v>7.5301999999999998</c:v>
                </c:pt>
                <c:pt idx="1111">
                  <c:v>7.5374699999999999</c:v>
                </c:pt>
                <c:pt idx="1112">
                  <c:v>7.54453</c:v>
                </c:pt>
                <c:pt idx="1113">
                  <c:v>7.5518900000000002</c:v>
                </c:pt>
                <c:pt idx="1114">
                  <c:v>7.5588899999999999</c:v>
                </c:pt>
                <c:pt idx="1115">
                  <c:v>7.5660499999999997</c:v>
                </c:pt>
                <c:pt idx="1116">
                  <c:v>7.5735000000000001</c:v>
                </c:pt>
                <c:pt idx="1117">
                  <c:v>7.5808499999999999</c:v>
                </c:pt>
                <c:pt idx="1118">
                  <c:v>7.5877300000000005</c:v>
                </c:pt>
                <c:pt idx="1119">
                  <c:v>7.59457</c:v>
                </c:pt>
                <c:pt idx="1120">
                  <c:v>7.6014300000000006</c:v>
                </c:pt>
                <c:pt idx="1121">
                  <c:v>7.6079699999999999</c:v>
                </c:pt>
                <c:pt idx="1122">
                  <c:v>7.6146200000000004</c:v>
                </c:pt>
                <c:pt idx="1123">
                  <c:v>7.6211799999999998</c:v>
                </c:pt>
                <c:pt idx="1124">
                  <c:v>7.6280999999999999</c:v>
                </c:pt>
                <c:pt idx="1125">
                  <c:v>7.6351599999999999</c:v>
                </c:pt>
                <c:pt idx="1126">
                  <c:v>7.6421200000000002</c:v>
                </c:pt>
                <c:pt idx="1127">
                  <c:v>7.6491800000000003</c:v>
                </c:pt>
                <c:pt idx="1128">
                  <c:v>7.6561700000000004</c:v>
                </c:pt>
                <c:pt idx="1129">
                  <c:v>7.6630900000000004</c:v>
                </c:pt>
                <c:pt idx="1130">
                  <c:v>7.6700100000000004</c:v>
                </c:pt>
                <c:pt idx="1131">
                  <c:v>7.6768700000000001</c:v>
                </c:pt>
                <c:pt idx="1132">
                  <c:v>7.6837100000000005</c:v>
                </c:pt>
                <c:pt idx="1133">
                  <c:v>7.6907199999999998</c:v>
                </c:pt>
                <c:pt idx="1134">
                  <c:v>7.6978499999999999</c:v>
                </c:pt>
                <c:pt idx="1135">
                  <c:v>7.7045700000000004</c:v>
                </c:pt>
                <c:pt idx="1136">
                  <c:v>7.7113100000000001</c:v>
                </c:pt>
                <c:pt idx="1137">
                  <c:v>7.7183299999999999</c:v>
                </c:pt>
                <c:pt idx="1138">
                  <c:v>7.7251300000000001</c:v>
                </c:pt>
                <c:pt idx="1139">
                  <c:v>7.73184</c:v>
                </c:pt>
                <c:pt idx="1140">
                  <c:v>7.7387000000000006</c:v>
                </c:pt>
                <c:pt idx="1141">
                  <c:v>7.74573</c:v>
                </c:pt>
                <c:pt idx="1142">
                  <c:v>7.7528500000000005</c:v>
                </c:pt>
                <c:pt idx="1143">
                  <c:v>7.7599600000000004</c:v>
                </c:pt>
                <c:pt idx="1144">
                  <c:v>7.7669300000000003</c:v>
                </c:pt>
                <c:pt idx="1145">
                  <c:v>7.7740100000000005</c:v>
                </c:pt>
                <c:pt idx="1146">
                  <c:v>7.7812200000000002</c:v>
                </c:pt>
                <c:pt idx="1147">
                  <c:v>7.7882800000000003</c:v>
                </c:pt>
                <c:pt idx="1148">
                  <c:v>7.7950300000000006</c:v>
                </c:pt>
                <c:pt idx="1149">
                  <c:v>7.8019100000000003</c:v>
                </c:pt>
                <c:pt idx="1150">
                  <c:v>7.8090600000000006</c:v>
                </c:pt>
                <c:pt idx="1151">
                  <c:v>7.8160800000000004</c:v>
                </c:pt>
                <c:pt idx="1152">
                  <c:v>7.8228800000000005</c:v>
                </c:pt>
                <c:pt idx="1153">
                  <c:v>7.8296900000000003</c:v>
                </c:pt>
                <c:pt idx="1154">
                  <c:v>7.8368900000000004</c:v>
                </c:pt>
                <c:pt idx="1155">
                  <c:v>7.8439700000000006</c:v>
                </c:pt>
                <c:pt idx="1156">
                  <c:v>7.8506800000000005</c:v>
                </c:pt>
                <c:pt idx="1157">
                  <c:v>7.8572500000000005</c:v>
                </c:pt>
                <c:pt idx="1158">
                  <c:v>7.8643200000000002</c:v>
                </c:pt>
                <c:pt idx="1159">
                  <c:v>7.8713100000000003</c:v>
                </c:pt>
                <c:pt idx="1160">
                  <c:v>7.8785499999999997</c:v>
                </c:pt>
                <c:pt idx="1161">
                  <c:v>7.8856099999999998</c:v>
                </c:pt>
                <c:pt idx="1162">
                  <c:v>7.8928400000000005</c:v>
                </c:pt>
                <c:pt idx="1163">
                  <c:v>7.9000500000000002</c:v>
                </c:pt>
                <c:pt idx="1164">
                  <c:v>7.9069400000000005</c:v>
                </c:pt>
                <c:pt idx="1165">
                  <c:v>7.9134000000000002</c:v>
                </c:pt>
                <c:pt idx="1166">
                  <c:v>7.9198700000000004</c:v>
                </c:pt>
                <c:pt idx="1167">
                  <c:v>7.92685</c:v>
                </c:pt>
                <c:pt idx="1168">
                  <c:v>7.9337100000000005</c:v>
                </c:pt>
                <c:pt idx="1169">
                  <c:v>7.9405600000000005</c:v>
                </c:pt>
                <c:pt idx="1170">
                  <c:v>7.9469900000000004</c:v>
                </c:pt>
                <c:pt idx="1171">
                  <c:v>7.95383</c:v>
                </c:pt>
                <c:pt idx="1172">
                  <c:v>7.9603099999999998</c:v>
                </c:pt>
                <c:pt idx="1173">
                  <c:v>7.9666100000000002</c:v>
                </c:pt>
                <c:pt idx="1174">
                  <c:v>7.9729000000000001</c:v>
                </c:pt>
                <c:pt idx="1175">
                  <c:v>7.9797400000000005</c:v>
                </c:pt>
                <c:pt idx="1176">
                  <c:v>7.9868600000000001</c:v>
                </c:pt>
                <c:pt idx="1177">
                  <c:v>7.9941700000000004</c:v>
                </c:pt>
                <c:pt idx="1178">
                  <c:v>8.0015999999999998</c:v>
                </c:pt>
                <c:pt idx="1179">
                  <c:v>8.0091000000000001</c:v>
                </c:pt>
                <c:pt idx="1180">
                  <c:v>8.0163899999999995</c:v>
                </c:pt>
                <c:pt idx="1181">
                  <c:v>8.02332</c:v>
                </c:pt>
                <c:pt idx="1182">
                  <c:v>8.0301999999999989</c:v>
                </c:pt>
                <c:pt idx="1183">
                  <c:v>8.0373999999999999</c:v>
                </c:pt>
                <c:pt idx="1184">
                  <c:v>8.0443999999999996</c:v>
                </c:pt>
                <c:pt idx="1185">
                  <c:v>8.0515499999999989</c:v>
                </c:pt>
                <c:pt idx="1186">
                  <c:v>8.0586099999999998</c:v>
                </c:pt>
                <c:pt idx="1187">
                  <c:v>8.0656199999999991</c:v>
                </c:pt>
                <c:pt idx="1188">
                  <c:v>8.0724</c:v>
                </c:pt>
                <c:pt idx="1189">
                  <c:v>8.0790099999999985</c:v>
                </c:pt>
                <c:pt idx="1190">
                  <c:v>8.0856399999999997</c:v>
                </c:pt>
                <c:pt idx="1191">
                  <c:v>8.0920799999999993</c:v>
                </c:pt>
                <c:pt idx="1192">
                  <c:v>8.0989999999999984</c:v>
                </c:pt>
                <c:pt idx="1193">
                  <c:v>8.1062399999999997</c:v>
                </c:pt>
                <c:pt idx="1194">
                  <c:v>8.1133999999999986</c:v>
                </c:pt>
                <c:pt idx="1195">
                  <c:v>8.1202899999999989</c:v>
                </c:pt>
                <c:pt idx="1196">
                  <c:v>8.127419999999999</c:v>
                </c:pt>
                <c:pt idx="1197">
                  <c:v>8.1342599999999994</c:v>
                </c:pt>
                <c:pt idx="1198">
                  <c:v>8.1410499999999999</c:v>
                </c:pt>
                <c:pt idx="1199">
                  <c:v>8.1474999999999991</c:v>
                </c:pt>
                <c:pt idx="1200">
                  <c:v>8.1543199999999985</c:v>
                </c:pt>
                <c:pt idx="1201">
                  <c:v>8.1614599999999999</c:v>
                </c:pt>
                <c:pt idx="1202">
                  <c:v>8.1686499999999995</c:v>
                </c:pt>
                <c:pt idx="1203">
                  <c:v>8.1753399999999985</c:v>
                </c:pt>
                <c:pt idx="1204">
                  <c:v>8.1819499999999987</c:v>
                </c:pt>
                <c:pt idx="1205">
                  <c:v>8.1886199999999985</c:v>
                </c:pt>
                <c:pt idx="1206">
                  <c:v>8.1950099999999999</c:v>
                </c:pt>
                <c:pt idx="1207">
                  <c:v>8.2014699999999987</c:v>
                </c:pt>
                <c:pt idx="1208">
                  <c:v>8.2084499999999991</c:v>
                </c:pt>
                <c:pt idx="1209">
                  <c:v>8.2160499999999992</c:v>
                </c:pt>
                <c:pt idx="1210">
                  <c:v>8.2235499999999995</c:v>
                </c:pt>
                <c:pt idx="1211">
                  <c:v>8.2307799999999993</c:v>
                </c:pt>
                <c:pt idx="1212">
                  <c:v>8.2377699999999994</c:v>
                </c:pt>
                <c:pt idx="1213">
                  <c:v>8.2448199999999989</c:v>
                </c:pt>
                <c:pt idx="1214">
                  <c:v>8.2517599999999991</c:v>
                </c:pt>
                <c:pt idx="1215">
                  <c:v>8.25868</c:v>
                </c:pt>
                <c:pt idx="1216">
                  <c:v>8.26539</c:v>
                </c:pt>
                <c:pt idx="1217">
                  <c:v>8.2724699999999984</c:v>
                </c:pt>
                <c:pt idx="1218">
                  <c:v>8.2794699999999999</c:v>
                </c:pt>
                <c:pt idx="1219">
                  <c:v>8.286719999999999</c:v>
                </c:pt>
                <c:pt idx="1220">
                  <c:v>8.2937199999999986</c:v>
                </c:pt>
                <c:pt idx="1221">
                  <c:v>8.300749999999999</c:v>
                </c:pt>
                <c:pt idx="1222">
                  <c:v>8.3077499999999986</c:v>
                </c:pt>
                <c:pt idx="1223">
                  <c:v>8.3147699999999993</c:v>
                </c:pt>
                <c:pt idx="1224">
                  <c:v>8.3213499999999989</c:v>
                </c:pt>
                <c:pt idx="1225">
                  <c:v>8.3281799999999997</c:v>
                </c:pt>
                <c:pt idx="1226">
                  <c:v>8.3350999999999988</c:v>
                </c:pt>
                <c:pt idx="1227">
                  <c:v>8.3422000000000001</c:v>
                </c:pt>
                <c:pt idx="1228">
                  <c:v>8.3491900000000001</c:v>
                </c:pt>
                <c:pt idx="1229">
                  <c:v>8.3561299999999985</c:v>
                </c:pt>
                <c:pt idx="1230">
                  <c:v>8.3632200000000001</c:v>
                </c:pt>
                <c:pt idx="1231">
                  <c:v>8.3701599999999985</c:v>
                </c:pt>
                <c:pt idx="1232">
                  <c:v>8.37697</c:v>
                </c:pt>
                <c:pt idx="1233">
                  <c:v>8.3833299999999991</c:v>
                </c:pt>
                <c:pt idx="1234">
                  <c:v>8.3900899999999989</c:v>
                </c:pt>
                <c:pt idx="1235">
                  <c:v>8.3970699999999994</c:v>
                </c:pt>
                <c:pt idx="1236">
                  <c:v>8.4041799999999984</c:v>
                </c:pt>
                <c:pt idx="1237">
                  <c:v>8.4108099999999997</c:v>
                </c:pt>
                <c:pt idx="1238">
                  <c:v>8.4178299999999986</c:v>
                </c:pt>
                <c:pt idx="1239">
                  <c:v>8.4247800000000002</c:v>
                </c:pt>
                <c:pt idx="1240">
                  <c:v>8.4316800000000001</c:v>
                </c:pt>
                <c:pt idx="1241">
                  <c:v>8.4386599999999987</c:v>
                </c:pt>
                <c:pt idx="1242">
                  <c:v>8.4459</c:v>
                </c:pt>
                <c:pt idx="1243">
                  <c:v>8.4528799999999986</c:v>
                </c:pt>
                <c:pt idx="1244">
                  <c:v>8.4599099999999989</c:v>
                </c:pt>
                <c:pt idx="1245">
                  <c:v>8.4667199999999987</c:v>
                </c:pt>
                <c:pt idx="1246">
                  <c:v>8.47363</c:v>
                </c:pt>
                <c:pt idx="1247">
                  <c:v>8.4807899999999989</c:v>
                </c:pt>
                <c:pt idx="1248">
                  <c:v>8.4877699999999994</c:v>
                </c:pt>
                <c:pt idx="1249">
                  <c:v>8.4944699999999997</c:v>
                </c:pt>
                <c:pt idx="1250">
                  <c:v>8.5011499999999991</c:v>
                </c:pt>
                <c:pt idx="1251">
                  <c:v>8.5080599999999986</c:v>
                </c:pt>
                <c:pt idx="1252">
                  <c:v>8.5151599999999998</c:v>
                </c:pt>
                <c:pt idx="1253">
                  <c:v>8.5222799999999985</c:v>
                </c:pt>
                <c:pt idx="1254">
                  <c:v>8.5290499999999998</c:v>
                </c:pt>
                <c:pt idx="1255">
                  <c:v>8.5362200000000001</c:v>
                </c:pt>
                <c:pt idx="1256">
                  <c:v>8.5433899999999987</c:v>
                </c:pt>
                <c:pt idx="1257">
                  <c:v>8.5500599999999984</c:v>
                </c:pt>
                <c:pt idx="1258">
                  <c:v>8.5567399999999996</c:v>
                </c:pt>
                <c:pt idx="1259">
                  <c:v>8.5637499999999989</c:v>
                </c:pt>
                <c:pt idx="1260">
                  <c:v>8.5707899999999988</c:v>
                </c:pt>
                <c:pt idx="1261">
                  <c:v>8.5778099999999995</c:v>
                </c:pt>
                <c:pt idx="1262">
                  <c:v>8.5850899999999992</c:v>
                </c:pt>
                <c:pt idx="1263">
                  <c:v>8.5925499999999992</c:v>
                </c:pt>
                <c:pt idx="1264">
                  <c:v>8.5997799999999991</c:v>
                </c:pt>
                <c:pt idx="1265">
                  <c:v>8.6068099999999994</c:v>
                </c:pt>
                <c:pt idx="1266">
                  <c:v>8.6136599999999994</c:v>
                </c:pt>
                <c:pt idx="1267">
                  <c:v>8.620569999999999</c:v>
                </c:pt>
                <c:pt idx="1268">
                  <c:v>8.6276599999999988</c:v>
                </c:pt>
                <c:pt idx="1269">
                  <c:v>8.6346899999999991</c:v>
                </c:pt>
                <c:pt idx="1270">
                  <c:v>8.6416799999999991</c:v>
                </c:pt>
                <c:pt idx="1271">
                  <c:v>8.6485899999999987</c:v>
                </c:pt>
                <c:pt idx="1272">
                  <c:v>8.6555999999999997</c:v>
                </c:pt>
                <c:pt idx="1273">
                  <c:v>8.6621600000000001</c:v>
                </c:pt>
                <c:pt idx="1274">
                  <c:v>8.6686299999999985</c:v>
                </c:pt>
                <c:pt idx="1275">
                  <c:v>8.6751799999999992</c:v>
                </c:pt>
                <c:pt idx="1276">
                  <c:v>8.6819699999999997</c:v>
                </c:pt>
                <c:pt idx="1277">
                  <c:v>8.6888899999999989</c:v>
                </c:pt>
                <c:pt idx="1278">
                  <c:v>8.6960299999999986</c:v>
                </c:pt>
                <c:pt idx="1279">
                  <c:v>8.7034099999999999</c:v>
                </c:pt>
                <c:pt idx="1280">
                  <c:v>8.71096</c:v>
                </c:pt>
                <c:pt idx="1281">
                  <c:v>8.7184099999999987</c:v>
                </c:pt>
                <c:pt idx="1282">
                  <c:v>8.7257400000000001</c:v>
                </c:pt>
                <c:pt idx="1283">
                  <c:v>8.7326599999999992</c:v>
                </c:pt>
                <c:pt idx="1284">
                  <c:v>8.7397799999999997</c:v>
                </c:pt>
                <c:pt idx="1285">
                  <c:v>8.7468599999999999</c:v>
                </c:pt>
                <c:pt idx="1286">
                  <c:v>8.7542399999999994</c:v>
                </c:pt>
                <c:pt idx="1287">
                  <c:v>8.761239999999999</c:v>
                </c:pt>
                <c:pt idx="1288">
                  <c:v>8.7682500000000001</c:v>
                </c:pt>
                <c:pt idx="1289">
                  <c:v>8.775129999999999</c:v>
                </c:pt>
                <c:pt idx="1290">
                  <c:v>8.7816399999999994</c:v>
                </c:pt>
                <c:pt idx="1291">
                  <c:v>8.7881799999999988</c:v>
                </c:pt>
                <c:pt idx="1292">
                  <c:v>8.7947399999999991</c:v>
                </c:pt>
                <c:pt idx="1293">
                  <c:v>8.8017299999999992</c:v>
                </c:pt>
                <c:pt idx="1294">
                  <c:v>8.8088899999999999</c:v>
                </c:pt>
                <c:pt idx="1295">
                  <c:v>8.8160899999999991</c:v>
                </c:pt>
                <c:pt idx="1296">
                  <c:v>8.8229699999999998</c:v>
                </c:pt>
                <c:pt idx="1297">
                  <c:v>8.8300299999999989</c:v>
                </c:pt>
                <c:pt idx="1298">
                  <c:v>8.8370999999999995</c:v>
                </c:pt>
                <c:pt idx="1299">
                  <c:v>8.8439699999999988</c:v>
                </c:pt>
                <c:pt idx="1300">
                  <c:v>8.8504899999999989</c:v>
                </c:pt>
                <c:pt idx="1301">
                  <c:v>8.8573799999999991</c:v>
                </c:pt>
                <c:pt idx="1302">
                  <c:v>8.8645699999999987</c:v>
                </c:pt>
                <c:pt idx="1303">
                  <c:v>8.8718599999999999</c:v>
                </c:pt>
                <c:pt idx="1304">
                  <c:v>8.8787199999999995</c:v>
                </c:pt>
                <c:pt idx="1305">
                  <c:v>8.8856199999999994</c:v>
                </c:pt>
                <c:pt idx="1306">
                  <c:v>8.8923699999999997</c:v>
                </c:pt>
                <c:pt idx="1307">
                  <c:v>8.8988499999999995</c:v>
                </c:pt>
                <c:pt idx="1308">
                  <c:v>8.9052499999999988</c:v>
                </c:pt>
                <c:pt idx="1309">
                  <c:v>8.911389999999999</c:v>
                </c:pt>
                <c:pt idx="1310">
                  <c:v>8.9180099999999989</c:v>
                </c:pt>
                <c:pt idx="1311">
                  <c:v>8.9248799999999999</c:v>
                </c:pt>
                <c:pt idx="1312">
                  <c:v>8.9320799999999991</c:v>
                </c:pt>
                <c:pt idx="1313">
                  <c:v>8.939169999999999</c:v>
                </c:pt>
                <c:pt idx="1314">
                  <c:v>8.9464199999999998</c:v>
                </c:pt>
                <c:pt idx="1315">
                  <c:v>8.9534899999999986</c:v>
                </c:pt>
                <c:pt idx="1316">
                  <c:v>8.9603099999999998</c:v>
                </c:pt>
                <c:pt idx="1317">
                  <c:v>8.9671899999999987</c:v>
                </c:pt>
                <c:pt idx="1318">
                  <c:v>8.9741099999999996</c:v>
                </c:pt>
                <c:pt idx="1319">
                  <c:v>8.9813899999999993</c:v>
                </c:pt>
                <c:pt idx="1320">
                  <c:v>8.9883999999999986</c:v>
                </c:pt>
                <c:pt idx="1321">
                  <c:v>8.9955599999999993</c:v>
                </c:pt>
                <c:pt idx="1322">
                  <c:v>9.0023599999999995</c:v>
                </c:pt>
                <c:pt idx="1323">
                  <c:v>9.0094899999999996</c:v>
                </c:pt>
                <c:pt idx="1324">
                  <c:v>9.01633</c:v>
                </c:pt>
                <c:pt idx="1325">
                  <c:v>9.0232399999999995</c:v>
                </c:pt>
                <c:pt idx="1326">
                  <c:v>9.0300399999999996</c:v>
                </c:pt>
                <c:pt idx="1327">
                  <c:v>9.0370799999999996</c:v>
                </c:pt>
                <c:pt idx="1328">
                  <c:v>9.0444800000000001</c:v>
                </c:pt>
                <c:pt idx="1329">
                  <c:v>9.0518899999999984</c:v>
                </c:pt>
                <c:pt idx="1330">
                  <c:v>9.058959999999999</c:v>
                </c:pt>
                <c:pt idx="1331">
                  <c:v>9.0661799999999992</c:v>
                </c:pt>
                <c:pt idx="1332">
                  <c:v>9.0731099999999998</c:v>
                </c:pt>
                <c:pt idx="1333">
                  <c:v>9.07986</c:v>
                </c:pt>
                <c:pt idx="1334">
                  <c:v>9.0861499999999999</c:v>
                </c:pt>
                <c:pt idx="1335">
                  <c:v>9.0925999999999991</c:v>
                </c:pt>
                <c:pt idx="1336">
                  <c:v>9.0993999999999993</c:v>
                </c:pt>
                <c:pt idx="1337">
                  <c:v>9.1061799999999984</c:v>
                </c:pt>
                <c:pt idx="1338">
                  <c:v>9.1127500000000001</c:v>
                </c:pt>
                <c:pt idx="1339">
                  <c:v>9.1193999999999988</c:v>
                </c:pt>
                <c:pt idx="1340">
                  <c:v>9.1264099999999999</c:v>
                </c:pt>
                <c:pt idx="1341">
                  <c:v>9.1330299999999998</c:v>
                </c:pt>
                <c:pt idx="1342">
                  <c:v>9.1400299999999994</c:v>
                </c:pt>
                <c:pt idx="1343">
                  <c:v>9.1472099999999994</c:v>
                </c:pt>
                <c:pt idx="1344">
                  <c:v>9.1545699999999997</c:v>
                </c:pt>
                <c:pt idx="1345">
                  <c:v>9.1620699999999999</c:v>
                </c:pt>
                <c:pt idx="1346">
                  <c:v>9.1694399999999998</c:v>
                </c:pt>
                <c:pt idx="1347">
                  <c:v>9.1770699999999987</c:v>
                </c:pt>
                <c:pt idx="1348">
                  <c:v>9.1846099999999993</c:v>
                </c:pt>
                <c:pt idx="1349">
                  <c:v>9.1916899999999995</c:v>
                </c:pt>
                <c:pt idx="1350">
                  <c:v>9.1987099999999984</c:v>
                </c:pt>
                <c:pt idx="1351">
                  <c:v>9.2055099999999985</c:v>
                </c:pt>
                <c:pt idx="1352">
                  <c:v>9.2124499999999987</c:v>
                </c:pt>
                <c:pt idx="1353">
                  <c:v>9.2195599999999995</c:v>
                </c:pt>
                <c:pt idx="1354">
                  <c:v>9.2265899999999998</c:v>
                </c:pt>
                <c:pt idx="1355">
                  <c:v>9.2335399999999996</c:v>
                </c:pt>
                <c:pt idx="1356">
                  <c:v>9.2404799999999998</c:v>
                </c:pt>
                <c:pt idx="1357">
                  <c:v>9.2470199999999991</c:v>
                </c:pt>
                <c:pt idx="1358">
                  <c:v>9.2532899999999998</c:v>
                </c:pt>
                <c:pt idx="1359">
                  <c:v>9.2595599999999987</c:v>
                </c:pt>
                <c:pt idx="1360">
                  <c:v>9.2660299999999989</c:v>
                </c:pt>
                <c:pt idx="1361">
                  <c:v>9.2729299999999988</c:v>
                </c:pt>
                <c:pt idx="1362">
                  <c:v>9.2802299999999995</c:v>
                </c:pt>
                <c:pt idx="1363">
                  <c:v>9.2876199999999987</c:v>
                </c:pt>
                <c:pt idx="1364">
                  <c:v>9.29495</c:v>
                </c:pt>
                <c:pt idx="1365">
                  <c:v>9.3024299999999993</c:v>
                </c:pt>
                <c:pt idx="1366">
                  <c:v>9.3093699999999995</c:v>
                </c:pt>
                <c:pt idx="1367">
                  <c:v>9.3162099999999999</c:v>
                </c:pt>
                <c:pt idx="1368">
                  <c:v>9.3227499999999992</c:v>
                </c:pt>
                <c:pt idx="1369">
                  <c:v>9.3300599999999996</c:v>
                </c:pt>
                <c:pt idx="1370">
                  <c:v>9.337299999999999</c:v>
                </c:pt>
                <c:pt idx="1371">
                  <c:v>9.3445399999999985</c:v>
                </c:pt>
                <c:pt idx="1372">
                  <c:v>9.3511999999999986</c:v>
                </c:pt>
                <c:pt idx="1373">
                  <c:v>9.3580499999999986</c:v>
                </c:pt>
                <c:pt idx="1374">
                  <c:v>9.3643599999999996</c:v>
                </c:pt>
                <c:pt idx="1375">
                  <c:v>9.3706800000000001</c:v>
                </c:pt>
                <c:pt idx="1376">
                  <c:v>9.3770299999999995</c:v>
                </c:pt>
                <c:pt idx="1377">
                  <c:v>9.3832399999999989</c:v>
                </c:pt>
                <c:pt idx="1378">
                  <c:v>9.3898299999999999</c:v>
                </c:pt>
                <c:pt idx="1379">
                  <c:v>9.39663</c:v>
                </c:pt>
                <c:pt idx="1380">
                  <c:v>9.4035899999999994</c:v>
                </c:pt>
                <c:pt idx="1381">
                  <c:v>9.4106799999999993</c:v>
                </c:pt>
                <c:pt idx="1382">
                  <c:v>9.4179199999999987</c:v>
                </c:pt>
                <c:pt idx="1383">
                  <c:v>9.4250999999999987</c:v>
                </c:pt>
                <c:pt idx="1384">
                  <c:v>9.4325399999999995</c:v>
                </c:pt>
                <c:pt idx="1385">
                  <c:v>9.44008</c:v>
                </c:pt>
                <c:pt idx="1386">
                  <c:v>9.4481099999999998</c:v>
                </c:pt>
                <c:pt idx="1387">
                  <c:v>9.4558599999999995</c:v>
                </c:pt>
                <c:pt idx="1388">
                  <c:v>9.4631599999999985</c:v>
                </c:pt>
                <c:pt idx="1389">
                  <c:v>9.4705199999999987</c:v>
                </c:pt>
                <c:pt idx="1390">
                  <c:v>9.4773399999999999</c:v>
                </c:pt>
                <c:pt idx="1391">
                  <c:v>9.4838699999999996</c:v>
                </c:pt>
                <c:pt idx="1392">
                  <c:v>9.4903499999999994</c:v>
                </c:pt>
                <c:pt idx="1393">
                  <c:v>9.4969899999999985</c:v>
                </c:pt>
                <c:pt idx="1394">
                  <c:v>9.5040199999999988</c:v>
                </c:pt>
                <c:pt idx="1395">
                  <c:v>9.5112799999999993</c:v>
                </c:pt>
                <c:pt idx="1396">
                  <c:v>9.5184499999999996</c:v>
                </c:pt>
                <c:pt idx="1397">
                  <c:v>9.5254300000000001</c:v>
                </c:pt>
                <c:pt idx="1398">
                  <c:v>9.5325299999999995</c:v>
                </c:pt>
                <c:pt idx="1399">
                  <c:v>9.5395599999999998</c:v>
                </c:pt>
                <c:pt idx="1400">
                  <c:v>9.5465</c:v>
                </c:pt>
                <c:pt idx="1401">
                  <c:v>9.5534499999999998</c:v>
                </c:pt>
                <c:pt idx="1402">
                  <c:v>9.5603400000000001</c:v>
                </c:pt>
                <c:pt idx="1403">
                  <c:v>9.5675599999999985</c:v>
                </c:pt>
                <c:pt idx="1404">
                  <c:v>9.574959999999999</c:v>
                </c:pt>
                <c:pt idx="1405">
                  <c:v>9.582279999999999</c:v>
                </c:pt>
                <c:pt idx="1406">
                  <c:v>9.5892799999999987</c:v>
                </c:pt>
                <c:pt idx="1407">
                  <c:v>9.59633</c:v>
                </c:pt>
                <c:pt idx="1408">
                  <c:v>9.6027999999999984</c:v>
                </c:pt>
                <c:pt idx="1409">
                  <c:v>9.6091899999999999</c:v>
                </c:pt>
                <c:pt idx="1410">
                  <c:v>9.6157399999999988</c:v>
                </c:pt>
                <c:pt idx="1411">
                  <c:v>9.6225899999999989</c:v>
                </c:pt>
                <c:pt idx="1412">
                  <c:v>9.6296199999999992</c:v>
                </c:pt>
                <c:pt idx="1413">
                  <c:v>9.6370199999999997</c:v>
                </c:pt>
                <c:pt idx="1414">
                  <c:v>9.6442299999999985</c:v>
                </c:pt>
                <c:pt idx="1415">
                  <c:v>9.6516799999999989</c:v>
                </c:pt>
                <c:pt idx="1416">
                  <c:v>9.6589700000000001</c:v>
                </c:pt>
                <c:pt idx="1417">
                  <c:v>9.666129999999999</c:v>
                </c:pt>
                <c:pt idx="1418">
                  <c:v>9.6730099999999997</c:v>
                </c:pt>
                <c:pt idx="1419">
                  <c:v>9.6803499999999989</c:v>
                </c:pt>
                <c:pt idx="1420">
                  <c:v>9.6878299999999999</c:v>
                </c:pt>
                <c:pt idx="1421">
                  <c:v>9.6951999999999998</c:v>
                </c:pt>
                <c:pt idx="1422">
                  <c:v>9.7020799999999987</c:v>
                </c:pt>
                <c:pt idx="1423">
                  <c:v>9.7091699999999985</c:v>
                </c:pt>
                <c:pt idx="1424">
                  <c:v>9.7164199999999994</c:v>
                </c:pt>
                <c:pt idx="1425">
                  <c:v>9.72349</c:v>
                </c:pt>
                <c:pt idx="1426">
                  <c:v>9.7301599999999997</c:v>
                </c:pt>
                <c:pt idx="1427">
                  <c:v>9.7370999999999999</c:v>
                </c:pt>
                <c:pt idx="1428">
                  <c:v>9.7443200000000001</c:v>
                </c:pt>
                <c:pt idx="1429">
                  <c:v>9.7513799999999993</c:v>
                </c:pt>
                <c:pt idx="1430">
                  <c:v>9.75793</c:v>
                </c:pt>
                <c:pt idx="1431">
                  <c:v>9.7643699999999995</c:v>
                </c:pt>
                <c:pt idx="1432">
                  <c:v>9.7708699999999986</c:v>
                </c:pt>
                <c:pt idx="1433">
                  <c:v>9.77745</c:v>
                </c:pt>
                <c:pt idx="1434">
                  <c:v>9.7841100000000001</c:v>
                </c:pt>
                <c:pt idx="1435">
                  <c:v>9.7908200000000001</c:v>
                </c:pt>
                <c:pt idx="1436">
                  <c:v>9.7981799999999986</c:v>
                </c:pt>
                <c:pt idx="1437">
                  <c:v>9.8057799999999986</c:v>
                </c:pt>
                <c:pt idx="1438">
                  <c:v>9.8134099999999993</c:v>
                </c:pt>
                <c:pt idx="1439">
                  <c:v>9.8207499999999985</c:v>
                </c:pt>
                <c:pt idx="1440">
                  <c:v>9.828009999999999</c:v>
                </c:pt>
                <c:pt idx="1441">
                  <c:v>9.8349099999999989</c:v>
                </c:pt>
                <c:pt idx="1442">
                  <c:v>9.8414399999999986</c:v>
                </c:pt>
                <c:pt idx="1443">
                  <c:v>9.8475599999999996</c:v>
                </c:pt>
                <c:pt idx="1444">
                  <c:v>9.8541399999999992</c:v>
                </c:pt>
                <c:pt idx="1445">
                  <c:v>9.8610499999999988</c:v>
                </c:pt>
                <c:pt idx="1446">
                  <c:v>9.8678099999999986</c:v>
                </c:pt>
                <c:pt idx="1447">
                  <c:v>9.8747899999999991</c:v>
                </c:pt>
                <c:pt idx="1448">
                  <c:v>9.8820699999999988</c:v>
                </c:pt>
                <c:pt idx="1449">
                  <c:v>9.8891099999999987</c:v>
                </c:pt>
                <c:pt idx="1450">
                  <c:v>9.8962199999999996</c:v>
                </c:pt>
                <c:pt idx="1451">
                  <c:v>9.9033499999999997</c:v>
                </c:pt>
                <c:pt idx="1452">
                  <c:v>9.9105499999999989</c:v>
                </c:pt>
                <c:pt idx="1453">
                  <c:v>9.9179199999999987</c:v>
                </c:pt>
                <c:pt idx="1454">
                  <c:v>9.925419999999999</c:v>
                </c:pt>
                <c:pt idx="1455">
                  <c:v>9.9326399999999992</c:v>
                </c:pt>
                <c:pt idx="1456">
                  <c:v>9.9395999999999987</c:v>
                </c:pt>
                <c:pt idx="1457">
                  <c:v>9.9464799999999993</c:v>
                </c:pt>
                <c:pt idx="1458">
                  <c:v>9.9530999999999992</c:v>
                </c:pt>
                <c:pt idx="1459">
                  <c:v>9.9596699999999991</c:v>
                </c:pt>
                <c:pt idx="1460">
                  <c:v>9.9662799999999994</c:v>
                </c:pt>
                <c:pt idx="1461">
                  <c:v>9.9734799999999986</c:v>
                </c:pt>
                <c:pt idx="1462">
                  <c:v>9.9810400000000001</c:v>
                </c:pt>
                <c:pt idx="1463">
                  <c:v>9.9884499999999985</c:v>
                </c:pt>
                <c:pt idx="1464">
                  <c:v>9.9956599999999991</c:v>
                </c:pt>
                <c:pt idx="1465">
                  <c:v>10.003119999999999</c:v>
                </c:pt>
                <c:pt idx="1466">
                  <c:v>10.010119999999999</c:v>
                </c:pt>
                <c:pt idx="1467">
                  <c:v>10.0169</c:v>
                </c:pt>
                <c:pt idx="1468">
                  <c:v>10.023529999999999</c:v>
                </c:pt>
                <c:pt idx="1469">
                  <c:v>10.0307</c:v>
                </c:pt>
                <c:pt idx="1470">
                  <c:v>10.038019999999999</c:v>
                </c:pt>
                <c:pt idx="1471">
                  <c:v>10.045219999999999</c:v>
                </c:pt>
                <c:pt idx="1472">
                  <c:v>10.05194</c:v>
                </c:pt>
                <c:pt idx="1473">
                  <c:v>10.058389999999999</c:v>
                </c:pt>
                <c:pt idx="1474">
                  <c:v>10.06471</c:v>
                </c:pt>
                <c:pt idx="1475">
                  <c:v>10.071019999999999</c:v>
                </c:pt>
                <c:pt idx="1476">
                  <c:v>10.077669999999999</c:v>
                </c:pt>
                <c:pt idx="1477">
                  <c:v>10.084949999999999</c:v>
                </c:pt>
                <c:pt idx="1478">
                  <c:v>10.092429999999998</c:v>
                </c:pt>
                <c:pt idx="1479">
                  <c:v>10.100009999999999</c:v>
                </c:pt>
                <c:pt idx="1480">
                  <c:v>10.10755</c:v>
                </c:pt>
                <c:pt idx="1481">
                  <c:v>10.114839999999999</c:v>
                </c:pt>
                <c:pt idx="1482">
                  <c:v>10.12215</c:v>
                </c:pt>
                <c:pt idx="1483">
                  <c:v>10.129389999999999</c:v>
                </c:pt>
                <c:pt idx="1484">
                  <c:v>10.136369999999999</c:v>
                </c:pt>
                <c:pt idx="1485">
                  <c:v>10.143269999999999</c:v>
                </c:pt>
                <c:pt idx="1486">
                  <c:v>10.150469999999999</c:v>
                </c:pt>
                <c:pt idx="1487">
                  <c:v>10.157829999999999</c:v>
                </c:pt>
                <c:pt idx="1488">
                  <c:v>10.165179999999999</c:v>
                </c:pt>
                <c:pt idx="1489">
                  <c:v>10.172099999999999</c:v>
                </c:pt>
                <c:pt idx="1490">
                  <c:v>10.17906</c:v>
                </c:pt>
                <c:pt idx="1491">
                  <c:v>10.185849999999999</c:v>
                </c:pt>
                <c:pt idx="1492">
                  <c:v>10.1928</c:v>
                </c:pt>
                <c:pt idx="1493">
                  <c:v>10.199259999999999</c:v>
                </c:pt>
                <c:pt idx="1494">
                  <c:v>10.206379999999999</c:v>
                </c:pt>
                <c:pt idx="1495">
                  <c:v>10.21378</c:v>
                </c:pt>
                <c:pt idx="1496">
                  <c:v>10.221</c:v>
                </c:pt>
                <c:pt idx="1497">
                  <c:v>10.227799999999998</c:v>
                </c:pt>
                <c:pt idx="1498">
                  <c:v>10.234919999999999</c:v>
                </c:pt>
                <c:pt idx="1499">
                  <c:v>10.24184</c:v>
                </c:pt>
                <c:pt idx="1500">
                  <c:v>10.248679999999998</c:v>
                </c:pt>
                <c:pt idx="1501">
                  <c:v>10.25517</c:v>
                </c:pt>
                <c:pt idx="1502">
                  <c:v>10.261509999999999</c:v>
                </c:pt>
                <c:pt idx="1503">
                  <c:v>10.26853</c:v>
                </c:pt>
                <c:pt idx="1504">
                  <c:v>10.275729999999999</c:v>
                </c:pt>
                <c:pt idx="1505">
                  <c:v>10.282589999999999</c:v>
                </c:pt>
                <c:pt idx="1506">
                  <c:v>10.288919999999999</c:v>
                </c:pt>
                <c:pt idx="1507">
                  <c:v>10.295789999999998</c:v>
                </c:pt>
                <c:pt idx="1508">
                  <c:v>10.30242</c:v>
                </c:pt>
                <c:pt idx="1509">
                  <c:v>10.30908</c:v>
                </c:pt>
                <c:pt idx="1510">
                  <c:v>10.316179999999999</c:v>
                </c:pt>
                <c:pt idx="1511">
                  <c:v>10.323699999999999</c:v>
                </c:pt>
                <c:pt idx="1512">
                  <c:v>10.331019999999999</c:v>
                </c:pt>
                <c:pt idx="1513">
                  <c:v>10.3384</c:v>
                </c:pt>
                <c:pt idx="1514">
                  <c:v>10.34568</c:v>
                </c:pt>
                <c:pt idx="1515">
                  <c:v>10.353009999999999</c:v>
                </c:pt>
                <c:pt idx="1516">
                  <c:v>10.36023</c:v>
                </c:pt>
                <c:pt idx="1517">
                  <c:v>10.36736</c:v>
                </c:pt>
                <c:pt idx="1518">
                  <c:v>10.374219999999999</c:v>
                </c:pt>
                <c:pt idx="1519">
                  <c:v>10.381129999999999</c:v>
                </c:pt>
                <c:pt idx="1520">
                  <c:v>10.38824</c:v>
                </c:pt>
                <c:pt idx="1521">
                  <c:v>10.395169999999998</c:v>
                </c:pt>
                <c:pt idx="1522">
                  <c:v>10.401669999999999</c:v>
                </c:pt>
                <c:pt idx="1523">
                  <c:v>10.408249999999999</c:v>
                </c:pt>
                <c:pt idx="1524">
                  <c:v>10.414949999999999</c:v>
                </c:pt>
                <c:pt idx="1525">
                  <c:v>10.421519999999999</c:v>
                </c:pt>
                <c:pt idx="1526">
                  <c:v>10.428479999999999</c:v>
                </c:pt>
                <c:pt idx="1527">
                  <c:v>10.43548</c:v>
                </c:pt>
                <c:pt idx="1528">
                  <c:v>10.442919999999999</c:v>
                </c:pt>
                <c:pt idx="1529">
                  <c:v>10.45046</c:v>
                </c:pt>
                <c:pt idx="1530">
                  <c:v>10.45805</c:v>
                </c:pt>
                <c:pt idx="1531">
                  <c:v>10.465439999999999</c:v>
                </c:pt>
                <c:pt idx="1532">
                  <c:v>10.47293</c:v>
                </c:pt>
                <c:pt idx="1533">
                  <c:v>10.480259999999999</c:v>
                </c:pt>
                <c:pt idx="1534">
                  <c:v>10.48724</c:v>
                </c:pt>
                <c:pt idx="1535">
                  <c:v>10.493869999999999</c:v>
                </c:pt>
                <c:pt idx="1536">
                  <c:v>10.50081</c:v>
                </c:pt>
                <c:pt idx="1537">
                  <c:v>10.507969999999998</c:v>
                </c:pt>
                <c:pt idx="1538">
                  <c:v>10.514989999999999</c:v>
                </c:pt>
                <c:pt idx="1539">
                  <c:v>10.521709999999999</c:v>
                </c:pt>
                <c:pt idx="1540">
                  <c:v>10.528569999999998</c:v>
                </c:pt>
                <c:pt idx="1541">
                  <c:v>10.535509999999999</c:v>
                </c:pt>
                <c:pt idx="1542">
                  <c:v>10.542029999999999</c:v>
                </c:pt>
                <c:pt idx="1543">
                  <c:v>10.54889</c:v>
                </c:pt>
                <c:pt idx="1544">
                  <c:v>10.555949999999999</c:v>
                </c:pt>
                <c:pt idx="1545">
                  <c:v>10.563179999999999</c:v>
                </c:pt>
                <c:pt idx="1546">
                  <c:v>10.570889999999999</c:v>
                </c:pt>
                <c:pt idx="1547">
                  <c:v>10.578199999999999</c:v>
                </c:pt>
                <c:pt idx="1548">
                  <c:v>10.585249999999998</c:v>
                </c:pt>
                <c:pt idx="1549">
                  <c:v>10.592269999999999</c:v>
                </c:pt>
                <c:pt idx="1550">
                  <c:v>10.599299999999999</c:v>
                </c:pt>
                <c:pt idx="1551">
                  <c:v>10.606119999999999</c:v>
                </c:pt>
                <c:pt idx="1552">
                  <c:v>10.613029999999998</c:v>
                </c:pt>
                <c:pt idx="1553">
                  <c:v>10.620289999999999</c:v>
                </c:pt>
                <c:pt idx="1554">
                  <c:v>10.627669999999998</c:v>
                </c:pt>
                <c:pt idx="1555">
                  <c:v>10.634919999999999</c:v>
                </c:pt>
                <c:pt idx="1556">
                  <c:v>10.641729999999999</c:v>
                </c:pt>
                <c:pt idx="1557">
                  <c:v>10.64889</c:v>
                </c:pt>
                <c:pt idx="1558">
                  <c:v>10.65583</c:v>
                </c:pt>
                <c:pt idx="1559">
                  <c:v>10.66255</c:v>
                </c:pt>
                <c:pt idx="1560">
                  <c:v>10.669409999999999</c:v>
                </c:pt>
                <c:pt idx="1561">
                  <c:v>10.67652</c:v>
                </c:pt>
                <c:pt idx="1562">
                  <c:v>10.68371</c:v>
                </c:pt>
                <c:pt idx="1563">
                  <c:v>10.690679999999999</c:v>
                </c:pt>
                <c:pt idx="1564">
                  <c:v>10.697339999999999</c:v>
                </c:pt>
                <c:pt idx="1565">
                  <c:v>10.704009999999998</c:v>
                </c:pt>
                <c:pt idx="1566">
                  <c:v>10.71035</c:v>
                </c:pt>
                <c:pt idx="1567">
                  <c:v>10.716299999999999</c:v>
                </c:pt>
                <c:pt idx="1568">
                  <c:v>10.722579999999999</c:v>
                </c:pt>
                <c:pt idx="1569">
                  <c:v>10.728969999999999</c:v>
                </c:pt>
                <c:pt idx="1570">
                  <c:v>10.73612</c:v>
                </c:pt>
                <c:pt idx="1571">
                  <c:v>10.74385</c:v>
                </c:pt>
                <c:pt idx="1572">
                  <c:v>10.751609999999999</c:v>
                </c:pt>
                <c:pt idx="1573">
                  <c:v>10.759139999999999</c:v>
                </c:pt>
                <c:pt idx="1574">
                  <c:v>10.766779999999999</c:v>
                </c:pt>
                <c:pt idx="1575">
                  <c:v>10.77422</c:v>
                </c:pt>
                <c:pt idx="1576">
                  <c:v>10.781279999999999</c:v>
                </c:pt>
                <c:pt idx="1577">
                  <c:v>10.787859999999998</c:v>
                </c:pt>
                <c:pt idx="1578">
                  <c:v>10.795129999999999</c:v>
                </c:pt>
                <c:pt idx="1579">
                  <c:v>10.802209999999999</c:v>
                </c:pt>
                <c:pt idx="1580">
                  <c:v>10.809109999999999</c:v>
                </c:pt>
                <c:pt idx="1581">
                  <c:v>10.815919999999998</c:v>
                </c:pt>
                <c:pt idx="1582">
                  <c:v>10.82269</c:v>
                </c:pt>
                <c:pt idx="1583">
                  <c:v>10.829219999999999</c:v>
                </c:pt>
                <c:pt idx="1584">
                  <c:v>10.83569</c:v>
                </c:pt>
                <c:pt idx="1585">
                  <c:v>10.842099999999999</c:v>
                </c:pt>
                <c:pt idx="1586">
                  <c:v>10.84887</c:v>
                </c:pt>
                <c:pt idx="1587">
                  <c:v>10.85582</c:v>
                </c:pt>
                <c:pt idx="1588">
                  <c:v>10.86289</c:v>
                </c:pt>
                <c:pt idx="1589">
                  <c:v>10.869859999999999</c:v>
                </c:pt>
                <c:pt idx="1590">
                  <c:v>10.877059999999998</c:v>
                </c:pt>
                <c:pt idx="1591">
                  <c:v>10.884359999999999</c:v>
                </c:pt>
                <c:pt idx="1592">
                  <c:v>10.891689999999999</c:v>
                </c:pt>
                <c:pt idx="1593">
                  <c:v>10.899059999999999</c:v>
                </c:pt>
                <c:pt idx="1594">
                  <c:v>10.90667</c:v>
                </c:pt>
                <c:pt idx="1595">
                  <c:v>10.91437</c:v>
                </c:pt>
                <c:pt idx="1596">
                  <c:v>10.921849999999999</c:v>
                </c:pt>
                <c:pt idx="1597">
                  <c:v>10.928759999999999</c:v>
                </c:pt>
                <c:pt idx="1598">
                  <c:v>10.935129999999999</c:v>
                </c:pt>
                <c:pt idx="1599">
                  <c:v>10.941669999999998</c:v>
                </c:pt>
                <c:pt idx="1600">
                  <c:v>10.94815</c:v>
                </c:pt>
                <c:pt idx="1601">
                  <c:v>10.954799999999999</c:v>
                </c:pt>
                <c:pt idx="1602">
                  <c:v>10.961259999999999</c:v>
                </c:pt>
                <c:pt idx="1603">
                  <c:v>10.96842</c:v>
                </c:pt>
                <c:pt idx="1604">
                  <c:v>10.975859999999999</c:v>
                </c:pt>
                <c:pt idx="1605">
                  <c:v>10.98316</c:v>
                </c:pt>
                <c:pt idx="1606">
                  <c:v>10.990269999999999</c:v>
                </c:pt>
                <c:pt idx="1607">
                  <c:v>10.997459999999998</c:v>
                </c:pt>
                <c:pt idx="1608">
                  <c:v>11.004429999999999</c:v>
                </c:pt>
                <c:pt idx="1609">
                  <c:v>11.01131</c:v>
                </c:pt>
                <c:pt idx="1610">
                  <c:v>11.018419999999999</c:v>
                </c:pt>
                <c:pt idx="1611">
                  <c:v>11.0259</c:v>
                </c:pt>
                <c:pt idx="1612">
                  <c:v>11.033349999999999</c:v>
                </c:pt>
                <c:pt idx="1613">
                  <c:v>11.04059</c:v>
                </c:pt>
                <c:pt idx="1614">
                  <c:v>11.04772</c:v>
                </c:pt>
                <c:pt idx="1615">
                  <c:v>11.055009999999999</c:v>
                </c:pt>
                <c:pt idx="1616">
                  <c:v>11.06217</c:v>
                </c:pt>
                <c:pt idx="1617">
                  <c:v>11.068869999999999</c:v>
                </c:pt>
                <c:pt idx="1618">
                  <c:v>11.07555</c:v>
                </c:pt>
                <c:pt idx="1619">
                  <c:v>11.08212</c:v>
                </c:pt>
                <c:pt idx="1620">
                  <c:v>11.089129999999999</c:v>
                </c:pt>
                <c:pt idx="1621">
                  <c:v>11.09615</c:v>
                </c:pt>
                <c:pt idx="1622">
                  <c:v>11.103109999999999</c:v>
                </c:pt>
                <c:pt idx="1623">
                  <c:v>11.109869999999999</c:v>
                </c:pt>
                <c:pt idx="1624">
                  <c:v>11.116779999999999</c:v>
                </c:pt>
                <c:pt idx="1625">
                  <c:v>11.123389999999999</c:v>
                </c:pt>
                <c:pt idx="1626">
                  <c:v>11.129899999999999</c:v>
                </c:pt>
                <c:pt idx="1627">
                  <c:v>11.13618</c:v>
                </c:pt>
                <c:pt idx="1628">
                  <c:v>11.14312</c:v>
                </c:pt>
                <c:pt idx="1629">
                  <c:v>11.150419999999999</c:v>
                </c:pt>
                <c:pt idx="1630">
                  <c:v>11.157789999999999</c:v>
                </c:pt>
                <c:pt idx="1631">
                  <c:v>11.165299999999998</c:v>
                </c:pt>
                <c:pt idx="1632">
                  <c:v>11.172789999999999</c:v>
                </c:pt>
                <c:pt idx="1633">
                  <c:v>11.180099999999999</c:v>
                </c:pt>
                <c:pt idx="1634">
                  <c:v>11.187379999999999</c:v>
                </c:pt>
                <c:pt idx="1635">
                  <c:v>11.19436</c:v>
                </c:pt>
                <c:pt idx="1636">
                  <c:v>11.20172</c:v>
                </c:pt>
                <c:pt idx="1637">
                  <c:v>11.208959999999999</c:v>
                </c:pt>
                <c:pt idx="1638">
                  <c:v>11.216049999999999</c:v>
                </c:pt>
                <c:pt idx="1639">
                  <c:v>11.222659999999999</c:v>
                </c:pt>
                <c:pt idx="1640">
                  <c:v>11.229389999999999</c:v>
                </c:pt>
                <c:pt idx="1641">
                  <c:v>11.23612</c:v>
                </c:pt>
                <c:pt idx="1642">
                  <c:v>11.24268</c:v>
                </c:pt>
                <c:pt idx="1643">
                  <c:v>11.24934</c:v>
                </c:pt>
                <c:pt idx="1644">
                  <c:v>11.256329999999998</c:v>
                </c:pt>
                <c:pt idx="1645">
                  <c:v>11.263449999999999</c:v>
                </c:pt>
                <c:pt idx="1646">
                  <c:v>11.27065</c:v>
                </c:pt>
                <c:pt idx="1647">
                  <c:v>11.27788</c:v>
                </c:pt>
                <c:pt idx="1648">
                  <c:v>11.284899999999999</c:v>
                </c:pt>
                <c:pt idx="1649">
                  <c:v>11.29204</c:v>
                </c:pt>
                <c:pt idx="1650">
                  <c:v>11.299049999999999</c:v>
                </c:pt>
                <c:pt idx="1651">
                  <c:v>11.306149999999999</c:v>
                </c:pt>
                <c:pt idx="1652">
                  <c:v>11.31302</c:v>
                </c:pt>
                <c:pt idx="1653">
                  <c:v>11.3201</c:v>
                </c:pt>
                <c:pt idx="1654">
                  <c:v>11.32733</c:v>
                </c:pt>
                <c:pt idx="1655">
                  <c:v>11.3346</c:v>
                </c:pt>
                <c:pt idx="1656">
                  <c:v>11.341539999999998</c:v>
                </c:pt>
                <c:pt idx="1657">
                  <c:v>11.348479999999999</c:v>
                </c:pt>
                <c:pt idx="1658">
                  <c:v>11.355329999999999</c:v>
                </c:pt>
                <c:pt idx="1659">
                  <c:v>11.362119999999999</c:v>
                </c:pt>
                <c:pt idx="1660">
                  <c:v>11.36885</c:v>
                </c:pt>
                <c:pt idx="1661">
                  <c:v>11.3759</c:v>
                </c:pt>
                <c:pt idx="1662">
                  <c:v>11.38331</c:v>
                </c:pt>
                <c:pt idx="1663">
                  <c:v>11.39073</c:v>
                </c:pt>
                <c:pt idx="1664">
                  <c:v>11.39805</c:v>
                </c:pt>
                <c:pt idx="1665">
                  <c:v>11.405289999999999</c:v>
                </c:pt>
                <c:pt idx="1666">
                  <c:v>11.412579999999998</c:v>
                </c:pt>
                <c:pt idx="1667">
                  <c:v>11.419649999999999</c:v>
                </c:pt>
                <c:pt idx="1668">
                  <c:v>11.42643</c:v>
                </c:pt>
                <c:pt idx="1669">
                  <c:v>11.433389999999999</c:v>
                </c:pt>
                <c:pt idx="1670">
                  <c:v>11.44065</c:v>
                </c:pt>
                <c:pt idx="1671">
                  <c:v>11.447859999999999</c:v>
                </c:pt>
                <c:pt idx="1672">
                  <c:v>11.454739999999999</c:v>
                </c:pt>
                <c:pt idx="1673">
                  <c:v>11.461089999999999</c:v>
                </c:pt>
                <c:pt idx="1674">
                  <c:v>11.467499999999999</c:v>
                </c:pt>
                <c:pt idx="1675">
                  <c:v>11.473709999999999</c:v>
                </c:pt>
                <c:pt idx="1676">
                  <c:v>11.48034</c:v>
                </c:pt>
                <c:pt idx="1677">
                  <c:v>11.487399999999999</c:v>
                </c:pt>
                <c:pt idx="1678">
                  <c:v>11.49499</c:v>
                </c:pt>
                <c:pt idx="1679">
                  <c:v>11.50259</c:v>
                </c:pt>
                <c:pt idx="1680">
                  <c:v>11.509929999999999</c:v>
                </c:pt>
                <c:pt idx="1681">
                  <c:v>11.51732</c:v>
                </c:pt>
                <c:pt idx="1682">
                  <c:v>11.524769999999998</c:v>
                </c:pt>
                <c:pt idx="1683">
                  <c:v>11.532209999999999</c:v>
                </c:pt>
                <c:pt idx="1684">
                  <c:v>11.53956</c:v>
                </c:pt>
                <c:pt idx="1685">
                  <c:v>11.546729999999998</c:v>
                </c:pt>
                <c:pt idx="1686">
                  <c:v>11.553929999999999</c:v>
                </c:pt>
                <c:pt idx="1687">
                  <c:v>11.561129999999999</c:v>
                </c:pt>
                <c:pt idx="1688">
                  <c:v>11.568159999999999</c:v>
                </c:pt>
                <c:pt idx="1689">
                  <c:v>11.574969999999999</c:v>
                </c:pt>
                <c:pt idx="1690">
                  <c:v>11.581729999999999</c:v>
                </c:pt>
                <c:pt idx="1691">
                  <c:v>11.58868</c:v>
                </c:pt>
                <c:pt idx="1692">
                  <c:v>11.59553</c:v>
                </c:pt>
                <c:pt idx="1693">
                  <c:v>11.60234</c:v>
                </c:pt>
                <c:pt idx="1694">
                  <c:v>11.609179999999999</c:v>
                </c:pt>
                <c:pt idx="1695">
                  <c:v>11.616249999999999</c:v>
                </c:pt>
                <c:pt idx="1696">
                  <c:v>11.623749999999999</c:v>
                </c:pt>
                <c:pt idx="1697">
                  <c:v>11.63096</c:v>
                </c:pt>
                <c:pt idx="1698">
                  <c:v>11.63814</c:v>
                </c:pt>
                <c:pt idx="1699">
                  <c:v>11.645379999999999</c:v>
                </c:pt>
                <c:pt idx="1700">
                  <c:v>11.65279</c:v>
                </c:pt>
                <c:pt idx="1701">
                  <c:v>11.65977</c:v>
                </c:pt>
                <c:pt idx="1702">
                  <c:v>11.66643</c:v>
                </c:pt>
                <c:pt idx="1703">
                  <c:v>11.67352</c:v>
                </c:pt>
                <c:pt idx="1704">
                  <c:v>11.68056</c:v>
                </c:pt>
                <c:pt idx="1705">
                  <c:v>11.68764</c:v>
                </c:pt>
                <c:pt idx="1706">
                  <c:v>11.694009999999999</c:v>
                </c:pt>
                <c:pt idx="1707">
                  <c:v>11.70079</c:v>
                </c:pt>
                <c:pt idx="1708">
                  <c:v>11.70758</c:v>
                </c:pt>
                <c:pt idx="1709">
                  <c:v>11.71415</c:v>
                </c:pt>
                <c:pt idx="1710">
                  <c:v>11.720419999999999</c:v>
                </c:pt>
                <c:pt idx="1711">
                  <c:v>11.726949999999999</c:v>
                </c:pt>
                <c:pt idx="1712">
                  <c:v>11.734039999999998</c:v>
                </c:pt>
                <c:pt idx="1713">
                  <c:v>11.74146</c:v>
                </c:pt>
                <c:pt idx="1714">
                  <c:v>11.74855</c:v>
                </c:pt>
                <c:pt idx="1715">
                  <c:v>11.755549999999999</c:v>
                </c:pt>
                <c:pt idx="1716">
                  <c:v>11.762599999999999</c:v>
                </c:pt>
                <c:pt idx="1717">
                  <c:v>11.769539999999999</c:v>
                </c:pt>
                <c:pt idx="1718">
                  <c:v>11.77643</c:v>
                </c:pt>
                <c:pt idx="1719">
                  <c:v>11.7835</c:v>
                </c:pt>
                <c:pt idx="1720">
                  <c:v>11.79092</c:v>
                </c:pt>
                <c:pt idx="1721">
                  <c:v>11.798089999999998</c:v>
                </c:pt>
                <c:pt idx="1722">
                  <c:v>11.805209999999999</c:v>
                </c:pt>
                <c:pt idx="1723">
                  <c:v>11.812119999999998</c:v>
                </c:pt>
                <c:pt idx="1724">
                  <c:v>11.819229999999999</c:v>
                </c:pt>
                <c:pt idx="1725">
                  <c:v>11.826499999999999</c:v>
                </c:pt>
                <c:pt idx="1726">
                  <c:v>11.833459999999999</c:v>
                </c:pt>
                <c:pt idx="1727">
                  <c:v>11.840439999999999</c:v>
                </c:pt>
                <c:pt idx="1728">
                  <c:v>11.847799999999999</c:v>
                </c:pt>
                <c:pt idx="1729">
                  <c:v>11.8553</c:v>
                </c:pt>
                <c:pt idx="1730">
                  <c:v>11.86238</c:v>
                </c:pt>
                <c:pt idx="1731">
                  <c:v>11.86909</c:v>
                </c:pt>
                <c:pt idx="1732">
                  <c:v>11.87603</c:v>
                </c:pt>
                <c:pt idx="1733">
                  <c:v>11.88298</c:v>
                </c:pt>
                <c:pt idx="1734">
                  <c:v>11.88997</c:v>
                </c:pt>
                <c:pt idx="1735">
                  <c:v>11.89668</c:v>
                </c:pt>
                <c:pt idx="1736">
                  <c:v>11.90349</c:v>
                </c:pt>
                <c:pt idx="1737">
                  <c:v>11.910889999999998</c:v>
                </c:pt>
                <c:pt idx="1738">
                  <c:v>11.91812</c:v>
                </c:pt>
                <c:pt idx="1739">
                  <c:v>11.925079999999999</c:v>
                </c:pt>
                <c:pt idx="1740">
                  <c:v>11.931939999999999</c:v>
                </c:pt>
                <c:pt idx="1741">
                  <c:v>11.93887</c:v>
                </c:pt>
                <c:pt idx="1742">
                  <c:v>11.94552</c:v>
                </c:pt>
                <c:pt idx="1743">
                  <c:v>11.952529999999999</c:v>
                </c:pt>
                <c:pt idx="1744">
                  <c:v>11.9597</c:v>
                </c:pt>
                <c:pt idx="1745">
                  <c:v>11.966849999999999</c:v>
                </c:pt>
                <c:pt idx="1746">
                  <c:v>11.97401</c:v>
                </c:pt>
                <c:pt idx="1747">
                  <c:v>11.981179999999998</c:v>
                </c:pt>
                <c:pt idx="1748">
                  <c:v>11.98799</c:v>
                </c:pt>
                <c:pt idx="1749">
                  <c:v>11.994949999999999</c:v>
                </c:pt>
                <c:pt idx="1750">
                  <c:v>12.001729999999998</c:v>
                </c:pt>
                <c:pt idx="1751">
                  <c:v>12.008239999999999</c:v>
                </c:pt>
                <c:pt idx="1752">
                  <c:v>12.014559999999999</c:v>
                </c:pt>
                <c:pt idx="1753">
                  <c:v>12.02135</c:v>
                </c:pt>
                <c:pt idx="1754">
                  <c:v>12.028659999999999</c:v>
                </c:pt>
                <c:pt idx="1755">
                  <c:v>12.036049999999999</c:v>
                </c:pt>
                <c:pt idx="1756">
                  <c:v>12.043519999999999</c:v>
                </c:pt>
                <c:pt idx="1757">
                  <c:v>12.051279999999998</c:v>
                </c:pt>
                <c:pt idx="1758">
                  <c:v>12.058909999999999</c:v>
                </c:pt>
                <c:pt idx="1759">
                  <c:v>12.066239999999999</c:v>
                </c:pt>
                <c:pt idx="1760">
                  <c:v>12.073359999999999</c:v>
                </c:pt>
                <c:pt idx="1761">
                  <c:v>12.08052</c:v>
                </c:pt>
                <c:pt idx="1762">
                  <c:v>12.08793</c:v>
                </c:pt>
                <c:pt idx="1763">
                  <c:v>12.094989999999999</c:v>
                </c:pt>
                <c:pt idx="1764">
                  <c:v>12.101709999999999</c:v>
                </c:pt>
                <c:pt idx="1765">
                  <c:v>12.108359999999999</c:v>
                </c:pt>
                <c:pt idx="1766">
                  <c:v>12.115029999999999</c:v>
                </c:pt>
                <c:pt idx="1767">
                  <c:v>12.121709999999998</c:v>
                </c:pt>
                <c:pt idx="1768">
                  <c:v>12.128349999999999</c:v>
                </c:pt>
                <c:pt idx="1769">
                  <c:v>12.13477</c:v>
                </c:pt>
                <c:pt idx="1770">
                  <c:v>12.141779999999999</c:v>
                </c:pt>
                <c:pt idx="1771">
                  <c:v>12.148779999999999</c:v>
                </c:pt>
                <c:pt idx="1772">
                  <c:v>12.15611</c:v>
                </c:pt>
                <c:pt idx="1773">
                  <c:v>12.162809999999999</c:v>
                </c:pt>
                <c:pt idx="1774">
                  <c:v>12.16987</c:v>
                </c:pt>
                <c:pt idx="1775">
                  <c:v>12.176689999999999</c:v>
                </c:pt>
                <c:pt idx="1776">
                  <c:v>12.183439999999999</c:v>
                </c:pt>
                <c:pt idx="1777">
                  <c:v>12.190489999999999</c:v>
                </c:pt>
                <c:pt idx="1778">
                  <c:v>12.197669999999999</c:v>
                </c:pt>
                <c:pt idx="1779">
                  <c:v>12.204949999999998</c:v>
                </c:pt>
                <c:pt idx="1780">
                  <c:v>12.212019999999999</c:v>
                </c:pt>
                <c:pt idx="1781">
                  <c:v>12.219149999999999</c:v>
                </c:pt>
                <c:pt idx="1782">
                  <c:v>12.226329999999999</c:v>
                </c:pt>
                <c:pt idx="1783">
                  <c:v>12.233419999999999</c:v>
                </c:pt>
                <c:pt idx="1784">
                  <c:v>12.240259999999999</c:v>
                </c:pt>
                <c:pt idx="1785">
                  <c:v>12.24691</c:v>
                </c:pt>
                <c:pt idx="1786">
                  <c:v>12.253919999999999</c:v>
                </c:pt>
                <c:pt idx="1787">
                  <c:v>12.260959999999999</c:v>
                </c:pt>
                <c:pt idx="1788">
                  <c:v>12.26811</c:v>
                </c:pt>
                <c:pt idx="1789">
                  <c:v>12.27487</c:v>
                </c:pt>
                <c:pt idx="1790">
                  <c:v>12.281599999999999</c:v>
                </c:pt>
                <c:pt idx="1791">
                  <c:v>12.28862</c:v>
                </c:pt>
                <c:pt idx="1792">
                  <c:v>12.295489999999999</c:v>
                </c:pt>
                <c:pt idx="1793">
                  <c:v>12.302169999999998</c:v>
                </c:pt>
                <c:pt idx="1794">
                  <c:v>12.30894</c:v>
                </c:pt>
                <c:pt idx="1795">
                  <c:v>12.315869999999999</c:v>
                </c:pt>
                <c:pt idx="1796">
                  <c:v>12.32306</c:v>
                </c:pt>
                <c:pt idx="1797">
                  <c:v>12.330179999999999</c:v>
                </c:pt>
                <c:pt idx="1798">
                  <c:v>12.337199999999999</c:v>
                </c:pt>
                <c:pt idx="1799">
                  <c:v>12.34417</c:v>
                </c:pt>
                <c:pt idx="1800">
                  <c:v>12.351089999999999</c:v>
                </c:pt>
                <c:pt idx="1801">
                  <c:v>12.357939999999999</c:v>
                </c:pt>
                <c:pt idx="1802">
                  <c:v>12.364699999999999</c:v>
                </c:pt>
                <c:pt idx="1803">
                  <c:v>12.37167</c:v>
                </c:pt>
                <c:pt idx="1804">
                  <c:v>12.37894</c:v>
                </c:pt>
                <c:pt idx="1805">
                  <c:v>12.38626</c:v>
                </c:pt>
                <c:pt idx="1806">
                  <c:v>12.393229999999999</c:v>
                </c:pt>
                <c:pt idx="1807">
                  <c:v>12.399949999999999</c:v>
                </c:pt>
                <c:pt idx="1808">
                  <c:v>12.406639999999999</c:v>
                </c:pt>
                <c:pt idx="1809">
                  <c:v>12.41269</c:v>
                </c:pt>
                <c:pt idx="1810">
                  <c:v>12.41865</c:v>
                </c:pt>
                <c:pt idx="1811">
                  <c:v>12.424659999999999</c:v>
                </c:pt>
                <c:pt idx="1812">
                  <c:v>12.431179999999999</c:v>
                </c:pt>
                <c:pt idx="1813">
                  <c:v>12.43756</c:v>
                </c:pt>
                <c:pt idx="1814">
                  <c:v>12.44426</c:v>
                </c:pt>
                <c:pt idx="1815">
                  <c:v>12.45126</c:v>
                </c:pt>
                <c:pt idx="1816">
                  <c:v>12.458409999999999</c:v>
                </c:pt>
                <c:pt idx="1817">
                  <c:v>12.465599999999998</c:v>
                </c:pt>
                <c:pt idx="1818">
                  <c:v>12.47293</c:v>
                </c:pt>
                <c:pt idx="1819">
                  <c:v>12.480399999999999</c:v>
                </c:pt>
                <c:pt idx="1820">
                  <c:v>12.487829999999999</c:v>
                </c:pt>
                <c:pt idx="1821">
                  <c:v>12.495619999999999</c:v>
                </c:pt>
                <c:pt idx="1822">
                  <c:v>12.503359999999999</c:v>
                </c:pt>
                <c:pt idx="1823">
                  <c:v>12.510909999999999</c:v>
                </c:pt>
                <c:pt idx="1824">
                  <c:v>12.518049999999999</c:v>
                </c:pt>
                <c:pt idx="1825">
                  <c:v>12.525259999999999</c:v>
                </c:pt>
                <c:pt idx="1826">
                  <c:v>12.532399999999999</c:v>
                </c:pt>
                <c:pt idx="1827">
                  <c:v>12.53932</c:v>
                </c:pt>
                <c:pt idx="1828">
                  <c:v>12.546249999999999</c:v>
                </c:pt>
                <c:pt idx="1829">
                  <c:v>12.55335</c:v>
                </c:pt>
                <c:pt idx="1830">
                  <c:v>12.560289999999998</c:v>
                </c:pt>
                <c:pt idx="1831">
                  <c:v>12.567169999999999</c:v>
                </c:pt>
                <c:pt idx="1832">
                  <c:v>12.573749999999999</c:v>
                </c:pt>
                <c:pt idx="1833">
                  <c:v>12.580549999999999</c:v>
                </c:pt>
                <c:pt idx="1834">
                  <c:v>12.587339999999999</c:v>
                </c:pt>
                <c:pt idx="1835">
                  <c:v>12.593969999999999</c:v>
                </c:pt>
                <c:pt idx="1836">
                  <c:v>12.600569999999999</c:v>
                </c:pt>
                <c:pt idx="1837">
                  <c:v>12.60717</c:v>
                </c:pt>
                <c:pt idx="1838">
                  <c:v>12.614179999999999</c:v>
                </c:pt>
                <c:pt idx="1839">
                  <c:v>12.621169999999999</c:v>
                </c:pt>
                <c:pt idx="1840">
                  <c:v>12.627839999999999</c:v>
                </c:pt>
                <c:pt idx="1841">
                  <c:v>12.634169999999999</c:v>
                </c:pt>
                <c:pt idx="1842">
                  <c:v>12.641019999999999</c:v>
                </c:pt>
                <c:pt idx="1843">
                  <c:v>12.647729999999999</c:v>
                </c:pt>
                <c:pt idx="1844">
                  <c:v>12.654389999999999</c:v>
                </c:pt>
                <c:pt idx="1845">
                  <c:v>12.660509999999999</c:v>
                </c:pt>
                <c:pt idx="1846">
                  <c:v>12.667289999999999</c:v>
                </c:pt>
                <c:pt idx="1847">
                  <c:v>12.67441</c:v>
                </c:pt>
                <c:pt idx="1848">
                  <c:v>12.681649999999999</c:v>
                </c:pt>
                <c:pt idx="1849">
                  <c:v>12.688849999999999</c:v>
                </c:pt>
                <c:pt idx="1850">
                  <c:v>12.696219999999999</c:v>
                </c:pt>
                <c:pt idx="1851">
                  <c:v>12.703569999999999</c:v>
                </c:pt>
                <c:pt idx="1852">
                  <c:v>12.710849999999999</c:v>
                </c:pt>
                <c:pt idx="1853">
                  <c:v>12.717879999999999</c:v>
                </c:pt>
                <c:pt idx="1854">
                  <c:v>12.725169999999999</c:v>
                </c:pt>
                <c:pt idx="1855">
                  <c:v>12.73245</c:v>
                </c:pt>
                <c:pt idx="1856">
                  <c:v>12.739609999999999</c:v>
                </c:pt>
                <c:pt idx="1857">
                  <c:v>12.746459999999999</c:v>
                </c:pt>
                <c:pt idx="1858">
                  <c:v>12.75329</c:v>
                </c:pt>
                <c:pt idx="1859">
                  <c:v>12.760129999999998</c:v>
                </c:pt>
                <c:pt idx="1860">
                  <c:v>12.766679999999999</c:v>
                </c:pt>
                <c:pt idx="1861">
                  <c:v>12.773159999999999</c:v>
                </c:pt>
                <c:pt idx="1862">
                  <c:v>12.779769999999999</c:v>
                </c:pt>
                <c:pt idx="1863">
                  <c:v>12.786669999999999</c:v>
                </c:pt>
                <c:pt idx="1864">
                  <c:v>12.793809999999999</c:v>
                </c:pt>
                <c:pt idx="1865">
                  <c:v>12.801089999999999</c:v>
                </c:pt>
                <c:pt idx="1866">
                  <c:v>12.808359999999999</c:v>
                </c:pt>
                <c:pt idx="1867">
                  <c:v>12.81555</c:v>
                </c:pt>
                <c:pt idx="1868">
                  <c:v>12.822809999999999</c:v>
                </c:pt>
                <c:pt idx="1869">
                  <c:v>12.82986</c:v>
                </c:pt>
                <c:pt idx="1870">
                  <c:v>12.836599999999999</c:v>
                </c:pt>
                <c:pt idx="1871">
                  <c:v>12.843549999999999</c:v>
                </c:pt>
                <c:pt idx="1872">
                  <c:v>12.850819999999999</c:v>
                </c:pt>
                <c:pt idx="1873">
                  <c:v>12.85793</c:v>
                </c:pt>
                <c:pt idx="1874">
                  <c:v>12.86473</c:v>
                </c:pt>
                <c:pt idx="1875">
                  <c:v>12.871689999999999</c:v>
                </c:pt>
                <c:pt idx="1876">
                  <c:v>12.878409999999999</c:v>
                </c:pt>
                <c:pt idx="1877">
                  <c:v>12.88514</c:v>
                </c:pt>
                <c:pt idx="1878">
                  <c:v>12.8919</c:v>
                </c:pt>
                <c:pt idx="1879">
                  <c:v>12.898909999999999</c:v>
                </c:pt>
                <c:pt idx="1880">
                  <c:v>12.905999999999999</c:v>
                </c:pt>
                <c:pt idx="1881">
                  <c:v>12.913309999999999</c:v>
                </c:pt>
                <c:pt idx="1882">
                  <c:v>12.920549999999999</c:v>
                </c:pt>
                <c:pt idx="1883">
                  <c:v>12.927629999999999</c:v>
                </c:pt>
                <c:pt idx="1884">
                  <c:v>12.934749999999999</c:v>
                </c:pt>
                <c:pt idx="1885">
                  <c:v>12.941939999999999</c:v>
                </c:pt>
                <c:pt idx="1886">
                  <c:v>12.94905</c:v>
                </c:pt>
                <c:pt idx="1887">
                  <c:v>12.95613</c:v>
                </c:pt>
                <c:pt idx="1888">
                  <c:v>12.963479999999999</c:v>
                </c:pt>
                <c:pt idx="1889">
                  <c:v>12.970849999999999</c:v>
                </c:pt>
                <c:pt idx="1890">
                  <c:v>12.97785</c:v>
                </c:pt>
                <c:pt idx="1891">
                  <c:v>12.98443</c:v>
                </c:pt>
                <c:pt idx="1892">
                  <c:v>12.99104</c:v>
                </c:pt>
                <c:pt idx="1893">
                  <c:v>12.997809999999999</c:v>
                </c:pt>
                <c:pt idx="1894">
                  <c:v>13.004539999999999</c:v>
                </c:pt>
                <c:pt idx="1895">
                  <c:v>13.011249999999999</c:v>
                </c:pt>
                <c:pt idx="1896">
                  <c:v>13.018279999999999</c:v>
                </c:pt>
                <c:pt idx="1897">
                  <c:v>13.025639999999999</c:v>
                </c:pt>
                <c:pt idx="1898">
                  <c:v>13.032929999999999</c:v>
                </c:pt>
                <c:pt idx="1899">
                  <c:v>13.039899999999999</c:v>
                </c:pt>
                <c:pt idx="1900">
                  <c:v>13.04684</c:v>
                </c:pt>
                <c:pt idx="1901">
                  <c:v>13.053659999999999</c:v>
                </c:pt>
                <c:pt idx="1902">
                  <c:v>13.06048</c:v>
                </c:pt>
                <c:pt idx="1903">
                  <c:v>13.067039999999999</c:v>
                </c:pt>
                <c:pt idx="1904">
                  <c:v>13.07344</c:v>
                </c:pt>
                <c:pt idx="1905">
                  <c:v>13.08052</c:v>
                </c:pt>
                <c:pt idx="1906">
                  <c:v>13.087669999999999</c:v>
                </c:pt>
                <c:pt idx="1907">
                  <c:v>13.094749999999999</c:v>
                </c:pt>
                <c:pt idx="1908">
                  <c:v>13.101609999999999</c:v>
                </c:pt>
                <c:pt idx="1909">
                  <c:v>13.108799999999999</c:v>
                </c:pt>
                <c:pt idx="1910">
                  <c:v>13.11566</c:v>
                </c:pt>
                <c:pt idx="1911">
                  <c:v>13.122669999999999</c:v>
                </c:pt>
                <c:pt idx="1912">
                  <c:v>13.13008</c:v>
                </c:pt>
                <c:pt idx="1913">
                  <c:v>13.137319999999999</c:v>
                </c:pt>
                <c:pt idx="1914">
                  <c:v>13.144439999999999</c:v>
                </c:pt>
                <c:pt idx="1915">
                  <c:v>13.15143</c:v>
                </c:pt>
                <c:pt idx="1916">
                  <c:v>13.15827</c:v>
                </c:pt>
                <c:pt idx="1917">
                  <c:v>13.165179999999999</c:v>
                </c:pt>
                <c:pt idx="1918">
                  <c:v>13.172239999999999</c:v>
                </c:pt>
                <c:pt idx="1919">
                  <c:v>13.17924</c:v>
                </c:pt>
                <c:pt idx="1920">
                  <c:v>13.185979999999999</c:v>
                </c:pt>
                <c:pt idx="1921">
                  <c:v>13.19281</c:v>
                </c:pt>
                <c:pt idx="1922">
                  <c:v>13.199819999999999</c:v>
                </c:pt>
                <c:pt idx="1923">
                  <c:v>13.206719999999999</c:v>
                </c:pt>
                <c:pt idx="1924">
                  <c:v>13.213709999999999</c:v>
                </c:pt>
                <c:pt idx="1925">
                  <c:v>13.220619999999998</c:v>
                </c:pt>
                <c:pt idx="1926">
                  <c:v>13.22776</c:v>
                </c:pt>
                <c:pt idx="1927">
                  <c:v>13.234739999999999</c:v>
                </c:pt>
                <c:pt idx="1928">
                  <c:v>13.241949999999999</c:v>
                </c:pt>
                <c:pt idx="1929">
                  <c:v>13.249009999999998</c:v>
                </c:pt>
                <c:pt idx="1930">
                  <c:v>13.256209999999999</c:v>
                </c:pt>
                <c:pt idx="1931">
                  <c:v>13.26357</c:v>
                </c:pt>
                <c:pt idx="1932">
                  <c:v>13.2707</c:v>
                </c:pt>
                <c:pt idx="1933">
                  <c:v>13.27769</c:v>
                </c:pt>
                <c:pt idx="1934">
                  <c:v>13.28478</c:v>
                </c:pt>
                <c:pt idx="1935">
                  <c:v>13.291839999999999</c:v>
                </c:pt>
                <c:pt idx="1936">
                  <c:v>13.29876</c:v>
                </c:pt>
                <c:pt idx="1937">
                  <c:v>13.305309999999999</c:v>
                </c:pt>
                <c:pt idx="1938">
                  <c:v>13.312289999999999</c:v>
                </c:pt>
                <c:pt idx="1939">
                  <c:v>13.319179999999999</c:v>
                </c:pt>
                <c:pt idx="1940">
                  <c:v>13.326369999999999</c:v>
                </c:pt>
                <c:pt idx="1941">
                  <c:v>13.333069999999999</c:v>
                </c:pt>
                <c:pt idx="1942">
                  <c:v>13.339919999999999</c:v>
                </c:pt>
                <c:pt idx="1943">
                  <c:v>13.3469</c:v>
                </c:pt>
                <c:pt idx="1944">
                  <c:v>13.353549999999998</c:v>
                </c:pt>
                <c:pt idx="1945">
                  <c:v>13.360529999999999</c:v>
                </c:pt>
                <c:pt idx="1946">
                  <c:v>13.367719999999998</c:v>
                </c:pt>
                <c:pt idx="1947">
                  <c:v>13.375159999999999</c:v>
                </c:pt>
                <c:pt idx="1948">
                  <c:v>13.382449999999999</c:v>
                </c:pt>
                <c:pt idx="1949">
                  <c:v>13.389519999999999</c:v>
                </c:pt>
                <c:pt idx="1950">
                  <c:v>13.396609999999999</c:v>
                </c:pt>
                <c:pt idx="1951">
                  <c:v>13.403799999999999</c:v>
                </c:pt>
                <c:pt idx="1952">
                  <c:v>13.410779999999999</c:v>
                </c:pt>
                <c:pt idx="1953">
                  <c:v>13.417669999999999</c:v>
                </c:pt>
                <c:pt idx="1954">
                  <c:v>13.42437</c:v>
                </c:pt>
                <c:pt idx="1955">
                  <c:v>13.43135</c:v>
                </c:pt>
                <c:pt idx="1956">
                  <c:v>13.438329999999999</c:v>
                </c:pt>
                <c:pt idx="1957">
                  <c:v>13.445469999999998</c:v>
                </c:pt>
                <c:pt idx="1958">
                  <c:v>13.452489999999999</c:v>
                </c:pt>
                <c:pt idx="1959">
                  <c:v>13.459479999999999</c:v>
                </c:pt>
                <c:pt idx="1960">
                  <c:v>13.466379999999999</c:v>
                </c:pt>
                <c:pt idx="1961">
                  <c:v>13.473149999999999</c:v>
                </c:pt>
                <c:pt idx="1962">
                  <c:v>13.47993</c:v>
                </c:pt>
                <c:pt idx="1963">
                  <c:v>13.48706</c:v>
                </c:pt>
                <c:pt idx="1964">
                  <c:v>13.49432</c:v>
                </c:pt>
                <c:pt idx="1965">
                  <c:v>13.50137</c:v>
                </c:pt>
                <c:pt idx="1966">
                  <c:v>13.508389999999999</c:v>
                </c:pt>
                <c:pt idx="1967">
                  <c:v>13.515329999999999</c:v>
                </c:pt>
                <c:pt idx="1968">
                  <c:v>13.52243</c:v>
                </c:pt>
                <c:pt idx="1969">
                  <c:v>13.529439999999999</c:v>
                </c:pt>
                <c:pt idx="1970">
                  <c:v>13.53641</c:v>
                </c:pt>
                <c:pt idx="1971">
                  <c:v>13.543059999999999</c:v>
                </c:pt>
                <c:pt idx="1972">
                  <c:v>13.550289999999999</c:v>
                </c:pt>
                <c:pt idx="1973">
                  <c:v>13.557499999999999</c:v>
                </c:pt>
                <c:pt idx="1974">
                  <c:v>13.56471</c:v>
                </c:pt>
                <c:pt idx="1975">
                  <c:v>13.571499999999999</c:v>
                </c:pt>
                <c:pt idx="1976">
                  <c:v>13.578439999999999</c:v>
                </c:pt>
                <c:pt idx="1977">
                  <c:v>13.585049999999999</c:v>
                </c:pt>
                <c:pt idx="1978">
                  <c:v>13.5915</c:v>
                </c:pt>
                <c:pt idx="1979">
                  <c:v>13.597639999999998</c:v>
                </c:pt>
                <c:pt idx="1980">
                  <c:v>13.604109999999999</c:v>
                </c:pt>
                <c:pt idx="1981">
                  <c:v>13.610849999999999</c:v>
                </c:pt>
                <c:pt idx="1982">
                  <c:v>13.617619999999999</c:v>
                </c:pt>
                <c:pt idx="1983">
                  <c:v>13.624369999999999</c:v>
                </c:pt>
                <c:pt idx="1984">
                  <c:v>13.631089999999999</c:v>
                </c:pt>
                <c:pt idx="1985">
                  <c:v>13.63777</c:v>
                </c:pt>
                <c:pt idx="1986">
                  <c:v>13.64466</c:v>
                </c:pt>
                <c:pt idx="1987">
                  <c:v>13.651779999999999</c:v>
                </c:pt>
                <c:pt idx="1988">
                  <c:v>13.65883</c:v>
                </c:pt>
                <c:pt idx="1989">
                  <c:v>13.666309999999999</c:v>
                </c:pt>
                <c:pt idx="1990">
                  <c:v>13.67381</c:v>
                </c:pt>
                <c:pt idx="1991">
                  <c:v>13.68121</c:v>
                </c:pt>
                <c:pt idx="1992">
                  <c:v>13.68839</c:v>
                </c:pt>
                <c:pt idx="1993">
                  <c:v>13.695679999999999</c:v>
                </c:pt>
                <c:pt idx="1994">
                  <c:v>13.702599999999999</c:v>
                </c:pt>
                <c:pt idx="1995">
                  <c:v>13.70956</c:v>
                </c:pt>
                <c:pt idx="1996">
                  <c:v>13.716279999999999</c:v>
                </c:pt>
                <c:pt idx="1997">
                  <c:v>13.72331</c:v>
                </c:pt>
                <c:pt idx="1998">
                  <c:v>13.730399999999999</c:v>
                </c:pt>
                <c:pt idx="1999">
                  <c:v>13.737559999999998</c:v>
                </c:pt>
                <c:pt idx="2000">
                  <c:v>13.7446</c:v>
                </c:pt>
                <c:pt idx="2001">
                  <c:v>13.751719999999999</c:v>
                </c:pt>
                <c:pt idx="2002">
                  <c:v>13.758849999999999</c:v>
                </c:pt>
                <c:pt idx="2003">
                  <c:v>13.765749999999999</c:v>
                </c:pt>
                <c:pt idx="2004">
                  <c:v>13.77243</c:v>
                </c:pt>
                <c:pt idx="2005">
                  <c:v>13.779259999999999</c:v>
                </c:pt>
                <c:pt idx="2006">
                  <c:v>13.786239999999999</c:v>
                </c:pt>
                <c:pt idx="2007">
                  <c:v>13.793329999999999</c:v>
                </c:pt>
                <c:pt idx="2008">
                  <c:v>13.80026</c:v>
                </c:pt>
                <c:pt idx="2009">
                  <c:v>13.807279999999999</c:v>
                </c:pt>
                <c:pt idx="2010">
                  <c:v>13.81443</c:v>
                </c:pt>
                <c:pt idx="2011">
                  <c:v>13.82151</c:v>
                </c:pt>
                <c:pt idx="2012">
                  <c:v>13.828679999999999</c:v>
                </c:pt>
                <c:pt idx="2013">
                  <c:v>13.835739999999999</c:v>
                </c:pt>
                <c:pt idx="2014">
                  <c:v>13.842879999999999</c:v>
                </c:pt>
                <c:pt idx="2015">
                  <c:v>13.850159999999999</c:v>
                </c:pt>
                <c:pt idx="2016">
                  <c:v>13.857329999999999</c:v>
                </c:pt>
                <c:pt idx="2017">
                  <c:v>13.864519999999999</c:v>
                </c:pt>
                <c:pt idx="2018">
                  <c:v>13.87181</c:v>
                </c:pt>
                <c:pt idx="2019">
                  <c:v>13.8788</c:v>
                </c:pt>
                <c:pt idx="2020">
                  <c:v>13.885029999999999</c:v>
                </c:pt>
                <c:pt idx="2021">
                  <c:v>13.890419999999999</c:v>
                </c:pt>
                <c:pt idx="2022">
                  <c:v>13.896519999999999</c:v>
                </c:pt>
                <c:pt idx="2023">
                  <c:v>13.90335</c:v>
                </c:pt>
                <c:pt idx="2024">
                  <c:v>13.910599999999999</c:v>
                </c:pt>
                <c:pt idx="2025">
                  <c:v>13.918099999999999</c:v>
                </c:pt>
                <c:pt idx="2026">
                  <c:v>13.925949999999998</c:v>
                </c:pt>
                <c:pt idx="2027">
                  <c:v>13.93379</c:v>
                </c:pt>
                <c:pt idx="2028">
                  <c:v>13.941179999999999</c:v>
                </c:pt>
                <c:pt idx="2029">
                  <c:v>13.94839</c:v>
                </c:pt>
                <c:pt idx="2030">
                  <c:v>13.955789999999999</c:v>
                </c:pt>
                <c:pt idx="2031">
                  <c:v>13.96346</c:v>
                </c:pt>
                <c:pt idx="2032">
                  <c:v>13.971019999999999</c:v>
                </c:pt>
                <c:pt idx="2033">
                  <c:v>13.97824</c:v>
                </c:pt>
                <c:pt idx="2034">
                  <c:v>13.985569999999999</c:v>
                </c:pt>
                <c:pt idx="2035">
                  <c:v>13.992529999999999</c:v>
                </c:pt>
                <c:pt idx="2036">
                  <c:v>13.99944</c:v>
                </c:pt>
                <c:pt idx="2037">
                  <c:v>14.00596</c:v>
                </c:pt>
                <c:pt idx="2038">
                  <c:v>14.01253</c:v>
                </c:pt>
                <c:pt idx="2039">
                  <c:v>14.01947</c:v>
                </c:pt>
                <c:pt idx="2040">
                  <c:v>14.026479999999999</c:v>
                </c:pt>
                <c:pt idx="2041">
                  <c:v>14.03327</c:v>
                </c:pt>
                <c:pt idx="2042">
                  <c:v>14.04</c:v>
                </c:pt>
                <c:pt idx="2043">
                  <c:v>14.046719999999999</c:v>
                </c:pt>
                <c:pt idx="2044">
                  <c:v>14.053149999999999</c:v>
                </c:pt>
                <c:pt idx="2045">
                  <c:v>14.059479999999999</c:v>
                </c:pt>
                <c:pt idx="2046">
                  <c:v>14.06611</c:v>
                </c:pt>
                <c:pt idx="2047">
                  <c:v>14.07283</c:v>
                </c:pt>
                <c:pt idx="2048">
                  <c:v>14.079559999999999</c:v>
                </c:pt>
                <c:pt idx="2049">
                  <c:v>14.086839999999999</c:v>
                </c:pt>
                <c:pt idx="2050">
                  <c:v>14.094049999999999</c:v>
                </c:pt>
                <c:pt idx="2051">
                  <c:v>14.101389999999999</c:v>
                </c:pt>
                <c:pt idx="2052">
                  <c:v>14.108939999999999</c:v>
                </c:pt>
                <c:pt idx="2053">
                  <c:v>14.116249999999999</c:v>
                </c:pt>
                <c:pt idx="2054">
                  <c:v>14.123519999999999</c:v>
                </c:pt>
                <c:pt idx="2055">
                  <c:v>14.13096</c:v>
                </c:pt>
                <c:pt idx="2056">
                  <c:v>14.138489999999999</c:v>
                </c:pt>
                <c:pt idx="2057">
                  <c:v>14.14569</c:v>
                </c:pt>
                <c:pt idx="2058">
                  <c:v>14.151219999999999</c:v>
                </c:pt>
                <c:pt idx="2059">
                  <c:v>14.154859999999999</c:v>
                </c:pt>
                <c:pt idx="2060">
                  <c:v>14.159989999999999</c:v>
                </c:pt>
                <c:pt idx="2061">
                  <c:v>14.166939999999999</c:v>
                </c:pt>
                <c:pt idx="2062">
                  <c:v>14.175059999999998</c:v>
                </c:pt>
                <c:pt idx="2063">
                  <c:v>14.183479999999999</c:v>
                </c:pt>
                <c:pt idx="2064">
                  <c:v>14.191889999999999</c:v>
                </c:pt>
                <c:pt idx="2065">
                  <c:v>14.20004</c:v>
                </c:pt>
                <c:pt idx="2066">
                  <c:v>14.207809999999998</c:v>
                </c:pt>
                <c:pt idx="2067">
                  <c:v>14.21547</c:v>
                </c:pt>
                <c:pt idx="2068">
                  <c:v>14.22283</c:v>
                </c:pt>
                <c:pt idx="2069">
                  <c:v>14.230029999999999</c:v>
                </c:pt>
                <c:pt idx="2070">
                  <c:v>14.23719</c:v>
                </c:pt>
                <c:pt idx="2071">
                  <c:v>14.244079999999999</c:v>
                </c:pt>
                <c:pt idx="2072">
                  <c:v>14.251259999999998</c:v>
                </c:pt>
                <c:pt idx="2073">
                  <c:v>14.25849</c:v>
                </c:pt>
                <c:pt idx="2074">
                  <c:v>14.26544</c:v>
                </c:pt>
                <c:pt idx="2075">
                  <c:v>14.271989999999999</c:v>
                </c:pt>
                <c:pt idx="2076">
                  <c:v>14.278749999999999</c:v>
                </c:pt>
                <c:pt idx="2077">
                  <c:v>14.28552</c:v>
                </c:pt>
                <c:pt idx="2078">
                  <c:v>14.292</c:v>
                </c:pt>
                <c:pt idx="2079">
                  <c:v>14.298919999999999</c:v>
                </c:pt>
                <c:pt idx="2080">
                  <c:v>14.306019999999998</c:v>
                </c:pt>
                <c:pt idx="2081">
                  <c:v>14.313179999999999</c:v>
                </c:pt>
                <c:pt idx="2082">
                  <c:v>14.320459999999999</c:v>
                </c:pt>
                <c:pt idx="2083">
                  <c:v>14.327409999999999</c:v>
                </c:pt>
                <c:pt idx="2084">
                  <c:v>14.33465</c:v>
                </c:pt>
                <c:pt idx="2085">
                  <c:v>14.341909999999999</c:v>
                </c:pt>
                <c:pt idx="2086">
                  <c:v>14.349269999999999</c:v>
                </c:pt>
                <c:pt idx="2087">
                  <c:v>14.356339999999999</c:v>
                </c:pt>
                <c:pt idx="2088">
                  <c:v>14.363069999999999</c:v>
                </c:pt>
                <c:pt idx="2089">
                  <c:v>14.37</c:v>
                </c:pt>
                <c:pt idx="2090">
                  <c:v>14.377039999999999</c:v>
                </c:pt>
                <c:pt idx="2091">
                  <c:v>14.384089999999999</c:v>
                </c:pt>
                <c:pt idx="2092">
                  <c:v>14.39105</c:v>
                </c:pt>
                <c:pt idx="2093">
                  <c:v>14.39832</c:v>
                </c:pt>
                <c:pt idx="2094">
                  <c:v>14.405619999999999</c:v>
                </c:pt>
                <c:pt idx="2095">
                  <c:v>14.412889999999999</c:v>
                </c:pt>
                <c:pt idx="2096">
                  <c:v>14.419839999999999</c:v>
                </c:pt>
                <c:pt idx="2097">
                  <c:v>14.427109999999999</c:v>
                </c:pt>
                <c:pt idx="2098">
                  <c:v>14.434659999999999</c:v>
                </c:pt>
                <c:pt idx="2099">
                  <c:v>14.44206</c:v>
                </c:pt>
                <c:pt idx="2100">
                  <c:v>14.449399999999999</c:v>
                </c:pt>
                <c:pt idx="2101">
                  <c:v>14.45674</c:v>
                </c:pt>
                <c:pt idx="2102">
                  <c:v>14.46397</c:v>
                </c:pt>
                <c:pt idx="2103">
                  <c:v>14.47077</c:v>
                </c:pt>
                <c:pt idx="2104">
                  <c:v>14.477139999999999</c:v>
                </c:pt>
                <c:pt idx="2105">
                  <c:v>14.483359999999999</c:v>
                </c:pt>
                <c:pt idx="2106">
                  <c:v>14.49001</c:v>
                </c:pt>
                <c:pt idx="2107">
                  <c:v>14.496559999999999</c:v>
                </c:pt>
                <c:pt idx="2108">
                  <c:v>14.50292</c:v>
                </c:pt>
                <c:pt idx="2109">
                  <c:v>14.509519999999998</c:v>
                </c:pt>
                <c:pt idx="2110">
                  <c:v>14.51647</c:v>
                </c:pt>
                <c:pt idx="2111">
                  <c:v>14.523449999999999</c:v>
                </c:pt>
                <c:pt idx="2112">
                  <c:v>14.53018</c:v>
                </c:pt>
                <c:pt idx="2113">
                  <c:v>14.5366</c:v>
                </c:pt>
                <c:pt idx="2114">
                  <c:v>14.543809999999999</c:v>
                </c:pt>
                <c:pt idx="2115">
                  <c:v>14.551689999999999</c:v>
                </c:pt>
                <c:pt idx="2116">
                  <c:v>14.559569999999999</c:v>
                </c:pt>
                <c:pt idx="2117">
                  <c:v>14.567269999999999</c:v>
                </c:pt>
                <c:pt idx="2118">
                  <c:v>14.574669999999999</c:v>
                </c:pt>
                <c:pt idx="2119">
                  <c:v>14.581779999999998</c:v>
                </c:pt>
                <c:pt idx="2120">
                  <c:v>14.588419999999999</c:v>
                </c:pt>
                <c:pt idx="2121">
                  <c:v>14.594619999999999</c:v>
                </c:pt>
                <c:pt idx="2122">
                  <c:v>14.60108</c:v>
                </c:pt>
                <c:pt idx="2123">
                  <c:v>14.60783</c:v>
                </c:pt>
                <c:pt idx="2124">
                  <c:v>14.614859999999998</c:v>
                </c:pt>
                <c:pt idx="2125">
                  <c:v>14.62177</c:v>
                </c:pt>
                <c:pt idx="2126">
                  <c:v>14.62885</c:v>
                </c:pt>
                <c:pt idx="2127">
                  <c:v>14.63607</c:v>
                </c:pt>
                <c:pt idx="2128">
                  <c:v>14.643229999999999</c:v>
                </c:pt>
                <c:pt idx="2129">
                  <c:v>14.650179999999999</c:v>
                </c:pt>
                <c:pt idx="2130">
                  <c:v>14.65742</c:v>
                </c:pt>
                <c:pt idx="2131">
                  <c:v>14.664959999999999</c:v>
                </c:pt>
                <c:pt idx="2132">
                  <c:v>14.67267</c:v>
                </c:pt>
                <c:pt idx="2133">
                  <c:v>14.680209999999999</c:v>
                </c:pt>
                <c:pt idx="2134">
                  <c:v>14.68779</c:v>
                </c:pt>
                <c:pt idx="2135">
                  <c:v>14.695029999999999</c:v>
                </c:pt>
                <c:pt idx="2136">
                  <c:v>14.701419999999999</c:v>
                </c:pt>
                <c:pt idx="2137">
                  <c:v>14.706989999999999</c:v>
                </c:pt>
                <c:pt idx="2138">
                  <c:v>14.71232</c:v>
                </c:pt>
                <c:pt idx="2139">
                  <c:v>14.71862</c:v>
                </c:pt>
                <c:pt idx="2140">
                  <c:v>14.725829999999998</c:v>
                </c:pt>
                <c:pt idx="2141">
                  <c:v>14.733449999999999</c:v>
                </c:pt>
                <c:pt idx="2142">
                  <c:v>14.741069999999999</c:v>
                </c:pt>
                <c:pt idx="2143">
                  <c:v>14.74883</c:v>
                </c:pt>
                <c:pt idx="2144">
                  <c:v>14.75625</c:v>
                </c:pt>
                <c:pt idx="2145">
                  <c:v>14.763629999999999</c:v>
                </c:pt>
                <c:pt idx="2146">
                  <c:v>14.771149999999999</c:v>
                </c:pt>
                <c:pt idx="2147">
                  <c:v>14.778799999999999</c:v>
                </c:pt>
                <c:pt idx="2148">
                  <c:v>14.786299999999999</c:v>
                </c:pt>
                <c:pt idx="2149">
                  <c:v>14.793669999999999</c:v>
                </c:pt>
                <c:pt idx="2150">
                  <c:v>14.80086</c:v>
                </c:pt>
                <c:pt idx="2151">
                  <c:v>14.808069999999999</c:v>
                </c:pt>
                <c:pt idx="2152">
                  <c:v>14.815259999999999</c:v>
                </c:pt>
                <c:pt idx="2153">
                  <c:v>14.82221</c:v>
                </c:pt>
                <c:pt idx="2154">
                  <c:v>14.82911</c:v>
                </c:pt>
                <c:pt idx="2155">
                  <c:v>14.83625</c:v>
                </c:pt>
                <c:pt idx="2156">
                  <c:v>14.84389</c:v>
                </c:pt>
                <c:pt idx="2157">
                  <c:v>14.851379999999999</c:v>
                </c:pt>
                <c:pt idx="2158">
                  <c:v>14.858319999999999</c:v>
                </c:pt>
                <c:pt idx="2159">
                  <c:v>14.86552</c:v>
                </c:pt>
                <c:pt idx="2160">
                  <c:v>14.872689999999999</c:v>
                </c:pt>
                <c:pt idx="2161">
                  <c:v>14.8797</c:v>
                </c:pt>
                <c:pt idx="2162">
                  <c:v>14.886379999999999</c:v>
                </c:pt>
                <c:pt idx="2163">
                  <c:v>14.893419999999999</c:v>
                </c:pt>
                <c:pt idx="2164">
                  <c:v>14.900599999999999</c:v>
                </c:pt>
                <c:pt idx="2165">
                  <c:v>14.907689999999999</c:v>
                </c:pt>
                <c:pt idx="2166">
                  <c:v>14.914439999999999</c:v>
                </c:pt>
                <c:pt idx="2167">
                  <c:v>14.921249999999999</c:v>
                </c:pt>
                <c:pt idx="2168">
                  <c:v>14.928179999999999</c:v>
                </c:pt>
                <c:pt idx="2169">
                  <c:v>14.935039999999999</c:v>
                </c:pt>
                <c:pt idx="2170">
                  <c:v>14.941519999999999</c:v>
                </c:pt>
                <c:pt idx="2171">
                  <c:v>14.947939999999999</c:v>
                </c:pt>
                <c:pt idx="2172">
                  <c:v>14.95478</c:v>
                </c:pt>
                <c:pt idx="2173">
                  <c:v>14.961799999999998</c:v>
                </c:pt>
                <c:pt idx="2174">
                  <c:v>14.96861</c:v>
                </c:pt>
                <c:pt idx="2175">
                  <c:v>14.97523</c:v>
                </c:pt>
                <c:pt idx="2176">
                  <c:v>14.982329999999999</c:v>
                </c:pt>
                <c:pt idx="2177">
                  <c:v>14.98936</c:v>
                </c:pt>
                <c:pt idx="2178">
                  <c:v>14.9969</c:v>
                </c:pt>
                <c:pt idx="2179">
                  <c:v>15.004769999999999</c:v>
                </c:pt>
                <c:pt idx="2180">
                  <c:v>15.01254</c:v>
                </c:pt>
                <c:pt idx="2181">
                  <c:v>15.02013</c:v>
                </c:pt>
                <c:pt idx="2182">
                  <c:v>15.027429999999999</c:v>
                </c:pt>
                <c:pt idx="2183">
                  <c:v>15.034879999999999</c:v>
                </c:pt>
                <c:pt idx="2184">
                  <c:v>15.04237</c:v>
                </c:pt>
                <c:pt idx="2185">
                  <c:v>15.049619999999999</c:v>
                </c:pt>
                <c:pt idx="2186">
                  <c:v>15.056559999999999</c:v>
                </c:pt>
                <c:pt idx="2187">
                  <c:v>15.063409999999999</c:v>
                </c:pt>
                <c:pt idx="2188">
                  <c:v>15.070269999999999</c:v>
                </c:pt>
                <c:pt idx="2189">
                  <c:v>15.077249999999999</c:v>
                </c:pt>
                <c:pt idx="2190">
                  <c:v>15.084099999999999</c:v>
                </c:pt>
                <c:pt idx="2191">
                  <c:v>15.09079</c:v>
                </c:pt>
                <c:pt idx="2192">
                  <c:v>15.09769</c:v>
                </c:pt>
                <c:pt idx="2193">
                  <c:v>15.104799999999999</c:v>
                </c:pt>
                <c:pt idx="2194">
                  <c:v>15.11191</c:v>
                </c:pt>
                <c:pt idx="2195">
                  <c:v>15.119059999999999</c:v>
                </c:pt>
                <c:pt idx="2196">
                  <c:v>15.12618</c:v>
                </c:pt>
                <c:pt idx="2197">
                  <c:v>15.13345</c:v>
                </c:pt>
                <c:pt idx="2198">
                  <c:v>15.140829999999999</c:v>
                </c:pt>
                <c:pt idx="2199">
                  <c:v>15.148199999999999</c:v>
                </c:pt>
                <c:pt idx="2200">
                  <c:v>15.15559</c:v>
                </c:pt>
                <c:pt idx="2201">
                  <c:v>15.162989999999999</c:v>
                </c:pt>
                <c:pt idx="2202">
                  <c:v>15.170209999999999</c:v>
                </c:pt>
                <c:pt idx="2203">
                  <c:v>15.177109999999999</c:v>
                </c:pt>
                <c:pt idx="2204">
                  <c:v>15.18408</c:v>
                </c:pt>
                <c:pt idx="2205">
                  <c:v>15.191389999999998</c:v>
                </c:pt>
                <c:pt idx="2206">
                  <c:v>15.198749999999999</c:v>
                </c:pt>
                <c:pt idx="2207">
                  <c:v>15.206</c:v>
                </c:pt>
                <c:pt idx="2208">
                  <c:v>15.213199999999999</c:v>
                </c:pt>
                <c:pt idx="2209">
                  <c:v>15.220519999999999</c:v>
                </c:pt>
                <c:pt idx="2210">
                  <c:v>15.227539999999999</c:v>
                </c:pt>
                <c:pt idx="2211">
                  <c:v>15.234309999999999</c:v>
                </c:pt>
                <c:pt idx="2212">
                  <c:v>15.240559999999999</c:v>
                </c:pt>
                <c:pt idx="2213">
                  <c:v>15.245889999999999</c:v>
                </c:pt>
                <c:pt idx="2214">
                  <c:v>15.25151</c:v>
                </c:pt>
                <c:pt idx="2215">
                  <c:v>15.257449999999999</c:v>
                </c:pt>
                <c:pt idx="2216">
                  <c:v>15.264209999999999</c:v>
                </c:pt>
                <c:pt idx="2217">
                  <c:v>15.271599999999999</c:v>
                </c:pt>
                <c:pt idx="2218">
                  <c:v>15.279649999999998</c:v>
                </c:pt>
                <c:pt idx="2219">
                  <c:v>15.287749999999999</c:v>
                </c:pt>
                <c:pt idx="2220">
                  <c:v>15.295829999999999</c:v>
                </c:pt>
                <c:pt idx="2221">
                  <c:v>15.30405</c:v>
                </c:pt>
                <c:pt idx="2222">
                  <c:v>15.31236</c:v>
                </c:pt>
                <c:pt idx="2223">
                  <c:v>15.320589999999999</c:v>
                </c:pt>
                <c:pt idx="2224">
                  <c:v>15.32855</c:v>
                </c:pt>
                <c:pt idx="2225">
                  <c:v>15.33639</c:v>
                </c:pt>
                <c:pt idx="2226">
                  <c:v>15.343629999999999</c:v>
                </c:pt>
                <c:pt idx="2227">
                  <c:v>15.35051</c:v>
                </c:pt>
                <c:pt idx="2228">
                  <c:v>15.357019999999999</c:v>
                </c:pt>
                <c:pt idx="2229">
                  <c:v>15.363709999999999</c:v>
                </c:pt>
                <c:pt idx="2230">
                  <c:v>15.370609999999999</c:v>
                </c:pt>
                <c:pt idx="2231">
                  <c:v>15.377659999999999</c:v>
                </c:pt>
                <c:pt idx="2232">
                  <c:v>15.384639999999999</c:v>
                </c:pt>
                <c:pt idx="2233">
                  <c:v>15.39147</c:v>
                </c:pt>
                <c:pt idx="2234">
                  <c:v>15.398149999999999</c:v>
                </c:pt>
                <c:pt idx="2235">
                  <c:v>15.40475</c:v>
                </c:pt>
                <c:pt idx="2236">
                  <c:v>15.41151</c:v>
                </c:pt>
                <c:pt idx="2237">
                  <c:v>15.41831</c:v>
                </c:pt>
                <c:pt idx="2238">
                  <c:v>15.42578</c:v>
                </c:pt>
                <c:pt idx="2239">
                  <c:v>15.433489999999999</c:v>
                </c:pt>
                <c:pt idx="2240">
                  <c:v>15.44083</c:v>
                </c:pt>
                <c:pt idx="2241">
                  <c:v>15.447979999999999</c:v>
                </c:pt>
                <c:pt idx="2242">
                  <c:v>15.455249999999999</c:v>
                </c:pt>
                <c:pt idx="2243">
                  <c:v>15.462169999999999</c:v>
                </c:pt>
                <c:pt idx="2244">
                  <c:v>15.468829999999999</c:v>
                </c:pt>
                <c:pt idx="2245">
                  <c:v>15.47561</c:v>
                </c:pt>
                <c:pt idx="2246">
                  <c:v>15.483189999999999</c:v>
                </c:pt>
                <c:pt idx="2247">
                  <c:v>15.490469999999998</c:v>
                </c:pt>
                <c:pt idx="2248">
                  <c:v>15.49756</c:v>
                </c:pt>
                <c:pt idx="2249">
                  <c:v>15.50469</c:v>
                </c:pt>
                <c:pt idx="2250">
                  <c:v>15.51174</c:v>
                </c:pt>
                <c:pt idx="2251">
                  <c:v>15.518879999999999</c:v>
                </c:pt>
                <c:pt idx="2252">
                  <c:v>15.52595</c:v>
                </c:pt>
                <c:pt idx="2253">
                  <c:v>15.532919999999999</c:v>
                </c:pt>
                <c:pt idx="2254">
                  <c:v>15.54008</c:v>
                </c:pt>
                <c:pt idx="2255">
                  <c:v>15.54754</c:v>
                </c:pt>
                <c:pt idx="2256">
                  <c:v>15.555009999999999</c:v>
                </c:pt>
                <c:pt idx="2257">
                  <c:v>15.562119999999998</c:v>
                </c:pt>
                <c:pt idx="2258">
                  <c:v>15.569269999999999</c:v>
                </c:pt>
                <c:pt idx="2259">
                  <c:v>15.576469999999999</c:v>
                </c:pt>
                <c:pt idx="2260">
                  <c:v>15.58371</c:v>
                </c:pt>
                <c:pt idx="2261">
                  <c:v>15.59089</c:v>
                </c:pt>
                <c:pt idx="2262">
                  <c:v>15.598099999999999</c:v>
                </c:pt>
                <c:pt idx="2263">
                  <c:v>15.60553</c:v>
                </c:pt>
                <c:pt idx="2264">
                  <c:v>15.612839999999998</c:v>
                </c:pt>
                <c:pt idx="2265">
                  <c:v>15.620139999999999</c:v>
                </c:pt>
                <c:pt idx="2266">
                  <c:v>15.627509999999999</c:v>
                </c:pt>
                <c:pt idx="2267">
                  <c:v>15.63471</c:v>
                </c:pt>
                <c:pt idx="2268">
                  <c:v>15.641599999999999</c:v>
                </c:pt>
                <c:pt idx="2269">
                  <c:v>15.648349999999999</c:v>
                </c:pt>
                <c:pt idx="2270">
                  <c:v>15.65518</c:v>
                </c:pt>
                <c:pt idx="2271">
                  <c:v>15.66212</c:v>
                </c:pt>
                <c:pt idx="2272">
                  <c:v>15.66926</c:v>
                </c:pt>
                <c:pt idx="2273">
                  <c:v>15.67625</c:v>
                </c:pt>
                <c:pt idx="2274">
                  <c:v>15.683219999999999</c:v>
                </c:pt>
                <c:pt idx="2275">
                  <c:v>15.69023</c:v>
                </c:pt>
                <c:pt idx="2276">
                  <c:v>15.69689</c:v>
                </c:pt>
                <c:pt idx="2277">
                  <c:v>15.703609999999999</c:v>
                </c:pt>
                <c:pt idx="2278">
                  <c:v>15.710649999999999</c:v>
                </c:pt>
                <c:pt idx="2279">
                  <c:v>15.71809</c:v>
                </c:pt>
                <c:pt idx="2280">
                  <c:v>15.725529999999999</c:v>
                </c:pt>
                <c:pt idx="2281">
                  <c:v>15.733089999999999</c:v>
                </c:pt>
                <c:pt idx="2282">
                  <c:v>15.740789999999999</c:v>
                </c:pt>
                <c:pt idx="2283">
                  <c:v>15.75019</c:v>
                </c:pt>
                <c:pt idx="2284">
                  <c:v>15.759169999999999</c:v>
                </c:pt>
                <c:pt idx="2285">
                  <c:v>15.765689999999999</c:v>
                </c:pt>
                <c:pt idx="2286">
                  <c:v>15.771289999999999</c:v>
                </c:pt>
                <c:pt idx="2287">
                  <c:v>15.777189999999999</c:v>
                </c:pt>
                <c:pt idx="2288">
                  <c:v>15.78276</c:v>
                </c:pt>
                <c:pt idx="2289">
                  <c:v>15.78829</c:v>
                </c:pt>
                <c:pt idx="2290">
                  <c:v>15.79393</c:v>
                </c:pt>
                <c:pt idx="2291">
                  <c:v>15.799769999999999</c:v>
                </c:pt>
                <c:pt idx="2292">
                  <c:v>15.805819999999999</c:v>
                </c:pt>
                <c:pt idx="2293">
                  <c:v>15.811999999999999</c:v>
                </c:pt>
                <c:pt idx="2294">
                  <c:v>15.817879999999999</c:v>
                </c:pt>
                <c:pt idx="2295">
                  <c:v>15.823839999999999</c:v>
                </c:pt>
                <c:pt idx="2296">
                  <c:v>15.830229999999998</c:v>
                </c:pt>
                <c:pt idx="2297">
                  <c:v>15.837119999999999</c:v>
                </c:pt>
                <c:pt idx="2298">
                  <c:v>15.844339999999999</c:v>
                </c:pt>
                <c:pt idx="2299">
                  <c:v>15.851479999999999</c:v>
                </c:pt>
                <c:pt idx="2300">
                  <c:v>15.858799999999999</c:v>
                </c:pt>
                <c:pt idx="2301">
                  <c:v>15.866199999999999</c:v>
                </c:pt>
                <c:pt idx="2302">
                  <c:v>15.87337</c:v>
                </c:pt>
                <c:pt idx="2303">
                  <c:v>15.880179999999999</c:v>
                </c:pt>
                <c:pt idx="2304">
                  <c:v>15.886949999999999</c:v>
                </c:pt>
                <c:pt idx="2305">
                  <c:v>15.894369999999999</c:v>
                </c:pt>
                <c:pt idx="2306">
                  <c:v>15.9018</c:v>
                </c:pt>
                <c:pt idx="2307">
                  <c:v>15.908999999999999</c:v>
                </c:pt>
                <c:pt idx="2308">
                  <c:v>15.915989999999999</c:v>
                </c:pt>
                <c:pt idx="2309">
                  <c:v>15.92306</c:v>
                </c:pt>
                <c:pt idx="2310">
                  <c:v>15.929699999999999</c:v>
                </c:pt>
                <c:pt idx="2311">
                  <c:v>15.936159999999999</c:v>
                </c:pt>
                <c:pt idx="2312">
                  <c:v>15.94299</c:v>
                </c:pt>
                <c:pt idx="2313">
                  <c:v>15.95004</c:v>
                </c:pt>
                <c:pt idx="2314">
                  <c:v>15.957039999999999</c:v>
                </c:pt>
                <c:pt idx="2315">
                  <c:v>15.96444</c:v>
                </c:pt>
                <c:pt idx="2316">
                  <c:v>15.971779999999999</c:v>
                </c:pt>
                <c:pt idx="2317">
                  <c:v>15.979229999999999</c:v>
                </c:pt>
                <c:pt idx="2318">
                  <c:v>15.98621</c:v>
                </c:pt>
                <c:pt idx="2319">
                  <c:v>15.993369999999999</c:v>
                </c:pt>
                <c:pt idx="2320">
                  <c:v>16.000299999999999</c:v>
                </c:pt>
                <c:pt idx="2321">
                  <c:v>16.007830000000002</c:v>
                </c:pt>
                <c:pt idx="2322">
                  <c:v>16.01491</c:v>
                </c:pt>
                <c:pt idx="2323">
                  <c:v>16.021420000000003</c:v>
                </c:pt>
                <c:pt idx="2324">
                  <c:v>16.027630000000002</c:v>
                </c:pt>
                <c:pt idx="2325">
                  <c:v>16.033720000000002</c:v>
                </c:pt>
                <c:pt idx="2326">
                  <c:v>16.040000000000003</c:v>
                </c:pt>
                <c:pt idx="2327">
                  <c:v>16.04626</c:v>
                </c:pt>
                <c:pt idx="2328">
                  <c:v>16.052800000000001</c:v>
                </c:pt>
                <c:pt idx="2329">
                  <c:v>16.059670000000001</c:v>
                </c:pt>
                <c:pt idx="2330">
                  <c:v>16.066970000000001</c:v>
                </c:pt>
                <c:pt idx="2331">
                  <c:v>16.074370000000002</c:v>
                </c:pt>
                <c:pt idx="2332">
                  <c:v>16.081870000000002</c:v>
                </c:pt>
                <c:pt idx="2333">
                  <c:v>16.089210000000001</c:v>
                </c:pt>
                <c:pt idx="2334">
                  <c:v>16.096550000000001</c:v>
                </c:pt>
                <c:pt idx="2335">
                  <c:v>16.103720000000003</c:v>
                </c:pt>
                <c:pt idx="2336">
                  <c:v>16.110690000000002</c:v>
                </c:pt>
                <c:pt idx="2337">
                  <c:v>16.117430000000002</c:v>
                </c:pt>
                <c:pt idx="2338">
                  <c:v>16.124570000000002</c:v>
                </c:pt>
                <c:pt idx="2339">
                  <c:v>16.13203</c:v>
                </c:pt>
                <c:pt idx="2340">
                  <c:v>16.13944</c:v>
                </c:pt>
                <c:pt idx="2341">
                  <c:v>16.146520000000002</c:v>
                </c:pt>
                <c:pt idx="2342">
                  <c:v>16.15371</c:v>
                </c:pt>
                <c:pt idx="2343">
                  <c:v>16.160920000000001</c:v>
                </c:pt>
                <c:pt idx="2344">
                  <c:v>16.167940000000002</c:v>
                </c:pt>
                <c:pt idx="2345">
                  <c:v>16.175140000000003</c:v>
                </c:pt>
                <c:pt idx="2346">
                  <c:v>16.18242</c:v>
                </c:pt>
                <c:pt idx="2347">
                  <c:v>16.189820000000001</c:v>
                </c:pt>
                <c:pt idx="2348">
                  <c:v>16.197240000000001</c:v>
                </c:pt>
                <c:pt idx="2349">
                  <c:v>16.204610000000002</c:v>
                </c:pt>
                <c:pt idx="2350">
                  <c:v>16.21189</c:v>
                </c:pt>
                <c:pt idx="2351">
                  <c:v>16.219240000000003</c:v>
                </c:pt>
                <c:pt idx="2352">
                  <c:v>16.22626</c:v>
                </c:pt>
                <c:pt idx="2353">
                  <c:v>16.233060000000002</c:v>
                </c:pt>
                <c:pt idx="2354">
                  <c:v>16.240000000000002</c:v>
                </c:pt>
                <c:pt idx="2355">
                  <c:v>16.247020000000003</c:v>
                </c:pt>
                <c:pt idx="2356">
                  <c:v>16.254020000000001</c:v>
                </c:pt>
                <c:pt idx="2357">
                  <c:v>16.260899999999999</c:v>
                </c:pt>
                <c:pt idx="2358">
                  <c:v>16.267749999999999</c:v>
                </c:pt>
                <c:pt idx="2359">
                  <c:v>16.274840000000001</c:v>
                </c:pt>
                <c:pt idx="2360">
                  <c:v>16.281870000000001</c:v>
                </c:pt>
                <c:pt idx="2361">
                  <c:v>16.288970000000003</c:v>
                </c:pt>
                <c:pt idx="2362">
                  <c:v>16.295870000000001</c:v>
                </c:pt>
                <c:pt idx="2363">
                  <c:v>16.303240000000002</c:v>
                </c:pt>
                <c:pt idx="2364">
                  <c:v>16.310919999999999</c:v>
                </c:pt>
                <c:pt idx="2365">
                  <c:v>16.318570000000001</c:v>
                </c:pt>
                <c:pt idx="2366">
                  <c:v>16.325860000000002</c:v>
                </c:pt>
                <c:pt idx="2367">
                  <c:v>16.333180000000002</c:v>
                </c:pt>
                <c:pt idx="2368">
                  <c:v>16.340430000000001</c:v>
                </c:pt>
                <c:pt idx="2369">
                  <c:v>16.34751</c:v>
                </c:pt>
                <c:pt idx="2370">
                  <c:v>16.354400000000002</c:v>
                </c:pt>
                <c:pt idx="2371">
                  <c:v>16.361610000000002</c:v>
                </c:pt>
                <c:pt idx="2372">
                  <c:v>16.369</c:v>
                </c:pt>
                <c:pt idx="2373">
                  <c:v>16.37642</c:v>
                </c:pt>
                <c:pt idx="2374">
                  <c:v>16.38327</c:v>
                </c:pt>
                <c:pt idx="2375">
                  <c:v>16.390350000000002</c:v>
                </c:pt>
                <c:pt idx="2376">
                  <c:v>16.397200000000002</c:v>
                </c:pt>
                <c:pt idx="2377">
                  <c:v>16.403840000000002</c:v>
                </c:pt>
                <c:pt idx="2378">
                  <c:v>16.410040000000002</c:v>
                </c:pt>
                <c:pt idx="2379">
                  <c:v>16.416460000000001</c:v>
                </c:pt>
                <c:pt idx="2380">
                  <c:v>16.423570000000002</c:v>
                </c:pt>
                <c:pt idx="2381">
                  <c:v>16.430400000000002</c:v>
                </c:pt>
                <c:pt idx="2382">
                  <c:v>16.43732</c:v>
                </c:pt>
                <c:pt idx="2383">
                  <c:v>16.444310000000002</c:v>
                </c:pt>
                <c:pt idx="2384">
                  <c:v>16.451610000000002</c:v>
                </c:pt>
                <c:pt idx="2385">
                  <c:v>16.459</c:v>
                </c:pt>
                <c:pt idx="2386">
                  <c:v>16.466070000000002</c:v>
                </c:pt>
                <c:pt idx="2387">
                  <c:v>16.473230000000001</c:v>
                </c:pt>
                <c:pt idx="2388">
                  <c:v>16.48085</c:v>
                </c:pt>
                <c:pt idx="2389">
                  <c:v>16.488520000000001</c:v>
                </c:pt>
                <c:pt idx="2390">
                  <c:v>16.496120000000001</c:v>
                </c:pt>
                <c:pt idx="2391">
                  <c:v>16.503550000000001</c:v>
                </c:pt>
                <c:pt idx="2392">
                  <c:v>16.510770000000001</c:v>
                </c:pt>
                <c:pt idx="2393">
                  <c:v>16.517659999999999</c:v>
                </c:pt>
                <c:pt idx="2394">
                  <c:v>16.522770000000001</c:v>
                </c:pt>
                <c:pt idx="2395">
                  <c:v>16.528200000000002</c:v>
                </c:pt>
                <c:pt idx="2396">
                  <c:v>16.53426</c:v>
                </c:pt>
                <c:pt idx="2397">
                  <c:v>16.54072</c:v>
                </c:pt>
                <c:pt idx="2398">
                  <c:v>16.54721</c:v>
                </c:pt>
                <c:pt idx="2399">
                  <c:v>16.55376</c:v>
                </c:pt>
                <c:pt idx="2400">
                  <c:v>16.56052</c:v>
                </c:pt>
                <c:pt idx="2401">
                  <c:v>16.567410000000002</c:v>
                </c:pt>
                <c:pt idx="2402">
                  <c:v>16.574529999999999</c:v>
                </c:pt>
                <c:pt idx="2403">
                  <c:v>16.581430000000001</c:v>
                </c:pt>
                <c:pt idx="2404">
                  <c:v>16.58841</c:v>
                </c:pt>
                <c:pt idx="2405">
                  <c:v>16.595940000000002</c:v>
                </c:pt>
                <c:pt idx="2406">
                  <c:v>16.603570000000001</c:v>
                </c:pt>
                <c:pt idx="2407">
                  <c:v>16.611160000000002</c:v>
                </c:pt>
                <c:pt idx="2408">
                  <c:v>16.618590000000001</c:v>
                </c:pt>
                <c:pt idx="2409">
                  <c:v>16.625859999999999</c:v>
                </c:pt>
              </c:numCache>
            </c:numRef>
          </c:xVal>
          <c:yVal>
            <c:numRef>
              <c:f>'M3-S-flex-RT'!$B$4:$B$5000</c:f>
              <c:numCache>
                <c:formatCode>General</c:formatCode>
                <c:ptCount val="4997"/>
                <c:pt idx="0">
                  <c:v>0</c:v>
                </c:pt>
                <c:pt idx="1">
                  <c:v>0.57999999999999996</c:v>
                </c:pt>
                <c:pt idx="2">
                  <c:v>0.97</c:v>
                </c:pt>
                <c:pt idx="3">
                  <c:v>1.1800000000000002</c:v>
                </c:pt>
                <c:pt idx="4">
                  <c:v>2.11</c:v>
                </c:pt>
                <c:pt idx="5">
                  <c:v>1.85</c:v>
                </c:pt>
                <c:pt idx="6">
                  <c:v>2.09</c:v>
                </c:pt>
                <c:pt idx="7">
                  <c:v>2.61</c:v>
                </c:pt>
                <c:pt idx="8">
                  <c:v>2.74</c:v>
                </c:pt>
                <c:pt idx="9">
                  <c:v>3.05</c:v>
                </c:pt>
                <c:pt idx="10">
                  <c:v>3.08</c:v>
                </c:pt>
                <c:pt idx="11">
                  <c:v>4.01</c:v>
                </c:pt>
                <c:pt idx="12">
                  <c:v>5.19</c:v>
                </c:pt>
                <c:pt idx="13">
                  <c:v>6.49</c:v>
                </c:pt>
                <c:pt idx="14">
                  <c:v>6.78</c:v>
                </c:pt>
                <c:pt idx="15">
                  <c:v>7.1400000000000006</c:v>
                </c:pt>
                <c:pt idx="16">
                  <c:v>7.4</c:v>
                </c:pt>
                <c:pt idx="17">
                  <c:v>8.57</c:v>
                </c:pt>
                <c:pt idx="18">
                  <c:v>9.0399999999999991</c:v>
                </c:pt>
                <c:pt idx="19">
                  <c:v>9.4599999999999991</c:v>
                </c:pt>
                <c:pt idx="20">
                  <c:v>10.26</c:v>
                </c:pt>
                <c:pt idx="21">
                  <c:v>10.71</c:v>
                </c:pt>
                <c:pt idx="22">
                  <c:v>11.719999999999999</c:v>
                </c:pt>
                <c:pt idx="23">
                  <c:v>12.82</c:v>
                </c:pt>
                <c:pt idx="24">
                  <c:v>13.49</c:v>
                </c:pt>
                <c:pt idx="25">
                  <c:v>14.43</c:v>
                </c:pt>
                <c:pt idx="26">
                  <c:v>14.95</c:v>
                </c:pt>
                <c:pt idx="27">
                  <c:v>15.969999999999999</c:v>
                </c:pt>
                <c:pt idx="28">
                  <c:v>16.979999999999997</c:v>
                </c:pt>
                <c:pt idx="29">
                  <c:v>18.469999999999995</c:v>
                </c:pt>
                <c:pt idx="30">
                  <c:v>19.409999999999997</c:v>
                </c:pt>
                <c:pt idx="31">
                  <c:v>19.95</c:v>
                </c:pt>
                <c:pt idx="32">
                  <c:v>20.63</c:v>
                </c:pt>
                <c:pt idx="33">
                  <c:v>21.699999999999996</c:v>
                </c:pt>
                <c:pt idx="34">
                  <c:v>22.48</c:v>
                </c:pt>
                <c:pt idx="35">
                  <c:v>23.49</c:v>
                </c:pt>
                <c:pt idx="36">
                  <c:v>24.119999999999997</c:v>
                </c:pt>
                <c:pt idx="37">
                  <c:v>24.95</c:v>
                </c:pt>
                <c:pt idx="38">
                  <c:v>25.859999999999996</c:v>
                </c:pt>
                <c:pt idx="39">
                  <c:v>26.619999999999997</c:v>
                </c:pt>
                <c:pt idx="40">
                  <c:v>27.06</c:v>
                </c:pt>
                <c:pt idx="41">
                  <c:v>27.79</c:v>
                </c:pt>
                <c:pt idx="42">
                  <c:v>28.599999999999998</c:v>
                </c:pt>
                <c:pt idx="43">
                  <c:v>29.609999999999996</c:v>
                </c:pt>
                <c:pt idx="44">
                  <c:v>30.68</c:v>
                </c:pt>
                <c:pt idx="45">
                  <c:v>31.59</c:v>
                </c:pt>
                <c:pt idx="46">
                  <c:v>32.270000000000003</c:v>
                </c:pt>
                <c:pt idx="47">
                  <c:v>32.82</c:v>
                </c:pt>
                <c:pt idx="48">
                  <c:v>34.090000000000003</c:v>
                </c:pt>
                <c:pt idx="49">
                  <c:v>34.72</c:v>
                </c:pt>
                <c:pt idx="50">
                  <c:v>35.450000000000003</c:v>
                </c:pt>
                <c:pt idx="51">
                  <c:v>36.15</c:v>
                </c:pt>
                <c:pt idx="52">
                  <c:v>36.83</c:v>
                </c:pt>
                <c:pt idx="53">
                  <c:v>37.630000000000003</c:v>
                </c:pt>
                <c:pt idx="54">
                  <c:v>38.519999999999996</c:v>
                </c:pt>
                <c:pt idx="55">
                  <c:v>40</c:v>
                </c:pt>
                <c:pt idx="56">
                  <c:v>40.79</c:v>
                </c:pt>
                <c:pt idx="57">
                  <c:v>41.410000000000004</c:v>
                </c:pt>
                <c:pt idx="58">
                  <c:v>42.4</c:v>
                </c:pt>
                <c:pt idx="59">
                  <c:v>43.29</c:v>
                </c:pt>
                <c:pt idx="60">
                  <c:v>44.040000000000006</c:v>
                </c:pt>
                <c:pt idx="61">
                  <c:v>45.000000000000007</c:v>
                </c:pt>
                <c:pt idx="62">
                  <c:v>45.73</c:v>
                </c:pt>
                <c:pt idx="63">
                  <c:v>46.85</c:v>
                </c:pt>
                <c:pt idx="64">
                  <c:v>48.050000000000004</c:v>
                </c:pt>
                <c:pt idx="65">
                  <c:v>48.620000000000005</c:v>
                </c:pt>
                <c:pt idx="66">
                  <c:v>49.04</c:v>
                </c:pt>
                <c:pt idx="67">
                  <c:v>50</c:v>
                </c:pt>
                <c:pt idx="68">
                  <c:v>50.550000000000004</c:v>
                </c:pt>
                <c:pt idx="69">
                  <c:v>51.33</c:v>
                </c:pt>
                <c:pt idx="70">
                  <c:v>52.24</c:v>
                </c:pt>
                <c:pt idx="71">
                  <c:v>53.290000000000006</c:v>
                </c:pt>
                <c:pt idx="72">
                  <c:v>53.88</c:v>
                </c:pt>
                <c:pt idx="73">
                  <c:v>54.74</c:v>
                </c:pt>
                <c:pt idx="74">
                  <c:v>56.050000000000004</c:v>
                </c:pt>
                <c:pt idx="75">
                  <c:v>56.910000000000004</c:v>
                </c:pt>
                <c:pt idx="76">
                  <c:v>58</c:v>
                </c:pt>
                <c:pt idx="77">
                  <c:v>58.83</c:v>
                </c:pt>
                <c:pt idx="78">
                  <c:v>60.06</c:v>
                </c:pt>
                <c:pt idx="79">
                  <c:v>60.66</c:v>
                </c:pt>
                <c:pt idx="80">
                  <c:v>61.800000000000004</c:v>
                </c:pt>
                <c:pt idx="81">
                  <c:v>62.79</c:v>
                </c:pt>
                <c:pt idx="82">
                  <c:v>63.49</c:v>
                </c:pt>
                <c:pt idx="83">
                  <c:v>64.28</c:v>
                </c:pt>
                <c:pt idx="84">
                  <c:v>65</c:v>
                </c:pt>
                <c:pt idx="85">
                  <c:v>66.12</c:v>
                </c:pt>
                <c:pt idx="86">
                  <c:v>66.930000000000007</c:v>
                </c:pt>
                <c:pt idx="87">
                  <c:v>68.31</c:v>
                </c:pt>
                <c:pt idx="88">
                  <c:v>69.48</c:v>
                </c:pt>
                <c:pt idx="89">
                  <c:v>70.47</c:v>
                </c:pt>
                <c:pt idx="90">
                  <c:v>71.33</c:v>
                </c:pt>
                <c:pt idx="91">
                  <c:v>71.88</c:v>
                </c:pt>
                <c:pt idx="92">
                  <c:v>72.87</c:v>
                </c:pt>
                <c:pt idx="93">
                  <c:v>73.489999999999995</c:v>
                </c:pt>
                <c:pt idx="94">
                  <c:v>74.849999999999994</c:v>
                </c:pt>
                <c:pt idx="95">
                  <c:v>75.92</c:v>
                </c:pt>
                <c:pt idx="96">
                  <c:v>76.959999999999994</c:v>
                </c:pt>
                <c:pt idx="97">
                  <c:v>77.92</c:v>
                </c:pt>
                <c:pt idx="98">
                  <c:v>78.910000000000011</c:v>
                </c:pt>
                <c:pt idx="99">
                  <c:v>79.64</c:v>
                </c:pt>
                <c:pt idx="100">
                  <c:v>80.790000000000006</c:v>
                </c:pt>
                <c:pt idx="101">
                  <c:v>81.28</c:v>
                </c:pt>
                <c:pt idx="102">
                  <c:v>81.91</c:v>
                </c:pt>
                <c:pt idx="103">
                  <c:v>83.26</c:v>
                </c:pt>
                <c:pt idx="104">
                  <c:v>84.74</c:v>
                </c:pt>
                <c:pt idx="105">
                  <c:v>85.710000000000008</c:v>
                </c:pt>
                <c:pt idx="106">
                  <c:v>86.750000000000014</c:v>
                </c:pt>
                <c:pt idx="107">
                  <c:v>87.58</c:v>
                </c:pt>
                <c:pt idx="108">
                  <c:v>88.13</c:v>
                </c:pt>
                <c:pt idx="109">
                  <c:v>88.75</c:v>
                </c:pt>
                <c:pt idx="110">
                  <c:v>89.59</c:v>
                </c:pt>
                <c:pt idx="111">
                  <c:v>90.45</c:v>
                </c:pt>
                <c:pt idx="112">
                  <c:v>91.46</c:v>
                </c:pt>
                <c:pt idx="113">
                  <c:v>92.32</c:v>
                </c:pt>
                <c:pt idx="114">
                  <c:v>93.36</c:v>
                </c:pt>
                <c:pt idx="115">
                  <c:v>94.300000000000011</c:v>
                </c:pt>
                <c:pt idx="116">
                  <c:v>95.19</c:v>
                </c:pt>
                <c:pt idx="117">
                  <c:v>96.11999999999999</c:v>
                </c:pt>
                <c:pt idx="118">
                  <c:v>97.06</c:v>
                </c:pt>
                <c:pt idx="119">
                  <c:v>98.600000000000009</c:v>
                </c:pt>
                <c:pt idx="120">
                  <c:v>99.17</c:v>
                </c:pt>
                <c:pt idx="121">
                  <c:v>100.21000000000001</c:v>
                </c:pt>
                <c:pt idx="122">
                  <c:v>100.94</c:v>
                </c:pt>
                <c:pt idx="123">
                  <c:v>102.19</c:v>
                </c:pt>
                <c:pt idx="124">
                  <c:v>102.97</c:v>
                </c:pt>
                <c:pt idx="125">
                  <c:v>103.62</c:v>
                </c:pt>
                <c:pt idx="126">
                  <c:v>104.72000000000001</c:v>
                </c:pt>
                <c:pt idx="127">
                  <c:v>105.4</c:v>
                </c:pt>
                <c:pt idx="128">
                  <c:v>106.25</c:v>
                </c:pt>
                <c:pt idx="129">
                  <c:v>107.5</c:v>
                </c:pt>
                <c:pt idx="130">
                  <c:v>108.78</c:v>
                </c:pt>
                <c:pt idx="131">
                  <c:v>109.89999999999999</c:v>
                </c:pt>
                <c:pt idx="132">
                  <c:v>111.02000000000001</c:v>
                </c:pt>
                <c:pt idx="133">
                  <c:v>111.67</c:v>
                </c:pt>
                <c:pt idx="134">
                  <c:v>112.22</c:v>
                </c:pt>
                <c:pt idx="135">
                  <c:v>113.10000000000001</c:v>
                </c:pt>
                <c:pt idx="136">
                  <c:v>114.04</c:v>
                </c:pt>
                <c:pt idx="137">
                  <c:v>115.06</c:v>
                </c:pt>
                <c:pt idx="138">
                  <c:v>116.07000000000001</c:v>
                </c:pt>
                <c:pt idx="139">
                  <c:v>117.11</c:v>
                </c:pt>
                <c:pt idx="140">
                  <c:v>117.71</c:v>
                </c:pt>
                <c:pt idx="141">
                  <c:v>118.55</c:v>
                </c:pt>
                <c:pt idx="142">
                  <c:v>119.22000000000001</c:v>
                </c:pt>
                <c:pt idx="143">
                  <c:v>119.93</c:v>
                </c:pt>
                <c:pt idx="144">
                  <c:v>121.2</c:v>
                </c:pt>
                <c:pt idx="145">
                  <c:v>122.24</c:v>
                </c:pt>
                <c:pt idx="146">
                  <c:v>124.00999999999999</c:v>
                </c:pt>
                <c:pt idx="147">
                  <c:v>124.48</c:v>
                </c:pt>
                <c:pt idx="148">
                  <c:v>125.63</c:v>
                </c:pt>
                <c:pt idx="149">
                  <c:v>126.31</c:v>
                </c:pt>
                <c:pt idx="150">
                  <c:v>127.61</c:v>
                </c:pt>
                <c:pt idx="151">
                  <c:v>128.67999999999998</c:v>
                </c:pt>
                <c:pt idx="152">
                  <c:v>129.15</c:v>
                </c:pt>
                <c:pt idx="153">
                  <c:v>130.20999999999998</c:v>
                </c:pt>
                <c:pt idx="154">
                  <c:v>131.23000000000002</c:v>
                </c:pt>
                <c:pt idx="155">
                  <c:v>131.96</c:v>
                </c:pt>
                <c:pt idx="156">
                  <c:v>132.97</c:v>
                </c:pt>
                <c:pt idx="157">
                  <c:v>133.91</c:v>
                </c:pt>
                <c:pt idx="158">
                  <c:v>134.85</c:v>
                </c:pt>
                <c:pt idx="159">
                  <c:v>136.20000000000002</c:v>
                </c:pt>
                <c:pt idx="160">
                  <c:v>137.32</c:v>
                </c:pt>
                <c:pt idx="161">
                  <c:v>138.49</c:v>
                </c:pt>
                <c:pt idx="162">
                  <c:v>139.56</c:v>
                </c:pt>
                <c:pt idx="163">
                  <c:v>140.19</c:v>
                </c:pt>
                <c:pt idx="164">
                  <c:v>141.28</c:v>
                </c:pt>
                <c:pt idx="165">
                  <c:v>141.93</c:v>
                </c:pt>
                <c:pt idx="166">
                  <c:v>143.1</c:v>
                </c:pt>
                <c:pt idx="167">
                  <c:v>144.38</c:v>
                </c:pt>
                <c:pt idx="168">
                  <c:v>145.53</c:v>
                </c:pt>
                <c:pt idx="169">
                  <c:v>146.25</c:v>
                </c:pt>
                <c:pt idx="170">
                  <c:v>147.44999999999999</c:v>
                </c:pt>
                <c:pt idx="171">
                  <c:v>148.13000000000002</c:v>
                </c:pt>
                <c:pt idx="172">
                  <c:v>148.94</c:v>
                </c:pt>
                <c:pt idx="173">
                  <c:v>149.94999999999999</c:v>
                </c:pt>
                <c:pt idx="174">
                  <c:v>151.22999999999999</c:v>
                </c:pt>
                <c:pt idx="175">
                  <c:v>151.91</c:v>
                </c:pt>
                <c:pt idx="176">
                  <c:v>152.63000000000002</c:v>
                </c:pt>
                <c:pt idx="177">
                  <c:v>153.49</c:v>
                </c:pt>
                <c:pt idx="178">
                  <c:v>154.59</c:v>
                </c:pt>
                <c:pt idx="179">
                  <c:v>155.54999999999998</c:v>
                </c:pt>
                <c:pt idx="180">
                  <c:v>156.28</c:v>
                </c:pt>
                <c:pt idx="181">
                  <c:v>157.57999999999998</c:v>
                </c:pt>
                <c:pt idx="182">
                  <c:v>158.03</c:v>
                </c:pt>
                <c:pt idx="183">
                  <c:v>159.41</c:v>
                </c:pt>
                <c:pt idx="184">
                  <c:v>160.6</c:v>
                </c:pt>
                <c:pt idx="185">
                  <c:v>161.92999999999998</c:v>
                </c:pt>
                <c:pt idx="186">
                  <c:v>162.42999999999998</c:v>
                </c:pt>
                <c:pt idx="187">
                  <c:v>163.29</c:v>
                </c:pt>
                <c:pt idx="188">
                  <c:v>164.41</c:v>
                </c:pt>
                <c:pt idx="189">
                  <c:v>165.34</c:v>
                </c:pt>
                <c:pt idx="190">
                  <c:v>166.05</c:v>
                </c:pt>
                <c:pt idx="191">
                  <c:v>167.35</c:v>
                </c:pt>
                <c:pt idx="192">
                  <c:v>167.82</c:v>
                </c:pt>
                <c:pt idx="193">
                  <c:v>168.75</c:v>
                </c:pt>
                <c:pt idx="194">
                  <c:v>169.82</c:v>
                </c:pt>
                <c:pt idx="195">
                  <c:v>171.28000000000003</c:v>
                </c:pt>
                <c:pt idx="196">
                  <c:v>172.22</c:v>
                </c:pt>
                <c:pt idx="197">
                  <c:v>172.76</c:v>
                </c:pt>
                <c:pt idx="198">
                  <c:v>173.94</c:v>
                </c:pt>
                <c:pt idx="199">
                  <c:v>174.54</c:v>
                </c:pt>
                <c:pt idx="200">
                  <c:v>175.29</c:v>
                </c:pt>
                <c:pt idx="201">
                  <c:v>176.28</c:v>
                </c:pt>
                <c:pt idx="202">
                  <c:v>177.63000000000002</c:v>
                </c:pt>
                <c:pt idx="203">
                  <c:v>178.55</c:v>
                </c:pt>
                <c:pt idx="204">
                  <c:v>179.56</c:v>
                </c:pt>
                <c:pt idx="205">
                  <c:v>180.57999999999998</c:v>
                </c:pt>
                <c:pt idx="206">
                  <c:v>181.41000000000003</c:v>
                </c:pt>
                <c:pt idx="207">
                  <c:v>182.60999999999999</c:v>
                </c:pt>
                <c:pt idx="208">
                  <c:v>183.51999999999998</c:v>
                </c:pt>
                <c:pt idx="209">
                  <c:v>184.09</c:v>
                </c:pt>
                <c:pt idx="210">
                  <c:v>184.85000000000002</c:v>
                </c:pt>
                <c:pt idx="211">
                  <c:v>186.59</c:v>
                </c:pt>
                <c:pt idx="212">
                  <c:v>187.22</c:v>
                </c:pt>
                <c:pt idx="213">
                  <c:v>188.26000000000002</c:v>
                </c:pt>
                <c:pt idx="214">
                  <c:v>189.07</c:v>
                </c:pt>
                <c:pt idx="215">
                  <c:v>190.16</c:v>
                </c:pt>
                <c:pt idx="216">
                  <c:v>190.89000000000001</c:v>
                </c:pt>
                <c:pt idx="217">
                  <c:v>191.88</c:v>
                </c:pt>
                <c:pt idx="218">
                  <c:v>193.08</c:v>
                </c:pt>
                <c:pt idx="219">
                  <c:v>194.14999999999998</c:v>
                </c:pt>
                <c:pt idx="220">
                  <c:v>194.95000000000002</c:v>
                </c:pt>
                <c:pt idx="221">
                  <c:v>195.97</c:v>
                </c:pt>
                <c:pt idx="222">
                  <c:v>197.11</c:v>
                </c:pt>
                <c:pt idx="223">
                  <c:v>197.95000000000002</c:v>
                </c:pt>
                <c:pt idx="224">
                  <c:v>199.33</c:v>
                </c:pt>
                <c:pt idx="225">
                  <c:v>200.32</c:v>
                </c:pt>
                <c:pt idx="226">
                  <c:v>200.89000000000001</c:v>
                </c:pt>
                <c:pt idx="227">
                  <c:v>202.06</c:v>
                </c:pt>
                <c:pt idx="228">
                  <c:v>203</c:v>
                </c:pt>
                <c:pt idx="229">
                  <c:v>203.73</c:v>
                </c:pt>
                <c:pt idx="230">
                  <c:v>204.59</c:v>
                </c:pt>
                <c:pt idx="231">
                  <c:v>205.71</c:v>
                </c:pt>
                <c:pt idx="232">
                  <c:v>206.59</c:v>
                </c:pt>
                <c:pt idx="233">
                  <c:v>207.27</c:v>
                </c:pt>
                <c:pt idx="234">
                  <c:v>207.92</c:v>
                </c:pt>
                <c:pt idx="235">
                  <c:v>209.2</c:v>
                </c:pt>
                <c:pt idx="236">
                  <c:v>210.34</c:v>
                </c:pt>
                <c:pt idx="237">
                  <c:v>211.18</c:v>
                </c:pt>
                <c:pt idx="238">
                  <c:v>212.43</c:v>
                </c:pt>
                <c:pt idx="239">
                  <c:v>212.97</c:v>
                </c:pt>
                <c:pt idx="240">
                  <c:v>213.88000000000002</c:v>
                </c:pt>
                <c:pt idx="241">
                  <c:v>215.06</c:v>
                </c:pt>
                <c:pt idx="242">
                  <c:v>215.85999999999999</c:v>
                </c:pt>
                <c:pt idx="243">
                  <c:v>216.72</c:v>
                </c:pt>
                <c:pt idx="244">
                  <c:v>217.69</c:v>
                </c:pt>
                <c:pt idx="245">
                  <c:v>218.57000000000002</c:v>
                </c:pt>
                <c:pt idx="246">
                  <c:v>219.9</c:v>
                </c:pt>
                <c:pt idx="247">
                  <c:v>220.97</c:v>
                </c:pt>
                <c:pt idx="248">
                  <c:v>221.45999999999998</c:v>
                </c:pt>
                <c:pt idx="249">
                  <c:v>222.53</c:v>
                </c:pt>
                <c:pt idx="250">
                  <c:v>223.91</c:v>
                </c:pt>
                <c:pt idx="251">
                  <c:v>224.69</c:v>
                </c:pt>
                <c:pt idx="252">
                  <c:v>225.39999999999998</c:v>
                </c:pt>
                <c:pt idx="253">
                  <c:v>226.51</c:v>
                </c:pt>
                <c:pt idx="254">
                  <c:v>227.48000000000002</c:v>
                </c:pt>
                <c:pt idx="255">
                  <c:v>228.36</c:v>
                </c:pt>
                <c:pt idx="256">
                  <c:v>229.08999999999997</c:v>
                </c:pt>
                <c:pt idx="257">
                  <c:v>229.93</c:v>
                </c:pt>
                <c:pt idx="258">
                  <c:v>230.73</c:v>
                </c:pt>
                <c:pt idx="259">
                  <c:v>231.85</c:v>
                </c:pt>
                <c:pt idx="260">
                  <c:v>232.53</c:v>
                </c:pt>
                <c:pt idx="261">
                  <c:v>233.7</c:v>
                </c:pt>
                <c:pt idx="262">
                  <c:v>234.74</c:v>
                </c:pt>
                <c:pt idx="263">
                  <c:v>235.63</c:v>
                </c:pt>
                <c:pt idx="264">
                  <c:v>236.2</c:v>
                </c:pt>
                <c:pt idx="265">
                  <c:v>237.11</c:v>
                </c:pt>
                <c:pt idx="266">
                  <c:v>238.34</c:v>
                </c:pt>
                <c:pt idx="267">
                  <c:v>239.43</c:v>
                </c:pt>
                <c:pt idx="268">
                  <c:v>240.03</c:v>
                </c:pt>
                <c:pt idx="269">
                  <c:v>240.97</c:v>
                </c:pt>
                <c:pt idx="270">
                  <c:v>242.04</c:v>
                </c:pt>
                <c:pt idx="271">
                  <c:v>243.16000000000003</c:v>
                </c:pt>
                <c:pt idx="272">
                  <c:v>243.78</c:v>
                </c:pt>
                <c:pt idx="273">
                  <c:v>244.54000000000002</c:v>
                </c:pt>
                <c:pt idx="274">
                  <c:v>245.63000000000002</c:v>
                </c:pt>
                <c:pt idx="275">
                  <c:v>246.67</c:v>
                </c:pt>
                <c:pt idx="276">
                  <c:v>247.5</c:v>
                </c:pt>
                <c:pt idx="277">
                  <c:v>248.44</c:v>
                </c:pt>
                <c:pt idx="278">
                  <c:v>249.46</c:v>
                </c:pt>
                <c:pt idx="279">
                  <c:v>250.26</c:v>
                </c:pt>
                <c:pt idx="280">
                  <c:v>251.36</c:v>
                </c:pt>
                <c:pt idx="281">
                  <c:v>252.17000000000002</c:v>
                </c:pt>
                <c:pt idx="282">
                  <c:v>253.39000000000001</c:v>
                </c:pt>
                <c:pt idx="283">
                  <c:v>254.12</c:v>
                </c:pt>
                <c:pt idx="284">
                  <c:v>255.52999999999997</c:v>
                </c:pt>
                <c:pt idx="285">
                  <c:v>257.01</c:v>
                </c:pt>
                <c:pt idx="286">
                  <c:v>258.10000000000002</c:v>
                </c:pt>
                <c:pt idx="287">
                  <c:v>259.29999999999995</c:v>
                </c:pt>
                <c:pt idx="288">
                  <c:v>260.20999999999998</c:v>
                </c:pt>
                <c:pt idx="289">
                  <c:v>260.99</c:v>
                </c:pt>
                <c:pt idx="290">
                  <c:v>261.72000000000003</c:v>
                </c:pt>
                <c:pt idx="291">
                  <c:v>262.61</c:v>
                </c:pt>
                <c:pt idx="292">
                  <c:v>263.68</c:v>
                </c:pt>
                <c:pt idx="293">
                  <c:v>265.11</c:v>
                </c:pt>
                <c:pt idx="294">
                  <c:v>265.79000000000002</c:v>
                </c:pt>
                <c:pt idx="295">
                  <c:v>266.72000000000003</c:v>
                </c:pt>
                <c:pt idx="296">
                  <c:v>267.34999999999997</c:v>
                </c:pt>
                <c:pt idx="297">
                  <c:v>268.83000000000004</c:v>
                </c:pt>
                <c:pt idx="298">
                  <c:v>269.73999999999995</c:v>
                </c:pt>
                <c:pt idx="299">
                  <c:v>270.73</c:v>
                </c:pt>
                <c:pt idx="300">
                  <c:v>271.58999999999997</c:v>
                </c:pt>
                <c:pt idx="301">
                  <c:v>272.69</c:v>
                </c:pt>
                <c:pt idx="302">
                  <c:v>273.49</c:v>
                </c:pt>
                <c:pt idx="303">
                  <c:v>274.58999999999997</c:v>
                </c:pt>
                <c:pt idx="304">
                  <c:v>276.05</c:v>
                </c:pt>
                <c:pt idx="305">
                  <c:v>276.83000000000004</c:v>
                </c:pt>
                <c:pt idx="306">
                  <c:v>277.74</c:v>
                </c:pt>
                <c:pt idx="307">
                  <c:v>278.55</c:v>
                </c:pt>
                <c:pt idx="308">
                  <c:v>280</c:v>
                </c:pt>
                <c:pt idx="309">
                  <c:v>280.76</c:v>
                </c:pt>
                <c:pt idx="310">
                  <c:v>281.8</c:v>
                </c:pt>
                <c:pt idx="311">
                  <c:v>282.82</c:v>
                </c:pt>
                <c:pt idx="312">
                  <c:v>283.86</c:v>
                </c:pt>
                <c:pt idx="313">
                  <c:v>284.51</c:v>
                </c:pt>
                <c:pt idx="314">
                  <c:v>285.66000000000003</c:v>
                </c:pt>
                <c:pt idx="315">
                  <c:v>286.7</c:v>
                </c:pt>
                <c:pt idx="316">
                  <c:v>287.92</c:v>
                </c:pt>
                <c:pt idx="317">
                  <c:v>288.49</c:v>
                </c:pt>
                <c:pt idx="318">
                  <c:v>289.71999999999997</c:v>
                </c:pt>
                <c:pt idx="319">
                  <c:v>290.83999999999997</c:v>
                </c:pt>
                <c:pt idx="320">
                  <c:v>291.59000000000003</c:v>
                </c:pt>
                <c:pt idx="321">
                  <c:v>292.65999999999997</c:v>
                </c:pt>
                <c:pt idx="322">
                  <c:v>293.75</c:v>
                </c:pt>
                <c:pt idx="323">
                  <c:v>294.56</c:v>
                </c:pt>
                <c:pt idx="324">
                  <c:v>295.33999999999997</c:v>
                </c:pt>
                <c:pt idx="325">
                  <c:v>296.27999999999997</c:v>
                </c:pt>
                <c:pt idx="326">
                  <c:v>297.48</c:v>
                </c:pt>
                <c:pt idx="327">
                  <c:v>298.31</c:v>
                </c:pt>
                <c:pt idx="328">
                  <c:v>299.01</c:v>
                </c:pt>
                <c:pt idx="329">
                  <c:v>299.67</c:v>
                </c:pt>
                <c:pt idx="330">
                  <c:v>300.73</c:v>
                </c:pt>
                <c:pt idx="331">
                  <c:v>302.06</c:v>
                </c:pt>
                <c:pt idx="332">
                  <c:v>302.82</c:v>
                </c:pt>
                <c:pt idx="333">
                  <c:v>304.17</c:v>
                </c:pt>
                <c:pt idx="334">
                  <c:v>304.95</c:v>
                </c:pt>
                <c:pt idx="335">
                  <c:v>305.81</c:v>
                </c:pt>
                <c:pt idx="336">
                  <c:v>306.77999999999997</c:v>
                </c:pt>
                <c:pt idx="337">
                  <c:v>307.82</c:v>
                </c:pt>
                <c:pt idx="338">
                  <c:v>308.49</c:v>
                </c:pt>
                <c:pt idx="339">
                  <c:v>309.71999999999997</c:v>
                </c:pt>
                <c:pt idx="340">
                  <c:v>310.76</c:v>
                </c:pt>
                <c:pt idx="341">
                  <c:v>312.17</c:v>
                </c:pt>
                <c:pt idx="342">
                  <c:v>313.15999999999997</c:v>
                </c:pt>
                <c:pt idx="343">
                  <c:v>314.08999999999997</c:v>
                </c:pt>
                <c:pt idx="344">
                  <c:v>315.02999999999997</c:v>
                </c:pt>
                <c:pt idx="345">
                  <c:v>316.05</c:v>
                </c:pt>
                <c:pt idx="346">
                  <c:v>316.8</c:v>
                </c:pt>
                <c:pt idx="347">
                  <c:v>317.58000000000004</c:v>
                </c:pt>
                <c:pt idx="348">
                  <c:v>318.64999999999998</c:v>
                </c:pt>
                <c:pt idx="349">
                  <c:v>319.46000000000004</c:v>
                </c:pt>
                <c:pt idx="350">
                  <c:v>320.66000000000003</c:v>
                </c:pt>
                <c:pt idx="351">
                  <c:v>321.67</c:v>
                </c:pt>
                <c:pt idx="352">
                  <c:v>322.79000000000002</c:v>
                </c:pt>
                <c:pt idx="353">
                  <c:v>323.83</c:v>
                </c:pt>
                <c:pt idx="354">
                  <c:v>324.61</c:v>
                </c:pt>
                <c:pt idx="355">
                  <c:v>325.76</c:v>
                </c:pt>
                <c:pt idx="356">
                  <c:v>326.78000000000003</c:v>
                </c:pt>
                <c:pt idx="357">
                  <c:v>327.69</c:v>
                </c:pt>
                <c:pt idx="358">
                  <c:v>328.39000000000004</c:v>
                </c:pt>
                <c:pt idx="359">
                  <c:v>329.15</c:v>
                </c:pt>
                <c:pt idx="360">
                  <c:v>330.53</c:v>
                </c:pt>
                <c:pt idx="361">
                  <c:v>331.36</c:v>
                </c:pt>
                <c:pt idx="362">
                  <c:v>332.09</c:v>
                </c:pt>
                <c:pt idx="363">
                  <c:v>333.1</c:v>
                </c:pt>
                <c:pt idx="364">
                  <c:v>333.99</c:v>
                </c:pt>
                <c:pt idx="365">
                  <c:v>334.9</c:v>
                </c:pt>
                <c:pt idx="366">
                  <c:v>335.96999999999997</c:v>
                </c:pt>
                <c:pt idx="367">
                  <c:v>337.32</c:v>
                </c:pt>
                <c:pt idx="368">
                  <c:v>338.13</c:v>
                </c:pt>
                <c:pt idx="369">
                  <c:v>338.49</c:v>
                </c:pt>
                <c:pt idx="370">
                  <c:v>339.46</c:v>
                </c:pt>
                <c:pt idx="371">
                  <c:v>340.66</c:v>
                </c:pt>
                <c:pt idx="372">
                  <c:v>341.65000000000003</c:v>
                </c:pt>
                <c:pt idx="373">
                  <c:v>342.4</c:v>
                </c:pt>
                <c:pt idx="374">
                  <c:v>343.21000000000004</c:v>
                </c:pt>
                <c:pt idx="375">
                  <c:v>344.74</c:v>
                </c:pt>
                <c:pt idx="376">
                  <c:v>345.28999999999996</c:v>
                </c:pt>
                <c:pt idx="377">
                  <c:v>346.57</c:v>
                </c:pt>
                <c:pt idx="378">
                  <c:v>347.69</c:v>
                </c:pt>
                <c:pt idx="379">
                  <c:v>348.96</c:v>
                </c:pt>
                <c:pt idx="380">
                  <c:v>349.38</c:v>
                </c:pt>
                <c:pt idx="381">
                  <c:v>349.93</c:v>
                </c:pt>
                <c:pt idx="382">
                  <c:v>350.58</c:v>
                </c:pt>
                <c:pt idx="383">
                  <c:v>351.78</c:v>
                </c:pt>
                <c:pt idx="384">
                  <c:v>353.16</c:v>
                </c:pt>
                <c:pt idx="385">
                  <c:v>354.09000000000003</c:v>
                </c:pt>
                <c:pt idx="386">
                  <c:v>355.32000000000005</c:v>
                </c:pt>
                <c:pt idx="387">
                  <c:v>355.92</c:v>
                </c:pt>
                <c:pt idx="388">
                  <c:v>356.75</c:v>
                </c:pt>
                <c:pt idx="389">
                  <c:v>358.13</c:v>
                </c:pt>
                <c:pt idx="390">
                  <c:v>358.75</c:v>
                </c:pt>
                <c:pt idx="391">
                  <c:v>359.38</c:v>
                </c:pt>
                <c:pt idx="392">
                  <c:v>360.29</c:v>
                </c:pt>
                <c:pt idx="393">
                  <c:v>361.31</c:v>
                </c:pt>
                <c:pt idx="394">
                  <c:v>362.27</c:v>
                </c:pt>
                <c:pt idx="395">
                  <c:v>363.47</c:v>
                </c:pt>
                <c:pt idx="396">
                  <c:v>364.12</c:v>
                </c:pt>
                <c:pt idx="397">
                  <c:v>365.06</c:v>
                </c:pt>
                <c:pt idx="398">
                  <c:v>366.25</c:v>
                </c:pt>
                <c:pt idx="399">
                  <c:v>367.11</c:v>
                </c:pt>
                <c:pt idx="400">
                  <c:v>368.36</c:v>
                </c:pt>
                <c:pt idx="401">
                  <c:v>369.77</c:v>
                </c:pt>
                <c:pt idx="402">
                  <c:v>370.45</c:v>
                </c:pt>
                <c:pt idx="403">
                  <c:v>371.36</c:v>
                </c:pt>
                <c:pt idx="404">
                  <c:v>372.45</c:v>
                </c:pt>
                <c:pt idx="405">
                  <c:v>373.59999999999997</c:v>
                </c:pt>
                <c:pt idx="406">
                  <c:v>374.17</c:v>
                </c:pt>
                <c:pt idx="407">
                  <c:v>375.55</c:v>
                </c:pt>
                <c:pt idx="408">
                  <c:v>376.59</c:v>
                </c:pt>
                <c:pt idx="409">
                  <c:v>377.5</c:v>
                </c:pt>
                <c:pt idx="410">
                  <c:v>378.55</c:v>
                </c:pt>
                <c:pt idx="411">
                  <c:v>380.19000000000005</c:v>
                </c:pt>
                <c:pt idx="412">
                  <c:v>381.12</c:v>
                </c:pt>
                <c:pt idx="413">
                  <c:v>382.03999999999996</c:v>
                </c:pt>
                <c:pt idx="414">
                  <c:v>383.16</c:v>
                </c:pt>
                <c:pt idx="415">
                  <c:v>384.22</c:v>
                </c:pt>
                <c:pt idx="416">
                  <c:v>385.76</c:v>
                </c:pt>
                <c:pt idx="417">
                  <c:v>386.40999999999997</c:v>
                </c:pt>
                <c:pt idx="418">
                  <c:v>387.11</c:v>
                </c:pt>
                <c:pt idx="419">
                  <c:v>387.87</c:v>
                </c:pt>
                <c:pt idx="420">
                  <c:v>389.12</c:v>
                </c:pt>
                <c:pt idx="421">
                  <c:v>389.79999999999995</c:v>
                </c:pt>
                <c:pt idx="422">
                  <c:v>391.15</c:v>
                </c:pt>
                <c:pt idx="423">
                  <c:v>392.37</c:v>
                </c:pt>
                <c:pt idx="424">
                  <c:v>393.52</c:v>
                </c:pt>
                <c:pt idx="425">
                  <c:v>394.28000000000003</c:v>
                </c:pt>
                <c:pt idx="426">
                  <c:v>395.16</c:v>
                </c:pt>
                <c:pt idx="427">
                  <c:v>395.76</c:v>
                </c:pt>
                <c:pt idx="428">
                  <c:v>396.49</c:v>
                </c:pt>
                <c:pt idx="429">
                  <c:v>397.63</c:v>
                </c:pt>
                <c:pt idx="430">
                  <c:v>398.68</c:v>
                </c:pt>
                <c:pt idx="431">
                  <c:v>399.8</c:v>
                </c:pt>
                <c:pt idx="432">
                  <c:v>400.78999999999996</c:v>
                </c:pt>
                <c:pt idx="433">
                  <c:v>401.88</c:v>
                </c:pt>
                <c:pt idx="434">
                  <c:v>402.61</c:v>
                </c:pt>
                <c:pt idx="435">
                  <c:v>403.62</c:v>
                </c:pt>
                <c:pt idx="436">
                  <c:v>404.25</c:v>
                </c:pt>
                <c:pt idx="437">
                  <c:v>405.4</c:v>
                </c:pt>
                <c:pt idx="438">
                  <c:v>406.31</c:v>
                </c:pt>
                <c:pt idx="439">
                  <c:v>406.90999999999997</c:v>
                </c:pt>
                <c:pt idx="440">
                  <c:v>408.34</c:v>
                </c:pt>
                <c:pt idx="441">
                  <c:v>409.69</c:v>
                </c:pt>
                <c:pt idx="442">
                  <c:v>410.21000000000004</c:v>
                </c:pt>
                <c:pt idx="443">
                  <c:v>411.05</c:v>
                </c:pt>
                <c:pt idx="444">
                  <c:v>412.24</c:v>
                </c:pt>
                <c:pt idx="445">
                  <c:v>413.08</c:v>
                </c:pt>
                <c:pt idx="446">
                  <c:v>413.83</c:v>
                </c:pt>
                <c:pt idx="447">
                  <c:v>414.64</c:v>
                </c:pt>
                <c:pt idx="448">
                  <c:v>415.68</c:v>
                </c:pt>
                <c:pt idx="449">
                  <c:v>416.75</c:v>
                </c:pt>
                <c:pt idx="450">
                  <c:v>417.56</c:v>
                </c:pt>
                <c:pt idx="451">
                  <c:v>418.6</c:v>
                </c:pt>
                <c:pt idx="452">
                  <c:v>419.16999999999996</c:v>
                </c:pt>
                <c:pt idx="453">
                  <c:v>420.4</c:v>
                </c:pt>
                <c:pt idx="454">
                  <c:v>421.25</c:v>
                </c:pt>
                <c:pt idx="455">
                  <c:v>421.88</c:v>
                </c:pt>
                <c:pt idx="456">
                  <c:v>422.95</c:v>
                </c:pt>
                <c:pt idx="457">
                  <c:v>424.09000000000003</c:v>
                </c:pt>
                <c:pt idx="458">
                  <c:v>425.03000000000003</c:v>
                </c:pt>
                <c:pt idx="459">
                  <c:v>425.98999999999995</c:v>
                </c:pt>
                <c:pt idx="460">
                  <c:v>426.65000000000003</c:v>
                </c:pt>
                <c:pt idx="461">
                  <c:v>427.95</c:v>
                </c:pt>
                <c:pt idx="462">
                  <c:v>429.28</c:v>
                </c:pt>
                <c:pt idx="463">
                  <c:v>429.98</c:v>
                </c:pt>
                <c:pt idx="464">
                  <c:v>431.05</c:v>
                </c:pt>
                <c:pt idx="465">
                  <c:v>431.91</c:v>
                </c:pt>
                <c:pt idx="466">
                  <c:v>432.47999999999996</c:v>
                </c:pt>
                <c:pt idx="467">
                  <c:v>433.7</c:v>
                </c:pt>
                <c:pt idx="468">
                  <c:v>434.33</c:v>
                </c:pt>
                <c:pt idx="469">
                  <c:v>435.40000000000003</c:v>
                </c:pt>
                <c:pt idx="470">
                  <c:v>436.67</c:v>
                </c:pt>
                <c:pt idx="471">
                  <c:v>437.5</c:v>
                </c:pt>
                <c:pt idx="472">
                  <c:v>439.12</c:v>
                </c:pt>
                <c:pt idx="473">
                  <c:v>439.82</c:v>
                </c:pt>
                <c:pt idx="474">
                  <c:v>440.73</c:v>
                </c:pt>
                <c:pt idx="475">
                  <c:v>441.75</c:v>
                </c:pt>
                <c:pt idx="476">
                  <c:v>442.69000000000005</c:v>
                </c:pt>
                <c:pt idx="477">
                  <c:v>443.78000000000003</c:v>
                </c:pt>
                <c:pt idx="478">
                  <c:v>444.74</c:v>
                </c:pt>
                <c:pt idx="479">
                  <c:v>445.66</c:v>
                </c:pt>
                <c:pt idx="480">
                  <c:v>446.67</c:v>
                </c:pt>
                <c:pt idx="481">
                  <c:v>447.37</c:v>
                </c:pt>
                <c:pt idx="482">
                  <c:v>448.39</c:v>
                </c:pt>
                <c:pt idx="483">
                  <c:v>448.88</c:v>
                </c:pt>
                <c:pt idx="484">
                  <c:v>450.37</c:v>
                </c:pt>
                <c:pt idx="485">
                  <c:v>451.33</c:v>
                </c:pt>
                <c:pt idx="486">
                  <c:v>452.29999999999995</c:v>
                </c:pt>
                <c:pt idx="487">
                  <c:v>453</c:v>
                </c:pt>
                <c:pt idx="488">
                  <c:v>454.04</c:v>
                </c:pt>
                <c:pt idx="489">
                  <c:v>455.37</c:v>
                </c:pt>
                <c:pt idx="490">
                  <c:v>456.1</c:v>
                </c:pt>
                <c:pt idx="491">
                  <c:v>456.67</c:v>
                </c:pt>
                <c:pt idx="492">
                  <c:v>457.76</c:v>
                </c:pt>
                <c:pt idx="493">
                  <c:v>458.94</c:v>
                </c:pt>
                <c:pt idx="494">
                  <c:v>459.93</c:v>
                </c:pt>
                <c:pt idx="495">
                  <c:v>460.99</c:v>
                </c:pt>
                <c:pt idx="496">
                  <c:v>462.06</c:v>
                </c:pt>
                <c:pt idx="497">
                  <c:v>462.95000000000005</c:v>
                </c:pt>
                <c:pt idx="498">
                  <c:v>463.83000000000004</c:v>
                </c:pt>
                <c:pt idx="499">
                  <c:v>464.95</c:v>
                </c:pt>
                <c:pt idx="500">
                  <c:v>466.02</c:v>
                </c:pt>
                <c:pt idx="501">
                  <c:v>466.78000000000003</c:v>
                </c:pt>
                <c:pt idx="502">
                  <c:v>467.27000000000004</c:v>
                </c:pt>
                <c:pt idx="503">
                  <c:v>468.08</c:v>
                </c:pt>
                <c:pt idx="504">
                  <c:v>469.28</c:v>
                </c:pt>
                <c:pt idx="505">
                  <c:v>470.24</c:v>
                </c:pt>
                <c:pt idx="506">
                  <c:v>471.28</c:v>
                </c:pt>
                <c:pt idx="507">
                  <c:v>472.04</c:v>
                </c:pt>
                <c:pt idx="508">
                  <c:v>473.39</c:v>
                </c:pt>
                <c:pt idx="509">
                  <c:v>474.59000000000003</c:v>
                </c:pt>
                <c:pt idx="510">
                  <c:v>475.76</c:v>
                </c:pt>
                <c:pt idx="511">
                  <c:v>476.36</c:v>
                </c:pt>
                <c:pt idx="512">
                  <c:v>477.19</c:v>
                </c:pt>
                <c:pt idx="513">
                  <c:v>478.21000000000004</c:v>
                </c:pt>
                <c:pt idx="514">
                  <c:v>479.25</c:v>
                </c:pt>
                <c:pt idx="515">
                  <c:v>479.98</c:v>
                </c:pt>
                <c:pt idx="516">
                  <c:v>480.94</c:v>
                </c:pt>
                <c:pt idx="517">
                  <c:v>481.88</c:v>
                </c:pt>
                <c:pt idx="518">
                  <c:v>482.97</c:v>
                </c:pt>
                <c:pt idx="519">
                  <c:v>484.67</c:v>
                </c:pt>
                <c:pt idx="520">
                  <c:v>485.53000000000003</c:v>
                </c:pt>
                <c:pt idx="521">
                  <c:v>486.12</c:v>
                </c:pt>
                <c:pt idx="522">
                  <c:v>487.63</c:v>
                </c:pt>
                <c:pt idx="523">
                  <c:v>488.36</c:v>
                </c:pt>
                <c:pt idx="524">
                  <c:v>489.8</c:v>
                </c:pt>
                <c:pt idx="525">
                  <c:v>490.86</c:v>
                </c:pt>
                <c:pt idx="526">
                  <c:v>491.67</c:v>
                </c:pt>
                <c:pt idx="527">
                  <c:v>492.9</c:v>
                </c:pt>
                <c:pt idx="528">
                  <c:v>493.88</c:v>
                </c:pt>
                <c:pt idx="529">
                  <c:v>494.87</c:v>
                </c:pt>
                <c:pt idx="530">
                  <c:v>495.86</c:v>
                </c:pt>
                <c:pt idx="531">
                  <c:v>496.71999999999997</c:v>
                </c:pt>
                <c:pt idx="532">
                  <c:v>497.69</c:v>
                </c:pt>
                <c:pt idx="533">
                  <c:v>498.62</c:v>
                </c:pt>
                <c:pt idx="534">
                  <c:v>499.71999999999997</c:v>
                </c:pt>
                <c:pt idx="535">
                  <c:v>500.81</c:v>
                </c:pt>
                <c:pt idx="536">
                  <c:v>501.84999999999991</c:v>
                </c:pt>
                <c:pt idx="537">
                  <c:v>503.22999999999996</c:v>
                </c:pt>
                <c:pt idx="538">
                  <c:v>503.96</c:v>
                </c:pt>
                <c:pt idx="539">
                  <c:v>505.03</c:v>
                </c:pt>
                <c:pt idx="540">
                  <c:v>505.9199999999999</c:v>
                </c:pt>
                <c:pt idx="541">
                  <c:v>506.7999999999999</c:v>
                </c:pt>
                <c:pt idx="542">
                  <c:v>507.84</c:v>
                </c:pt>
                <c:pt idx="543">
                  <c:v>509.28</c:v>
                </c:pt>
                <c:pt idx="544">
                  <c:v>510.13</c:v>
                </c:pt>
                <c:pt idx="545">
                  <c:v>510.9199999999999</c:v>
                </c:pt>
                <c:pt idx="546">
                  <c:v>511.93</c:v>
                </c:pt>
                <c:pt idx="547">
                  <c:v>513.13</c:v>
                </c:pt>
                <c:pt idx="548">
                  <c:v>514.01</c:v>
                </c:pt>
                <c:pt idx="549">
                  <c:v>515.16</c:v>
                </c:pt>
                <c:pt idx="550">
                  <c:v>516.30999999999995</c:v>
                </c:pt>
                <c:pt idx="551">
                  <c:v>517.31999999999994</c:v>
                </c:pt>
                <c:pt idx="552">
                  <c:v>517.96999999999991</c:v>
                </c:pt>
                <c:pt idx="553">
                  <c:v>519.15</c:v>
                </c:pt>
                <c:pt idx="554">
                  <c:v>520.16</c:v>
                </c:pt>
                <c:pt idx="555">
                  <c:v>520.91999999999996</c:v>
                </c:pt>
                <c:pt idx="556">
                  <c:v>522.11</c:v>
                </c:pt>
                <c:pt idx="557">
                  <c:v>523.09999999999991</c:v>
                </c:pt>
                <c:pt idx="558">
                  <c:v>524.21999999999991</c:v>
                </c:pt>
                <c:pt idx="559">
                  <c:v>525.33999999999992</c:v>
                </c:pt>
                <c:pt idx="560">
                  <c:v>526.11999999999989</c:v>
                </c:pt>
                <c:pt idx="561">
                  <c:v>527.68999999999994</c:v>
                </c:pt>
                <c:pt idx="562">
                  <c:v>528.47</c:v>
                </c:pt>
                <c:pt idx="563">
                  <c:v>529.81999999999994</c:v>
                </c:pt>
                <c:pt idx="564">
                  <c:v>530.91999999999996</c:v>
                </c:pt>
                <c:pt idx="565">
                  <c:v>531.62</c:v>
                </c:pt>
                <c:pt idx="566">
                  <c:v>532.79</c:v>
                </c:pt>
                <c:pt idx="567">
                  <c:v>534.24999999999989</c:v>
                </c:pt>
                <c:pt idx="568">
                  <c:v>534.81999999999994</c:v>
                </c:pt>
                <c:pt idx="569">
                  <c:v>535.33999999999992</c:v>
                </c:pt>
                <c:pt idx="570">
                  <c:v>536.50999999999988</c:v>
                </c:pt>
                <c:pt idx="571">
                  <c:v>537.70999999999992</c:v>
                </c:pt>
                <c:pt idx="572">
                  <c:v>539.08999999999992</c:v>
                </c:pt>
                <c:pt idx="573">
                  <c:v>540.11</c:v>
                </c:pt>
                <c:pt idx="574">
                  <c:v>541.02</c:v>
                </c:pt>
                <c:pt idx="575">
                  <c:v>541.78</c:v>
                </c:pt>
                <c:pt idx="576">
                  <c:v>542.74</c:v>
                </c:pt>
                <c:pt idx="577">
                  <c:v>543.96</c:v>
                </c:pt>
                <c:pt idx="578">
                  <c:v>545.05999999999995</c:v>
                </c:pt>
                <c:pt idx="579">
                  <c:v>546.19999999999993</c:v>
                </c:pt>
                <c:pt idx="580">
                  <c:v>546.92999999999995</c:v>
                </c:pt>
                <c:pt idx="581">
                  <c:v>547.79</c:v>
                </c:pt>
                <c:pt idx="582">
                  <c:v>549.19999999999993</c:v>
                </c:pt>
                <c:pt idx="583">
                  <c:v>549.87</c:v>
                </c:pt>
                <c:pt idx="584">
                  <c:v>550.93999999999994</c:v>
                </c:pt>
                <c:pt idx="585">
                  <c:v>551.9799999999999</c:v>
                </c:pt>
                <c:pt idx="586">
                  <c:v>553.17999999999995</c:v>
                </c:pt>
                <c:pt idx="587">
                  <c:v>554.14999999999986</c:v>
                </c:pt>
                <c:pt idx="588">
                  <c:v>554.9</c:v>
                </c:pt>
                <c:pt idx="589">
                  <c:v>556.11999999999989</c:v>
                </c:pt>
                <c:pt idx="590">
                  <c:v>557.21999999999991</c:v>
                </c:pt>
                <c:pt idx="591">
                  <c:v>558.21</c:v>
                </c:pt>
                <c:pt idx="592">
                  <c:v>559.06999999999994</c:v>
                </c:pt>
                <c:pt idx="593">
                  <c:v>559.68999999999994</c:v>
                </c:pt>
                <c:pt idx="594">
                  <c:v>561.04999999999995</c:v>
                </c:pt>
                <c:pt idx="595">
                  <c:v>562.39999999999986</c:v>
                </c:pt>
                <c:pt idx="596">
                  <c:v>563.16</c:v>
                </c:pt>
                <c:pt idx="597">
                  <c:v>564.33000000000004</c:v>
                </c:pt>
                <c:pt idx="598">
                  <c:v>565.44999999999993</c:v>
                </c:pt>
                <c:pt idx="599">
                  <c:v>566.36</c:v>
                </c:pt>
                <c:pt idx="600">
                  <c:v>567.00999999999988</c:v>
                </c:pt>
                <c:pt idx="601">
                  <c:v>568</c:v>
                </c:pt>
                <c:pt idx="602">
                  <c:v>569.55999999999995</c:v>
                </c:pt>
                <c:pt idx="603">
                  <c:v>570.53</c:v>
                </c:pt>
                <c:pt idx="604">
                  <c:v>571.66999999999985</c:v>
                </c:pt>
                <c:pt idx="605">
                  <c:v>572.6099999999999</c:v>
                </c:pt>
                <c:pt idx="606">
                  <c:v>573.4899999999999</c:v>
                </c:pt>
                <c:pt idx="607">
                  <c:v>574.09</c:v>
                </c:pt>
                <c:pt idx="608">
                  <c:v>574.9799999999999</c:v>
                </c:pt>
                <c:pt idx="609">
                  <c:v>576.43999999999994</c:v>
                </c:pt>
                <c:pt idx="610">
                  <c:v>577.04</c:v>
                </c:pt>
                <c:pt idx="611">
                  <c:v>578.03</c:v>
                </c:pt>
                <c:pt idx="612">
                  <c:v>578.70000000000005</c:v>
                </c:pt>
                <c:pt idx="613">
                  <c:v>579.85</c:v>
                </c:pt>
                <c:pt idx="614">
                  <c:v>581.27999999999986</c:v>
                </c:pt>
                <c:pt idx="615">
                  <c:v>582.04</c:v>
                </c:pt>
                <c:pt idx="616">
                  <c:v>583.33999999999992</c:v>
                </c:pt>
                <c:pt idx="617">
                  <c:v>583.80999999999995</c:v>
                </c:pt>
                <c:pt idx="618">
                  <c:v>584.55999999999995</c:v>
                </c:pt>
                <c:pt idx="619">
                  <c:v>585.91999999999996</c:v>
                </c:pt>
                <c:pt idx="620">
                  <c:v>586.85</c:v>
                </c:pt>
                <c:pt idx="621">
                  <c:v>587.63</c:v>
                </c:pt>
                <c:pt idx="622">
                  <c:v>588.88</c:v>
                </c:pt>
                <c:pt idx="623">
                  <c:v>589.71999999999991</c:v>
                </c:pt>
                <c:pt idx="624">
                  <c:v>591.04999999999995</c:v>
                </c:pt>
                <c:pt idx="625">
                  <c:v>592.03999999999985</c:v>
                </c:pt>
                <c:pt idx="626">
                  <c:v>592.94999999999993</c:v>
                </c:pt>
                <c:pt idx="627">
                  <c:v>593.8599999999999</c:v>
                </c:pt>
                <c:pt idx="628">
                  <c:v>594.68999999999994</c:v>
                </c:pt>
                <c:pt idx="629">
                  <c:v>596.28</c:v>
                </c:pt>
                <c:pt idx="630">
                  <c:v>597.4799999999999</c:v>
                </c:pt>
                <c:pt idx="631">
                  <c:v>598.41999999999996</c:v>
                </c:pt>
                <c:pt idx="632">
                  <c:v>599.29999999999995</c:v>
                </c:pt>
                <c:pt idx="633">
                  <c:v>600.44999999999993</c:v>
                </c:pt>
                <c:pt idx="634">
                  <c:v>600.88999999999987</c:v>
                </c:pt>
                <c:pt idx="635">
                  <c:v>601.54</c:v>
                </c:pt>
                <c:pt idx="636">
                  <c:v>602.94999999999993</c:v>
                </c:pt>
                <c:pt idx="637">
                  <c:v>603.88</c:v>
                </c:pt>
                <c:pt idx="638">
                  <c:v>605.07999999999993</c:v>
                </c:pt>
                <c:pt idx="639">
                  <c:v>605.96999999999991</c:v>
                </c:pt>
                <c:pt idx="640">
                  <c:v>606.82999999999993</c:v>
                </c:pt>
                <c:pt idx="641">
                  <c:v>607.76</c:v>
                </c:pt>
                <c:pt idx="642">
                  <c:v>608.78</c:v>
                </c:pt>
                <c:pt idx="643">
                  <c:v>609.61</c:v>
                </c:pt>
                <c:pt idx="644">
                  <c:v>610.44999999999993</c:v>
                </c:pt>
                <c:pt idx="645">
                  <c:v>611.43999999999994</c:v>
                </c:pt>
                <c:pt idx="646">
                  <c:v>612.9</c:v>
                </c:pt>
                <c:pt idx="647">
                  <c:v>614.12</c:v>
                </c:pt>
                <c:pt idx="648">
                  <c:v>614.74</c:v>
                </c:pt>
                <c:pt idx="649">
                  <c:v>615.93999999999994</c:v>
                </c:pt>
                <c:pt idx="650">
                  <c:v>617.01</c:v>
                </c:pt>
                <c:pt idx="651">
                  <c:v>618.17999999999995</c:v>
                </c:pt>
                <c:pt idx="652">
                  <c:v>619.16999999999996</c:v>
                </c:pt>
                <c:pt idx="653">
                  <c:v>620.13</c:v>
                </c:pt>
                <c:pt idx="654">
                  <c:v>621.30999999999995</c:v>
                </c:pt>
                <c:pt idx="655">
                  <c:v>622.27</c:v>
                </c:pt>
                <c:pt idx="656">
                  <c:v>623.1</c:v>
                </c:pt>
                <c:pt idx="657">
                  <c:v>624.28</c:v>
                </c:pt>
                <c:pt idx="658">
                  <c:v>625.37</c:v>
                </c:pt>
                <c:pt idx="659">
                  <c:v>626.11999999999989</c:v>
                </c:pt>
                <c:pt idx="660">
                  <c:v>626.88</c:v>
                </c:pt>
                <c:pt idx="661">
                  <c:v>627.99999999999989</c:v>
                </c:pt>
                <c:pt idx="662">
                  <c:v>628.86</c:v>
                </c:pt>
                <c:pt idx="663">
                  <c:v>630.13</c:v>
                </c:pt>
                <c:pt idx="664">
                  <c:v>631.41</c:v>
                </c:pt>
                <c:pt idx="665">
                  <c:v>632.5</c:v>
                </c:pt>
                <c:pt idx="666">
                  <c:v>633.52</c:v>
                </c:pt>
                <c:pt idx="667">
                  <c:v>634.71999999999991</c:v>
                </c:pt>
                <c:pt idx="668">
                  <c:v>635.33999999999992</c:v>
                </c:pt>
                <c:pt idx="669">
                  <c:v>636.25</c:v>
                </c:pt>
                <c:pt idx="670">
                  <c:v>637.35</c:v>
                </c:pt>
                <c:pt idx="671">
                  <c:v>638.41999999999996</c:v>
                </c:pt>
                <c:pt idx="672">
                  <c:v>639.6099999999999</c:v>
                </c:pt>
                <c:pt idx="673">
                  <c:v>640.65999999999985</c:v>
                </c:pt>
                <c:pt idx="674">
                  <c:v>641.82999999999993</c:v>
                </c:pt>
                <c:pt idx="675">
                  <c:v>642.5</c:v>
                </c:pt>
                <c:pt idx="676">
                  <c:v>643.41999999999996</c:v>
                </c:pt>
                <c:pt idx="677">
                  <c:v>644.50999999999988</c:v>
                </c:pt>
                <c:pt idx="678">
                  <c:v>644.92999999999984</c:v>
                </c:pt>
                <c:pt idx="679">
                  <c:v>646.50999999999988</c:v>
                </c:pt>
                <c:pt idx="680">
                  <c:v>647.94999999999993</c:v>
                </c:pt>
                <c:pt idx="681">
                  <c:v>648.69999999999993</c:v>
                </c:pt>
                <c:pt idx="682">
                  <c:v>649.45999999999992</c:v>
                </c:pt>
                <c:pt idx="683">
                  <c:v>650.47</c:v>
                </c:pt>
                <c:pt idx="684">
                  <c:v>651.32999999999993</c:v>
                </c:pt>
                <c:pt idx="685">
                  <c:v>652.4</c:v>
                </c:pt>
                <c:pt idx="686">
                  <c:v>653.04999999999995</c:v>
                </c:pt>
                <c:pt idx="687">
                  <c:v>654.01</c:v>
                </c:pt>
                <c:pt idx="688">
                  <c:v>655.5</c:v>
                </c:pt>
                <c:pt idx="689">
                  <c:v>656.8</c:v>
                </c:pt>
                <c:pt idx="690">
                  <c:v>657.31999999999994</c:v>
                </c:pt>
                <c:pt idx="691">
                  <c:v>658.43999999999994</c:v>
                </c:pt>
                <c:pt idx="692">
                  <c:v>659.41</c:v>
                </c:pt>
                <c:pt idx="693">
                  <c:v>660.26</c:v>
                </c:pt>
                <c:pt idx="694">
                  <c:v>661.24999999999989</c:v>
                </c:pt>
                <c:pt idx="695">
                  <c:v>662.06</c:v>
                </c:pt>
                <c:pt idx="696">
                  <c:v>662.99999999999989</c:v>
                </c:pt>
                <c:pt idx="697">
                  <c:v>664.3</c:v>
                </c:pt>
                <c:pt idx="698">
                  <c:v>665.57999999999993</c:v>
                </c:pt>
                <c:pt idx="699">
                  <c:v>666.41</c:v>
                </c:pt>
                <c:pt idx="700">
                  <c:v>667.31999999999994</c:v>
                </c:pt>
                <c:pt idx="701">
                  <c:v>668.46999999999991</c:v>
                </c:pt>
                <c:pt idx="702">
                  <c:v>669.51</c:v>
                </c:pt>
                <c:pt idx="703">
                  <c:v>670.66</c:v>
                </c:pt>
                <c:pt idx="704">
                  <c:v>671.45999999999992</c:v>
                </c:pt>
                <c:pt idx="705">
                  <c:v>672.57999999999993</c:v>
                </c:pt>
                <c:pt idx="706">
                  <c:v>674.04</c:v>
                </c:pt>
                <c:pt idx="707">
                  <c:v>674.87</c:v>
                </c:pt>
                <c:pt idx="708">
                  <c:v>675.45</c:v>
                </c:pt>
                <c:pt idx="709">
                  <c:v>676.43999999999994</c:v>
                </c:pt>
                <c:pt idx="710">
                  <c:v>677.5</c:v>
                </c:pt>
                <c:pt idx="711">
                  <c:v>678.26</c:v>
                </c:pt>
                <c:pt idx="712">
                  <c:v>679.7399999999999</c:v>
                </c:pt>
                <c:pt idx="713">
                  <c:v>680.96999999999991</c:v>
                </c:pt>
                <c:pt idx="714">
                  <c:v>681.84999999999991</c:v>
                </c:pt>
                <c:pt idx="715">
                  <c:v>682.45</c:v>
                </c:pt>
                <c:pt idx="716">
                  <c:v>683.39</c:v>
                </c:pt>
                <c:pt idx="717">
                  <c:v>684.04</c:v>
                </c:pt>
                <c:pt idx="718">
                  <c:v>684.8</c:v>
                </c:pt>
                <c:pt idx="719">
                  <c:v>686.18</c:v>
                </c:pt>
                <c:pt idx="720">
                  <c:v>687.04</c:v>
                </c:pt>
                <c:pt idx="721">
                  <c:v>687.68999999999994</c:v>
                </c:pt>
                <c:pt idx="722">
                  <c:v>688.65</c:v>
                </c:pt>
                <c:pt idx="723">
                  <c:v>689.68999999999994</c:v>
                </c:pt>
                <c:pt idx="724">
                  <c:v>690.81</c:v>
                </c:pt>
                <c:pt idx="725">
                  <c:v>691.72</c:v>
                </c:pt>
                <c:pt idx="726">
                  <c:v>692.18999999999994</c:v>
                </c:pt>
                <c:pt idx="727">
                  <c:v>693.09999999999991</c:v>
                </c:pt>
                <c:pt idx="728">
                  <c:v>694.43</c:v>
                </c:pt>
                <c:pt idx="729">
                  <c:v>695.68</c:v>
                </c:pt>
                <c:pt idx="730">
                  <c:v>696.65</c:v>
                </c:pt>
                <c:pt idx="731">
                  <c:v>697.79</c:v>
                </c:pt>
                <c:pt idx="732">
                  <c:v>698.88</c:v>
                </c:pt>
                <c:pt idx="733">
                  <c:v>699.51</c:v>
                </c:pt>
                <c:pt idx="734">
                  <c:v>700.54999999999984</c:v>
                </c:pt>
                <c:pt idx="735">
                  <c:v>701.31</c:v>
                </c:pt>
                <c:pt idx="736">
                  <c:v>702.3</c:v>
                </c:pt>
                <c:pt idx="737">
                  <c:v>703.03</c:v>
                </c:pt>
                <c:pt idx="738">
                  <c:v>704.00999999999988</c:v>
                </c:pt>
                <c:pt idx="739">
                  <c:v>704.93</c:v>
                </c:pt>
                <c:pt idx="740">
                  <c:v>706.2299999999999</c:v>
                </c:pt>
                <c:pt idx="741">
                  <c:v>707.42999999999984</c:v>
                </c:pt>
                <c:pt idx="742">
                  <c:v>707.92</c:v>
                </c:pt>
                <c:pt idx="743">
                  <c:v>708.82999999999993</c:v>
                </c:pt>
                <c:pt idx="744">
                  <c:v>709.41</c:v>
                </c:pt>
                <c:pt idx="745">
                  <c:v>710.25999999999988</c:v>
                </c:pt>
                <c:pt idx="746">
                  <c:v>711.19999999999993</c:v>
                </c:pt>
                <c:pt idx="747">
                  <c:v>712.31999999999994</c:v>
                </c:pt>
                <c:pt idx="748">
                  <c:v>713.12999999999988</c:v>
                </c:pt>
                <c:pt idx="749">
                  <c:v>714.08999999999992</c:v>
                </c:pt>
                <c:pt idx="750">
                  <c:v>715.37</c:v>
                </c:pt>
                <c:pt idx="751">
                  <c:v>716.36</c:v>
                </c:pt>
                <c:pt idx="752">
                  <c:v>717.58</c:v>
                </c:pt>
                <c:pt idx="753">
                  <c:v>718.29</c:v>
                </c:pt>
                <c:pt idx="754">
                  <c:v>719.3</c:v>
                </c:pt>
                <c:pt idx="755">
                  <c:v>720.68</c:v>
                </c:pt>
                <c:pt idx="756">
                  <c:v>721.58999999999992</c:v>
                </c:pt>
                <c:pt idx="757">
                  <c:v>722.83999999999992</c:v>
                </c:pt>
                <c:pt idx="758">
                  <c:v>723.59999999999991</c:v>
                </c:pt>
                <c:pt idx="759">
                  <c:v>724.58999999999992</c:v>
                </c:pt>
                <c:pt idx="760">
                  <c:v>725.42</c:v>
                </c:pt>
                <c:pt idx="761">
                  <c:v>726.37999999999988</c:v>
                </c:pt>
                <c:pt idx="762">
                  <c:v>727.31999999999994</c:v>
                </c:pt>
                <c:pt idx="763">
                  <c:v>728.55</c:v>
                </c:pt>
                <c:pt idx="764">
                  <c:v>729.9</c:v>
                </c:pt>
                <c:pt idx="765">
                  <c:v>731.25</c:v>
                </c:pt>
                <c:pt idx="766">
                  <c:v>732.4</c:v>
                </c:pt>
                <c:pt idx="767">
                  <c:v>732.79</c:v>
                </c:pt>
                <c:pt idx="768">
                  <c:v>733.81</c:v>
                </c:pt>
                <c:pt idx="769">
                  <c:v>734.8</c:v>
                </c:pt>
                <c:pt idx="770">
                  <c:v>735.83999999999992</c:v>
                </c:pt>
                <c:pt idx="771">
                  <c:v>736.83</c:v>
                </c:pt>
                <c:pt idx="772">
                  <c:v>738.16</c:v>
                </c:pt>
                <c:pt idx="773">
                  <c:v>739.04</c:v>
                </c:pt>
                <c:pt idx="774">
                  <c:v>740.18999999999994</c:v>
                </c:pt>
                <c:pt idx="775">
                  <c:v>741.45999999999992</c:v>
                </c:pt>
                <c:pt idx="776">
                  <c:v>742.43</c:v>
                </c:pt>
                <c:pt idx="777">
                  <c:v>743.65</c:v>
                </c:pt>
                <c:pt idx="778">
                  <c:v>744.3</c:v>
                </c:pt>
                <c:pt idx="779">
                  <c:v>745.07999999999993</c:v>
                </c:pt>
                <c:pt idx="780">
                  <c:v>746.05</c:v>
                </c:pt>
                <c:pt idx="781">
                  <c:v>747.31999999999994</c:v>
                </c:pt>
                <c:pt idx="782">
                  <c:v>748.33999999999992</c:v>
                </c:pt>
                <c:pt idx="783">
                  <c:v>749.19999999999993</c:v>
                </c:pt>
                <c:pt idx="784">
                  <c:v>750.20999999999992</c:v>
                </c:pt>
                <c:pt idx="785">
                  <c:v>751.31</c:v>
                </c:pt>
                <c:pt idx="786">
                  <c:v>752.4799999999999</c:v>
                </c:pt>
                <c:pt idx="787">
                  <c:v>753.52</c:v>
                </c:pt>
                <c:pt idx="788">
                  <c:v>754.74</c:v>
                </c:pt>
                <c:pt idx="789">
                  <c:v>755.42</c:v>
                </c:pt>
                <c:pt idx="790">
                  <c:v>756.56999999999994</c:v>
                </c:pt>
                <c:pt idx="791">
                  <c:v>757.79</c:v>
                </c:pt>
                <c:pt idx="792">
                  <c:v>758.62</c:v>
                </c:pt>
                <c:pt idx="793">
                  <c:v>759.3</c:v>
                </c:pt>
                <c:pt idx="794">
                  <c:v>760.06</c:v>
                </c:pt>
                <c:pt idx="795">
                  <c:v>761.11999999999989</c:v>
                </c:pt>
                <c:pt idx="796">
                  <c:v>762.04</c:v>
                </c:pt>
                <c:pt idx="797">
                  <c:v>763.03</c:v>
                </c:pt>
                <c:pt idx="798">
                  <c:v>763.62</c:v>
                </c:pt>
                <c:pt idx="799">
                  <c:v>765.29</c:v>
                </c:pt>
                <c:pt idx="800">
                  <c:v>766.3599999999999</c:v>
                </c:pt>
                <c:pt idx="801">
                  <c:v>767.92</c:v>
                </c:pt>
                <c:pt idx="802">
                  <c:v>769.11999999999989</c:v>
                </c:pt>
                <c:pt idx="803">
                  <c:v>769.74</c:v>
                </c:pt>
                <c:pt idx="804">
                  <c:v>770.53</c:v>
                </c:pt>
                <c:pt idx="805">
                  <c:v>771.43999999999994</c:v>
                </c:pt>
                <c:pt idx="806">
                  <c:v>772.4</c:v>
                </c:pt>
                <c:pt idx="807">
                  <c:v>773.65</c:v>
                </c:pt>
                <c:pt idx="808">
                  <c:v>774.77</c:v>
                </c:pt>
                <c:pt idx="809">
                  <c:v>775.62999999999988</c:v>
                </c:pt>
                <c:pt idx="810">
                  <c:v>776.87999999999988</c:v>
                </c:pt>
                <c:pt idx="811">
                  <c:v>778.18</c:v>
                </c:pt>
                <c:pt idx="812">
                  <c:v>779.08999999999992</c:v>
                </c:pt>
                <c:pt idx="813">
                  <c:v>780.08</c:v>
                </c:pt>
                <c:pt idx="814">
                  <c:v>780.79</c:v>
                </c:pt>
                <c:pt idx="815">
                  <c:v>782.08999999999992</c:v>
                </c:pt>
                <c:pt idx="816">
                  <c:v>783.4899999999999</c:v>
                </c:pt>
                <c:pt idx="817">
                  <c:v>784.58999999999992</c:v>
                </c:pt>
                <c:pt idx="818">
                  <c:v>785.33999999999992</c:v>
                </c:pt>
                <c:pt idx="819">
                  <c:v>786.09999999999991</c:v>
                </c:pt>
                <c:pt idx="820">
                  <c:v>787.11</c:v>
                </c:pt>
                <c:pt idx="821">
                  <c:v>788.18</c:v>
                </c:pt>
                <c:pt idx="822">
                  <c:v>789.35</c:v>
                </c:pt>
                <c:pt idx="823">
                  <c:v>790.33999999999992</c:v>
                </c:pt>
                <c:pt idx="824">
                  <c:v>790.99</c:v>
                </c:pt>
                <c:pt idx="825">
                  <c:v>791.57</c:v>
                </c:pt>
                <c:pt idx="826">
                  <c:v>792.43</c:v>
                </c:pt>
                <c:pt idx="827">
                  <c:v>793.82999999999993</c:v>
                </c:pt>
                <c:pt idx="828">
                  <c:v>794.9</c:v>
                </c:pt>
                <c:pt idx="829">
                  <c:v>796.09999999999991</c:v>
                </c:pt>
                <c:pt idx="830">
                  <c:v>797.36999999999989</c:v>
                </c:pt>
                <c:pt idx="831">
                  <c:v>798.05</c:v>
                </c:pt>
                <c:pt idx="832">
                  <c:v>798.8599999999999</c:v>
                </c:pt>
                <c:pt idx="833">
                  <c:v>799.99999999999989</c:v>
                </c:pt>
                <c:pt idx="834">
                  <c:v>801.65</c:v>
                </c:pt>
                <c:pt idx="835">
                  <c:v>802.6099999999999</c:v>
                </c:pt>
                <c:pt idx="836">
                  <c:v>803.42</c:v>
                </c:pt>
                <c:pt idx="837">
                  <c:v>804.34999999999991</c:v>
                </c:pt>
                <c:pt idx="838">
                  <c:v>805.70999999999992</c:v>
                </c:pt>
                <c:pt idx="839">
                  <c:v>806.82999999999993</c:v>
                </c:pt>
                <c:pt idx="840">
                  <c:v>807.7399999999999</c:v>
                </c:pt>
                <c:pt idx="841">
                  <c:v>808.46999999999991</c:v>
                </c:pt>
                <c:pt idx="842">
                  <c:v>809.48</c:v>
                </c:pt>
                <c:pt idx="843">
                  <c:v>810.42</c:v>
                </c:pt>
                <c:pt idx="844">
                  <c:v>811.61999999999989</c:v>
                </c:pt>
                <c:pt idx="845">
                  <c:v>812.27</c:v>
                </c:pt>
                <c:pt idx="846">
                  <c:v>813.26</c:v>
                </c:pt>
                <c:pt idx="847">
                  <c:v>814.12</c:v>
                </c:pt>
                <c:pt idx="848">
                  <c:v>815.46999999999991</c:v>
                </c:pt>
                <c:pt idx="849">
                  <c:v>816.31</c:v>
                </c:pt>
                <c:pt idx="850">
                  <c:v>817.39999999999986</c:v>
                </c:pt>
                <c:pt idx="851">
                  <c:v>818.51999999999987</c:v>
                </c:pt>
                <c:pt idx="852">
                  <c:v>819.54</c:v>
                </c:pt>
                <c:pt idx="853">
                  <c:v>820.33999999999992</c:v>
                </c:pt>
                <c:pt idx="854">
                  <c:v>821.19999999999993</c:v>
                </c:pt>
                <c:pt idx="855">
                  <c:v>822.00999999999988</c:v>
                </c:pt>
                <c:pt idx="856">
                  <c:v>823.12999999999988</c:v>
                </c:pt>
                <c:pt idx="857">
                  <c:v>823.81</c:v>
                </c:pt>
                <c:pt idx="858">
                  <c:v>824.68999999999994</c:v>
                </c:pt>
                <c:pt idx="859">
                  <c:v>825.33999999999992</c:v>
                </c:pt>
                <c:pt idx="860">
                  <c:v>826.4899999999999</c:v>
                </c:pt>
                <c:pt idx="861">
                  <c:v>827.27</c:v>
                </c:pt>
                <c:pt idx="862">
                  <c:v>828.36</c:v>
                </c:pt>
                <c:pt idx="863">
                  <c:v>829.3</c:v>
                </c:pt>
                <c:pt idx="864">
                  <c:v>830.06</c:v>
                </c:pt>
                <c:pt idx="865">
                  <c:v>831.27999999999986</c:v>
                </c:pt>
                <c:pt idx="866">
                  <c:v>832.48</c:v>
                </c:pt>
                <c:pt idx="867">
                  <c:v>833.03</c:v>
                </c:pt>
                <c:pt idx="868">
                  <c:v>834.21999999999991</c:v>
                </c:pt>
                <c:pt idx="869">
                  <c:v>835.63</c:v>
                </c:pt>
                <c:pt idx="870">
                  <c:v>836.75</c:v>
                </c:pt>
                <c:pt idx="871">
                  <c:v>837.58</c:v>
                </c:pt>
                <c:pt idx="872">
                  <c:v>838.49</c:v>
                </c:pt>
                <c:pt idx="873">
                  <c:v>839.34999999999991</c:v>
                </c:pt>
                <c:pt idx="874">
                  <c:v>840.66</c:v>
                </c:pt>
                <c:pt idx="875">
                  <c:v>841.91</c:v>
                </c:pt>
                <c:pt idx="876">
                  <c:v>842.53</c:v>
                </c:pt>
                <c:pt idx="877">
                  <c:v>843.31</c:v>
                </c:pt>
                <c:pt idx="878">
                  <c:v>844.28</c:v>
                </c:pt>
                <c:pt idx="879">
                  <c:v>845.42</c:v>
                </c:pt>
                <c:pt idx="880">
                  <c:v>846.41</c:v>
                </c:pt>
                <c:pt idx="881">
                  <c:v>847.68999999999994</c:v>
                </c:pt>
                <c:pt idx="882">
                  <c:v>849.03999999999985</c:v>
                </c:pt>
                <c:pt idx="883">
                  <c:v>849.93</c:v>
                </c:pt>
                <c:pt idx="884">
                  <c:v>851.3599999999999</c:v>
                </c:pt>
                <c:pt idx="885">
                  <c:v>852.34999999999991</c:v>
                </c:pt>
                <c:pt idx="886">
                  <c:v>853.31</c:v>
                </c:pt>
                <c:pt idx="887">
                  <c:v>854.12</c:v>
                </c:pt>
                <c:pt idx="888">
                  <c:v>855.37</c:v>
                </c:pt>
                <c:pt idx="889">
                  <c:v>856.19999999999993</c:v>
                </c:pt>
                <c:pt idx="890">
                  <c:v>857.13999999999987</c:v>
                </c:pt>
                <c:pt idx="891">
                  <c:v>858.3599999999999</c:v>
                </c:pt>
                <c:pt idx="892">
                  <c:v>859.25</c:v>
                </c:pt>
                <c:pt idx="893">
                  <c:v>860.18999999999994</c:v>
                </c:pt>
                <c:pt idx="894">
                  <c:v>860.96999999999991</c:v>
                </c:pt>
                <c:pt idx="895">
                  <c:v>862.18999999999994</c:v>
                </c:pt>
                <c:pt idx="896">
                  <c:v>863.20999999999992</c:v>
                </c:pt>
                <c:pt idx="897">
                  <c:v>863.88</c:v>
                </c:pt>
                <c:pt idx="898">
                  <c:v>865.13</c:v>
                </c:pt>
                <c:pt idx="899">
                  <c:v>866.31</c:v>
                </c:pt>
                <c:pt idx="900">
                  <c:v>867.13999999999987</c:v>
                </c:pt>
                <c:pt idx="901">
                  <c:v>868.74999999999989</c:v>
                </c:pt>
                <c:pt idx="902">
                  <c:v>869.71999999999991</c:v>
                </c:pt>
                <c:pt idx="903">
                  <c:v>870.4</c:v>
                </c:pt>
                <c:pt idx="904">
                  <c:v>871.43999999999994</c:v>
                </c:pt>
                <c:pt idx="905">
                  <c:v>872.62999999999988</c:v>
                </c:pt>
                <c:pt idx="906">
                  <c:v>873.78</c:v>
                </c:pt>
                <c:pt idx="907">
                  <c:v>874.54</c:v>
                </c:pt>
                <c:pt idx="908">
                  <c:v>875.55</c:v>
                </c:pt>
                <c:pt idx="909">
                  <c:v>876.49</c:v>
                </c:pt>
                <c:pt idx="910">
                  <c:v>877.13999999999987</c:v>
                </c:pt>
                <c:pt idx="911">
                  <c:v>878.03</c:v>
                </c:pt>
                <c:pt idx="912">
                  <c:v>878.83</c:v>
                </c:pt>
                <c:pt idx="913">
                  <c:v>880.31999999999994</c:v>
                </c:pt>
                <c:pt idx="914">
                  <c:v>881.19999999999993</c:v>
                </c:pt>
                <c:pt idx="915">
                  <c:v>881.88</c:v>
                </c:pt>
                <c:pt idx="916">
                  <c:v>882.86999999999989</c:v>
                </c:pt>
                <c:pt idx="917">
                  <c:v>883.55</c:v>
                </c:pt>
                <c:pt idx="918">
                  <c:v>884.35</c:v>
                </c:pt>
                <c:pt idx="919">
                  <c:v>885.57999999999993</c:v>
                </c:pt>
                <c:pt idx="920">
                  <c:v>886.59</c:v>
                </c:pt>
                <c:pt idx="921">
                  <c:v>887.5</c:v>
                </c:pt>
                <c:pt idx="922">
                  <c:v>888.3599999999999</c:v>
                </c:pt>
                <c:pt idx="923">
                  <c:v>889.54</c:v>
                </c:pt>
                <c:pt idx="924">
                  <c:v>890.59999999999991</c:v>
                </c:pt>
                <c:pt idx="925">
                  <c:v>891.38</c:v>
                </c:pt>
                <c:pt idx="926">
                  <c:v>891.95999999999992</c:v>
                </c:pt>
                <c:pt idx="927">
                  <c:v>893.33999999999992</c:v>
                </c:pt>
                <c:pt idx="928">
                  <c:v>894.32999999999993</c:v>
                </c:pt>
                <c:pt idx="929">
                  <c:v>895.26</c:v>
                </c:pt>
                <c:pt idx="930">
                  <c:v>896.31</c:v>
                </c:pt>
                <c:pt idx="931">
                  <c:v>897.18999999999994</c:v>
                </c:pt>
                <c:pt idx="932">
                  <c:v>898.18</c:v>
                </c:pt>
                <c:pt idx="933">
                  <c:v>899.04</c:v>
                </c:pt>
                <c:pt idx="934">
                  <c:v>899.8</c:v>
                </c:pt>
                <c:pt idx="935">
                  <c:v>900.99</c:v>
                </c:pt>
                <c:pt idx="936">
                  <c:v>902.08999999999992</c:v>
                </c:pt>
                <c:pt idx="937">
                  <c:v>903.29</c:v>
                </c:pt>
                <c:pt idx="938">
                  <c:v>904.28</c:v>
                </c:pt>
                <c:pt idx="939">
                  <c:v>904.84999999999991</c:v>
                </c:pt>
                <c:pt idx="940">
                  <c:v>906.11999999999989</c:v>
                </c:pt>
                <c:pt idx="941">
                  <c:v>906.96</c:v>
                </c:pt>
                <c:pt idx="942">
                  <c:v>907.65999999999985</c:v>
                </c:pt>
                <c:pt idx="943">
                  <c:v>908.56999999999994</c:v>
                </c:pt>
                <c:pt idx="944">
                  <c:v>910.11</c:v>
                </c:pt>
                <c:pt idx="945">
                  <c:v>911.32999999999993</c:v>
                </c:pt>
                <c:pt idx="946">
                  <c:v>912.35</c:v>
                </c:pt>
                <c:pt idx="947">
                  <c:v>913.31</c:v>
                </c:pt>
                <c:pt idx="948">
                  <c:v>914.08999999999992</c:v>
                </c:pt>
                <c:pt idx="949">
                  <c:v>914.8</c:v>
                </c:pt>
                <c:pt idx="950">
                  <c:v>915.4</c:v>
                </c:pt>
                <c:pt idx="951">
                  <c:v>916.45999999999992</c:v>
                </c:pt>
                <c:pt idx="952">
                  <c:v>917.48</c:v>
                </c:pt>
                <c:pt idx="953">
                  <c:v>918.6</c:v>
                </c:pt>
                <c:pt idx="954">
                  <c:v>919.28</c:v>
                </c:pt>
                <c:pt idx="955">
                  <c:v>920.42</c:v>
                </c:pt>
                <c:pt idx="956">
                  <c:v>921.3599999999999</c:v>
                </c:pt>
                <c:pt idx="957">
                  <c:v>922.45</c:v>
                </c:pt>
                <c:pt idx="958">
                  <c:v>923.07999999999993</c:v>
                </c:pt>
                <c:pt idx="959">
                  <c:v>923.95999999999992</c:v>
                </c:pt>
                <c:pt idx="960">
                  <c:v>924.9799999999999</c:v>
                </c:pt>
                <c:pt idx="961">
                  <c:v>926.23</c:v>
                </c:pt>
                <c:pt idx="962">
                  <c:v>927.31999999999994</c:v>
                </c:pt>
                <c:pt idx="963">
                  <c:v>928.69999999999993</c:v>
                </c:pt>
                <c:pt idx="964">
                  <c:v>929.7399999999999</c:v>
                </c:pt>
                <c:pt idx="965">
                  <c:v>930.26</c:v>
                </c:pt>
                <c:pt idx="966">
                  <c:v>931.31</c:v>
                </c:pt>
                <c:pt idx="967">
                  <c:v>932.00999999999988</c:v>
                </c:pt>
                <c:pt idx="968">
                  <c:v>932.68999999999994</c:v>
                </c:pt>
                <c:pt idx="969">
                  <c:v>933.6</c:v>
                </c:pt>
                <c:pt idx="970">
                  <c:v>934.9</c:v>
                </c:pt>
                <c:pt idx="971">
                  <c:v>935.66</c:v>
                </c:pt>
                <c:pt idx="972">
                  <c:v>936.82999999999993</c:v>
                </c:pt>
                <c:pt idx="973">
                  <c:v>937.36999999999989</c:v>
                </c:pt>
                <c:pt idx="974">
                  <c:v>938.46999999999991</c:v>
                </c:pt>
                <c:pt idx="975">
                  <c:v>939.58999999999992</c:v>
                </c:pt>
                <c:pt idx="976">
                  <c:v>940.53</c:v>
                </c:pt>
                <c:pt idx="977">
                  <c:v>941.69999999999993</c:v>
                </c:pt>
                <c:pt idx="978">
                  <c:v>942.34999999999991</c:v>
                </c:pt>
                <c:pt idx="979">
                  <c:v>943.36</c:v>
                </c:pt>
                <c:pt idx="980">
                  <c:v>944.41</c:v>
                </c:pt>
                <c:pt idx="981">
                  <c:v>945.36999999999989</c:v>
                </c:pt>
                <c:pt idx="982">
                  <c:v>946.05</c:v>
                </c:pt>
                <c:pt idx="983">
                  <c:v>946.95999999999992</c:v>
                </c:pt>
                <c:pt idx="984">
                  <c:v>948.12999999999988</c:v>
                </c:pt>
                <c:pt idx="985">
                  <c:v>949.12</c:v>
                </c:pt>
                <c:pt idx="986">
                  <c:v>950.83999999999992</c:v>
                </c:pt>
                <c:pt idx="987">
                  <c:v>951.75</c:v>
                </c:pt>
                <c:pt idx="988">
                  <c:v>952.21999999999991</c:v>
                </c:pt>
                <c:pt idx="989">
                  <c:v>953.07999999999993</c:v>
                </c:pt>
                <c:pt idx="990">
                  <c:v>954.00999999999988</c:v>
                </c:pt>
                <c:pt idx="991">
                  <c:v>955</c:v>
                </c:pt>
                <c:pt idx="992">
                  <c:v>956.06999999999994</c:v>
                </c:pt>
                <c:pt idx="993">
                  <c:v>957.42999999999984</c:v>
                </c:pt>
                <c:pt idx="994">
                  <c:v>958.56999999999994</c:v>
                </c:pt>
                <c:pt idx="995">
                  <c:v>959.76999999999987</c:v>
                </c:pt>
                <c:pt idx="996">
                  <c:v>960.76</c:v>
                </c:pt>
                <c:pt idx="997">
                  <c:v>961.36</c:v>
                </c:pt>
                <c:pt idx="998">
                  <c:v>962.4799999999999</c:v>
                </c:pt>
                <c:pt idx="999">
                  <c:v>963.09999999999991</c:v>
                </c:pt>
                <c:pt idx="1000">
                  <c:v>964.34999999999991</c:v>
                </c:pt>
                <c:pt idx="1001">
                  <c:v>965.66</c:v>
                </c:pt>
                <c:pt idx="1002">
                  <c:v>966.8</c:v>
                </c:pt>
                <c:pt idx="1003">
                  <c:v>968.05</c:v>
                </c:pt>
                <c:pt idx="1004">
                  <c:v>968.82999999999993</c:v>
                </c:pt>
                <c:pt idx="1005">
                  <c:v>969.8</c:v>
                </c:pt>
                <c:pt idx="1006">
                  <c:v>970.73</c:v>
                </c:pt>
                <c:pt idx="1007">
                  <c:v>971.95999999999992</c:v>
                </c:pt>
                <c:pt idx="1008">
                  <c:v>972.91999999999985</c:v>
                </c:pt>
                <c:pt idx="1009">
                  <c:v>973.31</c:v>
                </c:pt>
                <c:pt idx="1010">
                  <c:v>974.25</c:v>
                </c:pt>
                <c:pt idx="1011">
                  <c:v>975.19</c:v>
                </c:pt>
                <c:pt idx="1012">
                  <c:v>976.49</c:v>
                </c:pt>
                <c:pt idx="1013">
                  <c:v>977.76</c:v>
                </c:pt>
                <c:pt idx="1014">
                  <c:v>978.73</c:v>
                </c:pt>
                <c:pt idx="1015">
                  <c:v>979.93</c:v>
                </c:pt>
                <c:pt idx="1016">
                  <c:v>980.83999999999992</c:v>
                </c:pt>
                <c:pt idx="1017">
                  <c:v>982.1099999999999</c:v>
                </c:pt>
                <c:pt idx="1018">
                  <c:v>982.83999999999992</c:v>
                </c:pt>
                <c:pt idx="1019">
                  <c:v>983.56999999999994</c:v>
                </c:pt>
                <c:pt idx="1020">
                  <c:v>984.51</c:v>
                </c:pt>
                <c:pt idx="1021">
                  <c:v>985.76</c:v>
                </c:pt>
                <c:pt idx="1022">
                  <c:v>987.04</c:v>
                </c:pt>
                <c:pt idx="1023">
                  <c:v>988</c:v>
                </c:pt>
                <c:pt idx="1024">
                  <c:v>988.91</c:v>
                </c:pt>
                <c:pt idx="1025">
                  <c:v>989.93</c:v>
                </c:pt>
                <c:pt idx="1026">
                  <c:v>991.01999999999987</c:v>
                </c:pt>
                <c:pt idx="1027">
                  <c:v>991.95999999999992</c:v>
                </c:pt>
                <c:pt idx="1028">
                  <c:v>992.71</c:v>
                </c:pt>
                <c:pt idx="1029">
                  <c:v>993.59999999999991</c:v>
                </c:pt>
                <c:pt idx="1030">
                  <c:v>994.98</c:v>
                </c:pt>
                <c:pt idx="1031">
                  <c:v>996.01999999999987</c:v>
                </c:pt>
                <c:pt idx="1032">
                  <c:v>997.2399999999999</c:v>
                </c:pt>
                <c:pt idx="1033">
                  <c:v>997.89999999999986</c:v>
                </c:pt>
                <c:pt idx="1034">
                  <c:v>998.59999999999991</c:v>
                </c:pt>
                <c:pt idx="1035">
                  <c:v>999.81999999999994</c:v>
                </c:pt>
                <c:pt idx="1036">
                  <c:v>1001.05</c:v>
                </c:pt>
                <c:pt idx="1037">
                  <c:v>1002.24</c:v>
                </c:pt>
                <c:pt idx="1038">
                  <c:v>1003.36</c:v>
                </c:pt>
                <c:pt idx="1039">
                  <c:v>1004.4300000000002</c:v>
                </c:pt>
                <c:pt idx="1040">
                  <c:v>1005.1600000000001</c:v>
                </c:pt>
                <c:pt idx="1041">
                  <c:v>1006.3600000000001</c:v>
                </c:pt>
                <c:pt idx="1042">
                  <c:v>1007.84</c:v>
                </c:pt>
                <c:pt idx="1043">
                  <c:v>1008.4200000000001</c:v>
                </c:pt>
                <c:pt idx="1044">
                  <c:v>1009.35</c:v>
                </c:pt>
                <c:pt idx="1045">
                  <c:v>1009.8500000000001</c:v>
                </c:pt>
                <c:pt idx="1046">
                  <c:v>1011.46</c:v>
                </c:pt>
                <c:pt idx="1047">
                  <c:v>1012.58</c:v>
                </c:pt>
                <c:pt idx="1048">
                  <c:v>1013.83</c:v>
                </c:pt>
                <c:pt idx="1049">
                  <c:v>1014.9300000000001</c:v>
                </c:pt>
                <c:pt idx="1050">
                  <c:v>1015.6800000000002</c:v>
                </c:pt>
                <c:pt idx="1051">
                  <c:v>1016.7000000000002</c:v>
                </c:pt>
                <c:pt idx="1052">
                  <c:v>1017.63</c:v>
                </c:pt>
                <c:pt idx="1053">
                  <c:v>1018.6200000000001</c:v>
                </c:pt>
                <c:pt idx="1054">
                  <c:v>1020.0800000000002</c:v>
                </c:pt>
                <c:pt idx="1055">
                  <c:v>1021.65</c:v>
                </c:pt>
                <c:pt idx="1056">
                  <c:v>1022.58</c:v>
                </c:pt>
                <c:pt idx="1057">
                  <c:v>1023.73</c:v>
                </c:pt>
                <c:pt idx="1058">
                  <c:v>1024.6400000000001</c:v>
                </c:pt>
                <c:pt idx="1059">
                  <c:v>1025.0600000000002</c:v>
                </c:pt>
                <c:pt idx="1060">
                  <c:v>1026.51</c:v>
                </c:pt>
                <c:pt idx="1061">
                  <c:v>1027.56</c:v>
                </c:pt>
                <c:pt idx="1062">
                  <c:v>1028.0500000000002</c:v>
                </c:pt>
                <c:pt idx="1063">
                  <c:v>1028.8600000000001</c:v>
                </c:pt>
                <c:pt idx="1064">
                  <c:v>1030.1599999999999</c:v>
                </c:pt>
                <c:pt idx="1065">
                  <c:v>1031.5700000000002</c:v>
                </c:pt>
                <c:pt idx="1066">
                  <c:v>1032.3200000000002</c:v>
                </c:pt>
                <c:pt idx="1067">
                  <c:v>1033.26</c:v>
                </c:pt>
                <c:pt idx="1068">
                  <c:v>1033.83</c:v>
                </c:pt>
                <c:pt idx="1069">
                  <c:v>1034.5600000000002</c:v>
                </c:pt>
                <c:pt idx="1070">
                  <c:v>1035.79</c:v>
                </c:pt>
                <c:pt idx="1071">
                  <c:v>1036.98</c:v>
                </c:pt>
                <c:pt idx="1072">
                  <c:v>1037.97</c:v>
                </c:pt>
                <c:pt idx="1073">
                  <c:v>1039.0700000000002</c:v>
                </c:pt>
                <c:pt idx="1074">
                  <c:v>1040.42</c:v>
                </c:pt>
                <c:pt idx="1075">
                  <c:v>1041.31</c:v>
                </c:pt>
                <c:pt idx="1076">
                  <c:v>1041.8500000000001</c:v>
                </c:pt>
                <c:pt idx="1077">
                  <c:v>1043.08</c:v>
                </c:pt>
                <c:pt idx="1078">
                  <c:v>1044.0899999999999</c:v>
                </c:pt>
                <c:pt idx="1079">
                  <c:v>1045.47</c:v>
                </c:pt>
                <c:pt idx="1080">
                  <c:v>1046.2800000000002</c:v>
                </c:pt>
                <c:pt idx="1081">
                  <c:v>1047.04</c:v>
                </c:pt>
                <c:pt idx="1082">
                  <c:v>1048.26</c:v>
                </c:pt>
                <c:pt idx="1083">
                  <c:v>1049.25</c:v>
                </c:pt>
                <c:pt idx="1084">
                  <c:v>1050.06</c:v>
                </c:pt>
                <c:pt idx="1085">
                  <c:v>1050.7900000000002</c:v>
                </c:pt>
                <c:pt idx="1086">
                  <c:v>1051.5700000000002</c:v>
                </c:pt>
                <c:pt idx="1087">
                  <c:v>1052.8200000000002</c:v>
                </c:pt>
                <c:pt idx="1088">
                  <c:v>1053.7800000000002</c:v>
                </c:pt>
                <c:pt idx="1089">
                  <c:v>1055.0300000000002</c:v>
                </c:pt>
                <c:pt idx="1090">
                  <c:v>1056.02</c:v>
                </c:pt>
                <c:pt idx="1091">
                  <c:v>1056.9100000000001</c:v>
                </c:pt>
                <c:pt idx="1092">
                  <c:v>1058.1000000000001</c:v>
                </c:pt>
                <c:pt idx="1093">
                  <c:v>1059.46</c:v>
                </c:pt>
                <c:pt idx="1094">
                  <c:v>1060.19</c:v>
                </c:pt>
                <c:pt idx="1095">
                  <c:v>1061.05</c:v>
                </c:pt>
                <c:pt idx="1096">
                  <c:v>1061.9800000000002</c:v>
                </c:pt>
                <c:pt idx="1097">
                  <c:v>1062.8699999999999</c:v>
                </c:pt>
                <c:pt idx="1098">
                  <c:v>1063.96</c:v>
                </c:pt>
                <c:pt idx="1099">
                  <c:v>1065.24</c:v>
                </c:pt>
                <c:pt idx="1100">
                  <c:v>1065.92</c:v>
                </c:pt>
                <c:pt idx="1101">
                  <c:v>1067.32</c:v>
                </c:pt>
                <c:pt idx="1102">
                  <c:v>1068.18</c:v>
                </c:pt>
                <c:pt idx="1103">
                  <c:v>1068.81</c:v>
                </c:pt>
                <c:pt idx="1104">
                  <c:v>1069.9800000000002</c:v>
                </c:pt>
                <c:pt idx="1105">
                  <c:v>1070.94</c:v>
                </c:pt>
                <c:pt idx="1106">
                  <c:v>1072.53</c:v>
                </c:pt>
                <c:pt idx="1107">
                  <c:v>1074.0100000000002</c:v>
                </c:pt>
                <c:pt idx="1108">
                  <c:v>1075</c:v>
                </c:pt>
                <c:pt idx="1109">
                  <c:v>1076.05</c:v>
                </c:pt>
                <c:pt idx="1110">
                  <c:v>1077.04</c:v>
                </c:pt>
                <c:pt idx="1111">
                  <c:v>1077.97</c:v>
                </c:pt>
                <c:pt idx="1112">
                  <c:v>1078.83</c:v>
                </c:pt>
                <c:pt idx="1113">
                  <c:v>1079.8700000000001</c:v>
                </c:pt>
                <c:pt idx="1114">
                  <c:v>1081.18</c:v>
                </c:pt>
                <c:pt idx="1115">
                  <c:v>1082.7600000000002</c:v>
                </c:pt>
                <c:pt idx="1116">
                  <c:v>1083.0800000000002</c:v>
                </c:pt>
                <c:pt idx="1117">
                  <c:v>1083.99</c:v>
                </c:pt>
                <c:pt idx="1118">
                  <c:v>1085.0300000000002</c:v>
                </c:pt>
                <c:pt idx="1119">
                  <c:v>1085.45</c:v>
                </c:pt>
                <c:pt idx="1120">
                  <c:v>1086.57</c:v>
                </c:pt>
                <c:pt idx="1121">
                  <c:v>1088.1600000000001</c:v>
                </c:pt>
                <c:pt idx="1122">
                  <c:v>1088.81</c:v>
                </c:pt>
                <c:pt idx="1123">
                  <c:v>1089.7700000000002</c:v>
                </c:pt>
                <c:pt idx="1124">
                  <c:v>1090.71</c:v>
                </c:pt>
                <c:pt idx="1125">
                  <c:v>1091.78</c:v>
                </c:pt>
                <c:pt idx="1126">
                  <c:v>1092.5800000000002</c:v>
                </c:pt>
                <c:pt idx="1127">
                  <c:v>1094.0400000000002</c:v>
                </c:pt>
                <c:pt idx="1128">
                  <c:v>1095.1600000000001</c:v>
                </c:pt>
                <c:pt idx="1129">
                  <c:v>1096.51</c:v>
                </c:pt>
                <c:pt idx="1130">
                  <c:v>1097.27</c:v>
                </c:pt>
                <c:pt idx="1131">
                  <c:v>1098.1600000000001</c:v>
                </c:pt>
                <c:pt idx="1132">
                  <c:v>1099.3800000000001</c:v>
                </c:pt>
                <c:pt idx="1133">
                  <c:v>1099.95</c:v>
                </c:pt>
                <c:pt idx="1134">
                  <c:v>1101.1500000000001</c:v>
                </c:pt>
                <c:pt idx="1135">
                  <c:v>1101.8799999999999</c:v>
                </c:pt>
                <c:pt idx="1136">
                  <c:v>1102.97</c:v>
                </c:pt>
                <c:pt idx="1137">
                  <c:v>1104.1199999999999</c:v>
                </c:pt>
                <c:pt idx="1138">
                  <c:v>1105</c:v>
                </c:pt>
                <c:pt idx="1139">
                  <c:v>1106.1000000000001</c:v>
                </c:pt>
                <c:pt idx="1140">
                  <c:v>1107.5600000000002</c:v>
                </c:pt>
                <c:pt idx="1141">
                  <c:v>1108.3400000000001</c:v>
                </c:pt>
                <c:pt idx="1142">
                  <c:v>1109.7700000000002</c:v>
                </c:pt>
                <c:pt idx="1143">
                  <c:v>1110.71</c:v>
                </c:pt>
                <c:pt idx="1144">
                  <c:v>1111.98</c:v>
                </c:pt>
                <c:pt idx="1145">
                  <c:v>1113.18</c:v>
                </c:pt>
                <c:pt idx="1146">
                  <c:v>1113.9099999999999</c:v>
                </c:pt>
                <c:pt idx="1147">
                  <c:v>1114.5100000000002</c:v>
                </c:pt>
                <c:pt idx="1148">
                  <c:v>1115.3200000000002</c:v>
                </c:pt>
                <c:pt idx="1149">
                  <c:v>1116.25</c:v>
                </c:pt>
                <c:pt idx="1150">
                  <c:v>1117.5600000000002</c:v>
                </c:pt>
                <c:pt idx="1151">
                  <c:v>1118.6000000000001</c:v>
                </c:pt>
                <c:pt idx="1152">
                  <c:v>1119.69</c:v>
                </c:pt>
                <c:pt idx="1153">
                  <c:v>1120.68</c:v>
                </c:pt>
                <c:pt idx="1154">
                  <c:v>1121.44</c:v>
                </c:pt>
                <c:pt idx="1155">
                  <c:v>1122.69</c:v>
                </c:pt>
                <c:pt idx="1156">
                  <c:v>1123.3399999999999</c:v>
                </c:pt>
                <c:pt idx="1157">
                  <c:v>1124.3800000000001</c:v>
                </c:pt>
                <c:pt idx="1158">
                  <c:v>1125.2900000000002</c:v>
                </c:pt>
                <c:pt idx="1159">
                  <c:v>1126.49</c:v>
                </c:pt>
                <c:pt idx="1160">
                  <c:v>1127.6099999999999</c:v>
                </c:pt>
                <c:pt idx="1161">
                  <c:v>1128.7</c:v>
                </c:pt>
                <c:pt idx="1162">
                  <c:v>1129.5900000000001</c:v>
                </c:pt>
                <c:pt idx="1163">
                  <c:v>1130.53</c:v>
                </c:pt>
                <c:pt idx="1164">
                  <c:v>1131.51</c:v>
                </c:pt>
                <c:pt idx="1165">
                  <c:v>1132.3700000000001</c:v>
                </c:pt>
                <c:pt idx="1166">
                  <c:v>1133.3600000000001</c:v>
                </c:pt>
                <c:pt idx="1167">
                  <c:v>1134.43</c:v>
                </c:pt>
                <c:pt idx="1168">
                  <c:v>1134.8500000000001</c:v>
                </c:pt>
                <c:pt idx="1169">
                  <c:v>1136.1000000000001</c:v>
                </c:pt>
                <c:pt idx="1170">
                  <c:v>1136.9100000000001</c:v>
                </c:pt>
                <c:pt idx="1171">
                  <c:v>1137.9700000000003</c:v>
                </c:pt>
                <c:pt idx="1172">
                  <c:v>1139.17</c:v>
                </c:pt>
                <c:pt idx="1173">
                  <c:v>1140.19</c:v>
                </c:pt>
                <c:pt idx="1174">
                  <c:v>1141.4100000000001</c:v>
                </c:pt>
                <c:pt idx="1175">
                  <c:v>1142.22</c:v>
                </c:pt>
                <c:pt idx="1176">
                  <c:v>1143.68</c:v>
                </c:pt>
                <c:pt idx="1177">
                  <c:v>1144.4800000000002</c:v>
                </c:pt>
                <c:pt idx="1178">
                  <c:v>1145.92</c:v>
                </c:pt>
                <c:pt idx="1179">
                  <c:v>1146.6499999999999</c:v>
                </c:pt>
                <c:pt idx="1180">
                  <c:v>1147.6100000000001</c:v>
                </c:pt>
                <c:pt idx="1181">
                  <c:v>1148.3600000000001</c:v>
                </c:pt>
                <c:pt idx="1182">
                  <c:v>1149.67</c:v>
                </c:pt>
                <c:pt idx="1183">
                  <c:v>1150.47</c:v>
                </c:pt>
                <c:pt idx="1184">
                  <c:v>1152.01</c:v>
                </c:pt>
                <c:pt idx="1185">
                  <c:v>1152.6100000000001</c:v>
                </c:pt>
                <c:pt idx="1186">
                  <c:v>1153.78</c:v>
                </c:pt>
                <c:pt idx="1187">
                  <c:v>1154.6400000000001</c:v>
                </c:pt>
                <c:pt idx="1188">
                  <c:v>1155.6600000000001</c:v>
                </c:pt>
                <c:pt idx="1189">
                  <c:v>1156.9100000000001</c:v>
                </c:pt>
                <c:pt idx="1190">
                  <c:v>1157.27</c:v>
                </c:pt>
                <c:pt idx="1191">
                  <c:v>1158.05</c:v>
                </c:pt>
                <c:pt idx="1192">
                  <c:v>1159.22</c:v>
                </c:pt>
                <c:pt idx="1193">
                  <c:v>1159.95</c:v>
                </c:pt>
                <c:pt idx="1194">
                  <c:v>1160.97</c:v>
                </c:pt>
                <c:pt idx="1195">
                  <c:v>1161.98</c:v>
                </c:pt>
                <c:pt idx="1196">
                  <c:v>1162.6600000000001</c:v>
                </c:pt>
                <c:pt idx="1197">
                  <c:v>1164.04</c:v>
                </c:pt>
                <c:pt idx="1198">
                  <c:v>1164.95</c:v>
                </c:pt>
                <c:pt idx="1199">
                  <c:v>1165.68</c:v>
                </c:pt>
                <c:pt idx="1200">
                  <c:v>1166.7800000000002</c:v>
                </c:pt>
                <c:pt idx="1201">
                  <c:v>1167.97</c:v>
                </c:pt>
                <c:pt idx="1202">
                  <c:v>1169.1200000000001</c:v>
                </c:pt>
                <c:pt idx="1203">
                  <c:v>1169.8500000000001</c:v>
                </c:pt>
                <c:pt idx="1204">
                  <c:v>1170.53</c:v>
                </c:pt>
                <c:pt idx="1205">
                  <c:v>1171.57</c:v>
                </c:pt>
                <c:pt idx="1206">
                  <c:v>1172.6100000000001</c:v>
                </c:pt>
                <c:pt idx="1207">
                  <c:v>1174.04</c:v>
                </c:pt>
                <c:pt idx="1208">
                  <c:v>1174.72</c:v>
                </c:pt>
                <c:pt idx="1209">
                  <c:v>1176.02</c:v>
                </c:pt>
                <c:pt idx="1210">
                  <c:v>1177.3200000000002</c:v>
                </c:pt>
                <c:pt idx="1211">
                  <c:v>1178.23</c:v>
                </c:pt>
                <c:pt idx="1212">
                  <c:v>1179.0100000000002</c:v>
                </c:pt>
                <c:pt idx="1213">
                  <c:v>1179.5600000000002</c:v>
                </c:pt>
                <c:pt idx="1214">
                  <c:v>1180.3400000000001</c:v>
                </c:pt>
                <c:pt idx="1215">
                  <c:v>1181.0700000000002</c:v>
                </c:pt>
                <c:pt idx="1216">
                  <c:v>1182.48</c:v>
                </c:pt>
                <c:pt idx="1217">
                  <c:v>1183.6200000000001</c:v>
                </c:pt>
                <c:pt idx="1218">
                  <c:v>1184.3499999999999</c:v>
                </c:pt>
                <c:pt idx="1219">
                  <c:v>1185.26</c:v>
                </c:pt>
                <c:pt idx="1220">
                  <c:v>1185.99</c:v>
                </c:pt>
                <c:pt idx="1221">
                  <c:v>1186.75</c:v>
                </c:pt>
                <c:pt idx="1222">
                  <c:v>1188.3399999999999</c:v>
                </c:pt>
                <c:pt idx="1223">
                  <c:v>1189.2800000000002</c:v>
                </c:pt>
                <c:pt idx="1224">
                  <c:v>1190.42</c:v>
                </c:pt>
                <c:pt idx="1225">
                  <c:v>1191.2</c:v>
                </c:pt>
                <c:pt idx="1226">
                  <c:v>1192.2700000000002</c:v>
                </c:pt>
                <c:pt idx="1227">
                  <c:v>1192.82</c:v>
                </c:pt>
                <c:pt idx="1228">
                  <c:v>1194.51</c:v>
                </c:pt>
                <c:pt idx="1229">
                  <c:v>1195.81</c:v>
                </c:pt>
                <c:pt idx="1230">
                  <c:v>1197.1400000000001</c:v>
                </c:pt>
                <c:pt idx="1231">
                  <c:v>1197.53</c:v>
                </c:pt>
                <c:pt idx="1232">
                  <c:v>1198.18</c:v>
                </c:pt>
                <c:pt idx="1233">
                  <c:v>1199.51</c:v>
                </c:pt>
                <c:pt idx="1234">
                  <c:v>1200.3399999999999</c:v>
                </c:pt>
                <c:pt idx="1235">
                  <c:v>1201.9100000000001</c:v>
                </c:pt>
                <c:pt idx="1236">
                  <c:v>1203.0800000000002</c:v>
                </c:pt>
                <c:pt idx="1237">
                  <c:v>1203.73</c:v>
                </c:pt>
                <c:pt idx="1238">
                  <c:v>1204.93</c:v>
                </c:pt>
                <c:pt idx="1239">
                  <c:v>1205.68</c:v>
                </c:pt>
                <c:pt idx="1240">
                  <c:v>1206.5400000000002</c:v>
                </c:pt>
                <c:pt idx="1241">
                  <c:v>1207.8699999999999</c:v>
                </c:pt>
                <c:pt idx="1242">
                  <c:v>1209.0700000000002</c:v>
                </c:pt>
                <c:pt idx="1243">
                  <c:v>1210.1100000000001</c:v>
                </c:pt>
                <c:pt idx="1244">
                  <c:v>1211.1199999999999</c:v>
                </c:pt>
                <c:pt idx="1245">
                  <c:v>1212.22</c:v>
                </c:pt>
                <c:pt idx="1246">
                  <c:v>1213.42</c:v>
                </c:pt>
                <c:pt idx="1247">
                  <c:v>1214.22</c:v>
                </c:pt>
                <c:pt idx="1248">
                  <c:v>1214.8700000000001</c:v>
                </c:pt>
                <c:pt idx="1249">
                  <c:v>1215.8600000000001</c:v>
                </c:pt>
                <c:pt idx="1250">
                  <c:v>1217.0400000000002</c:v>
                </c:pt>
                <c:pt idx="1251">
                  <c:v>1218</c:v>
                </c:pt>
                <c:pt idx="1252">
                  <c:v>1219.0899999999999</c:v>
                </c:pt>
                <c:pt idx="1253">
                  <c:v>1220.2900000000002</c:v>
                </c:pt>
                <c:pt idx="1254">
                  <c:v>1221.54</c:v>
                </c:pt>
                <c:pt idx="1255">
                  <c:v>1222.4000000000001</c:v>
                </c:pt>
                <c:pt idx="1256">
                  <c:v>1223.3899999999999</c:v>
                </c:pt>
                <c:pt idx="1257">
                  <c:v>1223.94</c:v>
                </c:pt>
                <c:pt idx="1258">
                  <c:v>1225.53</c:v>
                </c:pt>
                <c:pt idx="1259">
                  <c:v>1226.8300000000002</c:v>
                </c:pt>
                <c:pt idx="1260">
                  <c:v>1227.76</c:v>
                </c:pt>
                <c:pt idx="1261">
                  <c:v>1228.3600000000001</c:v>
                </c:pt>
                <c:pt idx="1262">
                  <c:v>1228.81</c:v>
                </c:pt>
                <c:pt idx="1263">
                  <c:v>1230.19</c:v>
                </c:pt>
                <c:pt idx="1264">
                  <c:v>1231.5700000000002</c:v>
                </c:pt>
                <c:pt idx="1265">
                  <c:v>1232.48</c:v>
                </c:pt>
                <c:pt idx="1266">
                  <c:v>1233.18</c:v>
                </c:pt>
                <c:pt idx="1267">
                  <c:v>1234.01</c:v>
                </c:pt>
                <c:pt idx="1268">
                  <c:v>1235.19</c:v>
                </c:pt>
                <c:pt idx="1269">
                  <c:v>1236.28</c:v>
                </c:pt>
                <c:pt idx="1270">
                  <c:v>1237.4000000000001</c:v>
                </c:pt>
                <c:pt idx="1271">
                  <c:v>1238.31</c:v>
                </c:pt>
                <c:pt idx="1272">
                  <c:v>1238.94</c:v>
                </c:pt>
                <c:pt idx="1273">
                  <c:v>1239.8200000000002</c:v>
                </c:pt>
                <c:pt idx="1274">
                  <c:v>1240.76</c:v>
                </c:pt>
                <c:pt idx="1275">
                  <c:v>1242.1100000000001</c:v>
                </c:pt>
                <c:pt idx="1276">
                  <c:v>1242.92</c:v>
                </c:pt>
                <c:pt idx="1277">
                  <c:v>1244.0900000000001</c:v>
                </c:pt>
                <c:pt idx="1278">
                  <c:v>1244.93</c:v>
                </c:pt>
                <c:pt idx="1279">
                  <c:v>1245.97</c:v>
                </c:pt>
                <c:pt idx="1280">
                  <c:v>1247.2700000000002</c:v>
                </c:pt>
                <c:pt idx="1281">
                  <c:v>1247.92</c:v>
                </c:pt>
                <c:pt idx="1282">
                  <c:v>1249.17</c:v>
                </c:pt>
                <c:pt idx="1283">
                  <c:v>1250.21</c:v>
                </c:pt>
                <c:pt idx="1284">
                  <c:v>1251.3800000000001</c:v>
                </c:pt>
                <c:pt idx="1285">
                  <c:v>1252.69</c:v>
                </c:pt>
                <c:pt idx="1286">
                  <c:v>1253.6000000000001</c:v>
                </c:pt>
                <c:pt idx="1287">
                  <c:v>1253.8800000000001</c:v>
                </c:pt>
                <c:pt idx="1288">
                  <c:v>1255.0300000000002</c:v>
                </c:pt>
                <c:pt idx="1289">
                  <c:v>1255.92</c:v>
                </c:pt>
                <c:pt idx="1290">
                  <c:v>1257.2700000000002</c:v>
                </c:pt>
                <c:pt idx="1291">
                  <c:v>1258.44</c:v>
                </c:pt>
                <c:pt idx="1292">
                  <c:v>1259.17</c:v>
                </c:pt>
                <c:pt idx="1293">
                  <c:v>1260.3999999999999</c:v>
                </c:pt>
                <c:pt idx="1294">
                  <c:v>1261.46</c:v>
                </c:pt>
                <c:pt idx="1295">
                  <c:v>1262.3500000000001</c:v>
                </c:pt>
                <c:pt idx="1296">
                  <c:v>1263.55</c:v>
                </c:pt>
                <c:pt idx="1297">
                  <c:v>1264.33</c:v>
                </c:pt>
                <c:pt idx="1298">
                  <c:v>1265.55</c:v>
                </c:pt>
                <c:pt idx="1299">
                  <c:v>1266.75</c:v>
                </c:pt>
                <c:pt idx="1300">
                  <c:v>1267.45</c:v>
                </c:pt>
                <c:pt idx="1301">
                  <c:v>1268.7300000000002</c:v>
                </c:pt>
                <c:pt idx="1302">
                  <c:v>1269.1200000000001</c:v>
                </c:pt>
                <c:pt idx="1303">
                  <c:v>1270</c:v>
                </c:pt>
                <c:pt idx="1304">
                  <c:v>1271.1500000000001</c:v>
                </c:pt>
                <c:pt idx="1305">
                  <c:v>1272.0900000000001</c:v>
                </c:pt>
                <c:pt idx="1306">
                  <c:v>1273.0300000000002</c:v>
                </c:pt>
                <c:pt idx="1307">
                  <c:v>1274.17</c:v>
                </c:pt>
                <c:pt idx="1308">
                  <c:v>1275.29</c:v>
                </c:pt>
                <c:pt idx="1309">
                  <c:v>1276.23</c:v>
                </c:pt>
                <c:pt idx="1310">
                  <c:v>1277.3700000000001</c:v>
                </c:pt>
                <c:pt idx="1311">
                  <c:v>1278.1599999999999</c:v>
                </c:pt>
                <c:pt idx="1312">
                  <c:v>1279.3000000000002</c:v>
                </c:pt>
                <c:pt idx="1313">
                  <c:v>1279.67</c:v>
                </c:pt>
                <c:pt idx="1314">
                  <c:v>1280.45</c:v>
                </c:pt>
                <c:pt idx="1315">
                  <c:v>1281.25</c:v>
                </c:pt>
                <c:pt idx="1316">
                  <c:v>1282.6300000000001</c:v>
                </c:pt>
                <c:pt idx="1317">
                  <c:v>1283.75</c:v>
                </c:pt>
                <c:pt idx="1318">
                  <c:v>1284.22</c:v>
                </c:pt>
                <c:pt idx="1319">
                  <c:v>1285.29</c:v>
                </c:pt>
                <c:pt idx="1320">
                  <c:v>1286.0500000000002</c:v>
                </c:pt>
                <c:pt idx="1321">
                  <c:v>1287.48</c:v>
                </c:pt>
                <c:pt idx="1322">
                  <c:v>1288.57</c:v>
                </c:pt>
                <c:pt idx="1323">
                  <c:v>1289.8</c:v>
                </c:pt>
                <c:pt idx="1324">
                  <c:v>1290.71</c:v>
                </c:pt>
                <c:pt idx="1325">
                  <c:v>1291.6499999999999</c:v>
                </c:pt>
                <c:pt idx="1326">
                  <c:v>1292.92</c:v>
                </c:pt>
                <c:pt idx="1327">
                  <c:v>1294.0700000000002</c:v>
                </c:pt>
                <c:pt idx="1328">
                  <c:v>1295.24</c:v>
                </c:pt>
                <c:pt idx="1329">
                  <c:v>1296.3100000000002</c:v>
                </c:pt>
                <c:pt idx="1330">
                  <c:v>1296.96</c:v>
                </c:pt>
                <c:pt idx="1331">
                  <c:v>1297.8700000000001</c:v>
                </c:pt>
                <c:pt idx="1332">
                  <c:v>1298.6500000000001</c:v>
                </c:pt>
                <c:pt idx="1333">
                  <c:v>1299.04</c:v>
                </c:pt>
                <c:pt idx="1334">
                  <c:v>1299.69</c:v>
                </c:pt>
                <c:pt idx="1335">
                  <c:v>1300.94</c:v>
                </c:pt>
                <c:pt idx="1336">
                  <c:v>1302.24</c:v>
                </c:pt>
                <c:pt idx="1337">
                  <c:v>1303.42</c:v>
                </c:pt>
                <c:pt idx="1338">
                  <c:v>1303.99</c:v>
                </c:pt>
                <c:pt idx="1339">
                  <c:v>1305.26</c:v>
                </c:pt>
                <c:pt idx="1340">
                  <c:v>1305.71</c:v>
                </c:pt>
                <c:pt idx="1341">
                  <c:v>1306.6500000000001</c:v>
                </c:pt>
                <c:pt idx="1342">
                  <c:v>1307.97</c:v>
                </c:pt>
                <c:pt idx="1343">
                  <c:v>1308.8600000000001</c:v>
                </c:pt>
                <c:pt idx="1344">
                  <c:v>1310.68</c:v>
                </c:pt>
                <c:pt idx="1345">
                  <c:v>1312.0100000000002</c:v>
                </c:pt>
                <c:pt idx="1346">
                  <c:v>1312.8200000000002</c:v>
                </c:pt>
                <c:pt idx="1347">
                  <c:v>1314.09</c:v>
                </c:pt>
                <c:pt idx="1348">
                  <c:v>1314.51</c:v>
                </c:pt>
                <c:pt idx="1349">
                  <c:v>1315.0300000000002</c:v>
                </c:pt>
                <c:pt idx="1350">
                  <c:v>1316.2800000000002</c:v>
                </c:pt>
                <c:pt idx="1351">
                  <c:v>1317.3000000000002</c:v>
                </c:pt>
                <c:pt idx="1352">
                  <c:v>1318.3899999999999</c:v>
                </c:pt>
                <c:pt idx="1353">
                  <c:v>1319.35</c:v>
                </c:pt>
                <c:pt idx="1354">
                  <c:v>1320.26</c:v>
                </c:pt>
                <c:pt idx="1355">
                  <c:v>1321.3600000000001</c:v>
                </c:pt>
                <c:pt idx="1356">
                  <c:v>1322.4</c:v>
                </c:pt>
                <c:pt idx="1357">
                  <c:v>1323.18</c:v>
                </c:pt>
                <c:pt idx="1358">
                  <c:v>1324.0100000000002</c:v>
                </c:pt>
                <c:pt idx="1359">
                  <c:v>1324.77</c:v>
                </c:pt>
                <c:pt idx="1360">
                  <c:v>1326.36</c:v>
                </c:pt>
                <c:pt idx="1361">
                  <c:v>1327.3700000000001</c:v>
                </c:pt>
                <c:pt idx="1362">
                  <c:v>1328.05</c:v>
                </c:pt>
                <c:pt idx="1363">
                  <c:v>1328.7</c:v>
                </c:pt>
                <c:pt idx="1364">
                  <c:v>1330.13</c:v>
                </c:pt>
                <c:pt idx="1365">
                  <c:v>1331.38</c:v>
                </c:pt>
                <c:pt idx="1366">
                  <c:v>1332.06</c:v>
                </c:pt>
                <c:pt idx="1367">
                  <c:v>1333</c:v>
                </c:pt>
                <c:pt idx="1368">
                  <c:v>1334.17</c:v>
                </c:pt>
                <c:pt idx="1369">
                  <c:v>1335.21</c:v>
                </c:pt>
                <c:pt idx="1370">
                  <c:v>1336.05</c:v>
                </c:pt>
                <c:pt idx="1371">
                  <c:v>1337.37</c:v>
                </c:pt>
                <c:pt idx="1372">
                  <c:v>1338.23</c:v>
                </c:pt>
                <c:pt idx="1373">
                  <c:v>1338.94</c:v>
                </c:pt>
                <c:pt idx="1374">
                  <c:v>1340.1100000000001</c:v>
                </c:pt>
                <c:pt idx="1375">
                  <c:v>1341.0200000000002</c:v>
                </c:pt>
                <c:pt idx="1376">
                  <c:v>1342.1100000000001</c:v>
                </c:pt>
                <c:pt idx="1377">
                  <c:v>1342.95</c:v>
                </c:pt>
                <c:pt idx="1378">
                  <c:v>1344.0700000000002</c:v>
                </c:pt>
                <c:pt idx="1379">
                  <c:v>1344.95</c:v>
                </c:pt>
                <c:pt idx="1380">
                  <c:v>1345.63</c:v>
                </c:pt>
                <c:pt idx="1381">
                  <c:v>1346.72</c:v>
                </c:pt>
                <c:pt idx="1382">
                  <c:v>1347.95</c:v>
                </c:pt>
                <c:pt idx="1383">
                  <c:v>1348.86</c:v>
                </c:pt>
                <c:pt idx="1384">
                  <c:v>1350.26</c:v>
                </c:pt>
                <c:pt idx="1385">
                  <c:v>1351.07</c:v>
                </c:pt>
                <c:pt idx="1386">
                  <c:v>1351.8300000000002</c:v>
                </c:pt>
                <c:pt idx="1387">
                  <c:v>1352.8700000000001</c:v>
                </c:pt>
                <c:pt idx="1388">
                  <c:v>1353.9099999999999</c:v>
                </c:pt>
                <c:pt idx="1389">
                  <c:v>1354.9</c:v>
                </c:pt>
                <c:pt idx="1390">
                  <c:v>1354.8200000000002</c:v>
                </c:pt>
                <c:pt idx="1391">
                  <c:v>1355.73</c:v>
                </c:pt>
                <c:pt idx="1392">
                  <c:v>1356.44</c:v>
                </c:pt>
                <c:pt idx="1393">
                  <c:v>1357.69</c:v>
                </c:pt>
                <c:pt idx="1394">
                  <c:v>1358.73</c:v>
                </c:pt>
                <c:pt idx="1395">
                  <c:v>1360.06</c:v>
                </c:pt>
                <c:pt idx="1396">
                  <c:v>1361.0500000000002</c:v>
                </c:pt>
                <c:pt idx="1397">
                  <c:v>1361.5900000000001</c:v>
                </c:pt>
                <c:pt idx="1398">
                  <c:v>1362.74</c:v>
                </c:pt>
                <c:pt idx="1399">
                  <c:v>1363.44</c:v>
                </c:pt>
                <c:pt idx="1400">
                  <c:v>1364.22</c:v>
                </c:pt>
                <c:pt idx="1401">
                  <c:v>1365.1100000000001</c:v>
                </c:pt>
                <c:pt idx="1402">
                  <c:v>1366.7200000000003</c:v>
                </c:pt>
                <c:pt idx="1403">
                  <c:v>1367.48</c:v>
                </c:pt>
                <c:pt idx="1404">
                  <c:v>1368.21</c:v>
                </c:pt>
                <c:pt idx="1405">
                  <c:v>1369.48</c:v>
                </c:pt>
                <c:pt idx="1406">
                  <c:v>1370.29</c:v>
                </c:pt>
                <c:pt idx="1407">
                  <c:v>1371.44</c:v>
                </c:pt>
                <c:pt idx="1408">
                  <c:v>1372.4800000000002</c:v>
                </c:pt>
                <c:pt idx="1409">
                  <c:v>1373.21</c:v>
                </c:pt>
                <c:pt idx="1410">
                  <c:v>1374.5400000000002</c:v>
                </c:pt>
                <c:pt idx="1411">
                  <c:v>1375.19</c:v>
                </c:pt>
                <c:pt idx="1412">
                  <c:v>1375.92</c:v>
                </c:pt>
                <c:pt idx="1413">
                  <c:v>1376.8</c:v>
                </c:pt>
                <c:pt idx="1414">
                  <c:v>1377.76</c:v>
                </c:pt>
                <c:pt idx="1415">
                  <c:v>1378.62</c:v>
                </c:pt>
                <c:pt idx="1416">
                  <c:v>1379.95</c:v>
                </c:pt>
                <c:pt idx="1417">
                  <c:v>1380.5800000000002</c:v>
                </c:pt>
                <c:pt idx="1418">
                  <c:v>1381.54</c:v>
                </c:pt>
                <c:pt idx="1419">
                  <c:v>1382.53</c:v>
                </c:pt>
                <c:pt idx="1420">
                  <c:v>1383.39</c:v>
                </c:pt>
                <c:pt idx="1421">
                  <c:v>1384.38</c:v>
                </c:pt>
                <c:pt idx="1422">
                  <c:v>1385.34</c:v>
                </c:pt>
                <c:pt idx="1423">
                  <c:v>1385.89</c:v>
                </c:pt>
                <c:pt idx="1424">
                  <c:v>1386.83</c:v>
                </c:pt>
                <c:pt idx="1425">
                  <c:v>1387.9</c:v>
                </c:pt>
                <c:pt idx="1426">
                  <c:v>1389.25</c:v>
                </c:pt>
                <c:pt idx="1427">
                  <c:v>1390.13</c:v>
                </c:pt>
                <c:pt idx="1428">
                  <c:v>1390.92</c:v>
                </c:pt>
                <c:pt idx="1429">
                  <c:v>1391.3600000000001</c:v>
                </c:pt>
                <c:pt idx="1430">
                  <c:v>1391.8500000000001</c:v>
                </c:pt>
                <c:pt idx="1431">
                  <c:v>1392.92</c:v>
                </c:pt>
                <c:pt idx="1432">
                  <c:v>1393.94</c:v>
                </c:pt>
                <c:pt idx="1433">
                  <c:v>1394.9</c:v>
                </c:pt>
                <c:pt idx="1434">
                  <c:v>1395.66</c:v>
                </c:pt>
                <c:pt idx="1435">
                  <c:v>1397.01</c:v>
                </c:pt>
                <c:pt idx="1436">
                  <c:v>1398.29</c:v>
                </c:pt>
                <c:pt idx="1437">
                  <c:v>1399.0900000000001</c:v>
                </c:pt>
                <c:pt idx="1438">
                  <c:v>1400.13</c:v>
                </c:pt>
                <c:pt idx="1439">
                  <c:v>1401.1200000000001</c:v>
                </c:pt>
                <c:pt idx="1440">
                  <c:v>1401.78</c:v>
                </c:pt>
                <c:pt idx="1441">
                  <c:v>1402.2700000000002</c:v>
                </c:pt>
                <c:pt idx="1442">
                  <c:v>1402.82</c:v>
                </c:pt>
                <c:pt idx="1443">
                  <c:v>1404.22</c:v>
                </c:pt>
                <c:pt idx="1444">
                  <c:v>1405.26</c:v>
                </c:pt>
                <c:pt idx="1445">
                  <c:v>1406.3600000000001</c:v>
                </c:pt>
                <c:pt idx="1446">
                  <c:v>1407.27</c:v>
                </c:pt>
                <c:pt idx="1447">
                  <c:v>1408.23</c:v>
                </c:pt>
                <c:pt idx="1448">
                  <c:v>1409.4600000000003</c:v>
                </c:pt>
                <c:pt idx="1449">
                  <c:v>1410.21</c:v>
                </c:pt>
                <c:pt idx="1450">
                  <c:v>1411.41</c:v>
                </c:pt>
                <c:pt idx="1451">
                  <c:v>1412.56</c:v>
                </c:pt>
                <c:pt idx="1452">
                  <c:v>1413.57</c:v>
                </c:pt>
                <c:pt idx="1453">
                  <c:v>1414.56</c:v>
                </c:pt>
                <c:pt idx="1454">
                  <c:v>1414.95</c:v>
                </c:pt>
                <c:pt idx="1455">
                  <c:v>1415.84</c:v>
                </c:pt>
                <c:pt idx="1456">
                  <c:v>1416.93</c:v>
                </c:pt>
                <c:pt idx="1457">
                  <c:v>1418.23</c:v>
                </c:pt>
                <c:pt idx="1458">
                  <c:v>1418.7800000000002</c:v>
                </c:pt>
                <c:pt idx="1459">
                  <c:v>1419.48</c:v>
                </c:pt>
                <c:pt idx="1460">
                  <c:v>1420.53</c:v>
                </c:pt>
                <c:pt idx="1461">
                  <c:v>1421.8300000000002</c:v>
                </c:pt>
                <c:pt idx="1462">
                  <c:v>1423</c:v>
                </c:pt>
                <c:pt idx="1463">
                  <c:v>1423.6200000000001</c:v>
                </c:pt>
                <c:pt idx="1464">
                  <c:v>1424.64</c:v>
                </c:pt>
                <c:pt idx="1465">
                  <c:v>1426.1000000000001</c:v>
                </c:pt>
                <c:pt idx="1466">
                  <c:v>1427.2200000000003</c:v>
                </c:pt>
                <c:pt idx="1467">
                  <c:v>1427.97</c:v>
                </c:pt>
                <c:pt idx="1468">
                  <c:v>1429.0400000000002</c:v>
                </c:pt>
                <c:pt idx="1469">
                  <c:v>1430.11</c:v>
                </c:pt>
                <c:pt idx="1470">
                  <c:v>1430.92</c:v>
                </c:pt>
                <c:pt idx="1471">
                  <c:v>1431.65</c:v>
                </c:pt>
                <c:pt idx="1472">
                  <c:v>1432.3000000000002</c:v>
                </c:pt>
                <c:pt idx="1473">
                  <c:v>1433.23</c:v>
                </c:pt>
                <c:pt idx="1474">
                  <c:v>1434.3300000000002</c:v>
                </c:pt>
                <c:pt idx="1475">
                  <c:v>1434.9800000000002</c:v>
                </c:pt>
                <c:pt idx="1476">
                  <c:v>1435.8600000000001</c:v>
                </c:pt>
                <c:pt idx="1477">
                  <c:v>1437.06</c:v>
                </c:pt>
                <c:pt idx="1478">
                  <c:v>1438.23</c:v>
                </c:pt>
                <c:pt idx="1479">
                  <c:v>1439.2</c:v>
                </c:pt>
                <c:pt idx="1480">
                  <c:v>1440.32</c:v>
                </c:pt>
                <c:pt idx="1481">
                  <c:v>1441.75</c:v>
                </c:pt>
                <c:pt idx="1482">
                  <c:v>1442.63</c:v>
                </c:pt>
                <c:pt idx="1483">
                  <c:v>1443.3400000000001</c:v>
                </c:pt>
                <c:pt idx="1484">
                  <c:v>1444.01</c:v>
                </c:pt>
                <c:pt idx="1485">
                  <c:v>1444.8700000000001</c:v>
                </c:pt>
                <c:pt idx="1486">
                  <c:v>1445.97</c:v>
                </c:pt>
                <c:pt idx="1487">
                  <c:v>1446.85</c:v>
                </c:pt>
                <c:pt idx="1488">
                  <c:v>1448.05</c:v>
                </c:pt>
                <c:pt idx="1489">
                  <c:v>1449.2</c:v>
                </c:pt>
                <c:pt idx="1490">
                  <c:v>1450.24</c:v>
                </c:pt>
                <c:pt idx="1491">
                  <c:v>1450.8100000000002</c:v>
                </c:pt>
                <c:pt idx="1492">
                  <c:v>1451.67</c:v>
                </c:pt>
                <c:pt idx="1493">
                  <c:v>1452.95</c:v>
                </c:pt>
                <c:pt idx="1494">
                  <c:v>1454.28</c:v>
                </c:pt>
                <c:pt idx="1495">
                  <c:v>1455.0800000000002</c:v>
                </c:pt>
                <c:pt idx="1496">
                  <c:v>1455.84</c:v>
                </c:pt>
                <c:pt idx="1497">
                  <c:v>1456.75</c:v>
                </c:pt>
                <c:pt idx="1498">
                  <c:v>1458.2300000000002</c:v>
                </c:pt>
                <c:pt idx="1499">
                  <c:v>1458.8600000000001</c:v>
                </c:pt>
                <c:pt idx="1500">
                  <c:v>1459.72</c:v>
                </c:pt>
                <c:pt idx="1501">
                  <c:v>1460.92</c:v>
                </c:pt>
                <c:pt idx="1502">
                  <c:v>1462.14</c:v>
                </c:pt>
                <c:pt idx="1503">
                  <c:v>1462.8700000000001</c:v>
                </c:pt>
                <c:pt idx="1504">
                  <c:v>1464.15</c:v>
                </c:pt>
                <c:pt idx="1505">
                  <c:v>1465.1100000000001</c:v>
                </c:pt>
                <c:pt idx="1506">
                  <c:v>1466.1200000000001</c:v>
                </c:pt>
                <c:pt idx="1507">
                  <c:v>1466.67</c:v>
                </c:pt>
                <c:pt idx="1508">
                  <c:v>1468.0300000000002</c:v>
                </c:pt>
                <c:pt idx="1509">
                  <c:v>1468.91</c:v>
                </c:pt>
                <c:pt idx="1510">
                  <c:v>1470.16</c:v>
                </c:pt>
                <c:pt idx="1511">
                  <c:v>1471.59</c:v>
                </c:pt>
                <c:pt idx="1512">
                  <c:v>1472.7400000000002</c:v>
                </c:pt>
                <c:pt idx="1513">
                  <c:v>1473.3400000000001</c:v>
                </c:pt>
                <c:pt idx="1514">
                  <c:v>1473.94</c:v>
                </c:pt>
                <c:pt idx="1515">
                  <c:v>1474.41</c:v>
                </c:pt>
                <c:pt idx="1516">
                  <c:v>1475.45</c:v>
                </c:pt>
                <c:pt idx="1517">
                  <c:v>1476.25</c:v>
                </c:pt>
                <c:pt idx="1518">
                  <c:v>1476.93</c:v>
                </c:pt>
                <c:pt idx="1519">
                  <c:v>1478.39</c:v>
                </c:pt>
                <c:pt idx="1520">
                  <c:v>1479.0400000000002</c:v>
                </c:pt>
                <c:pt idx="1521">
                  <c:v>1479.69</c:v>
                </c:pt>
                <c:pt idx="1522">
                  <c:v>1480.58</c:v>
                </c:pt>
                <c:pt idx="1523">
                  <c:v>1481.65</c:v>
                </c:pt>
                <c:pt idx="1524">
                  <c:v>1482.3500000000001</c:v>
                </c:pt>
                <c:pt idx="1525">
                  <c:v>1483.26</c:v>
                </c:pt>
                <c:pt idx="1526">
                  <c:v>1484.93</c:v>
                </c:pt>
                <c:pt idx="1527">
                  <c:v>1485.94</c:v>
                </c:pt>
                <c:pt idx="1528">
                  <c:v>1487.0400000000002</c:v>
                </c:pt>
                <c:pt idx="1529">
                  <c:v>1487.8700000000001</c:v>
                </c:pt>
                <c:pt idx="1530">
                  <c:v>1489.0100000000002</c:v>
                </c:pt>
                <c:pt idx="1531">
                  <c:v>1489.9</c:v>
                </c:pt>
                <c:pt idx="1532">
                  <c:v>1491.1799999999998</c:v>
                </c:pt>
                <c:pt idx="1533">
                  <c:v>1492.14</c:v>
                </c:pt>
                <c:pt idx="1534">
                  <c:v>1493.42</c:v>
                </c:pt>
                <c:pt idx="1535">
                  <c:v>1494.43</c:v>
                </c:pt>
                <c:pt idx="1536">
                  <c:v>1495.03</c:v>
                </c:pt>
                <c:pt idx="1537">
                  <c:v>1496.07</c:v>
                </c:pt>
                <c:pt idx="1538">
                  <c:v>1497.14</c:v>
                </c:pt>
                <c:pt idx="1539">
                  <c:v>1497.5800000000002</c:v>
                </c:pt>
                <c:pt idx="1540">
                  <c:v>1498.44</c:v>
                </c:pt>
                <c:pt idx="1541">
                  <c:v>1500</c:v>
                </c:pt>
                <c:pt idx="1542">
                  <c:v>1500.42</c:v>
                </c:pt>
                <c:pt idx="1543">
                  <c:v>1501.46</c:v>
                </c:pt>
                <c:pt idx="1544">
                  <c:v>1502.22</c:v>
                </c:pt>
                <c:pt idx="1545">
                  <c:v>1502.95</c:v>
                </c:pt>
                <c:pt idx="1546">
                  <c:v>1504.22</c:v>
                </c:pt>
                <c:pt idx="1547">
                  <c:v>1505.2100000000003</c:v>
                </c:pt>
                <c:pt idx="1548">
                  <c:v>1505.8100000000002</c:v>
                </c:pt>
                <c:pt idx="1549">
                  <c:v>1507.22</c:v>
                </c:pt>
                <c:pt idx="1550">
                  <c:v>1507.56</c:v>
                </c:pt>
                <c:pt idx="1551">
                  <c:v>1508.21</c:v>
                </c:pt>
                <c:pt idx="1552">
                  <c:v>1509.0700000000002</c:v>
                </c:pt>
                <c:pt idx="1553">
                  <c:v>1510.2600000000002</c:v>
                </c:pt>
                <c:pt idx="1554">
                  <c:v>1511.44</c:v>
                </c:pt>
                <c:pt idx="1555">
                  <c:v>1512.27</c:v>
                </c:pt>
                <c:pt idx="1556">
                  <c:v>1513.1000000000001</c:v>
                </c:pt>
                <c:pt idx="1557">
                  <c:v>1514.17</c:v>
                </c:pt>
                <c:pt idx="1558">
                  <c:v>1514.6399999999999</c:v>
                </c:pt>
                <c:pt idx="1559">
                  <c:v>1515.68</c:v>
                </c:pt>
                <c:pt idx="1560">
                  <c:v>1516.93</c:v>
                </c:pt>
                <c:pt idx="1561">
                  <c:v>1518.39</c:v>
                </c:pt>
                <c:pt idx="1562">
                  <c:v>1519.28</c:v>
                </c:pt>
                <c:pt idx="1563">
                  <c:v>1519.8</c:v>
                </c:pt>
                <c:pt idx="1564">
                  <c:v>1519.8700000000001</c:v>
                </c:pt>
                <c:pt idx="1565">
                  <c:v>1520.94</c:v>
                </c:pt>
                <c:pt idx="1566">
                  <c:v>1522.01</c:v>
                </c:pt>
                <c:pt idx="1567">
                  <c:v>1522.74</c:v>
                </c:pt>
                <c:pt idx="1568">
                  <c:v>1523.18</c:v>
                </c:pt>
                <c:pt idx="1569">
                  <c:v>1524.17</c:v>
                </c:pt>
                <c:pt idx="1570">
                  <c:v>1525.8400000000001</c:v>
                </c:pt>
                <c:pt idx="1571">
                  <c:v>1526.93</c:v>
                </c:pt>
                <c:pt idx="1572">
                  <c:v>1528.2900000000002</c:v>
                </c:pt>
                <c:pt idx="1573">
                  <c:v>1528.8600000000001</c:v>
                </c:pt>
                <c:pt idx="1574">
                  <c:v>1529.41</c:v>
                </c:pt>
                <c:pt idx="1575">
                  <c:v>1530.71</c:v>
                </c:pt>
                <c:pt idx="1576">
                  <c:v>1531.96</c:v>
                </c:pt>
                <c:pt idx="1577">
                  <c:v>1532.8200000000002</c:v>
                </c:pt>
                <c:pt idx="1578">
                  <c:v>1533.99</c:v>
                </c:pt>
                <c:pt idx="1579">
                  <c:v>1534.67</c:v>
                </c:pt>
                <c:pt idx="1580">
                  <c:v>1535.32</c:v>
                </c:pt>
                <c:pt idx="1581">
                  <c:v>1536.1200000000001</c:v>
                </c:pt>
                <c:pt idx="1582">
                  <c:v>1537.01</c:v>
                </c:pt>
                <c:pt idx="1583">
                  <c:v>1538.26</c:v>
                </c:pt>
                <c:pt idx="1584">
                  <c:v>1538.96</c:v>
                </c:pt>
                <c:pt idx="1585">
                  <c:v>1540.19</c:v>
                </c:pt>
                <c:pt idx="1586">
                  <c:v>1541.23</c:v>
                </c:pt>
                <c:pt idx="1587">
                  <c:v>1542.04</c:v>
                </c:pt>
                <c:pt idx="1588">
                  <c:v>1543.44</c:v>
                </c:pt>
                <c:pt idx="1589">
                  <c:v>1544.43</c:v>
                </c:pt>
                <c:pt idx="1590">
                  <c:v>1545.24</c:v>
                </c:pt>
                <c:pt idx="1591">
                  <c:v>1546.02</c:v>
                </c:pt>
                <c:pt idx="1592">
                  <c:v>1547.01</c:v>
                </c:pt>
                <c:pt idx="1593">
                  <c:v>1548.42</c:v>
                </c:pt>
                <c:pt idx="1594">
                  <c:v>1549.6100000000001</c:v>
                </c:pt>
                <c:pt idx="1595">
                  <c:v>1550.1100000000001</c:v>
                </c:pt>
                <c:pt idx="1596">
                  <c:v>1550.7300000000002</c:v>
                </c:pt>
                <c:pt idx="1597">
                  <c:v>1551.5700000000002</c:v>
                </c:pt>
                <c:pt idx="1598">
                  <c:v>1552.3500000000001</c:v>
                </c:pt>
                <c:pt idx="1599">
                  <c:v>1553.0300000000002</c:v>
                </c:pt>
                <c:pt idx="1600">
                  <c:v>1553.91</c:v>
                </c:pt>
                <c:pt idx="1601">
                  <c:v>1554.5600000000002</c:v>
                </c:pt>
                <c:pt idx="1602">
                  <c:v>1555.99</c:v>
                </c:pt>
                <c:pt idx="1603">
                  <c:v>1557.3000000000002</c:v>
                </c:pt>
                <c:pt idx="1604">
                  <c:v>1557.9500000000003</c:v>
                </c:pt>
                <c:pt idx="1605">
                  <c:v>1559.1200000000001</c:v>
                </c:pt>
                <c:pt idx="1606">
                  <c:v>1560.3700000000001</c:v>
                </c:pt>
                <c:pt idx="1607">
                  <c:v>1560.8600000000001</c:v>
                </c:pt>
                <c:pt idx="1608">
                  <c:v>1561.65</c:v>
                </c:pt>
                <c:pt idx="1609">
                  <c:v>1562.56</c:v>
                </c:pt>
                <c:pt idx="1610">
                  <c:v>1564.0100000000002</c:v>
                </c:pt>
                <c:pt idx="1611">
                  <c:v>1564.69</c:v>
                </c:pt>
                <c:pt idx="1612">
                  <c:v>1565.97</c:v>
                </c:pt>
                <c:pt idx="1613">
                  <c:v>1566.7</c:v>
                </c:pt>
                <c:pt idx="1614">
                  <c:v>1568.3400000000001</c:v>
                </c:pt>
                <c:pt idx="1615">
                  <c:v>1569.04</c:v>
                </c:pt>
                <c:pt idx="1616">
                  <c:v>1569.8700000000001</c:v>
                </c:pt>
                <c:pt idx="1617">
                  <c:v>1570.5800000000002</c:v>
                </c:pt>
                <c:pt idx="1618">
                  <c:v>1571.46</c:v>
                </c:pt>
                <c:pt idx="1619">
                  <c:v>1572.3</c:v>
                </c:pt>
                <c:pt idx="1620">
                  <c:v>1573.34</c:v>
                </c:pt>
                <c:pt idx="1621">
                  <c:v>1574.22</c:v>
                </c:pt>
                <c:pt idx="1622">
                  <c:v>1574.8999999999999</c:v>
                </c:pt>
                <c:pt idx="1623">
                  <c:v>1575.63</c:v>
                </c:pt>
                <c:pt idx="1624">
                  <c:v>1576.5900000000001</c:v>
                </c:pt>
                <c:pt idx="1625">
                  <c:v>1577.22</c:v>
                </c:pt>
                <c:pt idx="1626">
                  <c:v>1578.0800000000002</c:v>
                </c:pt>
                <c:pt idx="1627">
                  <c:v>1579.3000000000002</c:v>
                </c:pt>
                <c:pt idx="1628">
                  <c:v>1580.4</c:v>
                </c:pt>
                <c:pt idx="1629">
                  <c:v>1581.07</c:v>
                </c:pt>
                <c:pt idx="1630">
                  <c:v>1581.7</c:v>
                </c:pt>
                <c:pt idx="1631">
                  <c:v>1582.56</c:v>
                </c:pt>
                <c:pt idx="1632">
                  <c:v>1583.4700000000003</c:v>
                </c:pt>
                <c:pt idx="1633">
                  <c:v>1584.72</c:v>
                </c:pt>
                <c:pt idx="1634">
                  <c:v>1585.42</c:v>
                </c:pt>
                <c:pt idx="1635">
                  <c:v>1586.7</c:v>
                </c:pt>
                <c:pt idx="1636">
                  <c:v>1587.22</c:v>
                </c:pt>
                <c:pt idx="1637">
                  <c:v>1588.73</c:v>
                </c:pt>
                <c:pt idx="1638">
                  <c:v>1589.3500000000001</c:v>
                </c:pt>
                <c:pt idx="1639">
                  <c:v>1589.93</c:v>
                </c:pt>
                <c:pt idx="1640">
                  <c:v>1591.0200000000002</c:v>
                </c:pt>
                <c:pt idx="1641">
                  <c:v>1591.93</c:v>
                </c:pt>
                <c:pt idx="1642">
                  <c:v>1592.6599999999999</c:v>
                </c:pt>
                <c:pt idx="1643">
                  <c:v>1593.55</c:v>
                </c:pt>
                <c:pt idx="1644">
                  <c:v>1594.38</c:v>
                </c:pt>
                <c:pt idx="1645">
                  <c:v>1595.5300000000002</c:v>
                </c:pt>
                <c:pt idx="1646">
                  <c:v>1596.93</c:v>
                </c:pt>
                <c:pt idx="1647">
                  <c:v>1597.45</c:v>
                </c:pt>
                <c:pt idx="1648">
                  <c:v>1598.6200000000001</c:v>
                </c:pt>
                <c:pt idx="1649">
                  <c:v>1599.48</c:v>
                </c:pt>
                <c:pt idx="1650">
                  <c:v>1600.5800000000002</c:v>
                </c:pt>
                <c:pt idx="1651">
                  <c:v>1601.3300000000002</c:v>
                </c:pt>
                <c:pt idx="1652">
                  <c:v>1602.27</c:v>
                </c:pt>
                <c:pt idx="1653">
                  <c:v>1603.0500000000002</c:v>
                </c:pt>
                <c:pt idx="1654">
                  <c:v>1603.78</c:v>
                </c:pt>
                <c:pt idx="1655">
                  <c:v>1604.6100000000001</c:v>
                </c:pt>
                <c:pt idx="1656">
                  <c:v>1605.45</c:v>
                </c:pt>
                <c:pt idx="1657">
                  <c:v>1606.67</c:v>
                </c:pt>
                <c:pt idx="1658">
                  <c:v>1607.5600000000002</c:v>
                </c:pt>
                <c:pt idx="1659">
                  <c:v>1608.5500000000002</c:v>
                </c:pt>
                <c:pt idx="1660">
                  <c:v>1608.8100000000002</c:v>
                </c:pt>
                <c:pt idx="1661">
                  <c:v>1610</c:v>
                </c:pt>
                <c:pt idx="1662">
                  <c:v>1611.1200000000001</c:v>
                </c:pt>
                <c:pt idx="1663">
                  <c:v>1612.19</c:v>
                </c:pt>
                <c:pt idx="1664">
                  <c:v>1613.1</c:v>
                </c:pt>
                <c:pt idx="1665">
                  <c:v>1614.17</c:v>
                </c:pt>
                <c:pt idx="1666">
                  <c:v>1615.16</c:v>
                </c:pt>
                <c:pt idx="1667">
                  <c:v>1616.41</c:v>
                </c:pt>
                <c:pt idx="1668">
                  <c:v>1616.88</c:v>
                </c:pt>
                <c:pt idx="1669">
                  <c:v>1617.37</c:v>
                </c:pt>
                <c:pt idx="1670">
                  <c:v>1618.47</c:v>
                </c:pt>
                <c:pt idx="1671">
                  <c:v>1619.41</c:v>
                </c:pt>
                <c:pt idx="1672">
                  <c:v>1619.74</c:v>
                </c:pt>
                <c:pt idx="1673">
                  <c:v>1620.86</c:v>
                </c:pt>
                <c:pt idx="1674">
                  <c:v>1621.44</c:v>
                </c:pt>
                <c:pt idx="1675">
                  <c:v>1622.22</c:v>
                </c:pt>
                <c:pt idx="1676">
                  <c:v>1623.34</c:v>
                </c:pt>
                <c:pt idx="1677">
                  <c:v>1624.8200000000002</c:v>
                </c:pt>
                <c:pt idx="1678">
                  <c:v>1625.68</c:v>
                </c:pt>
                <c:pt idx="1679">
                  <c:v>1626.1000000000001</c:v>
                </c:pt>
                <c:pt idx="1680">
                  <c:v>1626.96</c:v>
                </c:pt>
                <c:pt idx="1681">
                  <c:v>1628.08</c:v>
                </c:pt>
                <c:pt idx="1682">
                  <c:v>1629.3</c:v>
                </c:pt>
                <c:pt idx="1683">
                  <c:v>1629.82</c:v>
                </c:pt>
                <c:pt idx="1684">
                  <c:v>1630.4</c:v>
                </c:pt>
                <c:pt idx="1685">
                  <c:v>1631.2</c:v>
                </c:pt>
                <c:pt idx="1686">
                  <c:v>1632.0400000000002</c:v>
                </c:pt>
                <c:pt idx="1687">
                  <c:v>1632.8700000000001</c:v>
                </c:pt>
                <c:pt idx="1688">
                  <c:v>1633.6000000000001</c:v>
                </c:pt>
                <c:pt idx="1689">
                  <c:v>1634.74</c:v>
                </c:pt>
                <c:pt idx="1690">
                  <c:v>1635.9700000000003</c:v>
                </c:pt>
                <c:pt idx="1691">
                  <c:v>1636.96</c:v>
                </c:pt>
                <c:pt idx="1692">
                  <c:v>1637.27</c:v>
                </c:pt>
                <c:pt idx="1693">
                  <c:v>1638.08</c:v>
                </c:pt>
                <c:pt idx="1694">
                  <c:v>1639.04</c:v>
                </c:pt>
                <c:pt idx="1695">
                  <c:v>1639.6399999999999</c:v>
                </c:pt>
                <c:pt idx="1696">
                  <c:v>1640.42</c:v>
                </c:pt>
                <c:pt idx="1697">
                  <c:v>1641.67</c:v>
                </c:pt>
                <c:pt idx="1698">
                  <c:v>1642.8400000000001</c:v>
                </c:pt>
                <c:pt idx="1699">
                  <c:v>1643.6200000000001</c:v>
                </c:pt>
                <c:pt idx="1700">
                  <c:v>1644.25</c:v>
                </c:pt>
                <c:pt idx="1701">
                  <c:v>1645.19</c:v>
                </c:pt>
                <c:pt idx="1702">
                  <c:v>1646.3100000000002</c:v>
                </c:pt>
                <c:pt idx="1703">
                  <c:v>1647.01</c:v>
                </c:pt>
                <c:pt idx="1704">
                  <c:v>1647.84</c:v>
                </c:pt>
                <c:pt idx="1705">
                  <c:v>1648.16</c:v>
                </c:pt>
                <c:pt idx="1706">
                  <c:v>1649.6100000000001</c:v>
                </c:pt>
                <c:pt idx="1707">
                  <c:v>1650.4</c:v>
                </c:pt>
                <c:pt idx="1708">
                  <c:v>1651.28</c:v>
                </c:pt>
                <c:pt idx="1709">
                  <c:v>1652.14</c:v>
                </c:pt>
                <c:pt idx="1710">
                  <c:v>1653.0800000000002</c:v>
                </c:pt>
                <c:pt idx="1711">
                  <c:v>1654.01</c:v>
                </c:pt>
                <c:pt idx="1712">
                  <c:v>1654.5100000000002</c:v>
                </c:pt>
                <c:pt idx="1713">
                  <c:v>1655.19</c:v>
                </c:pt>
                <c:pt idx="1714">
                  <c:v>1656.59</c:v>
                </c:pt>
                <c:pt idx="1715">
                  <c:v>1657.71</c:v>
                </c:pt>
                <c:pt idx="1716">
                  <c:v>1658.8100000000002</c:v>
                </c:pt>
                <c:pt idx="1717">
                  <c:v>1659.8500000000001</c:v>
                </c:pt>
                <c:pt idx="1718">
                  <c:v>1660.8400000000001</c:v>
                </c:pt>
                <c:pt idx="1719">
                  <c:v>1661.38</c:v>
                </c:pt>
                <c:pt idx="1720">
                  <c:v>1662.04</c:v>
                </c:pt>
                <c:pt idx="1721">
                  <c:v>1662.9</c:v>
                </c:pt>
                <c:pt idx="1722">
                  <c:v>1663.65</c:v>
                </c:pt>
                <c:pt idx="1723">
                  <c:v>1664.9</c:v>
                </c:pt>
                <c:pt idx="1724">
                  <c:v>1665.71</c:v>
                </c:pt>
                <c:pt idx="1725">
                  <c:v>1666.5700000000002</c:v>
                </c:pt>
                <c:pt idx="1726">
                  <c:v>1667.97</c:v>
                </c:pt>
                <c:pt idx="1727">
                  <c:v>1668.6499999999999</c:v>
                </c:pt>
                <c:pt idx="1728">
                  <c:v>1669.6100000000001</c:v>
                </c:pt>
                <c:pt idx="1729">
                  <c:v>1670.71</c:v>
                </c:pt>
                <c:pt idx="1730">
                  <c:v>1671.7</c:v>
                </c:pt>
                <c:pt idx="1731">
                  <c:v>1672.19</c:v>
                </c:pt>
                <c:pt idx="1732">
                  <c:v>1672.9500000000003</c:v>
                </c:pt>
                <c:pt idx="1733">
                  <c:v>1673.8300000000002</c:v>
                </c:pt>
                <c:pt idx="1734">
                  <c:v>1675.21</c:v>
                </c:pt>
                <c:pt idx="1735">
                  <c:v>1675.94</c:v>
                </c:pt>
                <c:pt idx="1736">
                  <c:v>1676.5100000000002</c:v>
                </c:pt>
                <c:pt idx="1737">
                  <c:v>1677.5</c:v>
                </c:pt>
                <c:pt idx="1738">
                  <c:v>1678.21</c:v>
                </c:pt>
                <c:pt idx="1739">
                  <c:v>1679.3500000000001</c:v>
                </c:pt>
                <c:pt idx="1740">
                  <c:v>1680.53</c:v>
                </c:pt>
                <c:pt idx="1741">
                  <c:v>1681.54</c:v>
                </c:pt>
                <c:pt idx="1742">
                  <c:v>1681.96</c:v>
                </c:pt>
                <c:pt idx="1743">
                  <c:v>1683.16</c:v>
                </c:pt>
                <c:pt idx="1744">
                  <c:v>1684.3799999999999</c:v>
                </c:pt>
                <c:pt idx="1745">
                  <c:v>1684.9</c:v>
                </c:pt>
                <c:pt idx="1746">
                  <c:v>1686.1000000000001</c:v>
                </c:pt>
                <c:pt idx="1747">
                  <c:v>1687.45</c:v>
                </c:pt>
                <c:pt idx="1748">
                  <c:v>1688.55</c:v>
                </c:pt>
                <c:pt idx="1749">
                  <c:v>1689.33</c:v>
                </c:pt>
                <c:pt idx="1750">
                  <c:v>1690.0300000000002</c:v>
                </c:pt>
                <c:pt idx="1751">
                  <c:v>1690.3700000000001</c:v>
                </c:pt>
                <c:pt idx="1752">
                  <c:v>1691.44</c:v>
                </c:pt>
                <c:pt idx="1753">
                  <c:v>1692.63</c:v>
                </c:pt>
                <c:pt idx="1754">
                  <c:v>1693.7</c:v>
                </c:pt>
                <c:pt idx="1755">
                  <c:v>1694.7700000000002</c:v>
                </c:pt>
                <c:pt idx="1756">
                  <c:v>1695.6</c:v>
                </c:pt>
                <c:pt idx="1757">
                  <c:v>1696.7</c:v>
                </c:pt>
                <c:pt idx="1758">
                  <c:v>1697.3200000000002</c:v>
                </c:pt>
                <c:pt idx="1759">
                  <c:v>1698.44</c:v>
                </c:pt>
                <c:pt idx="1760">
                  <c:v>1699.43</c:v>
                </c:pt>
                <c:pt idx="1761">
                  <c:v>1700.21</c:v>
                </c:pt>
                <c:pt idx="1762">
                  <c:v>1701.36</c:v>
                </c:pt>
                <c:pt idx="1763">
                  <c:v>1702.0600000000002</c:v>
                </c:pt>
                <c:pt idx="1764">
                  <c:v>1702.3000000000002</c:v>
                </c:pt>
                <c:pt idx="1765">
                  <c:v>1703.03</c:v>
                </c:pt>
                <c:pt idx="1766">
                  <c:v>1704.04</c:v>
                </c:pt>
                <c:pt idx="1767">
                  <c:v>1704.61</c:v>
                </c:pt>
                <c:pt idx="1768">
                  <c:v>1705.71</c:v>
                </c:pt>
                <c:pt idx="1769">
                  <c:v>1706.9800000000002</c:v>
                </c:pt>
                <c:pt idx="1770">
                  <c:v>1708.0300000000002</c:v>
                </c:pt>
                <c:pt idx="1771">
                  <c:v>1708.68</c:v>
                </c:pt>
                <c:pt idx="1772">
                  <c:v>1709.6100000000001</c:v>
                </c:pt>
                <c:pt idx="1773">
                  <c:v>1710.71</c:v>
                </c:pt>
                <c:pt idx="1774">
                  <c:v>1711.67</c:v>
                </c:pt>
                <c:pt idx="1775">
                  <c:v>1712.37</c:v>
                </c:pt>
                <c:pt idx="1776">
                  <c:v>1713.13</c:v>
                </c:pt>
                <c:pt idx="1777">
                  <c:v>1714.5600000000002</c:v>
                </c:pt>
                <c:pt idx="1778">
                  <c:v>1715.42</c:v>
                </c:pt>
                <c:pt idx="1779">
                  <c:v>1716.2300000000002</c:v>
                </c:pt>
                <c:pt idx="1780">
                  <c:v>1717.09</c:v>
                </c:pt>
                <c:pt idx="1781">
                  <c:v>1718.18</c:v>
                </c:pt>
                <c:pt idx="1782">
                  <c:v>1719.17</c:v>
                </c:pt>
                <c:pt idx="1783">
                  <c:v>1720.0800000000002</c:v>
                </c:pt>
                <c:pt idx="1784">
                  <c:v>1721.18</c:v>
                </c:pt>
                <c:pt idx="1785">
                  <c:v>1722.27</c:v>
                </c:pt>
                <c:pt idx="1786">
                  <c:v>1722.8400000000001</c:v>
                </c:pt>
                <c:pt idx="1787">
                  <c:v>1723.5200000000002</c:v>
                </c:pt>
                <c:pt idx="1788">
                  <c:v>1724.48</c:v>
                </c:pt>
                <c:pt idx="1789">
                  <c:v>1725.4</c:v>
                </c:pt>
                <c:pt idx="1790">
                  <c:v>1726.3600000000001</c:v>
                </c:pt>
                <c:pt idx="1791">
                  <c:v>1727.48</c:v>
                </c:pt>
                <c:pt idx="1792">
                  <c:v>1728.2300000000002</c:v>
                </c:pt>
                <c:pt idx="1793">
                  <c:v>1728.6200000000001</c:v>
                </c:pt>
                <c:pt idx="1794">
                  <c:v>1729.8</c:v>
                </c:pt>
                <c:pt idx="1795">
                  <c:v>1730.81</c:v>
                </c:pt>
                <c:pt idx="1796">
                  <c:v>1731.9600000000003</c:v>
                </c:pt>
                <c:pt idx="1797">
                  <c:v>1732.5600000000002</c:v>
                </c:pt>
                <c:pt idx="1798">
                  <c:v>1733.23</c:v>
                </c:pt>
                <c:pt idx="1799">
                  <c:v>1734.5600000000002</c:v>
                </c:pt>
                <c:pt idx="1800">
                  <c:v>1735.19</c:v>
                </c:pt>
                <c:pt idx="1801">
                  <c:v>1736.25</c:v>
                </c:pt>
                <c:pt idx="1802">
                  <c:v>1737.14</c:v>
                </c:pt>
                <c:pt idx="1803">
                  <c:v>1738.2300000000002</c:v>
                </c:pt>
                <c:pt idx="1804">
                  <c:v>1739.12</c:v>
                </c:pt>
                <c:pt idx="1805">
                  <c:v>1740</c:v>
                </c:pt>
                <c:pt idx="1806">
                  <c:v>1740.55</c:v>
                </c:pt>
                <c:pt idx="1807">
                  <c:v>1740.79</c:v>
                </c:pt>
                <c:pt idx="1808">
                  <c:v>1740.8400000000001</c:v>
                </c:pt>
                <c:pt idx="1809">
                  <c:v>1741.5700000000002</c:v>
                </c:pt>
                <c:pt idx="1810">
                  <c:v>1742.3999999999999</c:v>
                </c:pt>
                <c:pt idx="1811">
                  <c:v>1743.5700000000002</c:v>
                </c:pt>
                <c:pt idx="1812">
                  <c:v>1745.26</c:v>
                </c:pt>
                <c:pt idx="1813">
                  <c:v>1746.2</c:v>
                </c:pt>
                <c:pt idx="1814">
                  <c:v>1747.01</c:v>
                </c:pt>
                <c:pt idx="1815">
                  <c:v>1748.16</c:v>
                </c:pt>
                <c:pt idx="1816">
                  <c:v>1749.0400000000002</c:v>
                </c:pt>
                <c:pt idx="1817">
                  <c:v>1750.1100000000001</c:v>
                </c:pt>
                <c:pt idx="1818">
                  <c:v>1751.28</c:v>
                </c:pt>
                <c:pt idx="1819">
                  <c:v>1751.98</c:v>
                </c:pt>
                <c:pt idx="1820">
                  <c:v>1752.8700000000001</c:v>
                </c:pt>
                <c:pt idx="1821">
                  <c:v>1753.96</c:v>
                </c:pt>
                <c:pt idx="1822">
                  <c:v>1754.5600000000002</c:v>
                </c:pt>
                <c:pt idx="1823">
                  <c:v>1755.47</c:v>
                </c:pt>
                <c:pt idx="1824">
                  <c:v>1756.25</c:v>
                </c:pt>
                <c:pt idx="1825">
                  <c:v>1756.65</c:v>
                </c:pt>
                <c:pt idx="1826">
                  <c:v>1757.5800000000002</c:v>
                </c:pt>
                <c:pt idx="1827">
                  <c:v>1758.81</c:v>
                </c:pt>
                <c:pt idx="1828">
                  <c:v>1759.35</c:v>
                </c:pt>
                <c:pt idx="1829">
                  <c:v>1759.8</c:v>
                </c:pt>
                <c:pt idx="1830">
                  <c:v>1760.42</c:v>
                </c:pt>
                <c:pt idx="1831">
                  <c:v>1761.28</c:v>
                </c:pt>
                <c:pt idx="1832">
                  <c:v>1762.22</c:v>
                </c:pt>
                <c:pt idx="1833">
                  <c:v>1762.9</c:v>
                </c:pt>
                <c:pt idx="1834">
                  <c:v>1763.68</c:v>
                </c:pt>
                <c:pt idx="1835">
                  <c:v>1764.46</c:v>
                </c:pt>
                <c:pt idx="1836">
                  <c:v>1765.79</c:v>
                </c:pt>
                <c:pt idx="1837">
                  <c:v>1766.96</c:v>
                </c:pt>
                <c:pt idx="1838">
                  <c:v>1768.1</c:v>
                </c:pt>
                <c:pt idx="1839">
                  <c:v>1768.88</c:v>
                </c:pt>
                <c:pt idx="1840">
                  <c:v>1769.5100000000002</c:v>
                </c:pt>
                <c:pt idx="1841">
                  <c:v>1770.1599999999999</c:v>
                </c:pt>
                <c:pt idx="1842">
                  <c:v>1770.89</c:v>
                </c:pt>
                <c:pt idx="1843">
                  <c:v>1771.28</c:v>
                </c:pt>
                <c:pt idx="1844">
                  <c:v>1772.1100000000001</c:v>
                </c:pt>
                <c:pt idx="1845">
                  <c:v>1773.3600000000001</c:v>
                </c:pt>
                <c:pt idx="1846">
                  <c:v>1774.51</c:v>
                </c:pt>
                <c:pt idx="1847">
                  <c:v>1775.71</c:v>
                </c:pt>
                <c:pt idx="1848">
                  <c:v>1777.0900000000001</c:v>
                </c:pt>
                <c:pt idx="1849">
                  <c:v>1777.66</c:v>
                </c:pt>
                <c:pt idx="1850">
                  <c:v>1778.57</c:v>
                </c:pt>
                <c:pt idx="1851">
                  <c:v>1779.28</c:v>
                </c:pt>
                <c:pt idx="1852">
                  <c:v>1780.47</c:v>
                </c:pt>
                <c:pt idx="1853">
                  <c:v>1781.15</c:v>
                </c:pt>
                <c:pt idx="1854">
                  <c:v>1782.1100000000001</c:v>
                </c:pt>
                <c:pt idx="1855">
                  <c:v>1782.7600000000002</c:v>
                </c:pt>
                <c:pt idx="1856">
                  <c:v>1783.86</c:v>
                </c:pt>
                <c:pt idx="1857">
                  <c:v>1784.38</c:v>
                </c:pt>
                <c:pt idx="1858">
                  <c:v>1785.3400000000001</c:v>
                </c:pt>
                <c:pt idx="1859">
                  <c:v>1786.3100000000002</c:v>
                </c:pt>
                <c:pt idx="1860">
                  <c:v>1787.04</c:v>
                </c:pt>
                <c:pt idx="1861">
                  <c:v>1787.8400000000001</c:v>
                </c:pt>
                <c:pt idx="1862">
                  <c:v>1789.5100000000002</c:v>
                </c:pt>
                <c:pt idx="1863">
                  <c:v>1790.68</c:v>
                </c:pt>
                <c:pt idx="1864">
                  <c:v>1791.3300000000002</c:v>
                </c:pt>
                <c:pt idx="1865">
                  <c:v>1792.19</c:v>
                </c:pt>
                <c:pt idx="1866">
                  <c:v>1792.7900000000002</c:v>
                </c:pt>
                <c:pt idx="1867">
                  <c:v>1793.83</c:v>
                </c:pt>
                <c:pt idx="1868">
                  <c:v>1795.0000000000002</c:v>
                </c:pt>
                <c:pt idx="1869">
                  <c:v>1795.8400000000001</c:v>
                </c:pt>
                <c:pt idx="1870">
                  <c:v>1796.4600000000003</c:v>
                </c:pt>
                <c:pt idx="1871">
                  <c:v>1797.35</c:v>
                </c:pt>
                <c:pt idx="1872">
                  <c:v>1798.1000000000001</c:v>
                </c:pt>
                <c:pt idx="1873">
                  <c:v>1799.04</c:v>
                </c:pt>
                <c:pt idx="1874">
                  <c:v>1800.1100000000001</c:v>
                </c:pt>
                <c:pt idx="1875">
                  <c:v>1801.1200000000001</c:v>
                </c:pt>
                <c:pt idx="1876">
                  <c:v>1801.88</c:v>
                </c:pt>
                <c:pt idx="1877">
                  <c:v>1802.71</c:v>
                </c:pt>
                <c:pt idx="1878">
                  <c:v>1803.99</c:v>
                </c:pt>
                <c:pt idx="1879">
                  <c:v>1805.0600000000002</c:v>
                </c:pt>
                <c:pt idx="1880">
                  <c:v>1806.15</c:v>
                </c:pt>
                <c:pt idx="1881">
                  <c:v>1806.8300000000002</c:v>
                </c:pt>
                <c:pt idx="1882">
                  <c:v>1807.6100000000001</c:v>
                </c:pt>
                <c:pt idx="1883">
                  <c:v>1808.6</c:v>
                </c:pt>
                <c:pt idx="1884">
                  <c:v>1809.3000000000002</c:v>
                </c:pt>
                <c:pt idx="1885">
                  <c:v>1810.13</c:v>
                </c:pt>
                <c:pt idx="1886">
                  <c:v>1810.89</c:v>
                </c:pt>
                <c:pt idx="1887">
                  <c:v>1811.7800000000002</c:v>
                </c:pt>
                <c:pt idx="1888">
                  <c:v>1812.71</c:v>
                </c:pt>
                <c:pt idx="1889">
                  <c:v>1813.49</c:v>
                </c:pt>
                <c:pt idx="1890">
                  <c:v>1814.09</c:v>
                </c:pt>
                <c:pt idx="1891">
                  <c:v>1814.8200000000002</c:v>
                </c:pt>
                <c:pt idx="1892">
                  <c:v>1815.58</c:v>
                </c:pt>
                <c:pt idx="1893">
                  <c:v>1816.36</c:v>
                </c:pt>
                <c:pt idx="1894">
                  <c:v>1817.5300000000002</c:v>
                </c:pt>
                <c:pt idx="1895">
                  <c:v>1818.5200000000002</c:v>
                </c:pt>
                <c:pt idx="1896">
                  <c:v>1819.5400000000002</c:v>
                </c:pt>
                <c:pt idx="1897">
                  <c:v>1820.21</c:v>
                </c:pt>
                <c:pt idx="1898">
                  <c:v>1821.05</c:v>
                </c:pt>
                <c:pt idx="1899">
                  <c:v>1821.5900000000001</c:v>
                </c:pt>
                <c:pt idx="1900">
                  <c:v>1822.1100000000001</c:v>
                </c:pt>
                <c:pt idx="1901">
                  <c:v>1822.71</c:v>
                </c:pt>
                <c:pt idx="1902">
                  <c:v>1823.31</c:v>
                </c:pt>
                <c:pt idx="1903">
                  <c:v>1824.41</c:v>
                </c:pt>
                <c:pt idx="1904">
                  <c:v>1825.76</c:v>
                </c:pt>
                <c:pt idx="1905">
                  <c:v>1826.57</c:v>
                </c:pt>
                <c:pt idx="1906">
                  <c:v>1827.17</c:v>
                </c:pt>
                <c:pt idx="1907">
                  <c:v>1828.3100000000002</c:v>
                </c:pt>
                <c:pt idx="1908">
                  <c:v>1829.3500000000001</c:v>
                </c:pt>
                <c:pt idx="1909">
                  <c:v>1830.13</c:v>
                </c:pt>
                <c:pt idx="1910">
                  <c:v>1830.6</c:v>
                </c:pt>
                <c:pt idx="1911">
                  <c:v>1831.8300000000002</c:v>
                </c:pt>
                <c:pt idx="1912">
                  <c:v>1832.6599999999999</c:v>
                </c:pt>
                <c:pt idx="1913">
                  <c:v>1833.39</c:v>
                </c:pt>
                <c:pt idx="1914">
                  <c:v>1834.3500000000001</c:v>
                </c:pt>
                <c:pt idx="1915">
                  <c:v>1835.4700000000003</c:v>
                </c:pt>
                <c:pt idx="1916">
                  <c:v>1836.46</c:v>
                </c:pt>
                <c:pt idx="1917">
                  <c:v>1837.0600000000002</c:v>
                </c:pt>
                <c:pt idx="1918">
                  <c:v>1838.1000000000001</c:v>
                </c:pt>
                <c:pt idx="1919">
                  <c:v>1838.18</c:v>
                </c:pt>
                <c:pt idx="1920">
                  <c:v>1838.9900000000002</c:v>
                </c:pt>
                <c:pt idx="1921">
                  <c:v>1839.9</c:v>
                </c:pt>
                <c:pt idx="1922">
                  <c:v>1840.9900000000002</c:v>
                </c:pt>
                <c:pt idx="1923">
                  <c:v>1842.09</c:v>
                </c:pt>
                <c:pt idx="1924">
                  <c:v>1843.16</c:v>
                </c:pt>
                <c:pt idx="1925">
                  <c:v>1843.75</c:v>
                </c:pt>
                <c:pt idx="1926">
                  <c:v>1844.8200000000002</c:v>
                </c:pt>
                <c:pt idx="1927">
                  <c:v>1845.63</c:v>
                </c:pt>
                <c:pt idx="1928">
                  <c:v>1846.46</c:v>
                </c:pt>
                <c:pt idx="1929">
                  <c:v>1847.58</c:v>
                </c:pt>
                <c:pt idx="1930">
                  <c:v>1847.79</c:v>
                </c:pt>
                <c:pt idx="1931">
                  <c:v>1848.65</c:v>
                </c:pt>
                <c:pt idx="1932">
                  <c:v>1849.72</c:v>
                </c:pt>
                <c:pt idx="1933">
                  <c:v>1850.53</c:v>
                </c:pt>
                <c:pt idx="1934">
                  <c:v>1851.2</c:v>
                </c:pt>
                <c:pt idx="1935">
                  <c:v>1852.0400000000002</c:v>
                </c:pt>
                <c:pt idx="1936">
                  <c:v>1852.8400000000001</c:v>
                </c:pt>
                <c:pt idx="1937">
                  <c:v>1853.99</c:v>
                </c:pt>
                <c:pt idx="1938">
                  <c:v>1854.74</c:v>
                </c:pt>
                <c:pt idx="1939">
                  <c:v>1855.2600000000002</c:v>
                </c:pt>
                <c:pt idx="1940">
                  <c:v>1856.44</c:v>
                </c:pt>
                <c:pt idx="1941">
                  <c:v>1856.93</c:v>
                </c:pt>
                <c:pt idx="1942">
                  <c:v>1857.63</c:v>
                </c:pt>
                <c:pt idx="1943">
                  <c:v>1857.97</c:v>
                </c:pt>
                <c:pt idx="1944">
                  <c:v>1858.88</c:v>
                </c:pt>
                <c:pt idx="1945">
                  <c:v>1859.72</c:v>
                </c:pt>
                <c:pt idx="1946">
                  <c:v>1860.9900000000002</c:v>
                </c:pt>
                <c:pt idx="1947">
                  <c:v>1861.7</c:v>
                </c:pt>
                <c:pt idx="1948">
                  <c:v>1862.53</c:v>
                </c:pt>
                <c:pt idx="1949">
                  <c:v>1863.1299999999999</c:v>
                </c:pt>
                <c:pt idx="1950">
                  <c:v>1863.8799999999999</c:v>
                </c:pt>
                <c:pt idx="1951">
                  <c:v>1865.1299999999999</c:v>
                </c:pt>
                <c:pt idx="1952">
                  <c:v>1865.8400000000001</c:v>
                </c:pt>
                <c:pt idx="1953">
                  <c:v>1866.7</c:v>
                </c:pt>
                <c:pt idx="1954">
                  <c:v>1867.3500000000001</c:v>
                </c:pt>
                <c:pt idx="1955">
                  <c:v>1868.16</c:v>
                </c:pt>
                <c:pt idx="1956">
                  <c:v>1869.15</c:v>
                </c:pt>
                <c:pt idx="1957">
                  <c:v>1870</c:v>
                </c:pt>
                <c:pt idx="1958">
                  <c:v>1870.8100000000002</c:v>
                </c:pt>
                <c:pt idx="1959">
                  <c:v>1871.78</c:v>
                </c:pt>
                <c:pt idx="1960">
                  <c:v>1872.8400000000001</c:v>
                </c:pt>
                <c:pt idx="1961">
                  <c:v>1873.65</c:v>
                </c:pt>
                <c:pt idx="1962">
                  <c:v>1874.5400000000002</c:v>
                </c:pt>
                <c:pt idx="1963">
                  <c:v>1875.2600000000002</c:v>
                </c:pt>
                <c:pt idx="1964">
                  <c:v>1875.84</c:v>
                </c:pt>
                <c:pt idx="1965">
                  <c:v>1876.65</c:v>
                </c:pt>
                <c:pt idx="1966">
                  <c:v>1877.74</c:v>
                </c:pt>
                <c:pt idx="1967">
                  <c:v>1878.65</c:v>
                </c:pt>
                <c:pt idx="1968">
                  <c:v>1879.9</c:v>
                </c:pt>
                <c:pt idx="1969">
                  <c:v>1880.45</c:v>
                </c:pt>
                <c:pt idx="1970">
                  <c:v>1881.28</c:v>
                </c:pt>
                <c:pt idx="1971">
                  <c:v>1882.0900000000001</c:v>
                </c:pt>
                <c:pt idx="1972">
                  <c:v>1882.71</c:v>
                </c:pt>
                <c:pt idx="1973">
                  <c:v>1883.99</c:v>
                </c:pt>
                <c:pt idx="1974">
                  <c:v>1884.69</c:v>
                </c:pt>
                <c:pt idx="1975">
                  <c:v>1885.66</c:v>
                </c:pt>
                <c:pt idx="1976">
                  <c:v>1886.7500000000002</c:v>
                </c:pt>
                <c:pt idx="1977">
                  <c:v>1887.5300000000002</c:v>
                </c:pt>
                <c:pt idx="1978">
                  <c:v>1888.39</c:v>
                </c:pt>
                <c:pt idx="1979">
                  <c:v>1889.51</c:v>
                </c:pt>
                <c:pt idx="1980">
                  <c:v>1890.3700000000001</c:v>
                </c:pt>
                <c:pt idx="1981">
                  <c:v>1891.15</c:v>
                </c:pt>
                <c:pt idx="1982">
                  <c:v>1892.17</c:v>
                </c:pt>
                <c:pt idx="1983">
                  <c:v>1892.9</c:v>
                </c:pt>
                <c:pt idx="1984">
                  <c:v>1893.65</c:v>
                </c:pt>
                <c:pt idx="1985">
                  <c:v>1894.28</c:v>
                </c:pt>
                <c:pt idx="1986">
                  <c:v>1895.3200000000002</c:v>
                </c:pt>
                <c:pt idx="1987">
                  <c:v>1896.41</c:v>
                </c:pt>
                <c:pt idx="1988">
                  <c:v>1897.5800000000002</c:v>
                </c:pt>
                <c:pt idx="1989">
                  <c:v>1898.52</c:v>
                </c:pt>
                <c:pt idx="1990">
                  <c:v>1899.3</c:v>
                </c:pt>
                <c:pt idx="1991">
                  <c:v>1900.0300000000002</c:v>
                </c:pt>
                <c:pt idx="1992">
                  <c:v>1900.53</c:v>
                </c:pt>
                <c:pt idx="1993">
                  <c:v>1901.44</c:v>
                </c:pt>
                <c:pt idx="1994">
                  <c:v>1902.56</c:v>
                </c:pt>
                <c:pt idx="1995">
                  <c:v>1903.31</c:v>
                </c:pt>
                <c:pt idx="1996">
                  <c:v>1904.43</c:v>
                </c:pt>
                <c:pt idx="1997">
                  <c:v>1904.95</c:v>
                </c:pt>
                <c:pt idx="1998">
                  <c:v>1905.7600000000002</c:v>
                </c:pt>
                <c:pt idx="1999">
                  <c:v>1906.8</c:v>
                </c:pt>
                <c:pt idx="2000">
                  <c:v>1908.0300000000002</c:v>
                </c:pt>
                <c:pt idx="2001">
                  <c:v>1908.86</c:v>
                </c:pt>
                <c:pt idx="2002">
                  <c:v>1909.38</c:v>
                </c:pt>
                <c:pt idx="2003">
                  <c:v>1909.98</c:v>
                </c:pt>
                <c:pt idx="2004">
                  <c:v>1910.94</c:v>
                </c:pt>
                <c:pt idx="2005">
                  <c:v>1911.88</c:v>
                </c:pt>
                <c:pt idx="2006">
                  <c:v>1912.48</c:v>
                </c:pt>
                <c:pt idx="2007">
                  <c:v>1913.03</c:v>
                </c:pt>
                <c:pt idx="2008">
                  <c:v>1913.75</c:v>
                </c:pt>
                <c:pt idx="2009">
                  <c:v>1915.5</c:v>
                </c:pt>
                <c:pt idx="2010">
                  <c:v>1916.3600000000001</c:v>
                </c:pt>
                <c:pt idx="2011">
                  <c:v>1917.14</c:v>
                </c:pt>
                <c:pt idx="2012">
                  <c:v>1918.3400000000001</c:v>
                </c:pt>
                <c:pt idx="2013">
                  <c:v>1919.2500000000002</c:v>
                </c:pt>
                <c:pt idx="2014">
                  <c:v>1919.72</c:v>
                </c:pt>
                <c:pt idx="2015">
                  <c:v>1920.29</c:v>
                </c:pt>
                <c:pt idx="2016">
                  <c:v>1921.51</c:v>
                </c:pt>
                <c:pt idx="2017">
                  <c:v>1922.11</c:v>
                </c:pt>
                <c:pt idx="2018">
                  <c:v>1923.18</c:v>
                </c:pt>
                <c:pt idx="2019">
                  <c:v>1923.94</c:v>
                </c:pt>
                <c:pt idx="2020">
                  <c:v>1923.96</c:v>
                </c:pt>
                <c:pt idx="2021">
                  <c:v>1924.17</c:v>
                </c:pt>
                <c:pt idx="2022">
                  <c:v>1925.3200000000002</c:v>
                </c:pt>
                <c:pt idx="2023">
                  <c:v>1926.67</c:v>
                </c:pt>
                <c:pt idx="2024">
                  <c:v>1927.8999999999999</c:v>
                </c:pt>
                <c:pt idx="2025">
                  <c:v>1928.96</c:v>
                </c:pt>
                <c:pt idx="2026">
                  <c:v>1930.13</c:v>
                </c:pt>
                <c:pt idx="2027">
                  <c:v>1931.1000000000001</c:v>
                </c:pt>
                <c:pt idx="2028">
                  <c:v>1931.8</c:v>
                </c:pt>
                <c:pt idx="2029">
                  <c:v>1932.4</c:v>
                </c:pt>
                <c:pt idx="2030">
                  <c:v>1933.36</c:v>
                </c:pt>
                <c:pt idx="2031">
                  <c:v>1934.2</c:v>
                </c:pt>
                <c:pt idx="2032">
                  <c:v>1935.3200000000002</c:v>
                </c:pt>
                <c:pt idx="2033">
                  <c:v>1936.1000000000001</c:v>
                </c:pt>
                <c:pt idx="2034">
                  <c:v>1935.94</c:v>
                </c:pt>
                <c:pt idx="2035">
                  <c:v>1936.28</c:v>
                </c:pt>
                <c:pt idx="2036">
                  <c:v>1937.3500000000001</c:v>
                </c:pt>
                <c:pt idx="2037">
                  <c:v>1938.18</c:v>
                </c:pt>
                <c:pt idx="2038">
                  <c:v>1939.17</c:v>
                </c:pt>
                <c:pt idx="2039">
                  <c:v>1939.93</c:v>
                </c:pt>
                <c:pt idx="2040">
                  <c:v>1940.7100000000003</c:v>
                </c:pt>
                <c:pt idx="2041">
                  <c:v>1941.78</c:v>
                </c:pt>
                <c:pt idx="2042">
                  <c:v>1942.82</c:v>
                </c:pt>
                <c:pt idx="2043">
                  <c:v>1943.8600000000001</c:v>
                </c:pt>
                <c:pt idx="2044">
                  <c:v>1944.5600000000002</c:v>
                </c:pt>
                <c:pt idx="2045">
                  <c:v>1945.1100000000001</c:v>
                </c:pt>
                <c:pt idx="2046">
                  <c:v>1946.31</c:v>
                </c:pt>
                <c:pt idx="2047">
                  <c:v>1947.3200000000002</c:v>
                </c:pt>
                <c:pt idx="2048">
                  <c:v>1948</c:v>
                </c:pt>
                <c:pt idx="2049">
                  <c:v>1949.2800000000002</c:v>
                </c:pt>
                <c:pt idx="2050">
                  <c:v>1950.2900000000002</c:v>
                </c:pt>
                <c:pt idx="2051">
                  <c:v>1950.94</c:v>
                </c:pt>
                <c:pt idx="2052">
                  <c:v>1951.7</c:v>
                </c:pt>
                <c:pt idx="2053">
                  <c:v>1952.66</c:v>
                </c:pt>
                <c:pt idx="2054">
                  <c:v>1953.78</c:v>
                </c:pt>
                <c:pt idx="2055">
                  <c:v>1954.5400000000002</c:v>
                </c:pt>
                <c:pt idx="2056">
                  <c:v>1955.3400000000001</c:v>
                </c:pt>
                <c:pt idx="2057">
                  <c:v>1955.92</c:v>
                </c:pt>
                <c:pt idx="2058">
                  <c:v>1955.68</c:v>
                </c:pt>
                <c:pt idx="2059">
                  <c:v>1954.95</c:v>
                </c:pt>
                <c:pt idx="2060">
                  <c:v>1955.99</c:v>
                </c:pt>
                <c:pt idx="2061">
                  <c:v>1958.2300000000002</c:v>
                </c:pt>
                <c:pt idx="2062">
                  <c:v>1960.2600000000002</c:v>
                </c:pt>
                <c:pt idx="2063">
                  <c:v>1961.75</c:v>
                </c:pt>
                <c:pt idx="2064">
                  <c:v>1962.66</c:v>
                </c:pt>
                <c:pt idx="2065">
                  <c:v>1963.0800000000002</c:v>
                </c:pt>
                <c:pt idx="2066">
                  <c:v>1963.73</c:v>
                </c:pt>
                <c:pt idx="2067">
                  <c:v>1964.5600000000002</c:v>
                </c:pt>
                <c:pt idx="2068">
                  <c:v>1965.47</c:v>
                </c:pt>
                <c:pt idx="2069">
                  <c:v>1966.41</c:v>
                </c:pt>
                <c:pt idx="2070">
                  <c:v>1967.4</c:v>
                </c:pt>
                <c:pt idx="2071">
                  <c:v>1968.18</c:v>
                </c:pt>
                <c:pt idx="2072">
                  <c:v>1968.8600000000001</c:v>
                </c:pt>
                <c:pt idx="2073">
                  <c:v>1969.54</c:v>
                </c:pt>
                <c:pt idx="2074">
                  <c:v>1969.8200000000002</c:v>
                </c:pt>
                <c:pt idx="2075">
                  <c:v>1970.3200000000002</c:v>
                </c:pt>
                <c:pt idx="2076">
                  <c:v>1971.02</c:v>
                </c:pt>
                <c:pt idx="2077">
                  <c:v>1971.83</c:v>
                </c:pt>
                <c:pt idx="2078">
                  <c:v>1972.66</c:v>
                </c:pt>
                <c:pt idx="2079">
                  <c:v>1973.44</c:v>
                </c:pt>
                <c:pt idx="2080">
                  <c:v>1974.28</c:v>
                </c:pt>
                <c:pt idx="2081">
                  <c:v>1975.19</c:v>
                </c:pt>
                <c:pt idx="2082">
                  <c:v>1976.1200000000001</c:v>
                </c:pt>
                <c:pt idx="2083">
                  <c:v>1977.0400000000002</c:v>
                </c:pt>
                <c:pt idx="2084">
                  <c:v>1977.6100000000001</c:v>
                </c:pt>
                <c:pt idx="2085">
                  <c:v>1978.31</c:v>
                </c:pt>
                <c:pt idx="2086">
                  <c:v>1979.48</c:v>
                </c:pt>
                <c:pt idx="2087">
                  <c:v>1980.2900000000002</c:v>
                </c:pt>
                <c:pt idx="2088">
                  <c:v>1980.8400000000001</c:v>
                </c:pt>
                <c:pt idx="2089">
                  <c:v>1981.91</c:v>
                </c:pt>
                <c:pt idx="2090">
                  <c:v>1982.3500000000001</c:v>
                </c:pt>
                <c:pt idx="2091">
                  <c:v>1983.13</c:v>
                </c:pt>
                <c:pt idx="2092">
                  <c:v>1984.2</c:v>
                </c:pt>
                <c:pt idx="2093">
                  <c:v>1985.1100000000001</c:v>
                </c:pt>
                <c:pt idx="2094">
                  <c:v>1985.8100000000002</c:v>
                </c:pt>
                <c:pt idx="2095">
                  <c:v>1986.8300000000002</c:v>
                </c:pt>
                <c:pt idx="2096">
                  <c:v>1987.32</c:v>
                </c:pt>
                <c:pt idx="2097">
                  <c:v>1988.21</c:v>
                </c:pt>
                <c:pt idx="2098">
                  <c:v>1989.64</c:v>
                </c:pt>
                <c:pt idx="2099">
                  <c:v>1989.98</c:v>
                </c:pt>
                <c:pt idx="2100">
                  <c:v>1990.34</c:v>
                </c:pt>
                <c:pt idx="2101">
                  <c:v>1991.3100000000002</c:v>
                </c:pt>
                <c:pt idx="2102">
                  <c:v>1992.0900000000001</c:v>
                </c:pt>
                <c:pt idx="2103">
                  <c:v>1992.76</c:v>
                </c:pt>
                <c:pt idx="2104">
                  <c:v>1993.52</c:v>
                </c:pt>
                <c:pt idx="2105">
                  <c:v>1993.88</c:v>
                </c:pt>
                <c:pt idx="2106">
                  <c:v>1994.69</c:v>
                </c:pt>
                <c:pt idx="2107">
                  <c:v>1995.26</c:v>
                </c:pt>
                <c:pt idx="2108">
                  <c:v>1996.0500000000002</c:v>
                </c:pt>
                <c:pt idx="2109">
                  <c:v>1997.22</c:v>
                </c:pt>
                <c:pt idx="2110">
                  <c:v>1998.18</c:v>
                </c:pt>
                <c:pt idx="2111">
                  <c:v>1998.7</c:v>
                </c:pt>
                <c:pt idx="2112">
                  <c:v>1999.3300000000002</c:v>
                </c:pt>
                <c:pt idx="2113">
                  <c:v>2000.9200000000003</c:v>
                </c:pt>
                <c:pt idx="2114">
                  <c:v>2001.8500000000001</c:v>
                </c:pt>
                <c:pt idx="2115">
                  <c:v>2002.8700000000001</c:v>
                </c:pt>
                <c:pt idx="2116">
                  <c:v>2003.68</c:v>
                </c:pt>
                <c:pt idx="2117">
                  <c:v>2004.3000000000002</c:v>
                </c:pt>
                <c:pt idx="2118">
                  <c:v>2004.9</c:v>
                </c:pt>
                <c:pt idx="2119">
                  <c:v>2005.63</c:v>
                </c:pt>
                <c:pt idx="2120">
                  <c:v>2005.92</c:v>
                </c:pt>
                <c:pt idx="2121">
                  <c:v>2006.46</c:v>
                </c:pt>
                <c:pt idx="2122">
                  <c:v>2007.4</c:v>
                </c:pt>
                <c:pt idx="2123">
                  <c:v>2008.3100000000002</c:v>
                </c:pt>
                <c:pt idx="2124">
                  <c:v>2008.94</c:v>
                </c:pt>
                <c:pt idx="2125">
                  <c:v>2010.4199999999998</c:v>
                </c:pt>
                <c:pt idx="2126">
                  <c:v>2011.0700000000002</c:v>
                </c:pt>
                <c:pt idx="2127">
                  <c:v>2011.78</c:v>
                </c:pt>
                <c:pt idx="2128">
                  <c:v>2012.7600000000002</c:v>
                </c:pt>
                <c:pt idx="2129">
                  <c:v>2013.44</c:v>
                </c:pt>
                <c:pt idx="2130">
                  <c:v>2014.51</c:v>
                </c:pt>
                <c:pt idx="2131">
                  <c:v>2014.98</c:v>
                </c:pt>
                <c:pt idx="2132">
                  <c:v>2015.0800000000002</c:v>
                </c:pt>
                <c:pt idx="2133">
                  <c:v>2015.9199999999998</c:v>
                </c:pt>
                <c:pt idx="2134">
                  <c:v>2016.8300000000002</c:v>
                </c:pt>
                <c:pt idx="2135">
                  <c:v>2017.56</c:v>
                </c:pt>
                <c:pt idx="2136">
                  <c:v>2018.1</c:v>
                </c:pt>
                <c:pt idx="2137">
                  <c:v>2018.2600000000002</c:v>
                </c:pt>
                <c:pt idx="2138">
                  <c:v>2018.9400000000003</c:v>
                </c:pt>
                <c:pt idx="2139">
                  <c:v>2019.7699999999998</c:v>
                </c:pt>
                <c:pt idx="2140">
                  <c:v>2020.9700000000003</c:v>
                </c:pt>
                <c:pt idx="2141">
                  <c:v>2022.37</c:v>
                </c:pt>
                <c:pt idx="2142">
                  <c:v>2023.3600000000004</c:v>
                </c:pt>
                <c:pt idx="2143">
                  <c:v>2024.22</c:v>
                </c:pt>
                <c:pt idx="2144">
                  <c:v>2024.8200000000002</c:v>
                </c:pt>
                <c:pt idx="2145">
                  <c:v>2025.92</c:v>
                </c:pt>
                <c:pt idx="2146">
                  <c:v>2026.8800000000003</c:v>
                </c:pt>
                <c:pt idx="2147">
                  <c:v>2027.53</c:v>
                </c:pt>
                <c:pt idx="2148">
                  <c:v>2028.4900000000002</c:v>
                </c:pt>
                <c:pt idx="2149">
                  <c:v>2028.8300000000002</c:v>
                </c:pt>
                <c:pt idx="2150">
                  <c:v>2029.56</c:v>
                </c:pt>
                <c:pt idx="2151">
                  <c:v>2030.3400000000001</c:v>
                </c:pt>
                <c:pt idx="2152">
                  <c:v>2030.84</c:v>
                </c:pt>
                <c:pt idx="2153">
                  <c:v>2031.3600000000004</c:v>
                </c:pt>
                <c:pt idx="2154">
                  <c:v>2032.6599999999999</c:v>
                </c:pt>
                <c:pt idx="2155">
                  <c:v>2033.44</c:v>
                </c:pt>
                <c:pt idx="2156">
                  <c:v>2033.9900000000002</c:v>
                </c:pt>
                <c:pt idx="2157">
                  <c:v>2034.6100000000004</c:v>
                </c:pt>
                <c:pt idx="2158">
                  <c:v>2035.47</c:v>
                </c:pt>
                <c:pt idx="2159">
                  <c:v>2036.46</c:v>
                </c:pt>
                <c:pt idx="2160">
                  <c:v>2036.9100000000003</c:v>
                </c:pt>
                <c:pt idx="2161">
                  <c:v>2037.5800000000002</c:v>
                </c:pt>
                <c:pt idx="2162">
                  <c:v>2038.4700000000003</c:v>
                </c:pt>
                <c:pt idx="2163">
                  <c:v>2039.46</c:v>
                </c:pt>
                <c:pt idx="2164">
                  <c:v>2039.8200000000002</c:v>
                </c:pt>
                <c:pt idx="2165">
                  <c:v>2040.3700000000003</c:v>
                </c:pt>
                <c:pt idx="2166">
                  <c:v>2041.2500000000002</c:v>
                </c:pt>
                <c:pt idx="2167">
                  <c:v>2041.7800000000002</c:v>
                </c:pt>
                <c:pt idx="2168">
                  <c:v>2042.24</c:v>
                </c:pt>
                <c:pt idx="2169">
                  <c:v>2042.8999999999999</c:v>
                </c:pt>
                <c:pt idx="2170">
                  <c:v>2043.86</c:v>
                </c:pt>
                <c:pt idx="2171">
                  <c:v>2045.06</c:v>
                </c:pt>
                <c:pt idx="2172">
                  <c:v>2045.71</c:v>
                </c:pt>
                <c:pt idx="2173">
                  <c:v>2046.02</c:v>
                </c:pt>
                <c:pt idx="2174">
                  <c:v>2047.1699999999998</c:v>
                </c:pt>
                <c:pt idx="2175">
                  <c:v>2048.21</c:v>
                </c:pt>
                <c:pt idx="2176">
                  <c:v>2048.75</c:v>
                </c:pt>
                <c:pt idx="2177">
                  <c:v>2049.48</c:v>
                </c:pt>
                <c:pt idx="2178">
                  <c:v>2050.4700000000003</c:v>
                </c:pt>
                <c:pt idx="2179">
                  <c:v>2051.12</c:v>
                </c:pt>
                <c:pt idx="2180">
                  <c:v>2052.2399999999998</c:v>
                </c:pt>
                <c:pt idx="2181">
                  <c:v>2053.08</c:v>
                </c:pt>
                <c:pt idx="2182">
                  <c:v>2053.96</c:v>
                </c:pt>
                <c:pt idx="2183">
                  <c:v>2054.48</c:v>
                </c:pt>
                <c:pt idx="2184">
                  <c:v>2054.5100000000002</c:v>
                </c:pt>
                <c:pt idx="2185">
                  <c:v>2055.5300000000002</c:v>
                </c:pt>
                <c:pt idx="2186">
                  <c:v>2056.12</c:v>
                </c:pt>
                <c:pt idx="2187">
                  <c:v>2056.7800000000002</c:v>
                </c:pt>
                <c:pt idx="2188">
                  <c:v>2057.69</c:v>
                </c:pt>
                <c:pt idx="2189">
                  <c:v>2058.23</c:v>
                </c:pt>
                <c:pt idx="2190">
                  <c:v>2059.04</c:v>
                </c:pt>
                <c:pt idx="2191">
                  <c:v>2059.77</c:v>
                </c:pt>
                <c:pt idx="2192">
                  <c:v>2060.19</c:v>
                </c:pt>
                <c:pt idx="2193">
                  <c:v>2061.1000000000004</c:v>
                </c:pt>
                <c:pt idx="2194">
                  <c:v>2062.04</c:v>
                </c:pt>
                <c:pt idx="2195">
                  <c:v>2062.7400000000002</c:v>
                </c:pt>
                <c:pt idx="2196">
                  <c:v>2063.4900000000002</c:v>
                </c:pt>
                <c:pt idx="2197">
                  <c:v>2064.35</c:v>
                </c:pt>
                <c:pt idx="2198">
                  <c:v>2064.8200000000002</c:v>
                </c:pt>
                <c:pt idx="2199">
                  <c:v>2065.63</c:v>
                </c:pt>
                <c:pt idx="2200">
                  <c:v>2066.1200000000003</c:v>
                </c:pt>
                <c:pt idx="2201">
                  <c:v>2067.19</c:v>
                </c:pt>
                <c:pt idx="2202">
                  <c:v>2067.7600000000002</c:v>
                </c:pt>
                <c:pt idx="2203">
                  <c:v>2068.75</c:v>
                </c:pt>
                <c:pt idx="2204">
                  <c:v>2069.41</c:v>
                </c:pt>
                <c:pt idx="2205">
                  <c:v>2069.8200000000002</c:v>
                </c:pt>
                <c:pt idx="2206">
                  <c:v>2070.4</c:v>
                </c:pt>
                <c:pt idx="2207">
                  <c:v>2071.4100000000003</c:v>
                </c:pt>
                <c:pt idx="2208">
                  <c:v>2072.3000000000002</c:v>
                </c:pt>
                <c:pt idx="2209">
                  <c:v>2072.7600000000002</c:v>
                </c:pt>
                <c:pt idx="2210">
                  <c:v>2073.6799999999998</c:v>
                </c:pt>
                <c:pt idx="2211">
                  <c:v>2074.3000000000002</c:v>
                </c:pt>
                <c:pt idx="2212">
                  <c:v>2074.46</c:v>
                </c:pt>
                <c:pt idx="2213">
                  <c:v>2074.5400000000004</c:v>
                </c:pt>
                <c:pt idx="2214">
                  <c:v>2074.8000000000002</c:v>
                </c:pt>
                <c:pt idx="2215">
                  <c:v>2075.92</c:v>
                </c:pt>
                <c:pt idx="2216">
                  <c:v>2077.06</c:v>
                </c:pt>
                <c:pt idx="2217">
                  <c:v>2078.0300000000002</c:v>
                </c:pt>
                <c:pt idx="2218">
                  <c:v>2079.17</c:v>
                </c:pt>
                <c:pt idx="2219">
                  <c:v>2080.4700000000003</c:v>
                </c:pt>
                <c:pt idx="2220">
                  <c:v>2081.12</c:v>
                </c:pt>
                <c:pt idx="2221">
                  <c:v>2082.19</c:v>
                </c:pt>
                <c:pt idx="2222">
                  <c:v>2083.13</c:v>
                </c:pt>
                <c:pt idx="2223">
                  <c:v>2083.6800000000003</c:v>
                </c:pt>
                <c:pt idx="2224">
                  <c:v>2084.0100000000002</c:v>
                </c:pt>
                <c:pt idx="2225">
                  <c:v>2084.25</c:v>
                </c:pt>
                <c:pt idx="2226">
                  <c:v>2084.61</c:v>
                </c:pt>
                <c:pt idx="2227">
                  <c:v>2085.06</c:v>
                </c:pt>
                <c:pt idx="2228">
                  <c:v>2086.0500000000002</c:v>
                </c:pt>
                <c:pt idx="2229">
                  <c:v>2086.31</c:v>
                </c:pt>
                <c:pt idx="2230">
                  <c:v>2086.91</c:v>
                </c:pt>
                <c:pt idx="2231">
                  <c:v>2087.58</c:v>
                </c:pt>
                <c:pt idx="2232">
                  <c:v>2088.6200000000003</c:v>
                </c:pt>
                <c:pt idx="2233">
                  <c:v>2088.88</c:v>
                </c:pt>
                <c:pt idx="2234">
                  <c:v>2089.48</c:v>
                </c:pt>
                <c:pt idx="2235">
                  <c:v>2090.5499999999997</c:v>
                </c:pt>
                <c:pt idx="2236">
                  <c:v>2091.7199999999998</c:v>
                </c:pt>
                <c:pt idx="2237">
                  <c:v>2092.3000000000002</c:v>
                </c:pt>
                <c:pt idx="2238">
                  <c:v>2093.1800000000003</c:v>
                </c:pt>
                <c:pt idx="2239">
                  <c:v>2093.7800000000002</c:v>
                </c:pt>
                <c:pt idx="2240">
                  <c:v>2093.94</c:v>
                </c:pt>
                <c:pt idx="2241">
                  <c:v>2094.35</c:v>
                </c:pt>
                <c:pt idx="2242">
                  <c:v>2094.98</c:v>
                </c:pt>
                <c:pt idx="2243">
                  <c:v>2095.71</c:v>
                </c:pt>
                <c:pt idx="2244">
                  <c:v>2096.4900000000002</c:v>
                </c:pt>
                <c:pt idx="2245">
                  <c:v>2096.7799999999997</c:v>
                </c:pt>
                <c:pt idx="2246">
                  <c:v>2097.61</c:v>
                </c:pt>
                <c:pt idx="2247">
                  <c:v>2098.3399999999997</c:v>
                </c:pt>
                <c:pt idx="2248">
                  <c:v>2098.94</c:v>
                </c:pt>
                <c:pt idx="2249">
                  <c:v>2099.8200000000002</c:v>
                </c:pt>
                <c:pt idx="2250">
                  <c:v>2100.2900000000004</c:v>
                </c:pt>
                <c:pt idx="2251">
                  <c:v>2101.1999999999998</c:v>
                </c:pt>
                <c:pt idx="2252">
                  <c:v>2102.09</c:v>
                </c:pt>
                <c:pt idx="2253">
                  <c:v>2102.79</c:v>
                </c:pt>
                <c:pt idx="2254">
                  <c:v>2103.6999999999998</c:v>
                </c:pt>
                <c:pt idx="2255">
                  <c:v>2104.2999999999997</c:v>
                </c:pt>
                <c:pt idx="2256">
                  <c:v>2104.9500000000003</c:v>
                </c:pt>
                <c:pt idx="2257">
                  <c:v>2105.8599999999997</c:v>
                </c:pt>
                <c:pt idx="2258">
                  <c:v>2106.25</c:v>
                </c:pt>
                <c:pt idx="2259">
                  <c:v>2106.5700000000002</c:v>
                </c:pt>
                <c:pt idx="2260">
                  <c:v>2106.98</c:v>
                </c:pt>
                <c:pt idx="2261">
                  <c:v>2107.61</c:v>
                </c:pt>
                <c:pt idx="2262">
                  <c:v>2108.86</c:v>
                </c:pt>
                <c:pt idx="2263">
                  <c:v>2109.61</c:v>
                </c:pt>
                <c:pt idx="2264">
                  <c:v>2109.69</c:v>
                </c:pt>
                <c:pt idx="2265">
                  <c:v>2110.4500000000003</c:v>
                </c:pt>
                <c:pt idx="2266">
                  <c:v>2111.2000000000003</c:v>
                </c:pt>
                <c:pt idx="2267">
                  <c:v>2112.06</c:v>
                </c:pt>
                <c:pt idx="2268">
                  <c:v>2112.58</c:v>
                </c:pt>
                <c:pt idx="2269">
                  <c:v>2113.4900000000002</c:v>
                </c:pt>
                <c:pt idx="2270">
                  <c:v>2114.17</c:v>
                </c:pt>
                <c:pt idx="2271">
                  <c:v>2114.59</c:v>
                </c:pt>
                <c:pt idx="2272">
                  <c:v>2115.13</c:v>
                </c:pt>
                <c:pt idx="2273">
                  <c:v>2115.42</c:v>
                </c:pt>
                <c:pt idx="2274">
                  <c:v>2115.92</c:v>
                </c:pt>
                <c:pt idx="2275">
                  <c:v>2116.59</c:v>
                </c:pt>
                <c:pt idx="2276">
                  <c:v>2117.09</c:v>
                </c:pt>
                <c:pt idx="2277">
                  <c:v>2118.1</c:v>
                </c:pt>
                <c:pt idx="2278">
                  <c:v>2118.86</c:v>
                </c:pt>
                <c:pt idx="2279">
                  <c:v>2119.69</c:v>
                </c:pt>
                <c:pt idx="2280">
                  <c:v>2120.5300000000002</c:v>
                </c:pt>
                <c:pt idx="2281">
                  <c:v>2121.38</c:v>
                </c:pt>
                <c:pt idx="2282">
                  <c:v>2121.75</c:v>
                </c:pt>
                <c:pt idx="2283">
                  <c:v>2118.44</c:v>
                </c:pt>
                <c:pt idx="2284">
                  <c:v>2113.75</c:v>
                </c:pt>
                <c:pt idx="2285">
                  <c:v>2113.62</c:v>
                </c:pt>
                <c:pt idx="2286">
                  <c:v>2114.6099999999997</c:v>
                </c:pt>
                <c:pt idx="2287">
                  <c:v>2116.0700000000002</c:v>
                </c:pt>
                <c:pt idx="2288">
                  <c:v>2117.35</c:v>
                </c:pt>
                <c:pt idx="2289">
                  <c:v>2118.9900000000002</c:v>
                </c:pt>
                <c:pt idx="2290">
                  <c:v>2119.69</c:v>
                </c:pt>
                <c:pt idx="2291">
                  <c:v>2121.23</c:v>
                </c:pt>
                <c:pt idx="2292">
                  <c:v>2122.8199999999997</c:v>
                </c:pt>
                <c:pt idx="2293">
                  <c:v>2124.25</c:v>
                </c:pt>
                <c:pt idx="2294">
                  <c:v>2125.81</c:v>
                </c:pt>
                <c:pt idx="2295">
                  <c:v>2127.63</c:v>
                </c:pt>
                <c:pt idx="2296">
                  <c:v>2128.7799999999997</c:v>
                </c:pt>
                <c:pt idx="2297">
                  <c:v>2129.7999999999997</c:v>
                </c:pt>
                <c:pt idx="2298">
                  <c:v>2130.9700000000003</c:v>
                </c:pt>
                <c:pt idx="2299">
                  <c:v>2131.4899999999998</c:v>
                </c:pt>
                <c:pt idx="2300">
                  <c:v>2132.9</c:v>
                </c:pt>
                <c:pt idx="2301">
                  <c:v>2134.48</c:v>
                </c:pt>
                <c:pt idx="2302">
                  <c:v>2134.77</c:v>
                </c:pt>
                <c:pt idx="2303">
                  <c:v>2135.34</c:v>
                </c:pt>
                <c:pt idx="2304">
                  <c:v>2135.9699999999998</c:v>
                </c:pt>
                <c:pt idx="2305">
                  <c:v>2136.2800000000002</c:v>
                </c:pt>
                <c:pt idx="2306">
                  <c:v>2136.31</c:v>
                </c:pt>
                <c:pt idx="2307">
                  <c:v>2137.3199999999997</c:v>
                </c:pt>
                <c:pt idx="2308">
                  <c:v>2138.1800000000003</c:v>
                </c:pt>
                <c:pt idx="2309">
                  <c:v>2138.73</c:v>
                </c:pt>
                <c:pt idx="2310">
                  <c:v>2139.46</c:v>
                </c:pt>
                <c:pt idx="2311">
                  <c:v>2140.19</c:v>
                </c:pt>
                <c:pt idx="2312">
                  <c:v>2140.92</c:v>
                </c:pt>
                <c:pt idx="2313">
                  <c:v>2141.96</c:v>
                </c:pt>
                <c:pt idx="2314">
                  <c:v>2142.17</c:v>
                </c:pt>
                <c:pt idx="2315">
                  <c:v>2142.84</c:v>
                </c:pt>
                <c:pt idx="2316">
                  <c:v>2143.73</c:v>
                </c:pt>
                <c:pt idx="2317">
                  <c:v>2144.4299999999998</c:v>
                </c:pt>
                <c:pt idx="2318">
                  <c:v>2145.1600000000003</c:v>
                </c:pt>
                <c:pt idx="2319">
                  <c:v>2146.1800000000003</c:v>
                </c:pt>
                <c:pt idx="2320">
                  <c:v>2145.9899999999998</c:v>
                </c:pt>
                <c:pt idx="2321">
                  <c:v>2145.0300000000002</c:v>
                </c:pt>
                <c:pt idx="2322">
                  <c:v>2144.67</c:v>
                </c:pt>
                <c:pt idx="2323">
                  <c:v>2145.5299999999997</c:v>
                </c:pt>
                <c:pt idx="2324">
                  <c:v>2146.7800000000002</c:v>
                </c:pt>
                <c:pt idx="2325">
                  <c:v>2148.0299999999997</c:v>
                </c:pt>
                <c:pt idx="2326">
                  <c:v>2148.9899999999998</c:v>
                </c:pt>
                <c:pt idx="2327">
                  <c:v>2149.41</c:v>
                </c:pt>
                <c:pt idx="2328">
                  <c:v>2150.4500000000003</c:v>
                </c:pt>
                <c:pt idx="2329">
                  <c:v>2151.1200000000003</c:v>
                </c:pt>
                <c:pt idx="2330">
                  <c:v>2152.17</c:v>
                </c:pt>
                <c:pt idx="2331">
                  <c:v>2152.9</c:v>
                </c:pt>
                <c:pt idx="2332">
                  <c:v>2153.62</c:v>
                </c:pt>
                <c:pt idx="2333">
                  <c:v>2154.0699999999997</c:v>
                </c:pt>
                <c:pt idx="2334">
                  <c:v>2155.0000000000005</c:v>
                </c:pt>
                <c:pt idx="2335">
                  <c:v>2155.4500000000003</c:v>
                </c:pt>
                <c:pt idx="2336">
                  <c:v>2156.5699999999997</c:v>
                </c:pt>
                <c:pt idx="2337">
                  <c:v>2156.98</c:v>
                </c:pt>
                <c:pt idx="2338">
                  <c:v>2157.61</c:v>
                </c:pt>
                <c:pt idx="2339">
                  <c:v>2158.08</c:v>
                </c:pt>
                <c:pt idx="2340">
                  <c:v>2159.1200000000003</c:v>
                </c:pt>
                <c:pt idx="2341">
                  <c:v>2159.69</c:v>
                </c:pt>
                <c:pt idx="2342">
                  <c:v>2160.37</c:v>
                </c:pt>
                <c:pt idx="2343">
                  <c:v>2160.8900000000003</c:v>
                </c:pt>
                <c:pt idx="2344">
                  <c:v>2162.17</c:v>
                </c:pt>
                <c:pt idx="2345">
                  <c:v>2162.84</c:v>
                </c:pt>
                <c:pt idx="2346">
                  <c:v>2163.6000000000004</c:v>
                </c:pt>
                <c:pt idx="2347">
                  <c:v>2164.2999999999997</c:v>
                </c:pt>
                <c:pt idx="2348">
                  <c:v>2164.87</c:v>
                </c:pt>
                <c:pt idx="2349">
                  <c:v>2165.6</c:v>
                </c:pt>
                <c:pt idx="2350">
                  <c:v>2166.4900000000002</c:v>
                </c:pt>
                <c:pt idx="2351">
                  <c:v>2167.37</c:v>
                </c:pt>
                <c:pt idx="2352">
                  <c:v>2167.84</c:v>
                </c:pt>
                <c:pt idx="2353">
                  <c:v>2168.39</c:v>
                </c:pt>
                <c:pt idx="2354">
                  <c:v>2168.75</c:v>
                </c:pt>
                <c:pt idx="2355">
                  <c:v>2169.09</c:v>
                </c:pt>
                <c:pt idx="2356">
                  <c:v>2169.56</c:v>
                </c:pt>
                <c:pt idx="2357">
                  <c:v>2170.0300000000002</c:v>
                </c:pt>
                <c:pt idx="2358">
                  <c:v>2170.7300000000005</c:v>
                </c:pt>
                <c:pt idx="2359">
                  <c:v>2171.1800000000003</c:v>
                </c:pt>
                <c:pt idx="2360">
                  <c:v>2172.0899999999997</c:v>
                </c:pt>
                <c:pt idx="2361">
                  <c:v>2172.8200000000002</c:v>
                </c:pt>
                <c:pt idx="2362">
                  <c:v>2173.6</c:v>
                </c:pt>
                <c:pt idx="2363">
                  <c:v>2174.33</c:v>
                </c:pt>
                <c:pt idx="2364">
                  <c:v>2174.8200000000002</c:v>
                </c:pt>
                <c:pt idx="2365">
                  <c:v>2175.6799999999998</c:v>
                </c:pt>
                <c:pt idx="2366">
                  <c:v>2176.31</c:v>
                </c:pt>
                <c:pt idx="2367">
                  <c:v>2176.8000000000002</c:v>
                </c:pt>
                <c:pt idx="2368">
                  <c:v>2177.17</c:v>
                </c:pt>
                <c:pt idx="2369">
                  <c:v>2177.58</c:v>
                </c:pt>
                <c:pt idx="2370">
                  <c:v>2178.3100000000004</c:v>
                </c:pt>
                <c:pt idx="2371">
                  <c:v>2179.15</c:v>
                </c:pt>
                <c:pt idx="2372">
                  <c:v>2180.16</c:v>
                </c:pt>
                <c:pt idx="2373">
                  <c:v>2180.5</c:v>
                </c:pt>
                <c:pt idx="2374">
                  <c:v>2180.86</c:v>
                </c:pt>
                <c:pt idx="2375">
                  <c:v>2181.96</c:v>
                </c:pt>
                <c:pt idx="2376">
                  <c:v>2181.9299999999998</c:v>
                </c:pt>
                <c:pt idx="2377">
                  <c:v>2182.7399999999998</c:v>
                </c:pt>
                <c:pt idx="2378">
                  <c:v>2183.4899999999998</c:v>
                </c:pt>
                <c:pt idx="2379">
                  <c:v>2184.38</c:v>
                </c:pt>
                <c:pt idx="2380">
                  <c:v>2184.7400000000002</c:v>
                </c:pt>
                <c:pt idx="2381">
                  <c:v>2185.66</c:v>
                </c:pt>
                <c:pt idx="2382">
                  <c:v>2186.0500000000002</c:v>
                </c:pt>
                <c:pt idx="2383">
                  <c:v>2186.7200000000003</c:v>
                </c:pt>
                <c:pt idx="2384">
                  <c:v>2187.2199999999998</c:v>
                </c:pt>
                <c:pt idx="2385">
                  <c:v>2187.6600000000003</c:v>
                </c:pt>
                <c:pt idx="2386">
                  <c:v>2188.91</c:v>
                </c:pt>
                <c:pt idx="2387">
                  <c:v>2189.46</c:v>
                </c:pt>
                <c:pt idx="2388">
                  <c:v>2190.81</c:v>
                </c:pt>
                <c:pt idx="2389">
                  <c:v>2191.23</c:v>
                </c:pt>
                <c:pt idx="2390">
                  <c:v>2191.8000000000002</c:v>
                </c:pt>
                <c:pt idx="2391">
                  <c:v>2192.17</c:v>
                </c:pt>
                <c:pt idx="2392">
                  <c:v>2192.92</c:v>
                </c:pt>
                <c:pt idx="2393">
                  <c:v>2192.0100000000002</c:v>
                </c:pt>
                <c:pt idx="2394">
                  <c:v>2189.38</c:v>
                </c:pt>
                <c:pt idx="2395">
                  <c:v>2189.59</c:v>
                </c:pt>
                <c:pt idx="2396">
                  <c:v>2190.13</c:v>
                </c:pt>
                <c:pt idx="2397">
                  <c:v>2191.7800000000002</c:v>
                </c:pt>
                <c:pt idx="2398">
                  <c:v>2192.4499999999998</c:v>
                </c:pt>
                <c:pt idx="2399">
                  <c:v>2192.8200000000002</c:v>
                </c:pt>
                <c:pt idx="2400">
                  <c:v>2193.4700000000003</c:v>
                </c:pt>
                <c:pt idx="2401">
                  <c:v>2194.67</c:v>
                </c:pt>
                <c:pt idx="2402">
                  <c:v>2195.29</c:v>
                </c:pt>
                <c:pt idx="2403">
                  <c:v>2196.25</c:v>
                </c:pt>
                <c:pt idx="2404">
                  <c:v>2197.3700000000003</c:v>
                </c:pt>
                <c:pt idx="2405">
                  <c:v>2197.7600000000002</c:v>
                </c:pt>
                <c:pt idx="2406">
                  <c:v>2198</c:v>
                </c:pt>
                <c:pt idx="2407">
                  <c:v>2198.5200000000004</c:v>
                </c:pt>
                <c:pt idx="2408">
                  <c:v>2199.48</c:v>
                </c:pt>
                <c:pt idx="2409">
                  <c:v>2199.7400000000002</c:v>
                </c:pt>
              </c:numCache>
            </c:numRef>
          </c:yVal>
          <c:smooth val="1"/>
        </c:ser>
        <c:ser>
          <c:idx val="1"/>
          <c:order val="1"/>
          <c:tx>
            <c:v>S-flex-RT-2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'M3-S-flex-RT'!$D$4:$D$5000</c:f>
              <c:numCache>
                <c:formatCode>General</c:formatCode>
                <c:ptCount val="4997"/>
                <c:pt idx="0">
                  <c:v>0</c:v>
                </c:pt>
                <c:pt idx="1">
                  <c:v>1.8999999999999998E-4</c:v>
                </c:pt>
                <c:pt idx="2">
                  <c:v>1.9000000000000001E-4</c:v>
                </c:pt>
                <c:pt idx="3">
                  <c:v>3.6999999999999999E-4</c:v>
                </c:pt>
                <c:pt idx="4">
                  <c:v>2.6000000000000003E-4</c:v>
                </c:pt>
                <c:pt idx="5">
                  <c:v>2.4000000000000003E-4</c:v>
                </c:pt>
                <c:pt idx="6">
                  <c:v>7.1999999999999994E-4</c:v>
                </c:pt>
                <c:pt idx="7">
                  <c:v>1.2099999999999999E-3</c:v>
                </c:pt>
                <c:pt idx="8">
                  <c:v>8.0800000000000004E-3</c:v>
                </c:pt>
                <c:pt idx="9">
                  <c:v>1.3470000000000001E-2</c:v>
                </c:pt>
                <c:pt idx="10">
                  <c:v>1.9380000000000001E-2</c:v>
                </c:pt>
                <c:pt idx="11">
                  <c:v>2.6100000000000002E-2</c:v>
                </c:pt>
                <c:pt idx="12">
                  <c:v>3.1940000000000003E-2</c:v>
                </c:pt>
                <c:pt idx="13">
                  <c:v>3.9370000000000002E-2</c:v>
                </c:pt>
                <c:pt idx="14">
                  <c:v>4.4209999999999999E-2</c:v>
                </c:pt>
                <c:pt idx="15">
                  <c:v>5.058E-2</c:v>
                </c:pt>
                <c:pt idx="16">
                  <c:v>5.7320000000000003E-2</c:v>
                </c:pt>
                <c:pt idx="17">
                  <c:v>6.2460000000000002E-2</c:v>
                </c:pt>
                <c:pt idx="18">
                  <c:v>6.7729999999999999E-2</c:v>
                </c:pt>
                <c:pt idx="19">
                  <c:v>7.3749999999999996E-2</c:v>
                </c:pt>
                <c:pt idx="20">
                  <c:v>8.131999999999999E-2</c:v>
                </c:pt>
                <c:pt idx="21">
                  <c:v>8.9369999999999991E-2</c:v>
                </c:pt>
                <c:pt idx="22">
                  <c:v>9.3519999999999992E-2</c:v>
                </c:pt>
                <c:pt idx="23">
                  <c:v>9.9769999999999998E-2</c:v>
                </c:pt>
                <c:pt idx="24">
                  <c:v>0.10543</c:v>
                </c:pt>
                <c:pt idx="25">
                  <c:v>0.11231999999999999</c:v>
                </c:pt>
                <c:pt idx="26">
                  <c:v>0.11802</c:v>
                </c:pt>
                <c:pt idx="27">
                  <c:v>0.12373999999999999</c:v>
                </c:pt>
                <c:pt idx="28">
                  <c:v>0.12963</c:v>
                </c:pt>
                <c:pt idx="29">
                  <c:v>0.13585999999999998</c:v>
                </c:pt>
                <c:pt idx="30">
                  <c:v>0.14202999999999999</c:v>
                </c:pt>
                <c:pt idx="31">
                  <c:v>0.14756</c:v>
                </c:pt>
                <c:pt idx="32">
                  <c:v>0.15348000000000001</c:v>
                </c:pt>
                <c:pt idx="33">
                  <c:v>0.15848999999999999</c:v>
                </c:pt>
                <c:pt idx="34">
                  <c:v>0.16574999999999998</c:v>
                </c:pt>
                <c:pt idx="35">
                  <c:v>0.17018999999999998</c:v>
                </c:pt>
                <c:pt idx="36">
                  <c:v>0.17779999999999999</c:v>
                </c:pt>
                <c:pt idx="37">
                  <c:v>0.18365999999999999</c:v>
                </c:pt>
                <c:pt idx="38">
                  <c:v>0.18994999999999998</c:v>
                </c:pt>
                <c:pt idx="39">
                  <c:v>0.19447</c:v>
                </c:pt>
                <c:pt idx="40">
                  <c:v>0.20235999999999998</c:v>
                </c:pt>
                <c:pt idx="41">
                  <c:v>0.2102</c:v>
                </c:pt>
                <c:pt idx="42">
                  <c:v>0.21653</c:v>
                </c:pt>
                <c:pt idx="43">
                  <c:v>0.22219</c:v>
                </c:pt>
                <c:pt idx="44">
                  <c:v>0.22783</c:v>
                </c:pt>
                <c:pt idx="45">
                  <c:v>0.23258999999999999</c:v>
                </c:pt>
                <c:pt idx="46">
                  <c:v>0.23799000000000001</c:v>
                </c:pt>
                <c:pt idx="47">
                  <c:v>0.24437999999999999</c:v>
                </c:pt>
                <c:pt idx="48">
                  <c:v>0.25040999999999997</c:v>
                </c:pt>
                <c:pt idx="49">
                  <c:v>0.25713999999999998</c:v>
                </c:pt>
                <c:pt idx="50">
                  <c:v>0.26345000000000002</c:v>
                </c:pt>
                <c:pt idx="51">
                  <c:v>0.26972000000000002</c:v>
                </c:pt>
                <c:pt idx="52">
                  <c:v>0.27627999999999997</c:v>
                </c:pt>
                <c:pt idx="53">
                  <c:v>0.28290999999999999</c:v>
                </c:pt>
                <c:pt idx="54">
                  <c:v>0.28947000000000001</c:v>
                </c:pt>
                <c:pt idx="55">
                  <c:v>0.29571999999999998</c:v>
                </c:pt>
                <c:pt idx="56">
                  <c:v>0.30149999999999999</c:v>
                </c:pt>
                <c:pt idx="57">
                  <c:v>0.30736999999999998</c:v>
                </c:pt>
                <c:pt idx="58">
                  <c:v>0.31334000000000001</c:v>
                </c:pt>
                <c:pt idx="59">
                  <c:v>0.32056000000000001</c:v>
                </c:pt>
                <c:pt idx="60">
                  <c:v>0.32779999999999998</c:v>
                </c:pt>
                <c:pt idx="61">
                  <c:v>0.33360000000000001</c:v>
                </c:pt>
                <c:pt idx="62">
                  <c:v>0.33881</c:v>
                </c:pt>
                <c:pt idx="63">
                  <c:v>0.34454999999999997</c:v>
                </c:pt>
                <c:pt idx="64">
                  <c:v>0.35077999999999998</c:v>
                </c:pt>
                <c:pt idx="65">
                  <c:v>0.35731000000000002</c:v>
                </c:pt>
                <c:pt idx="66">
                  <c:v>0.36434</c:v>
                </c:pt>
                <c:pt idx="67">
                  <c:v>0.37112000000000001</c:v>
                </c:pt>
                <c:pt idx="68">
                  <c:v>0.37735000000000002</c:v>
                </c:pt>
                <c:pt idx="69">
                  <c:v>0.3831</c:v>
                </c:pt>
                <c:pt idx="70">
                  <c:v>0.38874999999999998</c:v>
                </c:pt>
                <c:pt idx="71">
                  <c:v>0.39477000000000001</c:v>
                </c:pt>
                <c:pt idx="72">
                  <c:v>0.40212999999999999</c:v>
                </c:pt>
                <c:pt idx="73">
                  <c:v>0.41064000000000001</c:v>
                </c:pt>
                <c:pt idx="74">
                  <c:v>0.41731999999999997</c:v>
                </c:pt>
                <c:pt idx="75">
                  <c:v>0.42230000000000001</c:v>
                </c:pt>
                <c:pt idx="76">
                  <c:v>0.42777999999999999</c:v>
                </c:pt>
                <c:pt idx="77">
                  <c:v>0.43452000000000002</c:v>
                </c:pt>
                <c:pt idx="78">
                  <c:v>0.44155</c:v>
                </c:pt>
                <c:pt idx="79">
                  <c:v>0.44824999999999998</c:v>
                </c:pt>
                <c:pt idx="80">
                  <c:v>0.45476</c:v>
                </c:pt>
                <c:pt idx="81">
                  <c:v>0.46105999999999997</c:v>
                </c:pt>
                <c:pt idx="82">
                  <c:v>0.46743999999999997</c:v>
                </c:pt>
                <c:pt idx="83">
                  <c:v>0.47376999999999997</c:v>
                </c:pt>
                <c:pt idx="84">
                  <c:v>0.48019000000000001</c:v>
                </c:pt>
                <c:pt idx="85">
                  <c:v>0.48714000000000002</c:v>
                </c:pt>
                <c:pt idx="86">
                  <c:v>0.49417</c:v>
                </c:pt>
                <c:pt idx="87">
                  <c:v>0.50106000000000006</c:v>
                </c:pt>
                <c:pt idx="88">
                  <c:v>0.50746000000000002</c:v>
                </c:pt>
                <c:pt idx="89">
                  <c:v>0.51391000000000009</c:v>
                </c:pt>
                <c:pt idx="90">
                  <c:v>0.52038000000000006</c:v>
                </c:pt>
                <c:pt idx="91">
                  <c:v>0.52687000000000006</c:v>
                </c:pt>
                <c:pt idx="92">
                  <c:v>0.53344000000000003</c:v>
                </c:pt>
                <c:pt idx="93">
                  <c:v>0.54049000000000003</c:v>
                </c:pt>
                <c:pt idx="94">
                  <c:v>0.54759000000000002</c:v>
                </c:pt>
                <c:pt idx="95">
                  <c:v>0.55464000000000002</c:v>
                </c:pt>
                <c:pt idx="96">
                  <c:v>0.56161000000000005</c:v>
                </c:pt>
                <c:pt idx="97">
                  <c:v>0.56856000000000007</c:v>
                </c:pt>
                <c:pt idx="98">
                  <c:v>0.57547000000000004</c:v>
                </c:pt>
                <c:pt idx="99">
                  <c:v>0.58211000000000002</c:v>
                </c:pt>
                <c:pt idx="100">
                  <c:v>0.58840000000000003</c:v>
                </c:pt>
                <c:pt idx="101">
                  <c:v>0.59470000000000001</c:v>
                </c:pt>
                <c:pt idx="102">
                  <c:v>0.60120000000000007</c:v>
                </c:pt>
                <c:pt idx="103">
                  <c:v>0.60797000000000001</c:v>
                </c:pt>
                <c:pt idx="104">
                  <c:v>0.61496000000000006</c:v>
                </c:pt>
                <c:pt idx="105">
                  <c:v>0.622</c:v>
                </c:pt>
                <c:pt idx="106">
                  <c:v>0.62905</c:v>
                </c:pt>
                <c:pt idx="107">
                  <c:v>0.63608000000000009</c:v>
                </c:pt>
                <c:pt idx="108">
                  <c:v>0.64299000000000006</c:v>
                </c:pt>
                <c:pt idx="109">
                  <c:v>0.64950000000000008</c:v>
                </c:pt>
                <c:pt idx="110">
                  <c:v>0.65599000000000007</c:v>
                </c:pt>
                <c:pt idx="111">
                  <c:v>0.66291</c:v>
                </c:pt>
                <c:pt idx="112">
                  <c:v>0.66959000000000002</c:v>
                </c:pt>
                <c:pt idx="113">
                  <c:v>0.6758900000000001</c:v>
                </c:pt>
                <c:pt idx="114">
                  <c:v>0.68232000000000004</c:v>
                </c:pt>
                <c:pt idx="115">
                  <c:v>0.68892000000000009</c:v>
                </c:pt>
                <c:pt idx="116">
                  <c:v>0.69567000000000001</c:v>
                </c:pt>
                <c:pt idx="117">
                  <c:v>0.70266000000000006</c:v>
                </c:pt>
                <c:pt idx="118">
                  <c:v>0.70931</c:v>
                </c:pt>
                <c:pt idx="119">
                  <c:v>0.7161900000000001</c:v>
                </c:pt>
                <c:pt idx="120">
                  <c:v>0.72317000000000009</c:v>
                </c:pt>
                <c:pt idx="121">
                  <c:v>0.73006000000000004</c:v>
                </c:pt>
                <c:pt idx="122">
                  <c:v>0.73687000000000002</c:v>
                </c:pt>
                <c:pt idx="123">
                  <c:v>0.74353000000000002</c:v>
                </c:pt>
                <c:pt idx="124">
                  <c:v>0.7503200000000001</c:v>
                </c:pt>
                <c:pt idx="125">
                  <c:v>0.75713000000000008</c:v>
                </c:pt>
                <c:pt idx="126">
                  <c:v>0.76407000000000003</c:v>
                </c:pt>
                <c:pt idx="127">
                  <c:v>0.7710800000000001</c:v>
                </c:pt>
                <c:pt idx="128">
                  <c:v>0.7781300000000001</c:v>
                </c:pt>
                <c:pt idx="129">
                  <c:v>0.78507000000000005</c:v>
                </c:pt>
                <c:pt idx="130">
                  <c:v>0.79157</c:v>
                </c:pt>
                <c:pt idx="131">
                  <c:v>0.79771000000000003</c:v>
                </c:pt>
                <c:pt idx="132">
                  <c:v>0.8037700000000001</c:v>
                </c:pt>
                <c:pt idx="133">
                  <c:v>0.81009000000000009</c:v>
                </c:pt>
                <c:pt idx="134">
                  <c:v>0.81680000000000008</c:v>
                </c:pt>
                <c:pt idx="135">
                  <c:v>0.82325000000000004</c:v>
                </c:pt>
                <c:pt idx="136">
                  <c:v>0.83002000000000009</c:v>
                </c:pt>
                <c:pt idx="137">
                  <c:v>0.83744000000000007</c:v>
                </c:pt>
                <c:pt idx="138">
                  <c:v>0.84515000000000007</c:v>
                </c:pt>
                <c:pt idx="139">
                  <c:v>0.85248000000000002</c:v>
                </c:pt>
                <c:pt idx="140">
                  <c:v>0.8593400000000001</c:v>
                </c:pt>
                <c:pt idx="141">
                  <c:v>0.86632000000000009</c:v>
                </c:pt>
                <c:pt idx="142">
                  <c:v>0.87312000000000001</c:v>
                </c:pt>
                <c:pt idx="143">
                  <c:v>0.87994000000000006</c:v>
                </c:pt>
                <c:pt idx="144">
                  <c:v>0.88621000000000005</c:v>
                </c:pt>
                <c:pt idx="145">
                  <c:v>0.89301000000000008</c:v>
                </c:pt>
                <c:pt idx="146">
                  <c:v>0.90003</c:v>
                </c:pt>
                <c:pt idx="147">
                  <c:v>0.90649000000000002</c:v>
                </c:pt>
                <c:pt idx="148">
                  <c:v>0.91300000000000003</c:v>
                </c:pt>
                <c:pt idx="149">
                  <c:v>0.91942000000000002</c:v>
                </c:pt>
                <c:pt idx="150">
                  <c:v>0.92620000000000002</c:v>
                </c:pt>
                <c:pt idx="151">
                  <c:v>0.93256000000000006</c:v>
                </c:pt>
                <c:pt idx="152">
                  <c:v>0.93871000000000004</c:v>
                </c:pt>
                <c:pt idx="153">
                  <c:v>0.94520999999999999</c:v>
                </c:pt>
                <c:pt idx="154">
                  <c:v>0.95183000000000006</c:v>
                </c:pt>
                <c:pt idx="155">
                  <c:v>0.95869000000000004</c:v>
                </c:pt>
                <c:pt idx="156">
                  <c:v>0.96552000000000004</c:v>
                </c:pt>
                <c:pt idx="157">
                  <c:v>0.97275</c:v>
                </c:pt>
                <c:pt idx="158">
                  <c:v>0.97993000000000008</c:v>
                </c:pt>
                <c:pt idx="159">
                  <c:v>0.98731000000000002</c:v>
                </c:pt>
                <c:pt idx="160">
                  <c:v>0.99421000000000004</c:v>
                </c:pt>
                <c:pt idx="161">
                  <c:v>1.0010599999999998</c:v>
                </c:pt>
                <c:pt idx="162">
                  <c:v>1.00783</c:v>
                </c:pt>
                <c:pt idx="163">
                  <c:v>1.01433</c:v>
                </c:pt>
                <c:pt idx="164">
                  <c:v>1.0212299999999999</c:v>
                </c:pt>
                <c:pt idx="165">
                  <c:v>1.0280499999999999</c:v>
                </c:pt>
                <c:pt idx="166">
                  <c:v>1.03491</c:v>
                </c:pt>
                <c:pt idx="167">
                  <c:v>1.0419799999999999</c:v>
                </c:pt>
                <c:pt idx="168">
                  <c:v>1.0487899999999999</c:v>
                </c:pt>
                <c:pt idx="169">
                  <c:v>1.0555099999999999</c:v>
                </c:pt>
                <c:pt idx="170">
                  <c:v>1.06223</c:v>
                </c:pt>
                <c:pt idx="171">
                  <c:v>1.06877</c:v>
                </c:pt>
                <c:pt idx="172">
                  <c:v>1.0753599999999999</c:v>
                </c:pt>
                <c:pt idx="173">
                  <c:v>1.0818399999999999</c:v>
                </c:pt>
                <c:pt idx="174">
                  <c:v>1.0884399999999999</c:v>
                </c:pt>
                <c:pt idx="175">
                  <c:v>1.0954899999999999</c:v>
                </c:pt>
                <c:pt idx="176">
                  <c:v>1.1027</c:v>
                </c:pt>
                <c:pt idx="177">
                  <c:v>1.11009</c:v>
                </c:pt>
                <c:pt idx="178">
                  <c:v>1.1170099999999998</c:v>
                </c:pt>
                <c:pt idx="179">
                  <c:v>1.12401</c:v>
                </c:pt>
                <c:pt idx="180">
                  <c:v>1.1311199999999999</c:v>
                </c:pt>
                <c:pt idx="181">
                  <c:v>1.1379999999999999</c:v>
                </c:pt>
                <c:pt idx="182">
                  <c:v>1.1446699999999999</c:v>
                </c:pt>
                <c:pt idx="183">
                  <c:v>1.1512</c:v>
                </c:pt>
                <c:pt idx="184">
                  <c:v>1.15787</c:v>
                </c:pt>
                <c:pt idx="185">
                  <c:v>1.1643699999999999</c:v>
                </c:pt>
                <c:pt idx="186">
                  <c:v>1.17103</c:v>
                </c:pt>
                <c:pt idx="187">
                  <c:v>1.17774</c:v>
                </c:pt>
                <c:pt idx="188">
                  <c:v>1.18486</c:v>
                </c:pt>
                <c:pt idx="189">
                  <c:v>1.1919199999999999</c:v>
                </c:pt>
                <c:pt idx="190">
                  <c:v>1.1990699999999999</c:v>
                </c:pt>
                <c:pt idx="191">
                  <c:v>1.20608</c:v>
                </c:pt>
                <c:pt idx="192">
                  <c:v>1.21288</c:v>
                </c:pt>
                <c:pt idx="193">
                  <c:v>1.21943</c:v>
                </c:pt>
                <c:pt idx="194">
                  <c:v>1.22543</c:v>
                </c:pt>
                <c:pt idx="195">
                  <c:v>1.2315099999999999</c:v>
                </c:pt>
                <c:pt idx="196">
                  <c:v>1.2380799999999998</c:v>
                </c:pt>
                <c:pt idx="197">
                  <c:v>1.24525</c:v>
                </c:pt>
                <c:pt idx="198">
                  <c:v>1.2527299999999999</c:v>
                </c:pt>
                <c:pt idx="199">
                  <c:v>1.26024</c:v>
                </c:pt>
                <c:pt idx="200">
                  <c:v>1.26759</c:v>
                </c:pt>
                <c:pt idx="201">
                  <c:v>1.2746499999999998</c:v>
                </c:pt>
                <c:pt idx="202">
                  <c:v>1.2819399999999999</c:v>
                </c:pt>
                <c:pt idx="203">
                  <c:v>1.28884</c:v>
                </c:pt>
                <c:pt idx="204">
                  <c:v>1.29565</c:v>
                </c:pt>
                <c:pt idx="205">
                  <c:v>1.3026499999999999</c:v>
                </c:pt>
                <c:pt idx="206">
                  <c:v>1.30959</c:v>
                </c:pt>
                <c:pt idx="207">
                  <c:v>1.31636</c:v>
                </c:pt>
                <c:pt idx="208">
                  <c:v>1.3228799999999998</c:v>
                </c:pt>
                <c:pt idx="209">
                  <c:v>1.3296999999999999</c:v>
                </c:pt>
                <c:pt idx="210">
                  <c:v>1.3364199999999999</c:v>
                </c:pt>
                <c:pt idx="211">
                  <c:v>1.34321</c:v>
                </c:pt>
                <c:pt idx="212">
                  <c:v>1.34978</c:v>
                </c:pt>
                <c:pt idx="213">
                  <c:v>1.35589</c:v>
                </c:pt>
                <c:pt idx="214">
                  <c:v>1.36267</c:v>
                </c:pt>
                <c:pt idx="215">
                  <c:v>1.36961</c:v>
                </c:pt>
                <c:pt idx="216">
                  <c:v>1.37645</c:v>
                </c:pt>
                <c:pt idx="217">
                  <c:v>1.38296</c:v>
                </c:pt>
                <c:pt idx="218">
                  <c:v>1.3896299999999999</c:v>
                </c:pt>
                <c:pt idx="219">
                  <c:v>1.39642</c:v>
                </c:pt>
                <c:pt idx="220">
                  <c:v>1.4030199999999999</c:v>
                </c:pt>
                <c:pt idx="221">
                  <c:v>1.4095</c:v>
                </c:pt>
                <c:pt idx="222">
                  <c:v>1.41608</c:v>
                </c:pt>
                <c:pt idx="223">
                  <c:v>1.42309</c:v>
                </c:pt>
                <c:pt idx="224">
                  <c:v>1.43008</c:v>
                </c:pt>
                <c:pt idx="225">
                  <c:v>1.4369699999999999</c:v>
                </c:pt>
                <c:pt idx="226">
                  <c:v>1.4437499999999999</c:v>
                </c:pt>
                <c:pt idx="227">
                  <c:v>1.45055</c:v>
                </c:pt>
                <c:pt idx="228">
                  <c:v>1.45733</c:v>
                </c:pt>
                <c:pt idx="229">
                  <c:v>1.4643299999999999</c:v>
                </c:pt>
                <c:pt idx="230">
                  <c:v>1.47102</c:v>
                </c:pt>
                <c:pt idx="231">
                  <c:v>1.4779199999999999</c:v>
                </c:pt>
                <c:pt idx="232">
                  <c:v>1.4851999999999999</c:v>
                </c:pt>
                <c:pt idx="233">
                  <c:v>1.4923599999999999</c:v>
                </c:pt>
                <c:pt idx="234">
                  <c:v>1.4991699999999999</c:v>
                </c:pt>
                <c:pt idx="235">
                  <c:v>1.5059199999999999</c:v>
                </c:pt>
                <c:pt idx="236">
                  <c:v>1.51271</c:v>
                </c:pt>
                <c:pt idx="237">
                  <c:v>1.51953</c:v>
                </c:pt>
                <c:pt idx="238">
                  <c:v>1.5261099999999999</c:v>
                </c:pt>
                <c:pt idx="239">
                  <c:v>1.5329999999999999</c:v>
                </c:pt>
                <c:pt idx="240">
                  <c:v>1.5402799999999999</c:v>
                </c:pt>
                <c:pt idx="241">
                  <c:v>1.5476099999999999</c:v>
                </c:pt>
                <c:pt idx="242">
                  <c:v>1.5548999999999999</c:v>
                </c:pt>
                <c:pt idx="243">
                  <c:v>1.5618999999999998</c:v>
                </c:pt>
                <c:pt idx="244">
                  <c:v>1.56891</c:v>
                </c:pt>
                <c:pt idx="245">
                  <c:v>1.5757599999999998</c:v>
                </c:pt>
                <c:pt idx="246">
                  <c:v>1.5825199999999999</c:v>
                </c:pt>
                <c:pt idx="247">
                  <c:v>1.5888099999999998</c:v>
                </c:pt>
                <c:pt idx="248">
                  <c:v>1.59575</c:v>
                </c:pt>
                <c:pt idx="249">
                  <c:v>1.6030199999999999</c:v>
                </c:pt>
                <c:pt idx="250">
                  <c:v>1.6097599999999999</c:v>
                </c:pt>
                <c:pt idx="251">
                  <c:v>1.6163699999999999</c:v>
                </c:pt>
                <c:pt idx="252">
                  <c:v>1.6233899999999999</c:v>
                </c:pt>
                <c:pt idx="253">
                  <c:v>1.6299399999999999</c:v>
                </c:pt>
                <c:pt idx="254">
                  <c:v>1.6362699999999999</c:v>
                </c:pt>
                <c:pt idx="255">
                  <c:v>1.64249</c:v>
                </c:pt>
                <c:pt idx="256">
                  <c:v>1.64903</c:v>
                </c:pt>
                <c:pt idx="257">
                  <c:v>1.6558599999999999</c:v>
                </c:pt>
                <c:pt idx="258">
                  <c:v>1.6627799999999999</c:v>
                </c:pt>
                <c:pt idx="259">
                  <c:v>1.6698899999999999</c:v>
                </c:pt>
                <c:pt idx="260">
                  <c:v>1.6771099999999999</c:v>
                </c:pt>
                <c:pt idx="261">
                  <c:v>1.6842699999999999</c:v>
                </c:pt>
                <c:pt idx="262">
                  <c:v>1.69136</c:v>
                </c:pt>
                <c:pt idx="263">
                  <c:v>1.6985599999999998</c:v>
                </c:pt>
                <c:pt idx="264">
                  <c:v>1.7052799999999999</c:v>
                </c:pt>
                <c:pt idx="265">
                  <c:v>1.71241</c:v>
                </c:pt>
                <c:pt idx="266">
                  <c:v>1.71983</c:v>
                </c:pt>
                <c:pt idx="267">
                  <c:v>1.7269299999999999</c:v>
                </c:pt>
                <c:pt idx="268">
                  <c:v>1.7336499999999999</c:v>
                </c:pt>
                <c:pt idx="269">
                  <c:v>1.7402899999999999</c:v>
                </c:pt>
                <c:pt idx="270">
                  <c:v>1.7471699999999999</c:v>
                </c:pt>
                <c:pt idx="271">
                  <c:v>1.7539499999999999</c:v>
                </c:pt>
                <c:pt idx="272">
                  <c:v>1.7604199999999999</c:v>
                </c:pt>
                <c:pt idx="273">
                  <c:v>1.7671299999999999</c:v>
                </c:pt>
                <c:pt idx="274">
                  <c:v>1.7742</c:v>
                </c:pt>
                <c:pt idx="275">
                  <c:v>1.78138</c:v>
                </c:pt>
                <c:pt idx="276">
                  <c:v>1.7886499999999999</c:v>
                </c:pt>
                <c:pt idx="277">
                  <c:v>1.7954699999999999</c:v>
                </c:pt>
                <c:pt idx="278">
                  <c:v>1.8020499999999999</c:v>
                </c:pt>
                <c:pt idx="279">
                  <c:v>1.8087</c:v>
                </c:pt>
                <c:pt idx="280">
                  <c:v>1.81534</c:v>
                </c:pt>
                <c:pt idx="281">
                  <c:v>1.8216999999999999</c:v>
                </c:pt>
                <c:pt idx="282">
                  <c:v>1.82853</c:v>
                </c:pt>
                <c:pt idx="283">
                  <c:v>1.8354999999999999</c:v>
                </c:pt>
                <c:pt idx="284">
                  <c:v>1.8423099999999999</c:v>
                </c:pt>
                <c:pt idx="285">
                  <c:v>1.84883</c:v>
                </c:pt>
                <c:pt idx="286">
                  <c:v>1.85521</c:v>
                </c:pt>
                <c:pt idx="287">
                  <c:v>1.86181</c:v>
                </c:pt>
                <c:pt idx="288">
                  <c:v>1.8682699999999999</c:v>
                </c:pt>
                <c:pt idx="289">
                  <c:v>1.87476</c:v>
                </c:pt>
                <c:pt idx="290">
                  <c:v>1.88168</c:v>
                </c:pt>
                <c:pt idx="291">
                  <c:v>1.8889399999999998</c:v>
                </c:pt>
                <c:pt idx="292">
                  <c:v>1.89625</c:v>
                </c:pt>
                <c:pt idx="293">
                  <c:v>1.90323</c:v>
                </c:pt>
                <c:pt idx="294">
                  <c:v>1.9105099999999999</c:v>
                </c:pt>
                <c:pt idx="295">
                  <c:v>1.9174799999999999</c:v>
                </c:pt>
                <c:pt idx="296">
                  <c:v>1.9240699999999999</c:v>
                </c:pt>
                <c:pt idx="297">
                  <c:v>1.93099</c:v>
                </c:pt>
                <c:pt idx="298">
                  <c:v>1.9377</c:v>
                </c:pt>
                <c:pt idx="299">
                  <c:v>1.9444599999999999</c:v>
                </c:pt>
                <c:pt idx="300">
                  <c:v>1.9514</c:v>
                </c:pt>
                <c:pt idx="301">
                  <c:v>1.9584699999999999</c:v>
                </c:pt>
                <c:pt idx="302">
                  <c:v>1.96523</c:v>
                </c:pt>
                <c:pt idx="303">
                  <c:v>1.9720899999999999</c:v>
                </c:pt>
                <c:pt idx="304">
                  <c:v>1.9791099999999999</c:v>
                </c:pt>
                <c:pt idx="305">
                  <c:v>1.9858199999999999</c:v>
                </c:pt>
                <c:pt idx="306">
                  <c:v>1.99265</c:v>
                </c:pt>
                <c:pt idx="307">
                  <c:v>1.9994799999999999</c:v>
                </c:pt>
                <c:pt idx="308">
                  <c:v>2.0066200000000003</c:v>
                </c:pt>
                <c:pt idx="309">
                  <c:v>2.0139200000000002</c:v>
                </c:pt>
                <c:pt idx="310">
                  <c:v>2.02101</c:v>
                </c:pt>
                <c:pt idx="311">
                  <c:v>2.0278400000000003</c:v>
                </c:pt>
                <c:pt idx="312">
                  <c:v>2.0348300000000004</c:v>
                </c:pt>
                <c:pt idx="313">
                  <c:v>2.0419</c:v>
                </c:pt>
                <c:pt idx="314">
                  <c:v>2.0486500000000003</c:v>
                </c:pt>
                <c:pt idx="315">
                  <c:v>2.0555099999999999</c:v>
                </c:pt>
                <c:pt idx="316">
                  <c:v>2.0624400000000001</c:v>
                </c:pt>
                <c:pt idx="317">
                  <c:v>2.0695900000000003</c:v>
                </c:pt>
                <c:pt idx="318">
                  <c:v>2.07653</c:v>
                </c:pt>
                <c:pt idx="319">
                  <c:v>2.08304</c:v>
                </c:pt>
                <c:pt idx="320">
                  <c:v>2.0894400000000002</c:v>
                </c:pt>
                <c:pt idx="321">
                  <c:v>2.09605</c:v>
                </c:pt>
                <c:pt idx="322">
                  <c:v>2.1023900000000002</c:v>
                </c:pt>
                <c:pt idx="323">
                  <c:v>2.10907</c:v>
                </c:pt>
                <c:pt idx="324">
                  <c:v>2.1162700000000001</c:v>
                </c:pt>
                <c:pt idx="325">
                  <c:v>2.12338</c:v>
                </c:pt>
                <c:pt idx="326">
                  <c:v>2.1306000000000003</c:v>
                </c:pt>
                <c:pt idx="327">
                  <c:v>2.1375800000000003</c:v>
                </c:pt>
                <c:pt idx="328">
                  <c:v>2.14493</c:v>
                </c:pt>
                <c:pt idx="329">
                  <c:v>2.1526300000000003</c:v>
                </c:pt>
                <c:pt idx="330">
                  <c:v>2.15991</c:v>
                </c:pt>
                <c:pt idx="331">
                  <c:v>2.1669400000000003</c:v>
                </c:pt>
                <c:pt idx="332">
                  <c:v>2.17374</c:v>
                </c:pt>
                <c:pt idx="333">
                  <c:v>2.1807300000000001</c:v>
                </c:pt>
                <c:pt idx="334">
                  <c:v>2.1877300000000002</c:v>
                </c:pt>
                <c:pt idx="335">
                  <c:v>2.1949400000000003</c:v>
                </c:pt>
                <c:pt idx="336">
                  <c:v>2.2015000000000002</c:v>
                </c:pt>
                <c:pt idx="337">
                  <c:v>2.2080000000000002</c:v>
                </c:pt>
                <c:pt idx="338">
                  <c:v>2.2148000000000003</c:v>
                </c:pt>
                <c:pt idx="339">
                  <c:v>2.2213100000000003</c:v>
                </c:pt>
                <c:pt idx="340">
                  <c:v>2.2277500000000003</c:v>
                </c:pt>
                <c:pt idx="341">
                  <c:v>2.2343999999999999</c:v>
                </c:pt>
                <c:pt idx="342">
                  <c:v>2.2410700000000001</c:v>
                </c:pt>
                <c:pt idx="343">
                  <c:v>2.2480200000000004</c:v>
                </c:pt>
                <c:pt idx="344">
                  <c:v>2.2550400000000002</c:v>
                </c:pt>
                <c:pt idx="345">
                  <c:v>2.2620500000000003</c:v>
                </c:pt>
                <c:pt idx="346">
                  <c:v>2.26912</c:v>
                </c:pt>
                <c:pt idx="347">
                  <c:v>2.2763100000000001</c:v>
                </c:pt>
                <c:pt idx="348">
                  <c:v>2.28315</c:v>
                </c:pt>
                <c:pt idx="349">
                  <c:v>2.2900300000000002</c:v>
                </c:pt>
                <c:pt idx="350">
                  <c:v>2.2968999999999999</c:v>
                </c:pt>
                <c:pt idx="351">
                  <c:v>2.3040000000000003</c:v>
                </c:pt>
                <c:pt idx="352">
                  <c:v>2.31134</c:v>
                </c:pt>
                <c:pt idx="353">
                  <c:v>2.3183800000000003</c:v>
                </c:pt>
                <c:pt idx="354">
                  <c:v>2.3251200000000001</c:v>
                </c:pt>
                <c:pt idx="355">
                  <c:v>2.33209</c:v>
                </c:pt>
                <c:pt idx="356">
                  <c:v>2.3387000000000002</c:v>
                </c:pt>
                <c:pt idx="357">
                  <c:v>2.34504</c:v>
                </c:pt>
                <c:pt idx="358">
                  <c:v>2.3512300000000002</c:v>
                </c:pt>
                <c:pt idx="359">
                  <c:v>2.3580000000000001</c:v>
                </c:pt>
                <c:pt idx="360">
                  <c:v>2.3650800000000003</c:v>
                </c:pt>
                <c:pt idx="361">
                  <c:v>2.3723900000000002</c:v>
                </c:pt>
                <c:pt idx="362">
                  <c:v>2.3792500000000003</c:v>
                </c:pt>
                <c:pt idx="363">
                  <c:v>2.3861500000000002</c:v>
                </c:pt>
                <c:pt idx="364">
                  <c:v>2.3930500000000001</c:v>
                </c:pt>
                <c:pt idx="365">
                  <c:v>2.3999000000000001</c:v>
                </c:pt>
                <c:pt idx="366">
                  <c:v>2.4063700000000003</c:v>
                </c:pt>
                <c:pt idx="367">
                  <c:v>2.4131800000000001</c:v>
                </c:pt>
                <c:pt idx="368">
                  <c:v>2.4199800000000002</c:v>
                </c:pt>
                <c:pt idx="369">
                  <c:v>2.427</c:v>
                </c:pt>
                <c:pt idx="370">
                  <c:v>2.4340900000000003</c:v>
                </c:pt>
                <c:pt idx="371">
                  <c:v>2.4408100000000004</c:v>
                </c:pt>
                <c:pt idx="372">
                  <c:v>2.4478600000000004</c:v>
                </c:pt>
                <c:pt idx="373">
                  <c:v>2.4546300000000003</c:v>
                </c:pt>
                <c:pt idx="374">
                  <c:v>2.46123</c:v>
                </c:pt>
                <c:pt idx="375">
                  <c:v>2.4679100000000003</c:v>
                </c:pt>
                <c:pt idx="376">
                  <c:v>2.4748100000000002</c:v>
                </c:pt>
                <c:pt idx="377">
                  <c:v>2.48163</c:v>
                </c:pt>
                <c:pt idx="378">
                  <c:v>2.4885800000000002</c:v>
                </c:pt>
                <c:pt idx="379">
                  <c:v>2.4955600000000002</c:v>
                </c:pt>
                <c:pt idx="380">
                  <c:v>2.5023600000000004</c:v>
                </c:pt>
                <c:pt idx="381">
                  <c:v>2.50942</c:v>
                </c:pt>
                <c:pt idx="382">
                  <c:v>2.5162400000000003</c:v>
                </c:pt>
                <c:pt idx="383">
                  <c:v>2.5232200000000002</c:v>
                </c:pt>
                <c:pt idx="384">
                  <c:v>2.5302500000000001</c:v>
                </c:pt>
                <c:pt idx="385">
                  <c:v>2.5375900000000002</c:v>
                </c:pt>
                <c:pt idx="386">
                  <c:v>2.54495</c:v>
                </c:pt>
                <c:pt idx="387">
                  <c:v>2.5522300000000002</c:v>
                </c:pt>
                <c:pt idx="388">
                  <c:v>2.55925</c:v>
                </c:pt>
                <c:pt idx="389">
                  <c:v>2.5659900000000002</c:v>
                </c:pt>
                <c:pt idx="390">
                  <c:v>2.5723199999999999</c:v>
                </c:pt>
                <c:pt idx="391">
                  <c:v>2.5788100000000003</c:v>
                </c:pt>
                <c:pt idx="392">
                  <c:v>2.5855100000000002</c:v>
                </c:pt>
                <c:pt idx="393">
                  <c:v>2.5924400000000003</c:v>
                </c:pt>
                <c:pt idx="394">
                  <c:v>2.5991600000000004</c:v>
                </c:pt>
                <c:pt idx="395">
                  <c:v>2.6057300000000003</c:v>
                </c:pt>
                <c:pt idx="396">
                  <c:v>2.6123700000000003</c:v>
                </c:pt>
                <c:pt idx="397">
                  <c:v>2.6191300000000002</c:v>
                </c:pt>
                <c:pt idx="398">
                  <c:v>2.62608</c:v>
                </c:pt>
                <c:pt idx="399">
                  <c:v>2.6331900000000004</c:v>
                </c:pt>
                <c:pt idx="400">
                  <c:v>2.6398600000000001</c:v>
                </c:pt>
                <c:pt idx="401">
                  <c:v>2.6464400000000001</c:v>
                </c:pt>
                <c:pt idx="402">
                  <c:v>2.6533800000000003</c:v>
                </c:pt>
                <c:pt idx="403">
                  <c:v>2.6605400000000001</c:v>
                </c:pt>
                <c:pt idx="404">
                  <c:v>2.6675900000000001</c:v>
                </c:pt>
                <c:pt idx="405">
                  <c:v>2.6743300000000003</c:v>
                </c:pt>
                <c:pt idx="406">
                  <c:v>2.6817200000000003</c:v>
                </c:pt>
                <c:pt idx="407">
                  <c:v>2.6887300000000001</c:v>
                </c:pt>
                <c:pt idx="408">
                  <c:v>2.6956800000000003</c:v>
                </c:pt>
                <c:pt idx="409">
                  <c:v>2.70235</c:v>
                </c:pt>
                <c:pt idx="410">
                  <c:v>2.70912</c:v>
                </c:pt>
                <c:pt idx="411">
                  <c:v>2.7160600000000001</c:v>
                </c:pt>
                <c:pt idx="412">
                  <c:v>2.7229100000000002</c:v>
                </c:pt>
                <c:pt idx="413">
                  <c:v>2.7297800000000003</c:v>
                </c:pt>
                <c:pt idx="414">
                  <c:v>2.7369300000000001</c:v>
                </c:pt>
                <c:pt idx="415">
                  <c:v>2.7437800000000001</c:v>
                </c:pt>
                <c:pt idx="416">
                  <c:v>2.7503000000000002</c:v>
                </c:pt>
                <c:pt idx="417">
                  <c:v>2.7567000000000004</c:v>
                </c:pt>
                <c:pt idx="418">
                  <c:v>2.7631000000000001</c:v>
                </c:pt>
                <c:pt idx="419">
                  <c:v>2.77013</c:v>
                </c:pt>
                <c:pt idx="420">
                  <c:v>2.7771000000000003</c:v>
                </c:pt>
                <c:pt idx="421">
                  <c:v>2.7837000000000001</c:v>
                </c:pt>
                <c:pt idx="422">
                  <c:v>2.7902300000000002</c:v>
                </c:pt>
                <c:pt idx="423">
                  <c:v>2.7968800000000003</c:v>
                </c:pt>
                <c:pt idx="424">
                  <c:v>2.80355</c:v>
                </c:pt>
                <c:pt idx="425">
                  <c:v>2.8104500000000003</c:v>
                </c:pt>
                <c:pt idx="426">
                  <c:v>2.8173300000000001</c:v>
                </c:pt>
                <c:pt idx="427">
                  <c:v>2.8244000000000002</c:v>
                </c:pt>
                <c:pt idx="428">
                  <c:v>2.8316600000000003</c:v>
                </c:pt>
                <c:pt idx="429">
                  <c:v>2.8385600000000002</c:v>
                </c:pt>
                <c:pt idx="430">
                  <c:v>2.8456700000000001</c:v>
                </c:pt>
                <c:pt idx="431">
                  <c:v>2.8526200000000004</c:v>
                </c:pt>
                <c:pt idx="432">
                  <c:v>2.8593700000000002</c:v>
                </c:pt>
                <c:pt idx="433">
                  <c:v>2.8662800000000002</c:v>
                </c:pt>
                <c:pt idx="434">
                  <c:v>2.87304</c:v>
                </c:pt>
                <c:pt idx="435">
                  <c:v>2.8797700000000002</c:v>
                </c:pt>
                <c:pt idx="436">
                  <c:v>2.8866400000000003</c:v>
                </c:pt>
                <c:pt idx="437">
                  <c:v>2.8935300000000002</c:v>
                </c:pt>
                <c:pt idx="438">
                  <c:v>2.9004600000000003</c:v>
                </c:pt>
                <c:pt idx="439">
                  <c:v>2.9070500000000004</c:v>
                </c:pt>
                <c:pt idx="440">
                  <c:v>2.91377</c:v>
                </c:pt>
                <c:pt idx="441">
                  <c:v>2.9203700000000001</c:v>
                </c:pt>
                <c:pt idx="442">
                  <c:v>2.9270700000000001</c:v>
                </c:pt>
                <c:pt idx="443">
                  <c:v>2.9339400000000002</c:v>
                </c:pt>
                <c:pt idx="444">
                  <c:v>2.9409400000000003</c:v>
                </c:pt>
                <c:pt idx="445">
                  <c:v>2.9478900000000001</c:v>
                </c:pt>
                <c:pt idx="446">
                  <c:v>2.9548900000000002</c:v>
                </c:pt>
                <c:pt idx="447">
                  <c:v>2.9619400000000002</c:v>
                </c:pt>
                <c:pt idx="448">
                  <c:v>2.9689800000000002</c:v>
                </c:pt>
                <c:pt idx="449">
                  <c:v>2.9759700000000002</c:v>
                </c:pt>
                <c:pt idx="450">
                  <c:v>2.98299</c:v>
                </c:pt>
                <c:pt idx="451">
                  <c:v>2.9899</c:v>
                </c:pt>
                <c:pt idx="452">
                  <c:v>2.9965800000000002</c:v>
                </c:pt>
                <c:pt idx="453">
                  <c:v>3.0037100000000003</c:v>
                </c:pt>
                <c:pt idx="454">
                  <c:v>3.0109000000000004</c:v>
                </c:pt>
                <c:pt idx="455">
                  <c:v>3.0182200000000003</c:v>
                </c:pt>
                <c:pt idx="456">
                  <c:v>3.0251700000000001</c:v>
                </c:pt>
                <c:pt idx="457">
                  <c:v>3.03206</c:v>
                </c:pt>
                <c:pt idx="458">
                  <c:v>3.0385600000000004</c:v>
                </c:pt>
                <c:pt idx="459">
                  <c:v>3.0451200000000003</c:v>
                </c:pt>
                <c:pt idx="460">
                  <c:v>3.0519800000000004</c:v>
                </c:pt>
                <c:pt idx="461">
                  <c:v>3.05904</c:v>
                </c:pt>
                <c:pt idx="462">
                  <c:v>3.0658600000000003</c:v>
                </c:pt>
                <c:pt idx="463">
                  <c:v>3.0724500000000003</c:v>
                </c:pt>
                <c:pt idx="464">
                  <c:v>3.0793699999999999</c:v>
                </c:pt>
                <c:pt idx="465">
                  <c:v>3.0860600000000002</c:v>
                </c:pt>
                <c:pt idx="466">
                  <c:v>3.0929600000000002</c:v>
                </c:pt>
                <c:pt idx="467">
                  <c:v>3.0997300000000001</c:v>
                </c:pt>
                <c:pt idx="468">
                  <c:v>3.1063200000000002</c:v>
                </c:pt>
                <c:pt idx="469">
                  <c:v>3.1128200000000001</c:v>
                </c:pt>
                <c:pt idx="470">
                  <c:v>3.1196100000000002</c:v>
                </c:pt>
                <c:pt idx="471">
                  <c:v>3.1266100000000003</c:v>
                </c:pt>
                <c:pt idx="472">
                  <c:v>3.13347</c:v>
                </c:pt>
                <c:pt idx="473">
                  <c:v>3.14032</c:v>
                </c:pt>
                <c:pt idx="474">
                  <c:v>3.1471800000000001</c:v>
                </c:pt>
                <c:pt idx="475">
                  <c:v>3.15429</c:v>
                </c:pt>
                <c:pt idx="476">
                  <c:v>3.16153</c:v>
                </c:pt>
                <c:pt idx="477">
                  <c:v>3.1685500000000002</c:v>
                </c:pt>
                <c:pt idx="478">
                  <c:v>3.1754600000000002</c:v>
                </c:pt>
                <c:pt idx="479">
                  <c:v>3.1825400000000004</c:v>
                </c:pt>
                <c:pt idx="480">
                  <c:v>3.1899600000000001</c:v>
                </c:pt>
                <c:pt idx="481">
                  <c:v>3.1973199999999999</c:v>
                </c:pt>
                <c:pt idx="482">
                  <c:v>3.2046300000000003</c:v>
                </c:pt>
                <c:pt idx="483">
                  <c:v>3.2120100000000003</c:v>
                </c:pt>
                <c:pt idx="484">
                  <c:v>3.2191800000000002</c:v>
                </c:pt>
                <c:pt idx="485">
                  <c:v>3.2260500000000003</c:v>
                </c:pt>
                <c:pt idx="486">
                  <c:v>3.2324300000000004</c:v>
                </c:pt>
                <c:pt idx="487">
                  <c:v>3.23882</c:v>
                </c:pt>
                <c:pt idx="488">
                  <c:v>3.24533</c:v>
                </c:pt>
                <c:pt idx="489">
                  <c:v>3.2521300000000002</c:v>
                </c:pt>
                <c:pt idx="490">
                  <c:v>3.2585100000000002</c:v>
                </c:pt>
                <c:pt idx="491">
                  <c:v>3.2649600000000003</c:v>
                </c:pt>
                <c:pt idx="492">
                  <c:v>3.2710600000000003</c:v>
                </c:pt>
                <c:pt idx="493">
                  <c:v>3.2772700000000001</c:v>
                </c:pt>
                <c:pt idx="494">
                  <c:v>3.2833000000000001</c:v>
                </c:pt>
                <c:pt idx="495">
                  <c:v>3.2892900000000003</c:v>
                </c:pt>
                <c:pt idx="496">
                  <c:v>3.2958100000000004</c:v>
                </c:pt>
                <c:pt idx="497">
                  <c:v>3.3029900000000003</c:v>
                </c:pt>
                <c:pt idx="498">
                  <c:v>3.3103400000000001</c:v>
                </c:pt>
                <c:pt idx="499">
                  <c:v>3.3173500000000002</c:v>
                </c:pt>
                <c:pt idx="500">
                  <c:v>3.3244200000000004</c:v>
                </c:pt>
                <c:pt idx="501">
                  <c:v>3.33127</c:v>
                </c:pt>
                <c:pt idx="502">
                  <c:v>3.3381400000000001</c:v>
                </c:pt>
                <c:pt idx="503">
                  <c:v>3.34504</c:v>
                </c:pt>
                <c:pt idx="504">
                  <c:v>3.3519200000000002</c:v>
                </c:pt>
                <c:pt idx="505">
                  <c:v>3.35873</c:v>
                </c:pt>
                <c:pt idx="506">
                  <c:v>3.3657600000000003</c:v>
                </c:pt>
                <c:pt idx="507">
                  <c:v>3.37263</c:v>
                </c:pt>
                <c:pt idx="508">
                  <c:v>3.3794600000000004</c:v>
                </c:pt>
                <c:pt idx="509">
                  <c:v>3.3863400000000001</c:v>
                </c:pt>
                <c:pt idx="510">
                  <c:v>3.3931500000000003</c:v>
                </c:pt>
                <c:pt idx="511">
                  <c:v>3.4000300000000001</c:v>
                </c:pt>
                <c:pt idx="512">
                  <c:v>3.4071899999999999</c:v>
                </c:pt>
                <c:pt idx="513">
                  <c:v>3.4148100000000001</c:v>
                </c:pt>
                <c:pt idx="514">
                  <c:v>3.4227100000000004</c:v>
                </c:pt>
                <c:pt idx="515">
                  <c:v>3.4301900000000001</c:v>
                </c:pt>
                <c:pt idx="516">
                  <c:v>3.4371500000000004</c:v>
                </c:pt>
                <c:pt idx="517">
                  <c:v>3.4439800000000003</c:v>
                </c:pt>
                <c:pt idx="518">
                  <c:v>3.4505400000000002</c:v>
                </c:pt>
                <c:pt idx="519">
                  <c:v>3.4566700000000004</c:v>
                </c:pt>
                <c:pt idx="520">
                  <c:v>3.4627000000000003</c:v>
                </c:pt>
                <c:pt idx="521">
                  <c:v>3.4691300000000003</c:v>
                </c:pt>
                <c:pt idx="522">
                  <c:v>3.47573</c:v>
                </c:pt>
                <c:pt idx="523">
                  <c:v>3.4826600000000001</c:v>
                </c:pt>
                <c:pt idx="524">
                  <c:v>3.4892700000000003</c:v>
                </c:pt>
                <c:pt idx="525">
                  <c:v>3.4960599999999999</c:v>
                </c:pt>
                <c:pt idx="526">
                  <c:v>3.50278</c:v>
                </c:pt>
                <c:pt idx="527">
                  <c:v>3.5093700000000001</c:v>
                </c:pt>
                <c:pt idx="528">
                  <c:v>3.5160200000000001</c:v>
                </c:pt>
                <c:pt idx="529">
                  <c:v>3.5227900000000001</c:v>
                </c:pt>
                <c:pt idx="530">
                  <c:v>3.5299900000000002</c:v>
                </c:pt>
                <c:pt idx="531">
                  <c:v>3.5370900000000001</c:v>
                </c:pt>
                <c:pt idx="532">
                  <c:v>3.5441100000000003</c:v>
                </c:pt>
                <c:pt idx="533">
                  <c:v>3.5509500000000003</c:v>
                </c:pt>
                <c:pt idx="534">
                  <c:v>3.5577900000000002</c:v>
                </c:pt>
                <c:pt idx="535">
                  <c:v>3.5647000000000002</c:v>
                </c:pt>
                <c:pt idx="536">
                  <c:v>3.5718000000000001</c:v>
                </c:pt>
                <c:pt idx="537">
                  <c:v>3.5785200000000001</c:v>
                </c:pt>
                <c:pt idx="538">
                  <c:v>3.58541</c:v>
                </c:pt>
                <c:pt idx="539">
                  <c:v>3.5925800000000003</c:v>
                </c:pt>
                <c:pt idx="540">
                  <c:v>3.5997600000000003</c:v>
                </c:pt>
                <c:pt idx="541">
                  <c:v>3.6066600000000002</c:v>
                </c:pt>
                <c:pt idx="542">
                  <c:v>3.6134200000000001</c:v>
                </c:pt>
                <c:pt idx="543">
                  <c:v>3.6203600000000002</c:v>
                </c:pt>
                <c:pt idx="544">
                  <c:v>3.6273300000000002</c:v>
                </c:pt>
                <c:pt idx="545">
                  <c:v>3.63409</c:v>
                </c:pt>
                <c:pt idx="546">
                  <c:v>3.6406300000000003</c:v>
                </c:pt>
                <c:pt idx="547">
                  <c:v>3.6475900000000001</c:v>
                </c:pt>
                <c:pt idx="548">
                  <c:v>3.6546500000000002</c:v>
                </c:pt>
                <c:pt idx="549">
                  <c:v>3.6614100000000001</c:v>
                </c:pt>
                <c:pt idx="550">
                  <c:v>3.66804</c:v>
                </c:pt>
                <c:pt idx="551">
                  <c:v>3.6747000000000001</c:v>
                </c:pt>
                <c:pt idx="552">
                  <c:v>3.6814400000000003</c:v>
                </c:pt>
                <c:pt idx="553">
                  <c:v>3.68825</c:v>
                </c:pt>
                <c:pt idx="554">
                  <c:v>3.69455</c:v>
                </c:pt>
                <c:pt idx="555">
                  <c:v>3.7010800000000001</c:v>
                </c:pt>
                <c:pt idx="556">
                  <c:v>3.7079900000000001</c:v>
                </c:pt>
                <c:pt idx="557">
                  <c:v>3.7152400000000001</c:v>
                </c:pt>
                <c:pt idx="558">
                  <c:v>3.72261</c:v>
                </c:pt>
                <c:pt idx="559">
                  <c:v>3.7299100000000003</c:v>
                </c:pt>
                <c:pt idx="560">
                  <c:v>3.7372400000000003</c:v>
                </c:pt>
                <c:pt idx="561">
                  <c:v>3.7440700000000002</c:v>
                </c:pt>
                <c:pt idx="562">
                  <c:v>3.7507600000000001</c:v>
                </c:pt>
                <c:pt idx="563">
                  <c:v>3.75719</c:v>
                </c:pt>
                <c:pt idx="564">
                  <c:v>3.7638400000000001</c:v>
                </c:pt>
                <c:pt idx="565">
                  <c:v>3.77067</c:v>
                </c:pt>
                <c:pt idx="566">
                  <c:v>3.77719</c:v>
                </c:pt>
                <c:pt idx="567">
                  <c:v>3.7837499999999999</c:v>
                </c:pt>
                <c:pt idx="568">
                  <c:v>3.79054</c:v>
                </c:pt>
                <c:pt idx="569">
                  <c:v>3.79765</c:v>
                </c:pt>
                <c:pt idx="570">
                  <c:v>3.8046500000000001</c:v>
                </c:pt>
                <c:pt idx="571">
                  <c:v>3.8116700000000003</c:v>
                </c:pt>
                <c:pt idx="572">
                  <c:v>3.8186</c:v>
                </c:pt>
                <c:pt idx="573">
                  <c:v>3.8256900000000003</c:v>
                </c:pt>
                <c:pt idx="574">
                  <c:v>3.8327800000000001</c:v>
                </c:pt>
                <c:pt idx="575">
                  <c:v>3.8397200000000002</c:v>
                </c:pt>
                <c:pt idx="576">
                  <c:v>3.8465700000000003</c:v>
                </c:pt>
                <c:pt idx="577">
                  <c:v>3.85345</c:v>
                </c:pt>
                <c:pt idx="578">
                  <c:v>3.86042</c:v>
                </c:pt>
                <c:pt idx="579">
                  <c:v>3.8670100000000001</c:v>
                </c:pt>
                <c:pt idx="580">
                  <c:v>3.8736600000000001</c:v>
                </c:pt>
                <c:pt idx="581">
                  <c:v>3.8806000000000003</c:v>
                </c:pt>
                <c:pt idx="582">
                  <c:v>3.88774</c:v>
                </c:pt>
                <c:pt idx="583">
                  <c:v>3.8948300000000002</c:v>
                </c:pt>
                <c:pt idx="584">
                  <c:v>3.9018000000000002</c:v>
                </c:pt>
                <c:pt idx="585">
                  <c:v>3.9087499999999999</c:v>
                </c:pt>
                <c:pt idx="586">
                  <c:v>3.91554</c:v>
                </c:pt>
                <c:pt idx="587">
                  <c:v>3.92239</c:v>
                </c:pt>
                <c:pt idx="588">
                  <c:v>3.9290000000000003</c:v>
                </c:pt>
                <c:pt idx="589">
                  <c:v>3.9355900000000004</c:v>
                </c:pt>
                <c:pt idx="590">
                  <c:v>3.9427400000000001</c:v>
                </c:pt>
                <c:pt idx="591">
                  <c:v>3.94991</c:v>
                </c:pt>
                <c:pt idx="592">
                  <c:v>3.9569800000000002</c:v>
                </c:pt>
                <c:pt idx="593">
                  <c:v>3.96394</c:v>
                </c:pt>
                <c:pt idx="594">
                  <c:v>3.9708600000000001</c:v>
                </c:pt>
                <c:pt idx="595">
                  <c:v>3.9776899999999999</c:v>
                </c:pt>
                <c:pt idx="596">
                  <c:v>3.9844600000000003</c:v>
                </c:pt>
                <c:pt idx="597">
                  <c:v>3.99133</c:v>
                </c:pt>
                <c:pt idx="598">
                  <c:v>3.99817</c:v>
                </c:pt>
                <c:pt idx="599">
                  <c:v>4.0051100000000002</c:v>
                </c:pt>
                <c:pt idx="600">
                  <c:v>4.0124500000000003</c:v>
                </c:pt>
                <c:pt idx="601">
                  <c:v>4.0194999999999999</c:v>
                </c:pt>
                <c:pt idx="602">
                  <c:v>4.0269200000000005</c:v>
                </c:pt>
                <c:pt idx="603">
                  <c:v>4.0342700000000002</c:v>
                </c:pt>
                <c:pt idx="604">
                  <c:v>4.0415000000000001</c:v>
                </c:pt>
                <c:pt idx="605">
                  <c:v>4.04847</c:v>
                </c:pt>
                <c:pt idx="606">
                  <c:v>4.0558399999999999</c:v>
                </c:pt>
                <c:pt idx="607">
                  <c:v>4.0632200000000003</c:v>
                </c:pt>
                <c:pt idx="608">
                  <c:v>4.0705400000000003</c:v>
                </c:pt>
                <c:pt idx="609">
                  <c:v>4.0771100000000002</c:v>
                </c:pt>
                <c:pt idx="610">
                  <c:v>4.0834299999999999</c:v>
                </c:pt>
                <c:pt idx="611">
                  <c:v>4.0899100000000006</c:v>
                </c:pt>
                <c:pt idx="612">
                  <c:v>4.0961499999999997</c:v>
                </c:pt>
                <c:pt idx="613">
                  <c:v>4.10243</c:v>
                </c:pt>
                <c:pt idx="614">
                  <c:v>4.1088300000000002</c:v>
                </c:pt>
                <c:pt idx="615">
                  <c:v>4.1156699999999997</c:v>
                </c:pt>
                <c:pt idx="616">
                  <c:v>4.1227</c:v>
                </c:pt>
                <c:pt idx="617">
                  <c:v>4.1297600000000001</c:v>
                </c:pt>
                <c:pt idx="618">
                  <c:v>4.1367599999999998</c:v>
                </c:pt>
                <c:pt idx="619">
                  <c:v>4.14377</c:v>
                </c:pt>
                <c:pt idx="620">
                  <c:v>4.1510600000000002</c:v>
                </c:pt>
                <c:pt idx="621">
                  <c:v>4.1581299999999999</c:v>
                </c:pt>
                <c:pt idx="622">
                  <c:v>4.1646299999999998</c:v>
                </c:pt>
                <c:pt idx="623">
                  <c:v>4.1712899999999999</c:v>
                </c:pt>
                <c:pt idx="624">
                  <c:v>4.1781699999999997</c:v>
                </c:pt>
                <c:pt idx="625">
                  <c:v>4.18506</c:v>
                </c:pt>
                <c:pt idx="626">
                  <c:v>4.1917499999999999</c:v>
                </c:pt>
                <c:pt idx="627">
                  <c:v>4.1982699999999999</c:v>
                </c:pt>
                <c:pt idx="628">
                  <c:v>4.2048199999999998</c:v>
                </c:pt>
                <c:pt idx="629">
                  <c:v>4.21136</c:v>
                </c:pt>
                <c:pt idx="630">
                  <c:v>4.2176100000000005</c:v>
                </c:pt>
                <c:pt idx="631">
                  <c:v>4.2236000000000002</c:v>
                </c:pt>
                <c:pt idx="632">
                  <c:v>4.2303199999999999</c:v>
                </c:pt>
                <c:pt idx="633">
                  <c:v>4.2373500000000002</c:v>
                </c:pt>
                <c:pt idx="634">
                  <c:v>4.2443900000000001</c:v>
                </c:pt>
                <c:pt idx="635">
                  <c:v>4.2515400000000003</c:v>
                </c:pt>
                <c:pt idx="636">
                  <c:v>4.2587000000000002</c:v>
                </c:pt>
                <c:pt idx="637">
                  <c:v>4.2662000000000004</c:v>
                </c:pt>
                <c:pt idx="638">
                  <c:v>4.2736600000000005</c:v>
                </c:pt>
                <c:pt idx="639">
                  <c:v>4.2806699999999998</c:v>
                </c:pt>
                <c:pt idx="640">
                  <c:v>4.2875899999999998</c:v>
                </c:pt>
                <c:pt idx="641">
                  <c:v>4.29481</c:v>
                </c:pt>
                <c:pt idx="642">
                  <c:v>4.3018900000000002</c:v>
                </c:pt>
                <c:pt idx="643">
                  <c:v>4.3086000000000002</c:v>
                </c:pt>
                <c:pt idx="644">
                  <c:v>4.3154700000000004</c:v>
                </c:pt>
                <c:pt idx="645">
                  <c:v>4.3224</c:v>
                </c:pt>
                <c:pt idx="646">
                  <c:v>4.3292200000000003</c:v>
                </c:pt>
                <c:pt idx="647">
                  <c:v>4.3358800000000004</c:v>
                </c:pt>
                <c:pt idx="648">
                  <c:v>4.3423699999999998</c:v>
                </c:pt>
                <c:pt idx="649">
                  <c:v>4.3492600000000001</c:v>
                </c:pt>
                <c:pt idx="650">
                  <c:v>4.3562400000000006</c:v>
                </c:pt>
                <c:pt idx="651">
                  <c:v>4.3632800000000005</c:v>
                </c:pt>
                <c:pt idx="652">
                  <c:v>4.3701300000000005</c:v>
                </c:pt>
                <c:pt idx="653">
                  <c:v>4.3768500000000001</c:v>
                </c:pt>
                <c:pt idx="654">
                  <c:v>4.38347</c:v>
                </c:pt>
                <c:pt idx="655">
                  <c:v>4.3901500000000002</c:v>
                </c:pt>
                <c:pt idx="656">
                  <c:v>4.3968300000000005</c:v>
                </c:pt>
                <c:pt idx="657">
                  <c:v>4.40334</c:v>
                </c:pt>
                <c:pt idx="658">
                  <c:v>4.4102899999999998</c:v>
                </c:pt>
                <c:pt idx="659">
                  <c:v>4.41737</c:v>
                </c:pt>
                <c:pt idx="660">
                  <c:v>4.4242400000000002</c:v>
                </c:pt>
                <c:pt idx="661">
                  <c:v>4.4311100000000003</c:v>
                </c:pt>
                <c:pt idx="662">
                  <c:v>4.4381900000000005</c:v>
                </c:pt>
                <c:pt idx="663">
                  <c:v>4.4451499999999999</c:v>
                </c:pt>
                <c:pt idx="664">
                  <c:v>4.4521899999999999</c:v>
                </c:pt>
                <c:pt idx="665">
                  <c:v>4.4592400000000003</c:v>
                </c:pt>
                <c:pt idx="666">
                  <c:v>4.4666700000000006</c:v>
                </c:pt>
                <c:pt idx="667">
                  <c:v>4.4742500000000005</c:v>
                </c:pt>
                <c:pt idx="668">
                  <c:v>4.48149</c:v>
                </c:pt>
                <c:pt idx="669">
                  <c:v>4.4886200000000001</c:v>
                </c:pt>
                <c:pt idx="670">
                  <c:v>4.4955600000000002</c:v>
                </c:pt>
                <c:pt idx="671">
                  <c:v>4.5024800000000003</c:v>
                </c:pt>
                <c:pt idx="672">
                  <c:v>4.5090500000000002</c:v>
                </c:pt>
                <c:pt idx="673">
                  <c:v>4.5155799999999999</c:v>
                </c:pt>
                <c:pt idx="674">
                  <c:v>4.52224</c:v>
                </c:pt>
                <c:pt idx="675">
                  <c:v>4.5289799999999998</c:v>
                </c:pt>
                <c:pt idx="676">
                  <c:v>4.5358600000000004</c:v>
                </c:pt>
                <c:pt idx="677">
                  <c:v>4.5426099999999998</c:v>
                </c:pt>
                <c:pt idx="678">
                  <c:v>4.5491600000000005</c:v>
                </c:pt>
                <c:pt idx="679">
                  <c:v>4.5560200000000002</c:v>
                </c:pt>
                <c:pt idx="680">
                  <c:v>4.5627599999999999</c:v>
                </c:pt>
                <c:pt idx="681">
                  <c:v>4.5693299999999999</c:v>
                </c:pt>
                <c:pt idx="682">
                  <c:v>4.5759300000000005</c:v>
                </c:pt>
                <c:pt idx="683">
                  <c:v>4.5831300000000006</c:v>
                </c:pt>
                <c:pt idx="684">
                  <c:v>4.5904500000000006</c:v>
                </c:pt>
                <c:pt idx="685">
                  <c:v>4.5977500000000004</c:v>
                </c:pt>
                <c:pt idx="686">
                  <c:v>4.6046700000000005</c:v>
                </c:pt>
                <c:pt idx="687">
                  <c:v>4.61172</c:v>
                </c:pt>
                <c:pt idx="688">
                  <c:v>4.6188599999999997</c:v>
                </c:pt>
                <c:pt idx="689">
                  <c:v>4.6255899999999999</c:v>
                </c:pt>
                <c:pt idx="690">
                  <c:v>4.6319800000000004</c:v>
                </c:pt>
                <c:pt idx="691">
                  <c:v>4.6384499999999997</c:v>
                </c:pt>
                <c:pt idx="692">
                  <c:v>4.6453699999999998</c:v>
                </c:pt>
                <c:pt idx="693">
                  <c:v>4.6524900000000002</c:v>
                </c:pt>
                <c:pt idx="694">
                  <c:v>4.6591800000000001</c:v>
                </c:pt>
                <c:pt idx="695">
                  <c:v>4.6658600000000003</c:v>
                </c:pt>
                <c:pt idx="696">
                  <c:v>4.6726900000000002</c:v>
                </c:pt>
                <c:pt idx="697">
                  <c:v>4.6792500000000006</c:v>
                </c:pt>
                <c:pt idx="698">
                  <c:v>4.6860499999999998</c:v>
                </c:pt>
                <c:pt idx="699">
                  <c:v>4.6930800000000001</c:v>
                </c:pt>
                <c:pt idx="700">
                  <c:v>4.7000900000000003</c:v>
                </c:pt>
                <c:pt idx="701">
                  <c:v>4.7070600000000002</c:v>
                </c:pt>
                <c:pt idx="702">
                  <c:v>4.71427</c:v>
                </c:pt>
                <c:pt idx="703">
                  <c:v>4.72166</c:v>
                </c:pt>
                <c:pt idx="704">
                  <c:v>4.7291300000000005</c:v>
                </c:pt>
                <c:pt idx="705">
                  <c:v>4.7361500000000003</c:v>
                </c:pt>
                <c:pt idx="706">
                  <c:v>4.7430500000000002</c:v>
                </c:pt>
                <c:pt idx="707">
                  <c:v>4.7495000000000003</c:v>
                </c:pt>
                <c:pt idx="708">
                  <c:v>4.7561100000000005</c:v>
                </c:pt>
                <c:pt idx="709">
                  <c:v>4.7627800000000002</c:v>
                </c:pt>
                <c:pt idx="710">
                  <c:v>4.7693099999999999</c:v>
                </c:pt>
                <c:pt idx="711">
                  <c:v>4.7760199999999999</c:v>
                </c:pt>
                <c:pt idx="712">
                  <c:v>4.7824900000000001</c:v>
                </c:pt>
                <c:pt idx="713">
                  <c:v>4.7891599999999999</c:v>
                </c:pt>
                <c:pt idx="714">
                  <c:v>4.7957100000000006</c:v>
                </c:pt>
                <c:pt idx="715">
                  <c:v>4.8022999999999998</c:v>
                </c:pt>
                <c:pt idx="716">
                  <c:v>4.8092100000000002</c:v>
                </c:pt>
                <c:pt idx="717">
                  <c:v>4.8163800000000005</c:v>
                </c:pt>
                <c:pt idx="718">
                  <c:v>4.8236400000000001</c:v>
                </c:pt>
                <c:pt idx="719">
                  <c:v>4.8306500000000003</c:v>
                </c:pt>
                <c:pt idx="720">
                  <c:v>4.8378899999999998</c:v>
                </c:pt>
                <c:pt idx="721">
                  <c:v>4.8451599999999999</c:v>
                </c:pt>
                <c:pt idx="722">
                  <c:v>4.8521900000000002</c:v>
                </c:pt>
                <c:pt idx="723">
                  <c:v>4.8591100000000003</c:v>
                </c:pt>
                <c:pt idx="724">
                  <c:v>4.8660300000000003</c:v>
                </c:pt>
                <c:pt idx="725">
                  <c:v>4.8729900000000006</c:v>
                </c:pt>
                <c:pt idx="726">
                  <c:v>4.8803400000000003</c:v>
                </c:pt>
                <c:pt idx="727">
                  <c:v>4.8876900000000001</c:v>
                </c:pt>
                <c:pt idx="728">
                  <c:v>4.8946500000000004</c:v>
                </c:pt>
                <c:pt idx="729">
                  <c:v>4.9012500000000001</c:v>
                </c:pt>
                <c:pt idx="730">
                  <c:v>4.9082300000000005</c:v>
                </c:pt>
                <c:pt idx="731">
                  <c:v>4.9146800000000006</c:v>
                </c:pt>
                <c:pt idx="732">
                  <c:v>4.9213300000000002</c:v>
                </c:pt>
                <c:pt idx="733">
                  <c:v>4.9281800000000002</c:v>
                </c:pt>
                <c:pt idx="734">
                  <c:v>4.9349499999999997</c:v>
                </c:pt>
                <c:pt idx="735">
                  <c:v>4.9420999999999999</c:v>
                </c:pt>
                <c:pt idx="736">
                  <c:v>4.9493999999999998</c:v>
                </c:pt>
                <c:pt idx="737">
                  <c:v>4.9569799999999997</c:v>
                </c:pt>
                <c:pt idx="738">
                  <c:v>4.9647800000000002</c:v>
                </c:pt>
                <c:pt idx="739">
                  <c:v>4.9722200000000001</c:v>
                </c:pt>
                <c:pt idx="740">
                  <c:v>4.9794299999999998</c:v>
                </c:pt>
                <c:pt idx="741">
                  <c:v>4.9861800000000001</c:v>
                </c:pt>
                <c:pt idx="742">
                  <c:v>4.9930900000000005</c:v>
                </c:pt>
                <c:pt idx="743">
                  <c:v>4.9996900000000002</c:v>
                </c:pt>
                <c:pt idx="744">
                  <c:v>5.0063300000000002</c:v>
                </c:pt>
                <c:pt idx="745">
                  <c:v>5.0128000000000004</c:v>
                </c:pt>
                <c:pt idx="746">
                  <c:v>5.0193099999999999</c:v>
                </c:pt>
                <c:pt idx="747">
                  <c:v>5.0260300000000004</c:v>
                </c:pt>
                <c:pt idx="748">
                  <c:v>5.03233</c:v>
                </c:pt>
                <c:pt idx="749">
                  <c:v>5.0388099999999998</c:v>
                </c:pt>
                <c:pt idx="750">
                  <c:v>5.0453700000000001</c:v>
                </c:pt>
                <c:pt idx="751">
                  <c:v>5.05206</c:v>
                </c:pt>
                <c:pt idx="752">
                  <c:v>5.05931</c:v>
                </c:pt>
                <c:pt idx="753">
                  <c:v>5.0668100000000003</c:v>
                </c:pt>
                <c:pt idx="754">
                  <c:v>5.0738799999999999</c:v>
                </c:pt>
                <c:pt idx="755">
                  <c:v>5.0808900000000001</c:v>
                </c:pt>
                <c:pt idx="756">
                  <c:v>5.0877600000000003</c:v>
                </c:pt>
                <c:pt idx="757">
                  <c:v>5.0949</c:v>
                </c:pt>
                <c:pt idx="758">
                  <c:v>5.1019600000000001</c:v>
                </c:pt>
                <c:pt idx="759">
                  <c:v>5.10921</c:v>
                </c:pt>
                <c:pt idx="760">
                  <c:v>5.1165400000000005</c:v>
                </c:pt>
                <c:pt idx="761">
                  <c:v>5.1239400000000002</c:v>
                </c:pt>
                <c:pt idx="762">
                  <c:v>5.1309300000000002</c:v>
                </c:pt>
                <c:pt idx="763">
                  <c:v>5.1374399999999998</c:v>
                </c:pt>
                <c:pt idx="764">
                  <c:v>5.14398</c:v>
                </c:pt>
                <c:pt idx="765">
                  <c:v>5.15015</c:v>
                </c:pt>
                <c:pt idx="766">
                  <c:v>5.1563699999999999</c:v>
                </c:pt>
                <c:pt idx="767">
                  <c:v>5.1622000000000003</c:v>
                </c:pt>
                <c:pt idx="768">
                  <c:v>5.1686000000000005</c:v>
                </c:pt>
                <c:pt idx="769">
                  <c:v>5.1755399999999998</c:v>
                </c:pt>
                <c:pt idx="770">
                  <c:v>5.1828799999999999</c:v>
                </c:pt>
                <c:pt idx="771">
                  <c:v>5.1902100000000004</c:v>
                </c:pt>
                <c:pt idx="772">
                  <c:v>5.1974900000000002</c:v>
                </c:pt>
                <c:pt idx="773">
                  <c:v>5.2046299999999999</c:v>
                </c:pt>
                <c:pt idx="774">
                  <c:v>5.2114400000000005</c:v>
                </c:pt>
                <c:pt idx="775">
                  <c:v>5.2181199999999999</c:v>
                </c:pt>
                <c:pt idx="776">
                  <c:v>5.2250800000000002</c:v>
                </c:pt>
                <c:pt idx="777">
                  <c:v>5.2319000000000004</c:v>
                </c:pt>
                <c:pt idx="778">
                  <c:v>5.2385600000000005</c:v>
                </c:pt>
                <c:pt idx="779">
                  <c:v>5.2452300000000003</c:v>
                </c:pt>
                <c:pt idx="780">
                  <c:v>5.2516699999999998</c:v>
                </c:pt>
                <c:pt idx="781">
                  <c:v>5.2584900000000001</c:v>
                </c:pt>
                <c:pt idx="782">
                  <c:v>5.2651599999999998</c:v>
                </c:pt>
                <c:pt idx="783">
                  <c:v>5.2720099999999999</c:v>
                </c:pt>
                <c:pt idx="784">
                  <c:v>5.2787899999999999</c:v>
                </c:pt>
                <c:pt idx="785">
                  <c:v>5.28573</c:v>
                </c:pt>
                <c:pt idx="786">
                  <c:v>5.2930000000000001</c:v>
                </c:pt>
                <c:pt idx="787">
                  <c:v>5.3003900000000002</c:v>
                </c:pt>
                <c:pt idx="788">
                  <c:v>5.3075900000000003</c:v>
                </c:pt>
                <c:pt idx="789">
                  <c:v>5.3147799999999998</c:v>
                </c:pt>
                <c:pt idx="790">
                  <c:v>5.3219200000000004</c:v>
                </c:pt>
                <c:pt idx="791">
                  <c:v>5.3291200000000005</c:v>
                </c:pt>
                <c:pt idx="792">
                  <c:v>5.3357700000000001</c:v>
                </c:pt>
                <c:pt idx="793">
                  <c:v>5.3426600000000004</c:v>
                </c:pt>
                <c:pt idx="794">
                  <c:v>5.3499499999999998</c:v>
                </c:pt>
                <c:pt idx="795">
                  <c:v>5.3569200000000006</c:v>
                </c:pt>
                <c:pt idx="796">
                  <c:v>5.3636900000000001</c:v>
                </c:pt>
                <c:pt idx="797">
                  <c:v>5.3702899999999998</c:v>
                </c:pt>
                <c:pt idx="798">
                  <c:v>5.3769999999999998</c:v>
                </c:pt>
                <c:pt idx="799">
                  <c:v>5.3834300000000006</c:v>
                </c:pt>
                <c:pt idx="800">
                  <c:v>5.3898900000000003</c:v>
                </c:pt>
                <c:pt idx="801">
                  <c:v>5.3966400000000005</c:v>
                </c:pt>
                <c:pt idx="802">
                  <c:v>5.4036400000000002</c:v>
                </c:pt>
                <c:pt idx="803">
                  <c:v>5.4106899999999998</c:v>
                </c:pt>
                <c:pt idx="804">
                  <c:v>5.4176200000000003</c:v>
                </c:pt>
                <c:pt idx="805">
                  <c:v>5.4245000000000001</c:v>
                </c:pt>
                <c:pt idx="806">
                  <c:v>5.4317099999999998</c:v>
                </c:pt>
                <c:pt idx="807">
                  <c:v>5.43912</c:v>
                </c:pt>
                <c:pt idx="808">
                  <c:v>5.4465300000000001</c:v>
                </c:pt>
                <c:pt idx="809">
                  <c:v>5.45343</c:v>
                </c:pt>
                <c:pt idx="810">
                  <c:v>5.4605100000000002</c:v>
                </c:pt>
                <c:pt idx="811">
                  <c:v>5.4675799999999999</c:v>
                </c:pt>
                <c:pt idx="812">
                  <c:v>5.4746000000000006</c:v>
                </c:pt>
                <c:pt idx="813">
                  <c:v>5.4812700000000003</c:v>
                </c:pt>
                <c:pt idx="814">
                  <c:v>5.4875300000000005</c:v>
                </c:pt>
                <c:pt idx="815">
                  <c:v>5.4941200000000006</c:v>
                </c:pt>
                <c:pt idx="816">
                  <c:v>5.5006500000000003</c:v>
                </c:pt>
                <c:pt idx="817">
                  <c:v>5.5070500000000004</c:v>
                </c:pt>
                <c:pt idx="818">
                  <c:v>5.5132599999999998</c:v>
                </c:pt>
                <c:pt idx="819">
                  <c:v>5.5199600000000002</c:v>
                </c:pt>
                <c:pt idx="820">
                  <c:v>5.5269700000000004</c:v>
                </c:pt>
                <c:pt idx="821">
                  <c:v>5.5342900000000004</c:v>
                </c:pt>
                <c:pt idx="822">
                  <c:v>5.5416300000000005</c:v>
                </c:pt>
                <c:pt idx="823">
                  <c:v>5.5491799999999998</c:v>
                </c:pt>
                <c:pt idx="824">
                  <c:v>5.5564999999999998</c:v>
                </c:pt>
                <c:pt idx="825">
                  <c:v>5.5637499999999998</c:v>
                </c:pt>
                <c:pt idx="826">
                  <c:v>5.57043</c:v>
                </c:pt>
                <c:pt idx="827">
                  <c:v>5.57707</c:v>
                </c:pt>
                <c:pt idx="828">
                  <c:v>5.58399</c:v>
                </c:pt>
                <c:pt idx="829">
                  <c:v>5.5910299999999999</c:v>
                </c:pt>
                <c:pt idx="830">
                  <c:v>5.5977100000000002</c:v>
                </c:pt>
                <c:pt idx="831">
                  <c:v>5.6042199999999998</c:v>
                </c:pt>
                <c:pt idx="832">
                  <c:v>5.6107800000000001</c:v>
                </c:pt>
                <c:pt idx="833">
                  <c:v>5.6170200000000001</c:v>
                </c:pt>
                <c:pt idx="834">
                  <c:v>5.6232800000000003</c:v>
                </c:pt>
                <c:pt idx="835">
                  <c:v>5.6299299999999999</c:v>
                </c:pt>
                <c:pt idx="836">
                  <c:v>5.6367599999999998</c:v>
                </c:pt>
                <c:pt idx="837">
                  <c:v>5.6437499999999998</c:v>
                </c:pt>
                <c:pt idx="838">
                  <c:v>5.6509400000000003</c:v>
                </c:pt>
                <c:pt idx="839">
                  <c:v>5.6579699999999997</c:v>
                </c:pt>
                <c:pt idx="840">
                  <c:v>5.6651500000000006</c:v>
                </c:pt>
                <c:pt idx="841">
                  <c:v>5.6722999999999999</c:v>
                </c:pt>
                <c:pt idx="842">
                  <c:v>5.6793100000000001</c:v>
                </c:pt>
                <c:pt idx="843">
                  <c:v>5.6862900000000005</c:v>
                </c:pt>
                <c:pt idx="844">
                  <c:v>5.6932200000000002</c:v>
                </c:pt>
                <c:pt idx="845">
                  <c:v>5.7003599999999999</c:v>
                </c:pt>
                <c:pt idx="846">
                  <c:v>5.7077299999999997</c:v>
                </c:pt>
                <c:pt idx="847">
                  <c:v>5.7149000000000001</c:v>
                </c:pt>
                <c:pt idx="848">
                  <c:v>5.7219800000000003</c:v>
                </c:pt>
                <c:pt idx="849">
                  <c:v>5.7291800000000004</c:v>
                </c:pt>
                <c:pt idx="850">
                  <c:v>5.7362700000000002</c:v>
                </c:pt>
                <c:pt idx="851">
                  <c:v>5.7431299999999998</c:v>
                </c:pt>
                <c:pt idx="852">
                  <c:v>5.7496800000000006</c:v>
                </c:pt>
                <c:pt idx="853">
                  <c:v>5.7565800000000005</c:v>
                </c:pt>
                <c:pt idx="854">
                  <c:v>5.7633799999999997</c:v>
                </c:pt>
                <c:pt idx="855">
                  <c:v>5.7703699999999998</c:v>
                </c:pt>
                <c:pt idx="856">
                  <c:v>5.77705</c:v>
                </c:pt>
                <c:pt idx="857">
                  <c:v>5.7836600000000002</c:v>
                </c:pt>
                <c:pt idx="858">
                  <c:v>5.7904499999999999</c:v>
                </c:pt>
                <c:pt idx="859">
                  <c:v>5.7974100000000002</c:v>
                </c:pt>
                <c:pt idx="860">
                  <c:v>5.8040900000000004</c:v>
                </c:pt>
                <c:pt idx="861">
                  <c:v>5.8110200000000001</c:v>
                </c:pt>
                <c:pt idx="862">
                  <c:v>5.8186800000000005</c:v>
                </c:pt>
                <c:pt idx="863">
                  <c:v>5.8263199999999999</c:v>
                </c:pt>
                <c:pt idx="864">
                  <c:v>5.8336100000000002</c:v>
                </c:pt>
                <c:pt idx="865">
                  <c:v>5.8406400000000005</c:v>
                </c:pt>
                <c:pt idx="866">
                  <c:v>5.8474900000000005</c:v>
                </c:pt>
                <c:pt idx="867">
                  <c:v>5.8540799999999997</c:v>
                </c:pt>
                <c:pt idx="868">
                  <c:v>5.8607100000000001</c:v>
                </c:pt>
                <c:pt idx="869">
                  <c:v>5.8673299999999999</c:v>
                </c:pt>
                <c:pt idx="870">
                  <c:v>5.8738299999999999</c:v>
                </c:pt>
                <c:pt idx="871">
                  <c:v>5.8803200000000002</c:v>
                </c:pt>
                <c:pt idx="872">
                  <c:v>5.8869699999999998</c:v>
                </c:pt>
                <c:pt idx="873">
                  <c:v>5.89358</c:v>
                </c:pt>
                <c:pt idx="874">
                  <c:v>5.9002499999999998</c:v>
                </c:pt>
                <c:pt idx="875">
                  <c:v>5.9072300000000002</c:v>
                </c:pt>
                <c:pt idx="876">
                  <c:v>5.9142900000000003</c:v>
                </c:pt>
                <c:pt idx="877">
                  <c:v>5.9212899999999999</c:v>
                </c:pt>
                <c:pt idx="878">
                  <c:v>5.92835</c:v>
                </c:pt>
                <c:pt idx="879">
                  <c:v>5.9356499999999999</c:v>
                </c:pt>
                <c:pt idx="880">
                  <c:v>5.9429600000000002</c:v>
                </c:pt>
                <c:pt idx="881">
                  <c:v>5.9501300000000006</c:v>
                </c:pt>
                <c:pt idx="882">
                  <c:v>5.9571399999999999</c:v>
                </c:pt>
                <c:pt idx="883">
                  <c:v>5.9644200000000005</c:v>
                </c:pt>
                <c:pt idx="884">
                  <c:v>5.97159</c:v>
                </c:pt>
                <c:pt idx="885">
                  <c:v>5.9785500000000003</c:v>
                </c:pt>
                <c:pt idx="886">
                  <c:v>5.98508</c:v>
                </c:pt>
                <c:pt idx="887">
                  <c:v>5.9920600000000004</c:v>
                </c:pt>
                <c:pt idx="888">
                  <c:v>5.9991700000000003</c:v>
                </c:pt>
                <c:pt idx="889">
                  <c:v>6.0061900000000001</c:v>
                </c:pt>
                <c:pt idx="890">
                  <c:v>6.01302</c:v>
                </c:pt>
                <c:pt idx="891">
                  <c:v>6.0202100000000005</c:v>
                </c:pt>
                <c:pt idx="892">
                  <c:v>6.0272700000000006</c:v>
                </c:pt>
                <c:pt idx="893">
                  <c:v>6.0342700000000002</c:v>
                </c:pt>
                <c:pt idx="894">
                  <c:v>6.0405100000000003</c:v>
                </c:pt>
                <c:pt idx="895">
                  <c:v>6.0470500000000005</c:v>
                </c:pt>
                <c:pt idx="896">
                  <c:v>6.0539899999999998</c:v>
                </c:pt>
                <c:pt idx="897">
                  <c:v>6.0610600000000003</c:v>
                </c:pt>
                <c:pt idx="898">
                  <c:v>6.0679600000000002</c:v>
                </c:pt>
                <c:pt idx="899">
                  <c:v>6.0745900000000006</c:v>
                </c:pt>
                <c:pt idx="900">
                  <c:v>6.0813800000000002</c:v>
                </c:pt>
                <c:pt idx="901">
                  <c:v>6.0880600000000005</c:v>
                </c:pt>
                <c:pt idx="902">
                  <c:v>6.09457</c:v>
                </c:pt>
                <c:pt idx="903">
                  <c:v>6.1010200000000001</c:v>
                </c:pt>
                <c:pt idx="904">
                  <c:v>6.1077900000000005</c:v>
                </c:pt>
                <c:pt idx="905">
                  <c:v>6.1149000000000004</c:v>
                </c:pt>
                <c:pt idx="906">
                  <c:v>6.1220100000000004</c:v>
                </c:pt>
                <c:pt idx="907">
                  <c:v>6.1289400000000001</c:v>
                </c:pt>
                <c:pt idx="908">
                  <c:v>6.1360799999999998</c:v>
                </c:pt>
                <c:pt idx="909">
                  <c:v>6.1429299999999998</c:v>
                </c:pt>
                <c:pt idx="910">
                  <c:v>6.1497799999999998</c:v>
                </c:pt>
                <c:pt idx="911">
                  <c:v>6.1565000000000003</c:v>
                </c:pt>
                <c:pt idx="912">
                  <c:v>6.1634700000000002</c:v>
                </c:pt>
                <c:pt idx="913">
                  <c:v>6.1707700000000001</c:v>
                </c:pt>
                <c:pt idx="914">
                  <c:v>6.17788</c:v>
                </c:pt>
                <c:pt idx="915">
                  <c:v>6.1850000000000005</c:v>
                </c:pt>
                <c:pt idx="916">
                  <c:v>6.1917</c:v>
                </c:pt>
                <c:pt idx="917">
                  <c:v>6.1985600000000005</c:v>
                </c:pt>
                <c:pt idx="918">
                  <c:v>6.2053900000000004</c:v>
                </c:pt>
                <c:pt idx="919">
                  <c:v>6.2120699999999998</c:v>
                </c:pt>
                <c:pt idx="920">
                  <c:v>6.2186399999999997</c:v>
                </c:pt>
                <c:pt idx="921">
                  <c:v>6.22567</c:v>
                </c:pt>
                <c:pt idx="922">
                  <c:v>6.2329699999999999</c:v>
                </c:pt>
                <c:pt idx="923">
                  <c:v>6.2400799999999998</c:v>
                </c:pt>
                <c:pt idx="924">
                  <c:v>6.2469200000000003</c:v>
                </c:pt>
                <c:pt idx="925">
                  <c:v>6.2539100000000003</c:v>
                </c:pt>
                <c:pt idx="926">
                  <c:v>6.2607200000000001</c:v>
                </c:pt>
                <c:pt idx="927">
                  <c:v>6.2677100000000001</c:v>
                </c:pt>
                <c:pt idx="928">
                  <c:v>6.2743000000000002</c:v>
                </c:pt>
                <c:pt idx="929">
                  <c:v>6.2811399999999997</c:v>
                </c:pt>
                <c:pt idx="930">
                  <c:v>6.2883800000000001</c:v>
                </c:pt>
                <c:pt idx="931">
                  <c:v>6.2953000000000001</c:v>
                </c:pt>
                <c:pt idx="932">
                  <c:v>6.3020700000000005</c:v>
                </c:pt>
                <c:pt idx="933">
                  <c:v>6.3086099999999998</c:v>
                </c:pt>
                <c:pt idx="934">
                  <c:v>6.3155099999999997</c:v>
                </c:pt>
                <c:pt idx="935">
                  <c:v>6.3221300000000005</c:v>
                </c:pt>
                <c:pt idx="936">
                  <c:v>6.3288200000000003</c:v>
                </c:pt>
                <c:pt idx="937">
                  <c:v>6.3359800000000002</c:v>
                </c:pt>
                <c:pt idx="938">
                  <c:v>6.3432700000000004</c:v>
                </c:pt>
                <c:pt idx="939">
                  <c:v>6.3506800000000005</c:v>
                </c:pt>
                <c:pt idx="940">
                  <c:v>6.3578299999999999</c:v>
                </c:pt>
                <c:pt idx="941">
                  <c:v>6.36503</c:v>
                </c:pt>
                <c:pt idx="942">
                  <c:v>6.3721700000000006</c:v>
                </c:pt>
                <c:pt idx="943">
                  <c:v>6.3792600000000004</c:v>
                </c:pt>
                <c:pt idx="944">
                  <c:v>6.3863799999999999</c:v>
                </c:pt>
                <c:pt idx="945">
                  <c:v>6.3932200000000003</c:v>
                </c:pt>
                <c:pt idx="946">
                  <c:v>6.4001200000000003</c:v>
                </c:pt>
                <c:pt idx="947">
                  <c:v>6.4072000000000005</c:v>
                </c:pt>
                <c:pt idx="948">
                  <c:v>6.4144000000000005</c:v>
                </c:pt>
                <c:pt idx="949">
                  <c:v>6.4210500000000001</c:v>
                </c:pt>
                <c:pt idx="950">
                  <c:v>6.4277600000000001</c:v>
                </c:pt>
                <c:pt idx="951">
                  <c:v>6.4345600000000003</c:v>
                </c:pt>
                <c:pt idx="952">
                  <c:v>6.4413100000000005</c:v>
                </c:pt>
                <c:pt idx="953">
                  <c:v>6.4478299999999997</c:v>
                </c:pt>
                <c:pt idx="954">
                  <c:v>6.4542900000000003</c:v>
                </c:pt>
                <c:pt idx="955">
                  <c:v>6.4611600000000005</c:v>
                </c:pt>
                <c:pt idx="956">
                  <c:v>6.4680800000000005</c:v>
                </c:pt>
                <c:pt idx="957">
                  <c:v>6.4750899999999998</c:v>
                </c:pt>
                <c:pt idx="958">
                  <c:v>6.4820000000000002</c:v>
                </c:pt>
                <c:pt idx="959">
                  <c:v>6.4893999999999998</c:v>
                </c:pt>
                <c:pt idx="960">
                  <c:v>6.4967000000000006</c:v>
                </c:pt>
                <c:pt idx="961">
                  <c:v>6.5035100000000003</c:v>
                </c:pt>
                <c:pt idx="962">
                  <c:v>6.5096500000000006</c:v>
                </c:pt>
                <c:pt idx="963">
                  <c:v>6.5161600000000002</c:v>
                </c:pt>
                <c:pt idx="964">
                  <c:v>6.5228700000000002</c:v>
                </c:pt>
                <c:pt idx="965">
                  <c:v>6.5297299999999998</c:v>
                </c:pt>
                <c:pt idx="966">
                  <c:v>6.5362100000000005</c:v>
                </c:pt>
                <c:pt idx="967">
                  <c:v>6.5428899999999999</c:v>
                </c:pt>
                <c:pt idx="968">
                  <c:v>6.5498099999999999</c:v>
                </c:pt>
                <c:pt idx="969">
                  <c:v>6.5565699999999998</c:v>
                </c:pt>
                <c:pt idx="970">
                  <c:v>6.5634300000000003</c:v>
                </c:pt>
                <c:pt idx="971">
                  <c:v>6.5705999999999998</c:v>
                </c:pt>
                <c:pt idx="972">
                  <c:v>6.5777299999999999</c:v>
                </c:pt>
                <c:pt idx="973">
                  <c:v>6.5850200000000001</c:v>
                </c:pt>
                <c:pt idx="974">
                  <c:v>6.5922700000000001</c:v>
                </c:pt>
                <c:pt idx="975">
                  <c:v>6.5995699999999999</c:v>
                </c:pt>
                <c:pt idx="976">
                  <c:v>6.6069599999999999</c:v>
                </c:pt>
                <c:pt idx="977">
                  <c:v>6.61442</c:v>
                </c:pt>
                <c:pt idx="978">
                  <c:v>6.6214200000000005</c:v>
                </c:pt>
                <c:pt idx="979">
                  <c:v>6.6283099999999999</c:v>
                </c:pt>
                <c:pt idx="980">
                  <c:v>6.63537</c:v>
                </c:pt>
                <c:pt idx="981">
                  <c:v>6.6422400000000001</c:v>
                </c:pt>
                <c:pt idx="982">
                  <c:v>6.6493799999999998</c:v>
                </c:pt>
                <c:pt idx="983">
                  <c:v>6.6560100000000002</c:v>
                </c:pt>
                <c:pt idx="984">
                  <c:v>6.6628400000000001</c:v>
                </c:pt>
                <c:pt idx="985">
                  <c:v>6.6696</c:v>
                </c:pt>
                <c:pt idx="986">
                  <c:v>6.6764200000000002</c:v>
                </c:pt>
                <c:pt idx="987">
                  <c:v>6.6830500000000006</c:v>
                </c:pt>
                <c:pt idx="988">
                  <c:v>6.6897799999999998</c:v>
                </c:pt>
                <c:pt idx="989">
                  <c:v>6.6967600000000003</c:v>
                </c:pt>
                <c:pt idx="990">
                  <c:v>6.70383</c:v>
                </c:pt>
                <c:pt idx="991">
                  <c:v>6.7109000000000005</c:v>
                </c:pt>
                <c:pt idx="992">
                  <c:v>6.7176299999999998</c:v>
                </c:pt>
                <c:pt idx="993">
                  <c:v>6.7245499999999998</c:v>
                </c:pt>
                <c:pt idx="994">
                  <c:v>6.7313400000000003</c:v>
                </c:pt>
                <c:pt idx="995">
                  <c:v>6.7382200000000001</c:v>
                </c:pt>
                <c:pt idx="996">
                  <c:v>6.7451699999999999</c:v>
                </c:pt>
                <c:pt idx="997">
                  <c:v>6.7524899999999999</c:v>
                </c:pt>
                <c:pt idx="998">
                  <c:v>6.7598700000000003</c:v>
                </c:pt>
                <c:pt idx="999">
                  <c:v>6.7671900000000003</c:v>
                </c:pt>
                <c:pt idx="1000">
                  <c:v>6.7740100000000005</c:v>
                </c:pt>
                <c:pt idx="1001">
                  <c:v>6.7809300000000006</c:v>
                </c:pt>
                <c:pt idx="1002">
                  <c:v>6.7875700000000005</c:v>
                </c:pt>
                <c:pt idx="1003">
                  <c:v>6.7939800000000004</c:v>
                </c:pt>
                <c:pt idx="1004">
                  <c:v>6.8006900000000003</c:v>
                </c:pt>
                <c:pt idx="1005">
                  <c:v>6.8077500000000004</c:v>
                </c:pt>
                <c:pt idx="1006">
                  <c:v>6.8148299999999997</c:v>
                </c:pt>
                <c:pt idx="1007">
                  <c:v>6.8220900000000002</c:v>
                </c:pt>
                <c:pt idx="1008">
                  <c:v>6.8290899999999999</c:v>
                </c:pt>
                <c:pt idx="1009">
                  <c:v>6.8358600000000003</c:v>
                </c:pt>
                <c:pt idx="1010">
                  <c:v>6.8430999999999997</c:v>
                </c:pt>
                <c:pt idx="1011">
                  <c:v>6.8500700000000005</c:v>
                </c:pt>
                <c:pt idx="1012">
                  <c:v>6.8571400000000002</c:v>
                </c:pt>
                <c:pt idx="1013">
                  <c:v>6.8639200000000002</c:v>
                </c:pt>
                <c:pt idx="1014">
                  <c:v>6.8709699999999998</c:v>
                </c:pt>
                <c:pt idx="1015">
                  <c:v>6.8782199999999998</c:v>
                </c:pt>
                <c:pt idx="1016">
                  <c:v>6.8853900000000001</c:v>
                </c:pt>
                <c:pt idx="1017">
                  <c:v>6.8921900000000003</c:v>
                </c:pt>
                <c:pt idx="1018">
                  <c:v>6.8991300000000004</c:v>
                </c:pt>
                <c:pt idx="1019">
                  <c:v>6.90618</c:v>
                </c:pt>
                <c:pt idx="1020">
                  <c:v>6.9127400000000003</c:v>
                </c:pt>
                <c:pt idx="1021">
                  <c:v>6.91934</c:v>
                </c:pt>
                <c:pt idx="1022">
                  <c:v>6.9261400000000002</c:v>
                </c:pt>
                <c:pt idx="1023">
                  <c:v>6.9332799999999999</c:v>
                </c:pt>
                <c:pt idx="1024">
                  <c:v>6.9403700000000006</c:v>
                </c:pt>
                <c:pt idx="1025">
                  <c:v>6.9472000000000005</c:v>
                </c:pt>
                <c:pt idx="1026">
                  <c:v>6.9541599999999999</c:v>
                </c:pt>
                <c:pt idx="1027">
                  <c:v>6.96136</c:v>
                </c:pt>
                <c:pt idx="1028">
                  <c:v>6.9688600000000003</c:v>
                </c:pt>
                <c:pt idx="1029">
                  <c:v>6.9759700000000002</c:v>
                </c:pt>
                <c:pt idx="1030">
                  <c:v>6.9829699999999999</c:v>
                </c:pt>
                <c:pt idx="1031">
                  <c:v>6.9901600000000004</c:v>
                </c:pt>
                <c:pt idx="1032">
                  <c:v>6.9971800000000002</c:v>
                </c:pt>
                <c:pt idx="1033">
                  <c:v>7.0040100000000001</c:v>
                </c:pt>
                <c:pt idx="1034">
                  <c:v>7.0102799999999998</c:v>
                </c:pt>
                <c:pt idx="1035">
                  <c:v>7.0169800000000002</c:v>
                </c:pt>
                <c:pt idx="1036">
                  <c:v>7.0234800000000002</c:v>
                </c:pt>
                <c:pt idx="1037">
                  <c:v>7.0298500000000006</c:v>
                </c:pt>
                <c:pt idx="1038">
                  <c:v>7.0357599999999998</c:v>
                </c:pt>
                <c:pt idx="1039">
                  <c:v>7.0421000000000005</c:v>
                </c:pt>
                <c:pt idx="1040">
                  <c:v>7.04901</c:v>
                </c:pt>
                <c:pt idx="1041">
                  <c:v>7.0561100000000003</c:v>
                </c:pt>
                <c:pt idx="1042">
                  <c:v>7.0631000000000004</c:v>
                </c:pt>
                <c:pt idx="1043">
                  <c:v>7.0699500000000004</c:v>
                </c:pt>
                <c:pt idx="1044">
                  <c:v>7.0769200000000003</c:v>
                </c:pt>
                <c:pt idx="1045">
                  <c:v>7.0839499999999997</c:v>
                </c:pt>
                <c:pt idx="1046">
                  <c:v>7.0908600000000002</c:v>
                </c:pt>
                <c:pt idx="1047">
                  <c:v>7.0977600000000001</c:v>
                </c:pt>
                <c:pt idx="1048">
                  <c:v>7.1049500000000005</c:v>
                </c:pt>
                <c:pt idx="1049">
                  <c:v>7.1120299999999999</c:v>
                </c:pt>
                <c:pt idx="1050">
                  <c:v>7.1192200000000003</c:v>
                </c:pt>
                <c:pt idx="1051">
                  <c:v>7.1258400000000002</c:v>
                </c:pt>
                <c:pt idx="1052">
                  <c:v>7.1327300000000005</c:v>
                </c:pt>
                <c:pt idx="1053">
                  <c:v>7.1395100000000005</c:v>
                </c:pt>
                <c:pt idx="1054">
                  <c:v>7.14628</c:v>
                </c:pt>
                <c:pt idx="1055">
                  <c:v>7.1526199999999998</c:v>
                </c:pt>
                <c:pt idx="1056">
                  <c:v>7.1593499999999999</c:v>
                </c:pt>
                <c:pt idx="1057">
                  <c:v>7.1663399999999999</c:v>
                </c:pt>
                <c:pt idx="1058">
                  <c:v>7.1733799999999999</c:v>
                </c:pt>
                <c:pt idx="1059">
                  <c:v>7.1804199999999998</c:v>
                </c:pt>
                <c:pt idx="1060">
                  <c:v>7.1877599999999999</c:v>
                </c:pt>
                <c:pt idx="1061">
                  <c:v>7.1957100000000001</c:v>
                </c:pt>
                <c:pt idx="1062">
                  <c:v>7.2035499999999999</c:v>
                </c:pt>
                <c:pt idx="1063">
                  <c:v>7.2106000000000003</c:v>
                </c:pt>
                <c:pt idx="1064">
                  <c:v>7.2175599999999998</c:v>
                </c:pt>
                <c:pt idx="1065">
                  <c:v>7.22478</c:v>
                </c:pt>
                <c:pt idx="1066">
                  <c:v>7.2318899999999999</c:v>
                </c:pt>
                <c:pt idx="1067">
                  <c:v>7.2387800000000002</c:v>
                </c:pt>
                <c:pt idx="1068">
                  <c:v>7.24552</c:v>
                </c:pt>
                <c:pt idx="1069">
                  <c:v>7.2522600000000006</c:v>
                </c:pt>
                <c:pt idx="1070">
                  <c:v>7.2585300000000004</c:v>
                </c:pt>
                <c:pt idx="1071">
                  <c:v>7.2647399999999998</c:v>
                </c:pt>
                <c:pt idx="1072">
                  <c:v>7.2713999999999999</c:v>
                </c:pt>
                <c:pt idx="1073">
                  <c:v>7.2782999999999998</c:v>
                </c:pt>
                <c:pt idx="1074">
                  <c:v>7.2850200000000003</c:v>
                </c:pt>
                <c:pt idx="1075">
                  <c:v>7.2919299999999998</c:v>
                </c:pt>
                <c:pt idx="1076">
                  <c:v>7.2987900000000003</c:v>
                </c:pt>
                <c:pt idx="1077">
                  <c:v>7.3058100000000001</c:v>
                </c:pt>
                <c:pt idx="1078">
                  <c:v>7.3127900000000006</c:v>
                </c:pt>
                <c:pt idx="1079">
                  <c:v>7.3196300000000001</c:v>
                </c:pt>
                <c:pt idx="1080">
                  <c:v>7.3265500000000001</c:v>
                </c:pt>
                <c:pt idx="1081">
                  <c:v>7.3332699999999997</c:v>
                </c:pt>
                <c:pt idx="1082">
                  <c:v>7.3405399999999998</c:v>
                </c:pt>
                <c:pt idx="1083">
                  <c:v>7.3479099999999997</c:v>
                </c:pt>
                <c:pt idx="1084">
                  <c:v>7.3551299999999999</c:v>
                </c:pt>
                <c:pt idx="1085">
                  <c:v>7.3620299999999999</c:v>
                </c:pt>
                <c:pt idx="1086">
                  <c:v>7.3688599999999997</c:v>
                </c:pt>
                <c:pt idx="1087">
                  <c:v>7.37521</c:v>
                </c:pt>
                <c:pt idx="1088">
                  <c:v>7.3817000000000004</c:v>
                </c:pt>
                <c:pt idx="1089">
                  <c:v>7.3881000000000006</c:v>
                </c:pt>
                <c:pt idx="1090">
                  <c:v>7.39506</c:v>
                </c:pt>
                <c:pt idx="1091">
                  <c:v>7.4024900000000002</c:v>
                </c:pt>
                <c:pt idx="1092">
                  <c:v>7.40991</c:v>
                </c:pt>
                <c:pt idx="1093">
                  <c:v>7.4169400000000003</c:v>
                </c:pt>
                <c:pt idx="1094">
                  <c:v>7.4242699999999999</c:v>
                </c:pt>
                <c:pt idx="1095">
                  <c:v>7.4314999999999998</c:v>
                </c:pt>
                <c:pt idx="1096">
                  <c:v>7.4386099999999997</c:v>
                </c:pt>
                <c:pt idx="1097">
                  <c:v>7.4451299999999998</c:v>
                </c:pt>
                <c:pt idx="1098">
                  <c:v>7.4518700000000004</c:v>
                </c:pt>
                <c:pt idx="1099">
                  <c:v>7.4589499999999997</c:v>
                </c:pt>
                <c:pt idx="1100">
                  <c:v>7.4659000000000004</c:v>
                </c:pt>
                <c:pt idx="1101">
                  <c:v>7.4726499999999998</c:v>
                </c:pt>
                <c:pt idx="1102">
                  <c:v>7.4791400000000001</c:v>
                </c:pt>
                <c:pt idx="1103">
                  <c:v>7.4857800000000001</c:v>
                </c:pt>
                <c:pt idx="1104">
                  <c:v>7.4922000000000004</c:v>
                </c:pt>
                <c:pt idx="1105">
                  <c:v>7.4985499999999998</c:v>
                </c:pt>
                <c:pt idx="1106">
                  <c:v>7.5051700000000006</c:v>
                </c:pt>
                <c:pt idx="1107">
                  <c:v>7.5121700000000002</c:v>
                </c:pt>
                <c:pt idx="1108">
                  <c:v>7.5193900000000005</c:v>
                </c:pt>
                <c:pt idx="1109">
                  <c:v>7.5263400000000003</c:v>
                </c:pt>
                <c:pt idx="1110">
                  <c:v>7.5332800000000004</c:v>
                </c:pt>
                <c:pt idx="1111">
                  <c:v>7.5404900000000001</c:v>
                </c:pt>
                <c:pt idx="1112">
                  <c:v>7.54758</c:v>
                </c:pt>
                <c:pt idx="1113">
                  <c:v>7.5545600000000004</c:v>
                </c:pt>
                <c:pt idx="1114">
                  <c:v>7.5614400000000002</c:v>
                </c:pt>
                <c:pt idx="1115">
                  <c:v>7.5683800000000003</c:v>
                </c:pt>
                <c:pt idx="1116">
                  <c:v>7.5751600000000003</c:v>
                </c:pt>
                <c:pt idx="1117">
                  <c:v>7.5823</c:v>
                </c:pt>
                <c:pt idx="1118">
                  <c:v>7.5892900000000001</c:v>
                </c:pt>
                <c:pt idx="1119">
                  <c:v>7.5962800000000001</c:v>
                </c:pt>
                <c:pt idx="1120">
                  <c:v>7.6031300000000002</c:v>
                </c:pt>
                <c:pt idx="1121">
                  <c:v>7.6099399999999999</c:v>
                </c:pt>
                <c:pt idx="1122">
                  <c:v>7.6168899999999997</c:v>
                </c:pt>
                <c:pt idx="1123">
                  <c:v>7.6237500000000002</c:v>
                </c:pt>
                <c:pt idx="1124">
                  <c:v>7.6308199999999999</c:v>
                </c:pt>
                <c:pt idx="1125">
                  <c:v>7.6380499999999998</c:v>
                </c:pt>
                <c:pt idx="1126">
                  <c:v>7.6452100000000005</c:v>
                </c:pt>
                <c:pt idx="1127">
                  <c:v>7.6522300000000003</c:v>
                </c:pt>
                <c:pt idx="1128">
                  <c:v>7.6593900000000001</c:v>
                </c:pt>
                <c:pt idx="1129">
                  <c:v>7.6663199999999998</c:v>
                </c:pt>
                <c:pt idx="1130">
                  <c:v>7.6733599999999997</c:v>
                </c:pt>
                <c:pt idx="1131">
                  <c:v>7.6798600000000006</c:v>
                </c:pt>
                <c:pt idx="1132">
                  <c:v>7.6864100000000004</c:v>
                </c:pt>
                <c:pt idx="1133">
                  <c:v>7.6930199999999997</c:v>
                </c:pt>
                <c:pt idx="1134">
                  <c:v>7.6996700000000002</c:v>
                </c:pt>
                <c:pt idx="1135">
                  <c:v>7.7064000000000004</c:v>
                </c:pt>
                <c:pt idx="1136">
                  <c:v>7.7129900000000005</c:v>
                </c:pt>
                <c:pt idx="1137">
                  <c:v>7.7199100000000005</c:v>
                </c:pt>
                <c:pt idx="1138">
                  <c:v>7.7265899999999998</c:v>
                </c:pt>
                <c:pt idx="1139">
                  <c:v>7.7333800000000004</c:v>
                </c:pt>
                <c:pt idx="1140">
                  <c:v>7.7404999999999999</c:v>
                </c:pt>
                <c:pt idx="1141">
                  <c:v>7.7477800000000006</c:v>
                </c:pt>
                <c:pt idx="1142">
                  <c:v>7.7551700000000006</c:v>
                </c:pt>
                <c:pt idx="1143">
                  <c:v>7.7627600000000001</c:v>
                </c:pt>
                <c:pt idx="1144">
                  <c:v>7.7698499999999999</c:v>
                </c:pt>
                <c:pt idx="1145">
                  <c:v>7.7770600000000005</c:v>
                </c:pt>
                <c:pt idx="1146">
                  <c:v>7.7841200000000006</c:v>
                </c:pt>
                <c:pt idx="1147">
                  <c:v>7.7912100000000004</c:v>
                </c:pt>
                <c:pt idx="1148">
                  <c:v>7.7978700000000005</c:v>
                </c:pt>
                <c:pt idx="1149">
                  <c:v>7.8047700000000004</c:v>
                </c:pt>
                <c:pt idx="1150">
                  <c:v>7.81168</c:v>
                </c:pt>
                <c:pt idx="1151">
                  <c:v>7.8186999999999998</c:v>
                </c:pt>
                <c:pt idx="1152">
                  <c:v>7.8257300000000001</c:v>
                </c:pt>
                <c:pt idx="1153">
                  <c:v>7.8326700000000002</c:v>
                </c:pt>
                <c:pt idx="1154">
                  <c:v>7.8396300000000005</c:v>
                </c:pt>
                <c:pt idx="1155">
                  <c:v>7.8464800000000006</c:v>
                </c:pt>
                <c:pt idx="1156">
                  <c:v>7.8530600000000002</c:v>
                </c:pt>
                <c:pt idx="1157">
                  <c:v>7.8598499999999998</c:v>
                </c:pt>
                <c:pt idx="1158">
                  <c:v>7.8670100000000005</c:v>
                </c:pt>
                <c:pt idx="1159">
                  <c:v>7.8744199999999998</c:v>
                </c:pt>
                <c:pt idx="1160">
                  <c:v>7.8817599999999999</c:v>
                </c:pt>
                <c:pt idx="1161">
                  <c:v>7.8890000000000002</c:v>
                </c:pt>
                <c:pt idx="1162">
                  <c:v>7.89621</c:v>
                </c:pt>
                <c:pt idx="1163">
                  <c:v>7.9030000000000005</c:v>
                </c:pt>
                <c:pt idx="1164">
                  <c:v>7.9093900000000001</c:v>
                </c:pt>
                <c:pt idx="1165">
                  <c:v>7.9153799999999999</c:v>
                </c:pt>
                <c:pt idx="1166">
                  <c:v>7.9217000000000004</c:v>
                </c:pt>
                <c:pt idx="1167">
                  <c:v>7.9284400000000002</c:v>
                </c:pt>
                <c:pt idx="1168">
                  <c:v>7.9353400000000001</c:v>
                </c:pt>
                <c:pt idx="1169">
                  <c:v>7.9421800000000005</c:v>
                </c:pt>
                <c:pt idx="1170">
                  <c:v>7.94895</c:v>
                </c:pt>
                <c:pt idx="1171">
                  <c:v>7.9557700000000002</c:v>
                </c:pt>
                <c:pt idx="1172">
                  <c:v>7.9624899999999998</c:v>
                </c:pt>
                <c:pt idx="1173">
                  <c:v>7.9691299999999998</c:v>
                </c:pt>
                <c:pt idx="1174">
                  <c:v>7.9758200000000006</c:v>
                </c:pt>
                <c:pt idx="1175">
                  <c:v>7.9828799999999998</c:v>
                </c:pt>
                <c:pt idx="1176">
                  <c:v>7.9900799999999998</c:v>
                </c:pt>
                <c:pt idx="1177">
                  <c:v>7.9970499999999998</c:v>
                </c:pt>
                <c:pt idx="1178">
                  <c:v>8.0038299999999989</c:v>
                </c:pt>
                <c:pt idx="1179">
                  <c:v>8.010629999999999</c:v>
                </c:pt>
                <c:pt idx="1180">
                  <c:v>8.0173899999999989</c:v>
                </c:pt>
                <c:pt idx="1181">
                  <c:v>8.0243299999999991</c:v>
                </c:pt>
                <c:pt idx="1182">
                  <c:v>8.03111</c:v>
                </c:pt>
                <c:pt idx="1183">
                  <c:v>8.0383399999999998</c:v>
                </c:pt>
                <c:pt idx="1184">
                  <c:v>8.0458099999999995</c:v>
                </c:pt>
                <c:pt idx="1185">
                  <c:v>8.0532799999999991</c:v>
                </c:pt>
                <c:pt idx="1186">
                  <c:v>8.0605199999999986</c:v>
                </c:pt>
                <c:pt idx="1187">
                  <c:v>8.0676099999999984</c:v>
                </c:pt>
                <c:pt idx="1188">
                  <c:v>8.0746500000000001</c:v>
                </c:pt>
                <c:pt idx="1189">
                  <c:v>8.0814399999999988</c:v>
                </c:pt>
                <c:pt idx="1190">
                  <c:v>8.08812</c:v>
                </c:pt>
                <c:pt idx="1191">
                  <c:v>8.094949999999999</c:v>
                </c:pt>
                <c:pt idx="1192">
                  <c:v>8.1014799999999987</c:v>
                </c:pt>
                <c:pt idx="1193">
                  <c:v>8.1079899999999991</c:v>
                </c:pt>
                <c:pt idx="1194">
                  <c:v>8.1146399999999996</c:v>
                </c:pt>
                <c:pt idx="1195">
                  <c:v>8.1214499999999994</c:v>
                </c:pt>
                <c:pt idx="1196">
                  <c:v>8.1285099999999986</c:v>
                </c:pt>
                <c:pt idx="1197">
                  <c:v>8.1355199999999996</c:v>
                </c:pt>
                <c:pt idx="1198">
                  <c:v>8.1426099999999995</c:v>
                </c:pt>
                <c:pt idx="1199">
                  <c:v>8.149519999999999</c:v>
                </c:pt>
                <c:pt idx="1200">
                  <c:v>8.1564999999999994</c:v>
                </c:pt>
                <c:pt idx="1201">
                  <c:v>8.1638199999999994</c:v>
                </c:pt>
                <c:pt idx="1202">
                  <c:v>8.1708999999999996</c:v>
                </c:pt>
                <c:pt idx="1203">
                  <c:v>8.1778199999999988</c:v>
                </c:pt>
                <c:pt idx="1204">
                  <c:v>8.1849299999999996</c:v>
                </c:pt>
                <c:pt idx="1205">
                  <c:v>8.1920599999999997</c:v>
                </c:pt>
                <c:pt idx="1206">
                  <c:v>8.1988299999999992</c:v>
                </c:pt>
                <c:pt idx="1207">
                  <c:v>8.2058799999999987</c:v>
                </c:pt>
                <c:pt idx="1208">
                  <c:v>8.2128399999999999</c:v>
                </c:pt>
                <c:pt idx="1209">
                  <c:v>8.2191299999999998</c:v>
                </c:pt>
                <c:pt idx="1210">
                  <c:v>8.2254199999999997</c:v>
                </c:pt>
                <c:pt idx="1211">
                  <c:v>8.2317999999999998</c:v>
                </c:pt>
                <c:pt idx="1212">
                  <c:v>8.2383799999999994</c:v>
                </c:pt>
                <c:pt idx="1213">
                  <c:v>8.2454099999999997</c:v>
                </c:pt>
                <c:pt idx="1214">
                  <c:v>8.2527999999999988</c:v>
                </c:pt>
                <c:pt idx="1215">
                  <c:v>8.2604199999999999</c:v>
                </c:pt>
                <c:pt idx="1216">
                  <c:v>8.2675299999999989</c:v>
                </c:pt>
                <c:pt idx="1217">
                  <c:v>8.2748299999999997</c:v>
                </c:pt>
                <c:pt idx="1218">
                  <c:v>8.2822699999999987</c:v>
                </c:pt>
                <c:pt idx="1219">
                  <c:v>8.2896899999999984</c:v>
                </c:pt>
                <c:pt idx="1220">
                  <c:v>8.2968399999999995</c:v>
                </c:pt>
                <c:pt idx="1221">
                  <c:v>8.3043099999999992</c:v>
                </c:pt>
                <c:pt idx="1222">
                  <c:v>8.3115699999999997</c:v>
                </c:pt>
                <c:pt idx="1223">
                  <c:v>8.3184699999999996</c:v>
                </c:pt>
                <c:pt idx="1224">
                  <c:v>8.3251099999999987</c:v>
                </c:pt>
                <c:pt idx="1225">
                  <c:v>8.3321499999999986</c:v>
                </c:pt>
                <c:pt idx="1226">
                  <c:v>8.3394699999999986</c:v>
                </c:pt>
                <c:pt idx="1227">
                  <c:v>8.3465799999999994</c:v>
                </c:pt>
                <c:pt idx="1228">
                  <c:v>8.3517499999999991</c:v>
                </c:pt>
                <c:pt idx="1229">
                  <c:v>8.3569699999999987</c:v>
                </c:pt>
                <c:pt idx="1230">
                  <c:v>8.3631799999999998</c:v>
                </c:pt>
                <c:pt idx="1231">
                  <c:v>8.3699999999999992</c:v>
                </c:pt>
                <c:pt idx="1232">
                  <c:v>8.3772299999999991</c:v>
                </c:pt>
                <c:pt idx="1233">
                  <c:v>8.38429</c:v>
                </c:pt>
                <c:pt idx="1234">
                  <c:v>8.3917000000000002</c:v>
                </c:pt>
                <c:pt idx="1235">
                  <c:v>8.3993399999999987</c:v>
                </c:pt>
                <c:pt idx="1236">
                  <c:v>8.4069199999999995</c:v>
                </c:pt>
                <c:pt idx="1237">
                  <c:v>8.4137499999999985</c:v>
                </c:pt>
                <c:pt idx="1238">
                  <c:v>8.4207099999999997</c:v>
                </c:pt>
                <c:pt idx="1239">
                  <c:v>8.4275599999999997</c:v>
                </c:pt>
                <c:pt idx="1240">
                  <c:v>8.4340099999999989</c:v>
                </c:pt>
                <c:pt idx="1241">
                  <c:v>8.4406499999999998</c:v>
                </c:pt>
                <c:pt idx="1242">
                  <c:v>8.44754</c:v>
                </c:pt>
                <c:pt idx="1243">
                  <c:v>8.4546700000000001</c:v>
                </c:pt>
                <c:pt idx="1244">
                  <c:v>8.4619299999999988</c:v>
                </c:pt>
                <c:pt idx="1245">
                  <c:v>8.4692899999999991</c:v>
                </c:pt>
                <c:pt idx="1246">
                  <c:v>8.4763699999999993</c:v>
                </c:pt>
                <c:pt idx="1247">
                  <c:v>8.4836399999999994</c:v>
                </c:pt>
                <c:pt idx="1248">
                  <c:v>8.4904499999999992</c:v>
                </c:pt>
                <c:pt idx="1249">
                  <c:v>8.4972799999999999</c:v>
                </c:pt>
                <c:pt idx="1250">
                  <c:v>8.5042599999999986</c:v>
                </c:pt>
                <c:pt idx="1251">
                  <c:v>8.5115099999999995</c:v>
                </c:pt>
                <c:pt idx="1252">
                  <c:v>8.5188600000000001</c:v>
                </c:pt>
                <c:pt idx="1253">
                  <c:v>8.5261599999999991</c:v>
                </c:pt>
                <c:pt idx="1254">
                  <c:v>8.5328799999999987</c:v>
                </c:pt>
                <c:pt idx="1255">
                  <c:v>8.5397599999999994</c:v>
                </c:pt>
                <c:pt idx="1256">
                  <c:v>8.54636</c:v>
                </c:pt>
                <c:pt idx="1257">
                  <c:v>8.5527999999999995</c:v>
                </c:pt>
                <c:pt idx="1258">
                  <c:v>8.5592999999999986</c:v>
                </c:pt>
                <c:pt idx="1259">
                  <c:v>8.5661899999999989</c:v>
                </c:pt>
                <c:pt idx="1260">
                  <c:v>8.5735099999999989</c:v>
                </c:pt>
                <c:pt idx="1261">
                  <c:v>8.5806299999999993</c:v>
                </c:pt>
                <c:pt idx="1262">
                  <c:v>8.5878599999999992</c:v>
                </c:pt>
                <c:pt idx="1263">
                  <c:v>8.5949099999999987</c:v>
                </c:pt>
                <c:pt idx="1264">
                  <c:v>8.6021899999999984</c:v>
                </c:pt>
                <c:pt idx="1265">
                  <c:v>8.6087399999999992</c:v>
                </c:pt>
                <c:pt idx="1266">
                  <c:v>8.6153699999999986</c:v>
                </c:pt>
                <c:pt idx="1267">
                  <c:v>8.6219699999999992</c:v>
                </c:pt>
                <c:pt idx="1268">
                  <c:v>8.6294699999999995</c:v>
                </c:pt>
                <c:pt idx="1269">
                  <c:v>8.6364899999999984</c:v>
                </c:pt>
                <c:pt idx="1270">
                  <c:v>8.6433599999999995</c:v>
                </c:pt>
                <c:pt idx="1271">
                  <c:v>8.6498699999999999</c:v>
                </c:pt>
                <c:pt idx="1272">
                  <c:v>8.6566700000000001</c:v>
                </c:pt>
                <c:pt idx="1273">
                  <c:v>8.6631799999999988</c:v>
                </c:pt>
                <c:pt idx="1274">
                  <c:v>8.6700799999999987</c:v>
                </c:pt>
                <c:pt idx="1275">
                  <c:v>8.6773599999999984</c:v>
                </c:pt>
                <c:pt idx="1276">
                  <c:v>8.6848199999999984</c:v>
                </c:pt>
                <c:pt idx="1277">
                  <c:v>8.6919299999999993</c:v>
                </c:pt>
                <c:pt idx="1278">
                  <c:v>8.6990799999999986</c:v>
                </c:pt>
                <c:pt idx="1279">
                  <c:v>8.7063399999999991</c:v>
                </c:pt>
                <c:pt idx="1280">
                  <c:v>8.7136399999999998</c:v>
                </c:pt>
                <c:pt idx="1281">
                  <c:v>8.7208799999999993</c:v>
                </c:pt>
                <c:pt idx="1282">
                  <c:v>8.7280899999999999</c:v>
                </c:pt>
                <c:pt idx="1283">
                  <c:v>8.7349499999999995</c:v>
                </c:pt>
                <c:pt idx="1284">
                  <c:v>8.7417400000000001</c:v>
                </c:pt>
                <c:pt idx="1285">
                  <c:v>8.74817</c:v>
                </c:pt>
                <c:pt idx="1286">
                  <c:v>8.7538399999999985</c:v>
                </c:pt>
                <c:pt idx="1287">
                  <c:v>8.7599799999999988</c:v>
                </c:pt>
                <c:pt idx="1288">
                  <c:v>8.766119999999999</c:v>
                </c:pt>
                <c:pt idx="1289">
                  <c:v>8.7729299999999988</c:v>
                </c:pt>
                <c:pt idx="1290">
                  <c:v>8.7799299999999985</c:v>
                </c:pt>
                <c:pt idx="1291">
                  <c:v>8.7875699999999988</c:v>
                </c:pt>
                <c:pt idx="1292">
                  <c:v>8.7949099999999998</c:v>
                </c:pt>
                <c:pt idx="1293">
                  <c:v>8.8023199999999999</c:v>
                </c:pt>
                <c:pt idx="1294">
                  <c:v>8.8098499999999991</c:v>
                </c:pt>
                <c:pt idx="1295">
                  <c:v>8.8176299999999994</c:v>
                </c:pt>
                <c:pt idx="1296">
                  <c:v>8.8249399999999998</c:v>
                </c:pt>
                <c:pt idx="1297">
                  <c:v>8.8324099999999994</c:v>
                </c:pt>
                <c:pt idx="1298">
                  <c:v>8.839599999999999</c:v>
                </c:pt>
                <c:pt idx="1299">
                  <c:v>8.8465699999999998</c:v>
                </c:pt>
                <c:pt idx="1300">
                  <c:v>8.85304</c:v>
                </c:pt>
                <c:pt idx="1301">
                  <c:v>8.8595999999999986</c:v>
                </c:pt>
                <c:pt idx="1302">
                  <c:v>8.8664100000000001</c:v>
                </c:pt>
                <c:pt idx="1303">
                  <c:v>8.87331</c:v>
                </c:pt>
                <c:pt idx="1304">
                  <c:v>8.8798300000000001</c:v>
                </c:pt>
                <c:pt idx="1305">
                  <c:v>8.8863699999999994</c:v>
                </c:pt>
                <c:pt idx="1306">
                  <c:v>8.8932099999999998</c:v>
                </c:pt>
                <c:pt idx="1307">
                  <c:v>8.8999099999999984</c:v>
                </c:pt>
                <c:pt idx="1308">
                  <c:v>8.9063999999999997</c:v>
                </c:pt>
                <c:pt idx="1309">
                  <c:v>8.9124400000000001</c:v>
                </c:pt>
                <c:pt idx="1310">
                  <c:v>8.9194399999999998</c:v>
                </c:pt>
                <c:pt idx="1311">
                  <c:v>8.926639999999999</c:v>
                </c:pt>
                <c:pt idx="1312">
                  <c:v>8.9338099999999994</c:v>
                </c:pt>
                <c:pt idx="1313">
                  <c:v>8.9410999999999987</c:v>
                </c:pt>
                <c:pt idx="1314">
                  <c:v>8.9485199999999985</c:v>
                </c:pt>
                <c:pt idx="1315">
                  <c:v>8.955779999999999</c:v>
                </c:pt>
                <c:pt idx="1316">
                  <c:v>8.9626899999999985</c:v>
                </c:pt>
                <c:pt idx="1317">
                  <c:v>8.9692099999999986</c:v>
                </c:pt>
                <c:pt idx="1318">
                  <c:v>8.975579999999999</c:v>
                </c:pt>
                <c:pt idx="1319">
                  <c:v>8.9817199999999993</c:v>
                </c:pt>
                <c:pt idx="1320">
                  <c:v>8.9874899999999993</c:v>
                </c:pt>
                <c:pt idx="1321">
                  <c:v>8.9937299999999993</c:v>
                </c:pt>
                <c:pt idx="1322">
                  <c:v>9.0001499999999997</c:v>
                </c:pt>
                <c:pt idx="1323">
                  <c:v>9.0074499999999986</c:v>
                </c:pt>
                <c:pt idx="1324">
                  <c:v>9.0146899999999999</c:v>
                </c:pt>
                <c:pt idx="1325">
                  <c:v>9.0220299999999991</c:v>
                </c:pt>
                <c:pt idx="1326">
                  <c:v>9.0292199999999987</c:v>
                </c:pt>
                <c:pt idx="1327">
                  <c:v>9.0367599999999992</c:v>
                </c:pt>
                <c:pt idx="1328">
                  <c:v>9.0444999999999993</c:v>
                </c:pt>
                <c:pt idx="1329">
                  <c:v>9.0524299999999993</c:v>
                </c:pt>
                <c:pt idx="1330">
                  <c:v>9.0599399999999992</c:v>
                </c:pt>
                <c:pt idx="1331">
                  <c:v>9.0674799999999998</c:v>
                </c:pt>
                <c:pt idx="1332">
                  <c:v>9.0745499999999986</c:v>
                </c:pt>
                <c:pt idx="1333">
                  <c:v>9.0815399999999986</c:v>
                </c:pt>
                <c:pt idx="1334">
                  <c:v>9.0882100000000001</c:v>
                </c:pt>
                <c:pt idx="1335">
                  <c:v>9.0953900000000001</c:v>
                </c:pt>
                <c:pt idx="1336">
                  <c:v>9.1023899999999998</c:v>
                </c:pt>
                <c:pt idx="1337">
                  <c:v>9.1093399999999995</c:v>
                </c:pt>
                <c:pt idx="1338">
                  <c:v>9.1157199999999996</c:v>
                </c:pt>
                <c:pt idx="1339">
                  <c:v>9.1224099999999986</c:v>
                </c:pt>
                <c:pt idx="1340">
                  <c:v>9.1289899999999999</c:v>
                </c:pt>
                <c:pt idx="1341">
                  <c:v>9.1356399999999987</c:v>
                </c:pt>
                <c:pt idx="1342">
                  <c:v>9.14222</c:v>
                </c:pt>
                <c:pt idx="1343">
                  <c:v>9.1491299999999995</c:v>
                </c:pt>
                <c:pt idx="1344">
                  <c:v>9.1564799999999984</c:v>
                </c:pt>
                <c:pt idx="1345">
                  <c:v>9.16343</c:v>
                </c:pt>
                <c:pt idx="1346">
                  <c:v>9.1705099999999984</c:v>
                </c:pt>
                <c:pt idx="1347">
                  <c:v>9.1776699999999991</c:v>
                </c:pt>
                <c:pt idx="1348">
                  <c:v>9.184899999999999</c:v>
                </c:pt>
                <c:pt idx="1349">
                  <c:v>9.1916999999999991</c:v>
                </c:pt>
                <c:pt idx="1350">
                  <c:v>9.1986399999999993</c:v>
                </c:pt>
                <c:pt idx="1351">
                  <c:v>9.2055499999999988</c:v>
                </c:pt>
                <c:pt idx="1352">
                  <c:v>9.2129999999999992</c:v>
                </c:pt>
                <c:pt idx="1353">
                  <c:v>9.2202099999999998</c:v>
                </c:pt>
                <c:pt idx="1354">
                  <c:v>9.227409999999999</c:v>
                </c:pt>
                <c:pt idx="1355">
                  <c:v>9.2341599999999993</c:v>
                </c:pt>
                <c:pt idx="1356">
                  <c:v>9.2411599999999989</c:v>
                </c:pt>
                <c:pt idx="1357">
                  <c:v>9.2479999999999993</c:v>
                </c:pt>
                <c:pt idx="1358">
                  <c:v>9.2548300000000001</c:v>
                </c:pt>
                <c:pt idx="1359">
                  <c:v>9.2613399999999988</c:v>
                </c:pt>
                <c:pt idx="1360">
                  <c:v>9.2684299999999986</c:v>
                </c:pt>
                <c:pt idx="1361">
                  <c:v>9.2755799999999997</c:v>
                </c:pt>
                <c:pt idx="1362">
                  <c:v>9.2827899999999985</c:v>
                </c:pt>
                <c:pt idx="1363">
                  <c:v>9.2895499999999984</c:v>
                </c:pt>
                <c:pt idx="1364">
                  <c:v>9.2965799999999987</c:v>
                </c:pt>
                <c:pt idx="1365">
                  <c:v>9.3038099999999986</c:v>
                </c:pt>
                <c:pt idx="1366">
                  <c:v>9.3105799999999999</c:v>
                </c:pt>
                <c:pt idx="1367">
                  <c:v>9.3172799999999985</c:v>
                </c:pt>
                <c:pt idx="1368">
                  <c:v>9.32362</c:v>
                </c:pt>
                <c:pt idx="1369">
                  <c:v>9.3307099999999998</c:v>
                </c:pt>
                <c:pt idx="1370">
                  <c:v>9.3377799999999986</c:v>
                </c:pt>
                <c:pt idx="1371">
                  <c:v>9.3445899999999984</c:v>
                </c:pt>
                <c:pt idx="1372">
                  <c:v>9.3510299999999997</c:v>
                </c:pt>
                <c:pt idx="1373">
                  <c:v>9.3578899999999994</c:v>
                </c:pt>
                <c:pt idx="1374">
                  <c:v>9.3644799999999986</c:v>
                </c:pt>
                <c:pt idx="1375">
                  <c:v>9.3710499999999985</c:v>
                </c:pt>
                <c:pt idx="1376">
                  <c:v>9.3780000000000001</c:v>
                </c:pt>
                <c:pt idx="1377">
                  <c:v>9.3851599999999991</c:v>
                </c:pt>
                <c:pt idx="1378">
                  <c:v>9.392059999999999</c:v>
                </c:pt>
                <c:pt idx="1379">
                  <c:v>9.3991799999999994</c:v>
                </c:pt>
                <c:pt idx="1380">
                  <c:v>9.4061899999999987</c:v>
                </c:pt>
                <c:pt idx="1381">
                  <c:v>9.4132499999999997</c:v>
                </c:pt>
                <c:pt idx="1382">
                  <c:v>9.42028</c:v>
                </c:pt>
                <c:pt idx="1383">
                  <c:v>9.4274799999999992</c:v>
                </c:pt>
                <c:pt idx="1384">
                  <c:v>9.4344799999999989</c:v>
                </c:pt>
                <c:pt idx="1385">
                  <c:v>9.4414999999999996</c:v>
                </c:pt>
                <c:pt idx="1386">
                  <c:v>9.4488199999999996</c:v>
                </c:pt>
                <c:pt idx="1387">
                  <c:v>9.4562299999999997</c:v>
                </c:pt>
                <c:pt idx="1388">
                  <c:v>9.4631899999999991</c:v>
                </c:pt>
                <c:pt idx="1389">
                  <c:v>9.4701299999999993</c:v>
                </c:pt>
                <c:pt idx="1390">
                  <c:v>9.4772999999999996</c:v>
                </c:pt>
                <c:pt idx="1391">
                  <c:v>9.4842499999999994</c:v>
                </c:pt>
                <c:pt idx="1392">
                  <c:v>9.4910799999999984</c:v>
                </c:pt>
                <c:pt idx="1393">
                  <c:v>9.4978599999999993</c:v>
                </c:pt>
                <c:pt idx="1394">
                  <c:v>9.504859999999999</c:v>
                </c:pt>
                <c:pt idx="1395">
                  <c:v>9.51206</c:v>
                </c:pt>
                <c:pt idx="1396">
                  <c:v>9.5193999999999992</c:v>
                </c:pt>
                <c:pt idx="1397">
                  <c:v>9.526489999999999</c:v>
                </c:pt>
                <c:pt idx="1398">
                  <c:v>9.5336799999999986</c:v>
                </c:pt>
                <c:pt idx="1399">
                  <c:v>9.5407299999999999</c:v>
                </c:pt>
                <c:pt idx="1400">
                  <c:v>9.547839999999999</c:v>
                </c:pt>
                <c:pt idx="1401">
                  <c:v>9.5542899999999999</c:v>
                </c:pt>
                <c:pt idx="1402">
                  <c:v>9.561399999999999</c:v>
                </c:pt>
                <c:pt idx="1403">
                  <c:v>9.5686799999999987</c:v>
                </c:pt>
                <c:pt idx="1404">
                  <c:v>9.5759399999999992</c:v>
                </c:pt>
                <c:pt idx="1405">
                  <c:v>9.5829499999999985</c:v>
                </c:pt>
                <c:pt idx="1406">
                  <c:v>9.58995</c:v>
                </c:pt>
                <c:pt idx="1407">
                  <c:v>9.5972200000000001</c:v>
                </c:pt>
                <c:pt idx="1408">
                  <c:v>9.6038599999999992</c:v>
                </c:pt>
                <c:pt idx="1409">
                  <c:v>9.6104599999999998</c:v>
                </c:pt>
                <c:pt idx="1410">
                  <c:v>9.6174900000000001</c:v>
                </c:pt>
                <c:pt idx="1411">
                  <c:v>9.6245599999999989</c:v>
                </c:pt>
                <c:pt idx="1412">
                  <c:v>9.63157</c:v>
                </c:pt>
                <c:pt idx="1413">
                  <c:v>9.6386199999999995</c:v>
                </c:pt>
                <c:pt idx="1414">
                  <c:v>9.6455199999999994</c:v>
                </c:pt>
                <c:pt idx="1415">
                  <c:v>9.6527399999999997</c:v>
                </c:pt>
                <c:pt idx="1416">
                  <c:v>9.6598299999999995</c:v>
                </c:pt>
                <c:pt idx="1417">
                  <c:v>9.666739999999999</c:v>
                </c:pt>
                <c:pt idx="1418">
                  <c:v>9.673449999999999</c:v>
                </c:pt>
                <c:pt idx="1419">
                  <c:v>9.6804600000000001</c:v>
                </c:pt>
                <c:pt idx="1420">
                  <c:v>9.687619999999999</c:v>
                </c:pt>
                <c:pt idx="1421">
                  <c:v>9.6947399999999995</c:v>
                </c:pt>
                <c:pt idx="1422">
                  <c:v>9.70153</c:v>
                </c:pt>
                <c:pt idx="1423">
                  <c:v>9.7082999999999995</c:v>
                </c:pt>
                <c:pt idx="1424">
                  <c:v>9.715069999999999</c:v>
                </c:pt>
                <c:pt idx="1425">
                  <c:v>9.7220299999999984</c:v>
                </c:pt>
                <c:pt idx="1426">
                  <c:v>9.7285699999999995</c:v>
                </c:pt>
                <c:pt idx="1427">
                  <c:v>9.7353299999999994</c:v>
                </c:pt>
                <c:pt idx="1428">
                  <c:v>9.74254</c:v>
                </c:pt>
                <c:pt idx="1429">
                  <c:v>9.7498699999999996</c:v>
                </c:pt>
                <c:pt idx="1430">
                  <c:v>9.7570499999999996</c:v>
                </c:pt>
                <c:pt idx="1431">
                  <c:v>9.7642599999999984</c:v>
                </c:pt>
                <c:pt idx="1432">
                  <c:v>9.7716599999999989</c:v>
                </c:pt>
                <c:pt idx="1433">
                  <c:v>9.7788399999999989</c:v>
                </c:pt>
                <c:pt idx="1434">
                  <c:v>9.785779999999999</c:v>
                </c:pt>
                <c:pt idx="1435">
                  <c:v>9.792349999999999</c:v>
                </c:pt>
                <c:pt idx="1436">
                  <c:v>9.7996499999999997</c:v>
                </c:pt>
                <c:pt idx="1437">
                  <c:v>9.8070699999999995</c:v>
                </c:pt>
                <c:pt idx="1438">
                  <c:v>9.8142099999999992</c:v>
                </c:pt>
                <c:pt idx="1439">
                  <c:v>9.8210499999999996</c:v>
                </c:pt>
                <c:pt idx="1440">
                  <c:v>9.8281299999999998</c:v>
                </c:pt>
                <c:pt idx="1441">
                  <c:v>9.8347699999999989</c:v>
                </c:pt>
                <c:pt idx="1442">
                  <c:v>9.8413799999999991</c:v>
                </c:pt>
                <c:pt idx="1443">
                  <c:v>9.8474799999999991</c:v>
                </c:pt>
                <c:pt idx="1444">
                  <c:v>9.8541699999999999</c:v>
                </c:pt>
                <c:pt idx="1445">
                  <c:v>9.8612699999999993</c:v>
                </c:pt>
                <c:pt idx="1446">
                  <c:v>9.8683099999999992</c:v>
                </c:pt>
                <c:pt idx="1447">
                  <c:v>9.8752199999999988</c:v>
                </c:pt>
                <c:pt idx="1448">
                  <c:v>9.8823499999999989</c:v>
                </c:pt>
                <c:pt idx="1449">
                  <c:v>9.8893499999999985</c:v>
                </c:pt>
                <c:pt idx="1450">
                  <c:v>9.8961600000000001</c:v>
                </c:pt>
                <c:pt idx="1451">
                  <c:v>9.9028299999999998</c:v>
                </c:pt>
                <c:pt idx="1452">
                  <c:v>9.9096099999999989</c:v>
                </c:pt>
                <c:pt idx="1453">
                  <c:v>9.9167199999999998</c:v>
                </c:pt>
                <c:pt idx="1454">
                  <c:v>9.9237500000000001</c:v>
                </c:pt>
                <c:pt idx="1455">
                  <c:v>9.9306399999999986</c:v>
                </c:pt>
                <c:pt idx="1456">
                  <c:v>9.9373699999999996</c:v>
                </c:pt>
                <c:pt idx="1457">
                  <c:v>9.9443699999999993</c:v>
                </c:pt>
                <c:pt idx="1458">
                  <c:v>9.9510699999999996</c:v>
                </c:pt>
                <c:pt idx="1459">
                  <c:v>9.9579299999999993</c:v>
                </c:pt>
                <c:pt idx="1460">
                  <c:v>9.9646799999999995</c:v>
                </c:pt>
                <c:pt idx="1461">
                  <c:v>9.9717500000000001</c:v>
                </c:pt>
                <c:pt idx="1462">
                  <c:v>9.9790299999999998</c:v>
                </c:pt>
                <c:pt idx="1463">
                  <c:v>9.9863399999999984</c:v>
                </c:pt>
                <c:pt idx="1464">
                  <c:v>9.9935700000000001</c:v>
                </c:pt>
                <c:pt idx="1465">
                  <c:v>10.00085</c:v>
                </c:pt>
                <c:pt idx="1466">
                  <c:v>10.008179999999999</c:v>
                </c:pt>
                <c:pt idx="1467">
                  <c:v>10.015419999999999</c:v>
                </c:pt>
                <c:pt idx="1468">
                  <c:v>10.02248</c:v>
                </c:pt>
                <c:pt idx="1469">
                  <c:v>10.029349999999999</c:v>
                </c:pt>
                <c:pt idx="1470">
                  <c:v>10.0367</c:v>
                </c:pt>
                <c:pt idx="1471">
                  <c:v>10.04407</c:v>
                </c:pt>
                <c:pt idx="1472">
                  <c:v>10.050849999999999</c:v>
                </c:pt>
                <c:pt idx="1473">
                  <c:v>10.05762</c:v>
                </c:pt>
                <c:pt idx="1474">
                  <c:v>10.064729999999999</c:v>
                </c:pt>
                <c:pt idx="1475">
                  <c:v>10.071549999999998</c:v>
                </c:pt>
                <c:pt idx="1476">
                  <c:v>10.078299999999999</c:v>
                </c:pt>
                <c:pt idx="1477">
                  <c:v>10.085239999999999</c:v>
                </c:pt>
                <c:pt idx="1478">
                  <c:v>10.092409999999999</c:v>
                </c:pt>
                <c:pt idx="1479">
                  <c:v>10.09953</c:v>
                </c:pt>
                <c:pt idx="1480">
                  <c:v>10.106739999999999</c:v>
                </c:pt>
                <c:pt idx="1481">
                  <c:v>10.11355</c:v>
                </c:pt>
                <c:pt idx="1482">
                  <c:v>10.120389999999999</c:v>
                </c:pt>
                <c:pt idx="1483">
                  <c:v>10.12717</c:v>
                </c:pt>
                <c:pt idx="1484">
                  <c:v>10.13396</c:v>
                </c:pt>
                <c:pt idx="1485">
                  <c:v>10.140499999999999</c:v>
                </c:pt>
                <c:pt idx="1486">
                  <c:v>10.147219999999999</c:v>
                </c:pt>
                <c:pt idx="1487">
                  <c:v>10.154399999999999</c:v>
                </c:pt>
                <c:pt idx="1488">
                  <c:v>10.161709999999999</c:v>
                </c:pt>
                <c:pt idx="1489">
                  <c:v>10.168509999999999</c:v>
                </c:pt>
                <c:pt idx="1490">
                  <c:v>10.17549</c:v>
                </c:pt>
                <c:pt idx="1491">
                  <c:v>10.18295</c:v>
                </c:pt>
                <c:pt idx="1492">
                  <c:v>10.189929999999999</c:v>
                </c:pt>
                <c:pt idx="1493">
                  <c:v>10.19661</c:v>
                </c:pt>
                <c:pt idx="1494">
                  <c:v>10.20331</c:v>
                </c:pt>
                <c:pt idx="1495">
                  <c:v>10.210749999999999</c:v>
                </c:pt>
                <c:pt idx="1496">
                  <c:v>10.218219999999999</c:v>
                </c:pt>
                <c:pt idx="1497">
                  <c:v>10.22556</c:v>
                </c:pt>
                <c:pt idx="1498">
                  <c:v>10.232909999999999</c:v>
                </c:pt>
                <c:pt idx="1499">
                  <c:v>10.240549999999999</c:v>
                </c:pt>
                <c:pt idx="1500">
                  <c:v>10.24784</c:v>
                </c:pt>
                <c:pt idx="1501">
                  <c:v>10.254779999999998</c:v>
                </c:pt>
                <c:pt idx="1502">
                  <c:v>10.261289999999999</c:v>
                </c:pt>
                <c:pt idx="1503">
                  <c:v>10.26826</c:v>
                </c:pt>
                <c:pt idx="1504">
                  <c:v>10.275259999999999</c:v>
                </c:pt>
                <c:pt idx="1505">
                  <c:v>10.2822</c:v>
                </c:pt>
                <c:pt idx="1506">
                  <c:v>10.28866</c:v>
                </c:pt>
                <c:pt idx="1507">
                  <c:v>10.295689999999999</c:v>
                </c:pt>
                <c:pt idx="1508">
                  <c:v>10.30227</c:v>
                </c:pt>
                <c:pt idx="1509">
                  <c:v>10.308809999999999</c:v>
                </c:pt>
                <c:pt idx="1510">
                  <c:v>10.315329999999999</c:v>
                </c:pt>
                <c:pt idx="1511">
                  <c:v>10.3217</c:v>
                </c:pt>
                <c:pt idx="1512">
                  <c:v>10.328139999999999</c:v>
                </c:pt>
                <c:pt idx="1513">
                  <c:v>10.334669999999999</c:v>
                </c:pt>
                <c:pt idx="1514">
                  <c:v>10.341209999999998</c:v>
                </c:pt>
                <c:pt idx="1515">
                  <c:v>10.347779999999998</c:v>
                </c:pt>
                <c:pt idx="1516">
                  <c:v>10.354569999999999</c:v>
                </c:pt>
                <c:pt idx="1517">
                  <c:v>10.36131</c:v>
                </c:pt>
                <c:pt idx="1518">
                  <c:v>10.368229999999999</c:v>
                </c:pt>
                <c:pt idx="1519">
                  <c:v>10.37542</c:v>
                </c:pt>
                <c:pt idx="1520">
                  <c:v>10.383039999999999</c:v>
                </c:pt>
                <c:pt idx="1521">
                  <c:v>10.390639999999999</c:v>
                </c:pt>
                <c:pt idx="1522">
                  <c:v>10.398299999999999</c:v>
                </c:pt>
                <c:pt idx="1523">
                  <c:v>10.405679999999998</c:v>
                </c:pt>
                <c:pt idx="1524">
                  <c:v>10.413399999999999</c:v>
                </c:pt>
                <c:pt idx="1525">
                  <c:v>10.420679999999999</c:v>
                </c:pt>
                <c:pt idx="1526">
                  <c:v>10.42783</c:v>
                </c:pt>
                <c:pt idx="1527">
                  <c:v>10.43506</c:v>
                </c:pt>
                <c:pt idx="1528">
                  <c:v>10.44258</c:v>
                </c:pt>
                <c:pt idx="1529">
                  <c:v>10.450249999999999</c:v>
                </c:pt>
                <c:pt idx="1530">
                  <c:v>10.45782</c:v>
                </c:pt>
                <c:pt idx="1531">
                  <c:v>10.46496</c:v>
                </c:pt>
                <c:pt idx="1532">
                  <c:v>10.472189999999999</c:v>
                </c:pt>
                <c:pt idx="1533">
                  <c:v>10.479049999999999</c:v>
                </c:pt>
                <c:pt idx="1534">
                  <c:v>10.485579999999999</c:v>
                </c:pt>
                <c:pt idx="1535">
                  <c:v>10.49198</c:v>
                </c:pt>
                <c:pt idx="1536">
                  <c:v>10.49864</c:v>
                </c:pt>
                <c:pt idx="1537">
                  <c:v>10.50569</c:v>
                </c:pt>
                <c:pt idx="1538">
                  <c:v>10.512309999999999</c:v>
                </c:pt>
                <c:pt idx="1539">
                  <c:v>10.518839999999999</c:v>
                </c:pt>
                <c:pt idx="1540">
                  <c:v>10.52511</c:v>
                </c:pt>
                <c:pt idx="1541">
                  <c:v>10.53187</c:v>
                </c:pt>
                <c:pt idx="1542">
                  <c:v>10.538419999999999</c:v>
                </c:pt>
                <c:pt idx="1543">
                  <c:v>10.545069999999999</c:v>
                </c:pt>
                <c:pt idx="1544">
                  <c:v>10.551889999999998</c:v>
                </c:pt>
                <c:pt idx="1545">
                  <c:v>10.55903</c:v>
                </c:pt>
                <c:pt idx="1546">
                  <c:v>10.566229999999999</c:v>
                </c:pt>
                <c:pt idx="1547">
                  <c:v>10.57334</c:v>
                </c:pt>
                <c:pt idx="1548">
                  <c:v>10.580579999999999</c:v>
                </c:pt>
                <c:pt idx="1549">
                  <c:v>10.58793</c:v>
                </c:pt>
                <c:pt idx="1550">
                  <c:v>10.595419999999999</c:v>
                </c:pt>
                <c:pt idx="1551">
                  <c:v>10.602779999999999</c:v>
                </c:pt>
                <c:pt idx="1552">
                  <c:v>10.610249999999999</c:v>
                </c:pt>
                <c:pt idx="1553">
                  <c:v>10.617799999999999</c:v>
                </c:pt>
                <c:pt idx="1554">
                  <c:v>10.625249999999999</c:v>
                </c:pt>
                <c:pt idx="1555">
                  <c:v>10.63266</c:v>
                </c:pt>
                <c:pt idx="1556">
                  <c:v>10.639819999999999</c:v>
                </c:pt>
                <c:pt idx="1557">
                  <c:v>10.647019999999999</c:v>
                </c:pt>
                <c:pt idx="1558">
                  <c:v>10.654259999999999</c:v>
                </c:pt>
                <c:pt idx="1559">
                  <c:v>10.66123</c:v>
                </c:pt>
                <c:pt idx="1560">
                  <c:v>10.668059999999999</c:v>
                </c:pt>
                <c:pt idx="1561">
                  <c:v>10.674909999999999</c:v>
                </c:pt>
                <c:pt idx="1562">
                  <c:v>10.682029999999999</c:v>
                </c:pt>
                <c:pt idx="1563">
                  <c:v>10.689</c:v>
                </c:pt>
                <c:pt idx="1564">
                  <c:v>10.69585</c:v>
                </c:pt>
                <c:pt idx="1565">
                  <c:v>10.70252</c:v>
                </c:pt>
                <c:pt idx="1566">
                  <c:v>10.70914</c:v>
                </c:pt>
                <c:pt idx="1567">
                  <c:v>10.715629999999999</c:v>
                </c:pt>
                <c:pt idx="1568">
                  <c:v>10.722399999999999</c:v>
                </c:pt>
                <c:pt idx="1569">
                  <c:v>10.728579999999999</c:v>
                </c:pt>
                <c:pt idx="1570">
                  <c:v>10.735389999999999</c:v>
                </c:pt>
                <c:pt idx="1571">
                  <c:v>10.74259</c:v>
                </c:pt>
                <c:pt idx="1572">
                  <c:v>10.74973</c:v>
                </c:pt>
                <c:pt idx="1573">
                  <c:v>10.756639999999999</c:v>
                </c:pt>
                <c:pt idx="1574">
                  <c:v>10.763599999999999</c:v>
                </c:pt>
                <c:pt idx="1575">
                  <c:v>10.7706</c:v>
                </c:pt>
                <c:pt idx="1576">
                  <c:v>10.777559999999999</c:v>
                </c:pt>
                <c:pt idx="1577">
                  <c:v>10.783939999999999</c:v>
                </c:pt>
                <c:pt idx="1578">
                  <c:v>10.790389999999999</c:v>
                </c:pt>
                <c:pt idx="1579">
                  <c:v>10.797369999999999</c:v>
                </c:pt>
                <c:pt idx="1580">
                  <c:v>10.80463</c:v>
                </c:pt>
                <c:pt idx="1581">
                  <c:v>10.812049999999999</c:v>
                </c:pt>
                <c:pt idx="1582">
                  <c:v>10.819429999999999</c:v>
                </c:pt>
                <c:pt idx="1583">
                  <c:v>10.826789999999999</c:v>
                </c:pt>
                <c:pt idx="1584">
                  <c:v>10.833959999999999</c:v>
                </c:pt>
                <c:pt idx="1585">
                  <c:v>10.841149999999999</c:v>
                </c:pt>
                <c:pt idx="1586">
                  <c:v>10.84788</c:v>
                </c:pt>
                <c:pt idx="1587">
                  <c:v>10.854899999999999</c:v>
                </c:pt>
                <c:pt idx="1588">
                  <c:v>10.86215</c:v>
                </c:pt>
                <c:pt idx="1589">
                  <c:v>10.86918</c:v>
                </c:pt>
                <c:pt idx="1590">
                  <c:v>10.875969999999999</c:v>
                </c:pt>
                <c:pt idx="1591">
                  <c:v>10.882959999999999</c:v>
                </c:pt>
                <c:pt idx="1592">
                  <c:v>10.889609999999999</c:v>
                </c:pt>
                <c:pt idx="1593">
                  <c:v>10.89636</c:v>
                </c:pt>
                <c:pt idx="1594">
                  <c:v>10.902949999999999</c:v>
                </c:pt>
                <c:pt idx="1595">
                  <c:v>10.909899999999999</c:v>
                </c:pt>
                <c:pt idx="1596">
                  <c:v>10.916969999999999</c:v>
                </c:pt>
                <c:pt idx="1597">
                  <c:v>10.92417</c:v>
                </c:pt>
                <c:pt idx="1598">
                  <c:v>10.93127</c:v>
                </c:pt>
                <c:pt idx="1599">
                  <c:v>10.938279999999999</c:v>
                </c:pt>
                <c:pt idx="1600">
                  <c:v>10.945079999999999</c:v>
                </c:pt>
                <c:pt idx="1601">
                  <c:v>10.951849999999999</c:v>
                </c:pt>
                <c:pt idx="1602">
                  <c:v>10.958609999999998</c:v>
                </c:pt>
                <c:pt idx="1603">
                  <c:v>10.964989999999998</c:v>
                </c:pt>
                <c:pt idx="1604">
                  <c:v>10.9719</c:v>
                </c:pt>
                <c:pt idx="1605">
                  <c:v>10.978869999999999</c:v>
                </c:pt>
                <c:pt idx="1606">
                  <c:v>10.985809999999999</c:v>
                </c:pt>
                <c:pt idx="1607">
                  <c:v>10.9924</c:v>
                </c:pt>
                <c:pt idx="1608">
                  <c:v>10.99921</c:v>
                </c:pt>
                <c:pt idx="1609">
                  <c:v>11.005839999999999</c:v>
                </c:pt>
                <c:pt idx="1610">
                  <c:v>11.012689999999999</c:v>
                </c:pt>
                <c:pt idx="1611">
                  <c:v>11.019679999999999</c:v>
                </c:pt>
                <c:pt idx="1612">
                  <c:v>11.02694</c:v>
                </c:pt>
                <c:pt idx="1613">
                  <c:v>11.03435</c:v>
                </c:pt>
                <c:pt idx="1614">
                  <c:v>11.04196</c:v>
                </c:pt>
                <c:pt idx="1615">
                  <c:v>11.04927</c:v>
                </c:pt>
                <c:pt idx="1616">
                  <c:v>11.056619999999999</c:v>
                </c:pt>
                <c:pt idx="1617">
                  <c:v>11.063839999999999</c:v>
                </c:pt>
                <c:pt idx="1618">
                  <c:v>11.071149999999999</c:v>
                </c:pt>
                <c:pt idx="1619">
                  <c:v>11.07822</c:v>
                </c:pt>
                <c:pt idx="1620">
                  <c:v>11.085419999999999</c:v>
                </c:pt>
                <c:pt idx="1621">
                  <c:v>11.092799999999999</c:v>
                </c:pt>
                <c:pt idx="1622">
                  <c:v>11.100079999999998</c:v>
                </c:pt>
                <c:pt idx="1623">
                  <c:v>11.107199999999999</c:v>
                </c:pt>
                <c:pt idx="1624">
                  <c:v>11.11422</c:v>
                </c:pt>
                <c:pt idx="1625">
                  <c:v>11.121099999999998</c:v>
                </c:pt>
                <c:pt idx="1626">
                  <c:v>11.12749</c:v>
                </c:pt>
                <c:pt idx="1627">
                  <c:v>11.13392</c:v>
                </c:pt>
                <c:pt idx="1628">
                  <c:v>11.140189999999999</c:v>
                </c:pt>
                <c:pt idx="1629">
                  <c:v>11.14706</c:v>
                </c:pt>
                <c:pt idx="1630">
                  <c:v>11.1539</c:v>
                </c:pt>
                <c:pt idx="1631">
                  <c:v>11.160879999999999</c:v>
                </c:pt>
                <c:pt idx="1632">
                  <c:v>11.16784</c:v>
                </c:pt>
                <c:pt idx="1633">
                  <c:v>11.17502</c:v>
                </c:pt>
                <c:pt idx="1634">
                  <c:v>11.182029999999999</c:v>
                </c:pt>
                <c:pt idx="1635">
                  <c:v>11.1892</c:v>
                </c:pt>
                <c:pt idx="1636">
                  <c:v>11.195499999999999</c:v>
                </c:pt>
                <c:pt idx="1637">
                  <c:v>11.202629999999999</c:v>
                </c:pt>
                <c:pt idx="1638">
                  <c:v>11.2097</c:v>
                </c:pt>
                <c:pt idx="1639">
                  <c:v>11.21693</c:v>
                </c:pt>
                <c:pt idx="1640">
                  <c:v>11.22344</c:v>
                </c:pt>
                <c:pt idx="1641">
                  <c:v>11.23016</c:v>
                </c:pt>
                <c:pt idx="1642">
                  <c:v>11.23668</c:v>
                </c:pt>
                <c:pt idx="1643">
                  <c:v>11.24315</c:v>
                </c:pt>
                <c:pt idx="1644">
                  <c:v>11.25047</c:v>
                </c:pt>
                <c:pt idx="1645">
                  <c:v>11.258249999999999</c:v>
                </c:pt>
                <c:pt idx="1646">
                  <c:v>11.26545</c:v>
                </c:pt>
                <c:pt idx="1647">
                  <c:v>11.272829999999999</c:v>
                </c:pt>
                <c:pt idx="1648">
                  <c:v>11.279929999999998</c:v>
                </c:pt>
                <c:pt idx="1649">
                  <c:v>11.286659999999999</c:v>
                </c:pt>
                <c:pt idx="1650">
                  <c:v>11.293569999999999</c:v>
                </c:pt>
                <c:pt idx="1651">
                  <c:v>11.30054</c:v>
                </c:pt>
                <c:pt idx="1652">
                  <c:v>11.307519999999998</c:v>
                </c:pt>
                <c:pt idx="1653">
                  <c:v>11.314499999999999</c:v>
                </c:pt>
                <c:pt idx="1654">
                  <c:v>11.321809999999999</c:v>
                </c:pt>
                <c:pt idx="1655">
                  <c:v>11.328809999999999</c:v>
                </c:pt>
                <c:pt idx="1656">
                  <c:v>11.335979999999999</c:v>
                </c:pt>
                <c:pt idx="1657">
                  <c:v>11.342779999999999</c:v>
                </c:pt>
                <c:pt idx="1658">
                  <c:v>11.349589999999999</c:v>
                </c:pt>
                <c:pt idx="1659">
                  <c:v>11.356459999999998</c:v>
                </c:pt>
                <c:pt idx="1660">
                  <c:v>11.363429999999999</c:v>
                </c:pt>
                <c:pt idx="1661">
                  <c:v>11.370419999999999</c:v>
                </c:pt>
                <c:pt idx="1662">
                  <c:v>11.377619999999999</c:v>
                </c:pt>
                <c:pt idx="1663">
                  <c:v>11.38481</c:v>
                </c:pt>
                <c:pt idx="1664">
                  <c:v>11.392239999999999</c:v>
                </c:pt>
                <c:pt idx="1665">
                  <c:v>11.399609999999999</c:v>
                </c:pt>
                <c:pt idx="1666">
                  <c:v>11.40706</c:v>
                </c:pt>
                <c:pt idx="1667">
                  <c:v>11.414339999999999</c:v>
                </c:pt>
                <c:pt idx="1668">
                  <c:v>11.421339999999999</c:v>
                </c:pt>
                <c:pt idx="1669">
                  <c:v>11.428059999999999</c:v>
                </c:pt>
                <c:pt idx="1670">
                  <c:v>11.434849999999999</c:v>
                </c:pt>
                <c:pt idx="1671">
                  <c:v>11.441709999999999</c:v>
                </c:pt>
                <c:pt idx="1672">
                  <c:v>11.448279999999999</c:v>
                </c:pt>
                <c:pt idx="1673">
                  <c:v>11.454979999999999</c:v>
                </c:pt>
                <c:pt idx="1674">
                  <c:v>11.46134</c:v>
                </c:pt>
                <c:pt idx="1675">
                  <c:v>11.46834</c:v>
                </c:pt>
                <c:pt idx="1676">
                  <c:v>11.475389999999999</c:v>
                </c:pt>
                <c:pt idx="1677">
                  <c:v>11.482389999999999</c:v>
                </c:pt>
                <c:pt idx="1678">
                  <c:v>11.489289999999999</c:v>
                </c:pt>
                <c:pt idx="1679">
                  <c:v>11.49649</c:v>
                </c:pt>
                <c:pt idx="1680">
                  <c:v>11.50375</c:v>
                </c:pt>
                <c:pt idx="1681">
                  <c:v>11.51132</c:v>
                </c:pt>
                <c:pt idx="1682">
                  <c:v>11.518789999999999</c:v>
                </c:pt>
                <c:pt idx="1683">
                  <c:v>11.526339999999999</c:v>
                </c:pt>
                <c:pt idx="1684">
                  <c:v>11.53364</c:v>
                </c:pt>
                <c:pt idx="1685">
                  <c:v>11.54073</c:v>
                </c:pt>
                <c:pt idx="1686">
                  <c:v>11.547429999999999</c:v>
                </c:pt>
                <c:pt idx="1687">
                  <c:v>11.5542</c:v>
                </c:pt>
                <c:pt idx="1688">
                  <c:v>11.561109999999999</c:v>
                </c:pt>
                <c:pt idx="1689">
                  <c:v>11.568009999999999</c:v>
                </c:pt>
                <c:pt idx="1690">
                  <c:v>11.574669999999999</c:v>
                </c:pt>
                <c:pt idx="1691">
                  <c:v>11.581439999999999</c:v>
                </c:pt>
                <c:pt idx="1692">
                  <c:v>11.588709999999999</c:v>
                </c:pt>
                <c:pt idx="1693">
                  <c:v>11.595799999999999</c:v>
                </c:pt>
                <c:pt idx="1694">
                  <c:v>11.60257</c:v>
                </c:pt>
                <c:pt idx="1695">
                  <c:v>11.609349999999999</c:v>
                </c:pt>
                <c:pt idx="1696">
                  <c:v>11.616359999999998</c:v>
                </c:pt>
                <c:pt idx="1697">
                  <c:v>11.62364</c:v>
                </c:pt>
                <c:pt idx="1698">
                  <c:v>11.631019999999999</c:v>
                </c:pt>
                <c:pt idx="1699">
                  <c:v>11.637879999999999</c:v>
                </c:pt>
                <c:pt idx="1700">
                  <c:v>11.64504</c:v>
                </c:pt>
                <c:pt idx="1701">
                  <c:v>11.651969999999999</c:v>
                </c:pt>
                <c:pt idx="1702">
                  <c:v>11.65903</c:v>
                </c:pt>
                <c:pt idx="1703">
                  <c:v>11.66559</c:v>
                </c:pt>
                <c:pt idx="1704">
                  <c:v>11.67272</c:v>
                </c:pt>
                <c:pt idx="1705">
                  <c:v>11.679939999999998</c:v>
                </c:pt>
                <c:pt idx="1706">
                  <c:v>11.687519999999999</c:v>
                </c:pt>
                <c:pt idx="1707">
                  <c:v>11.69482</c:v>
                </c:pt>
                <c:pt idx="1708">
                  <c:v>11.702169999999999</c:v>
                </c:pt>
                <c:pt idx="1709">
                  <c:v>11.70933</c:v>
                </c:pt>
                <c:pt idx="1710">
                  <c:v>11.7159</c:v>
                </c:pt>
                <c:pt idx="1711">
                  <c:v>11.72213</c:v>
                </c:pt>
                <c:pt idx="1712">
                  <c:v>11.72847</c:v>
                </c:pt>
                <c:pt idx="1713">
                  <c:v>11.73542</c:v>
                </c:pt>
                <c:pt idx="1714">
                  <c:v>11.742459999999999</c:v>
                </c:pt>
                <c:pt idx="1715">
                  <c:v>11.74967</c:v>
                </c:pt>
                <c:pt idx="1716">
                  <c:v>11.756629999999999</c:v>
                </c:pt>
                <c:pt idx="1717">
                  <c:v>11.763399999999999</c:v>
                </c:pt>
                <c:pt idx="1718">
                  <c:v>11.770259999999999</c:v>
                </c:pt>
                <c:pt idx="1719">
                  <c:v>11.7768</c:v>
                </c:pt>
                <c:pt idx="1720">
                  <c:v>11.78317</c:v>
                </c:pt>
                <c:pt idx="1721">
                  <c:v>11.790859999999999</c:v>
                </c:pt>
                <c:pt idx="1722">
                  <c:v>11.80269</c:v>
                </c:pt>
                <c:pt idx="1723">
                  <c:v>11.813649999999999</c:v>
                </c:pt>
                <c:pt idx="1724">
                  <c:v>11.81832</c:v>
                </c:pt>
                <c:pt idx="1725">
                  <c:v>11.820189999999998</c:v>
                </c:pt>
                <c:pt idx="1726">
                  <c:v>11.829239999999999</c:v>
                </c:pt>
                <c:pt idx="1727">
                  <c:v>11.836319999999999</c:v>
                </c:pt>
                <c:pt idx="1728">
                  <c:v>11.842649999999999</c:v>
                </c:pt>
                <c:pt idx="1729">
                  <c:v>11.849139999999998</c:v>
                </c:pt>
                <c:pt idx="1730">
                  <c:v>11.85262</c:v>
                </c:pt>
                <c:pt idx="1731">
                  <c:v>11.861369999999999</c:v>
                </c:pt>
                <c:pt idx="1732">
                  <c:v>11.871449999999999</c:v>
                </c:pt>
                <c:pt idx="1733">
                  <c:v>11.87914</c:v>
                </c:pt>
                <c:pt idx="1734">
                  <c:v>11.884979999999999</c:v>
                </c:pt>
                <c:pt idx="1735">
                  <c:v>11.888779999999999</c:v>
                </c:pt>
                <c:pt idx="1736">
                  <c:v>11.89438</c:v>
                </c:pt>
                <c:pt idx="1737">
                  <c:v>11.900979999999999</c:v>
                </c:pt>
                <c:pt idx="1738">
                  <c:v>11.90865</c:v>
                </c:pt>
                <c:pt idx="1739">
                  <c:v>11.91634</c:v>
                </c:pt>
                <c:pt idx="1740">
                  <c:v>11.92362</c:v>
                </c:pt>
                <c:pt idx="1741">
                  <c:v>11.93019</c:v>
                </c:pt>
                <c:pt idx="1742">
                  <c:v>11.93709</c:v>
                </c:pt>
                <c:pt idx="1743">
                  <c:v>11.94384</c:v>
                </c:pt>
                <c:pt idx="1744">
                  <c:v>11.950889999999999</c:v>
                </c:pt>
                <c:pt idx="1745">
                  <c:v>11.958229999999999</c:v>
                </c:pt>
                <c:pt idx="1746">
                  <c:v>11.965539999999999</c:v>
                </c:pt>
                <c:pt idx="1747">
                  <c:v>11.97284</c:v>
                </c:pt>
                <c:pt idx="1748">
                  <c:v>11.9802</c:v>
                </c:pt>
                <c:pt idx="1749">
                  <c:v>11.987219999999999</c:v>
                </c:pt>
                <c:pt idx="1750">
                  <c:v>11.99442</c:v>
                </c:pt>
                <c:pt idx="1751">
                  <c:v>12.00141</c:v>
                </c:pt>
                <c:pt idx="1752">
                  <c:v>12.00831</c:v>
                </c:pt>
                <c:pt idx="1753">
                  <c:v>12.014989999999999</c:v>
                </c:pt>
                <c:pt idx="1754">
                  <c:v>12.021879999999999</c:v>
                </c:pt>
                <c:pt idx="1755">
                  <c:v>12.02901</c:v>
                </c:pt>
                <c:pt idx="1756">
                  <c:v>12.03614</c:v>
                </c:pt>
                <c:pt idx="1757">
                  <c:v>12.043579999999999</c:v>
                </c:pt>
                <c:pt idx="1758">
                  <c:v>12.051069999999999</c:v>
                </c:pt>
                <c:pt idx="1759">
                  <c:v>12.058859999999999</c:v>
                </c:pt>
                <c:pt idx="1760">
                  <c:v>12.06631</c:v>
                </c:pt>
                <c:pt idx="1761">
                  <c:v>12.072989999999999</c:v>
                </c:pt>
                <c:pt idx="1762">
                  <c:v>12.07935</c:v>
                </c:pt>
                <c:pt idx="1763">
                  <c:v>12.085949999999999</c:v>
                </c:pt>
                <c:pt idx="1764">
                  <c:v>12.09262</c:v>
                </c:pt>
                <c:pt idx="1765">
                  <c:v>12.099369999999999</c:v>
                </c:pt>
                <c:pt idx="1766">
                  <c:v>12.105889999999999</c:v>
                </c:pt>
                <c:pt idx="1767">
                  <c:v>12.112869999999999</c:v>
                </c:pt>
                <c:pt idx="1768">
                  <c:v>12.119859999999999</c:v>
                </c:pt>
                <c:pt idx="1769">
                  <c:v>12.126999999999999</c:v>
                </c:pt>
                <c:pt idx="1770">
                  <c:v>12.13373</c:v>
                </c:pt>
                <c:pt idx="1771">
                  <c:v>12.141359999999999</c:v>
                </c:pt>
                <c:pt idx="1772">
                  <c:v>12.14917</c:v>
                </c:pt>
                <c:pt idx="1773">
                  <c:v>12.156749999999999</c:v>
                </c:pt>
                <c:pt idx="1774">
                  <c:v>12.16358</c:v>
                </c:pt>
                <c:pt idx="1775">
                  <c:v>12.17062</c:v>
                </c:pt>
                <c:pt idx="1776">
                  <c:v>12.177069999999999</c:v>
                </c:pt>
                <c:pt idx="1777">
                  <c:v>12.18309</c:v>
                </c:pt>
                <c:pt idx="1778">
                  <c:v>12.189129999999999</c:v>
                </c:pt>
                <c:pt idx="1779">
                  <c:v>12.195449999999999</c:v>
                </c:pt>
                <c:pt idx="1780">
                  <c:v>12.20233</c:v>
                </c:pt>
                <c:pt idx="1781">
                  <c:v>12.20946</c:v>
                </c:pt>
                <c:pt idx="1782">
                  <c:v>12.216489999999999</c:v>
                </c:pt>
                <c:pt idx="1783">
                  <c:v>12.223509999999999</c:v>
                </c:pt>
                <c:pt idx="1784">
                  <c:v>12.230549999999999</c:v>
                </c:pt>
                <c:pt idx="1785">
                  <c:v>12.237349999999999</c:v>
                </c:pt>
                <c:pt idx="1786">
                  <c:v>12.244249999999999</c:v>
                </c:pt>
                <c:pt idx="1787">
                  <c:v>12.251329999999999</c:v>
                </c:pt>
                <c:pt idx="1788">
                  <c:v>12.25873</c:v>
                </c:pt>
                <c:pt idx="1789">
                  <c:v>12.266229999999998</c:v>
                </c:pt>
                <c:pt idx="1790">
                  <c:v>12.27379</c:v>
                </c:pt>
                <c:pt idx="1791">
                  <c:v>12.280939999999999</c:v>
                </c:pt>
                <c:pt idx="1792">
                  <c:v>12.288089999999999</c:v>
                </c:pt>
                <c:pt idx="1793">
                  <c:v>12.294899999999998</c:v>
                </c:pt>
                <c:pt idx="1794">
                  <c:v>12.301489999999999</c:v>
                </c:pt>
                <c:pt idx="1795">
                  <c:v>12.308129999999998</c:v>
                </c:pt>
                <c:pt idx="1796">
                  <c:v>12.314829999999999</c:v>
                </c:pt>
                <c:pt idx="1797">
                  <c:v>12.32185</c:v>
                </c:pt>
                <c:pt idx="1798">
                  <c:v>12.329269999999999</c:v>
                </c:pt>
                <c:pt idx="1799">
                  <c:v>12.33667</c:v>
                </c:pt>
                <c:pt idx="1800">
                  <c:v>12.34427</c:v>
                </c:pt>
                <c:pt idx="1801">
                  <c:v>12.351319999999999</c:v>
                </c:pt>
                <c:pt idx="1802">
                  <c:v>12.358309999999999</c:v>
                </c:pt>
                <c:pt idx="1803">
                  <c:v>12.365089999999999</c:v>
                </c:pt>
                <c:pt idx="1804">
                  <c:v>12.37168</c:v>
                </c:pt>
                <c:pt idx="1805">
                  <c:v>12.378839999999999</c:v>
                </c:pt>
                <c:pt idx="1806">
                  <c:v>12.38608</c:v>
                </c:pt>
                <c:pt idx="1807">
                  <c:v>12.392959999999999</c:v>
                </c:pt>
                <c:pt idx="1808">
                  <c:v>12.39927</c:v>
                </c:pt>
                <c:pt idx="1809">
                  <c:v>12.405989999999999</c:v>
                </c:pt>
                <c:pt idx="1810">
                  <c:v>12.412519999999999</c:v>
                </c:pt>
                <c:pt idx="1811">
                  <c:v>12.419049999999999</c:v>
                </c:pt>
                <c:pt idx="1812">
                  <c:v>12.425809999999998</c:v>
                </c:pt>
                <c:pt idx="1813">
                  <c:v>12.43271</c:v>
                </c:pt>
                <c:pt idx="1814">
                  <c:v>12.439769999999999</c:v>
                </c:pt>
                <c:pt idx="1815">
                  <c:v>12.446959999999999</c:v>
                </c:pt>
                <c:pt idx="1816">
                  <c:v>12.454079999999999</c:v>
                </c:pt>
                <c:pt idx="1817">
                  <c:v>12.46116</c:v>
                </c:pt>
                <c:pt idx="1818">
                  <c:v>12.46884</c:v>
                </c:pt>
                <c:pt idx="1819">
                  <c:v>12.476379999999999</c:v>
                </c:pt>
                <c:pt idx="1820">
                  <c:v>12.483779999999999</c:v>
                </c:pt>
                <c:pt idx="1821">
                  <c:v>12.491149999999999</c:v>
                </c:pt>
                <c:pt idx="1822">
                  <c:v>12.498659999999999</c:v>
                </c:pt>
                <c:pt idx="1823">
                  <c:v>12.505469999999999</c:v>
                </c:pt>
                <c:pt idx="1824">
                  <c:v>12.5122</c:v>
                </c:pt>
                <c:pt idx="1825">
                  <c:v>12.518509999999999</c:v>
                </c:pt>
                <c:pt idx="1826">
                  <c:v>12.525219999999999</c:v>
                </c:pt>
                <c:pt idx="1827">
                  <c:v>12.531849999999999</c:v>
                </c:pt>
                <c:pt idx="1828">
                  <c:v>12.538469999999998</c:v>
                </c:pt>
                <c:pt idx="1829">
                  <c:v>12.544929999999999</c:v>
                </c:pt>
                <c:pt idx="1830">
                  <c:v>12.551769999999999</c:v>
                </c:pt>
                <c:pt idx="1831">
                  <c:v>12.5589</c:v>
                </c:pt>
                <c:pt idx="1832">
                  <c:v>12.56597</c:v>
                </c:pt>
                <c:pt idx="1833">
                  <c:v>12.572719999999999</c:v>
                </c:pt>
                <c:pt idx="1834">
                  <c:v>12.579649999999999</c:v>
                </c:pt>
                <c:pt idx="1835">
                  <c:v>12.586749999999999</c:v>
                </c:pt>
                <c:pt idx="1836">
                  <c:v>12.593829999999999</c:v>
                </c:pt>
                <c:pt idx="1837">
                  <c:v>12.600759999999999</c:v>
                </c:pt>
                <c:pt idx="1838">
                  <c:v>12.60788</c:v>
                </c:pt>
                <c:pt idx="1839">
                  <c:v>12.615419999999999</c:v>
                </c:pt>
                <c:pt idx="1840">
                  <c:v>12.622779999999999</c:v>
                </c:pt>
                <c:pt idx="1841">
                  <c:v>12.629759999999999</c:v>
                </c:pt>
                <c:pt idx="1842">
                  <c:v>12.636579999999999</c:v>
                </c:pt>
                <c:pt idx="1843">
                  <c:v>12.643569999999999</c:v>
                </c:pt>
                <c:pt idx="1844">
                  <c:v>12.650089999999999</c:v>
                </c:pt>
                <c:pt idx="1845">
                  <c:v>12.656289999999998</c:v>
                </c:pt>
                <c:pt idx="1846">
                  <c:v>12.661869999999999</c:v>
                </c:pt>
                <c:pt idx="1847">
                  <c:v>12.668249999999999</c:v>
                </c:pt>
                <c:pt idx="1848">
                  <c:v>12.675039999999999</c:v>
                </c:pt>
                <c:pt idx="1849">
                  <c:v>12.6821</c:v>
                </c:pt>
                <c:pt idx="1850">
                  <c:v>12.689159999999999</c:v>
                </c:pt>
                <c:pt idx="1851">
                  <c:v>12.69637</c:v>
                </c:pt>
                <c:pt idx="1852">
                  <c:v>12.70351</c:v>
                </c:pt>
                <c:pt idx="1853">
                  <c:v>12.710669999999999</c:v>
                </c:pt>
                <c:pt idx="1854">
                  <c:v>12.717239999999999</c:v>
                </c:pt>
                <c:pt idx="1855">
                  <c:v>12.723899999999999</c:v>
                </c:pt>
                <c:pt idx="1856">
                  <c:v>12.730499999999999</c:v>
                </c:pt>
                <c:pt idx="1857">
                  <c:v>12.737269999999999</c:v>
                </c:pt>
                <c:pt idx="1858">
                  <c:v>12.74414</c:v>
                </c:pt>
                <c:pt idx="1859">
                  <c:v>12.751249999999999</c:v>
                </c:pt>
                <c:pt idx="1860">
                  <c:v>12.759089999999999</c:v>
                </c:pt>
                <c:pt idx="1861">
                  <c:v>12.76732</c:v>
                </c:pt>
                <c:pt idx="1862">
                  <c:v>12.775379999999998</c:v>
                </c:pt>
                <c:pt idx="1863">
                  <c:v>12.78322</c:v>
                </c:pt>
                <c:pt idx="1864">
                  <c:v>12.790719999999999</c:v>
                </c:pt>
                <c:pt idx="1865">
                  <c:v>12.797839999999999</c:v>
                </c:pt>
                <c:pt idx="1866">
                  <c:v>12.80444</c:v>
                </c:pt>
                <c:pt idx="1867">
                  <c:v>12.81062</c:v>
                </c:pt>
                <c:pt idx="1868">
                  <c:v>12.817309999999999</c:v>
                </c:pt>
                <c:pt idx="1869">
                  <c:v>12.82377</c:v>
                </c:pt>
                <c:pt idx="1870">
                  <c:v>12.830169999999999</c:v>
                </c:pt>
                <c:pt idx="1871">
                  <c:v>12.836209999999999</c:v>
                </c:pt>
                <c:pt idx="1872">
                  <c:v>12.842359999999999</c:v>
                </c:pt>
                <c:pt idx="1873">
                  <c:v>12.84896</c:v>
                </c:pt>
                <c:pt idx="1874">
                  <c:v>12.855749999999999</c:v>
                </c:pt>
                <c:pt idx="1875">
                  <c:v>12.862489999999999</c:v>
                </c:pt>
                <c:pt idx="1876">
                  <c:v>12.86904</c:v>
                </c:pt>
                <c:pt idx="1877">
                  <c:v>12.87585</c:v>
                </c:pt>
                <c:pt idx="1878">
                  <c:v>12.88241</c:v>
                </c:pt>
                <c:pt idx="1879">
                  <c:v>12.889049999999999</c:v>
                </c:pt>
                <c:pt idx="1880">
                  <c:v>12.89607</c:v>
                </c:pt>
                <c:pt idx="1881">
                  <c:v>12.90353</c:v>
                </c:pt>
                <c:pt idx="1882">
                  <c:v>12.91118</c:v>
                </c:pt>
                <c:pt idx="1883">
                  <c:v>12.918709999999999</c:v>
                </c:pt>
                <c:pt idx="1884">
                  <c:v>12.926179999999999</c:v>
                </c:pt>
                <c:pt idx="1885">
                  <c:v>12.93371</c:v>
                </c:pt>
                <c:pt idx="1886">
                  <c:v>12.940849999999999</c:v>
                </c:pt>
                <c:pt idx="1887">
                  <c:v>12.947759999999999</c:v>
                </c:pt>
                <c:pt idx="1888">
                  <c:v>12.954269999999999</c:v>
                </c:pt>
                <c:pt idx="1889">
                  <c:v>12.961189999999998</c:v>
                </c:pt>
                <c:pt idx="1890">
                  <c:v>12.968389999999999</c:v>
                </c:pt>
                <c:pt idx="1891">
                  <c:v>12.975619999999999</c:v>
                </c:pt>
                <c:pt idx="1892">
                  <c:v>12.982399999999998</c:v>
                </c:pt>
                <c:pt idx="1893">
                  <c:v>12.989199999999999</c:v>
                </c:pt>
                <c:pt idx="1894">
                  <c:v>12.996099999999998</c:v>
                </c:pt>
                <c:pt idx="1895">
                  <c:v>13.002889999999999</c:v>
                </c:pt>
                <c:pt idx="1896">
                  <c:v>13.009499999999999</c:v>
                </c:pt>
                <c:pt idx="1897">
                  <c:v>13.016229999999998</c:v>
                </c:pt>
                <c:pt idx="1898">
                  <c:v>13.02332</c:v>
                </c:pt>
                <c:pt idx="1899">
                  <c:v>13.030799999999999</c:v>
                </c:pt>
                <c:pt idx="1900">
                  <c:v>13.03796</c:v>
                </c:pt>
                <c:pt idx="1901">
                  <c:v>13.044499999999999</c:v>
                </c:pt>
                <c:pt idx="1902">
                  <c:v>13.05147</c:v>
                </c:pt>
                <c:pt idx="1903">
                  <c:v>13.058339999999999</c:v>
                </c:pt>
                <c:pt idx="1904">
                  <c:v>13.065149999999999</c:v>
                </c:pt>
                <c:pt idx="1905">
                  <c:v>13.07138</c:v>
                </c:pt>
                <c:pt idx="1906">
                  <c:v>13.07822</c:v>
                </c:pt>
                <c:pt idx="1907">
                  <c:v>13.085199999999999</c:v>
                </c:pt>
                <c:pt idx="1908">
                  <c:v>13.092279999999999</c:v>
                </c:pt>
                <c:pt idx="1909">
                  <c:v>13.09877</c:v>
                </c:pt>
                <c:pt idx="1910">
                  <c:v>13.105379999999998</c:v>
                </c:pt>
                <c:pt idx="1911">
                  <c:v>13.112169999999999</c:v>
                </c:pt>
                <c:pt idx="1912">
                  <c:v>13.118729999999999</c:v>
                </c:pt>
                <c:pt idx="1913">
                  <c:v>13.125689999999999</c:v>
                </c:pt>
                <c:pt idx="1914">
                  <c:v>13.13279</c:v>
                </c:pt>
                <c:pt idx="1915">
                  <c:v>13.139859999999999</c:v>
                </c:pt>
                <c:pt idx="1916">
                  <c:v>13.146999999999998</c:v>
                </c:pt>
                <c:pt idx="1917">
                  <c:v>13.153879999999999</c:v>
                </c:pt>
                <c:pt idx="1918">
                  <c:v>13.160679999999999</c:v>
                </c:pt>
                <c:pt idx="1919">
                  <c:v>13.167539999999999</c:v>
                </c:pt>
                <c:pt idx="1920">
                  <c:v>13.174399999999999</c:v>
                </c:pt>
                <c:pt idx="1921">
                  <c:v>13.18146</c:v>
                </c:pt>
                <c:pt idx="1922">
                  <c:v>13.188419999999999</c:v>
                </c:pt>
                <c:pt idx="1923">
                  <c:v>13.195599999999999</c:v>
                </c:pt>
                <c:pt idx="1924">
                  <c:v>13.202909999999999</c:v>
                </c:pt>
                <c:pt idx="1925">
                  <c:v>13.210089999999999</c:v>
                </c:pt>
                <c:pt idx="1926">
                  <c:v>13.216999999999999</c:v>
                </c:pt>
                <c:pt idx="1927">
                  <c:v>13.224309999999999</c:v>
                </c:pt>
                <c:pt idx="1928">
                  <c:v>13.231399999999999</c:v>
                </c:pt>
                <c:pt idx="1929">
                  <c:v>13.238349999999999</c:v>
                </c:pt>
                <c:pt idx="1930">
                  <c:v>13.24546</c:v>
                </c:pt>
                <c:pt idx="1931">
                  <c:v>13.25235</c:v>
                </c:pt>
                <c:pt idx="1932">
                  <c:v>13.25953</c:v>
                </c:pt>
                <c:pt idx="1933">
                  <c:v>13.2667</c:v>
                </c:pt>
                <c:pt idx="1934">
                  <c:v>13.274089999999999</c:v>
                </c:pt>
                <c:pt idx="1935">
                  <c:v>13.281359999999999</c:v>
                </c:pt>
                <c:pt idx="1936">
                  <c:v>13.288559999999999</c:v>
                </c:pt>
                <c:pt idx="1937">
                  <c:v>13.295729999999999</c:v>
                </c:pt>
                <c:pt idx="1938">
                  <c:v>13.30233</c:v>
                </c:pt>
                <c:pt idx="1939">
                  <c:v>13.30908</c:v>
                </c:pt>
                <c:pt idx="1940">
                  <c:v>13.316079999999999</c:v>
                </c:pt>
                <c:pt idx="1941">
                  <c:v>13.32325</c:v>
                </c:pt>
                <c:pt idx="1942">
                  <c:v>13.33043</c:v>
                </c:pt>
                <c:pt idx="1943">
                  <c:v>13.33723</c:v>
                </c:pt>
                <c:pt idx="1944">
                  <c:v>13.343999999999999</c:v>
                </c:pt>
                <c:pt idx="1945">
                  <c:v>13.3506</c:v>
                </c:pt>
                <c:pt idx="1946">
                  <c:v>13.357189999999999</c:v>
                </c:pt>
                <c:pt idx="1947">
                  <c:v>13.364039999999999</c:v>
                </c:pt>
                <c:pt idx="1948">
                  <c:v>13.370949999999999</c:v>
                </c:pt>
                <c:pt idx="1949">
                  <c:v>13.378019999999999</c:v>
                </c:pt>
                <c:pt idx="1950">
                  <c:v>13.38509</c:v>
                </c:pt>
                <c:pt idx="1951">
                  <c:v>13.39217</c:v>
                </c:pt>
                <c:pt idx="1952">
                  <c:v>13.39927</c:v>
                </c:pt>
                <c:pt idx="1953">
                  <c:v>13.4064</c:v>
                </c:pt>
                <c:pt idx="1954">
                  <c:v>13.413549999999999</c:v>
                </c:pt>
                <c:pt idx="1955">
                  <c:v>13.420539999999999</c:v>
                </c:pt>
                <c:pt idx="1956">
                  <c:v>13.42741</c:v>
                </c:pt>
                <c:pt idx="1957">
                  <c:v>13.43469</c:v>
                </c:pt>
                <c:pt idx="1958">
                  <c:v>13.442069999999999</c:v>
                </c:pt>
                <c:pt idx="1959">
                  <c:v>13.449119999999999</c:v>
                </c:pt>
                <c:pt idx="1960">
                  <c:v>13.456249999999999</c:v>
                </c:pt>
                <c:pt idx="1961">
                  <c:v>13.463429999999999</c:v>
                </c:pt>
                <c:pt idx="1962">
                  <c:v>13.470219999999999</c:v>
                </c:pt>
                <c:pt idx="1963">
                  <c:v>13.476889999999999</c:v>
                </c:pt>
                <c:pt idx="1964">
                  <c:v>13.483709999999999</c:v>
                </c:pt>
                <c:pt idx="1965">
                  <c:v>13.490929999999999</c:v>
                </c:pt>
                <c:pt idx="1966">
                  <c:v>13.49818</c:v>
                </c:pt>
                <c:pt idx="1967">
                  <c:v>13.505339999999999</c:v>
                </c:pt>
                <c:pt idx="1968">
                  <c:v>13.512229999999999</c:v>
                </c:pt>
                <c:pt idx="1969">
                  <c:v>13.51934</c:v>
                </c:pt>
                <c:pt idx="1970">
                  <c:v>13.526019999999999</c:v>
                </c:pt>
                <c:pt idx="1971">
                  <c:v>13.53262</c:v>
                </c:pt>
                <c:pt idx="1972">
                  <c:v>13.538789999999999</c:v>
                </c:pt>
                <c:pt idx="1973">
                  <c:v>13.545019999999999</c:v>
                </c:pt>
                <c:pt idx="1974">
                  <c:v>13.55167</c:v>
                </c:pt>
                <c:pt idx="1975">
                  <c:v>13.558739999999998</c:v>
                </c:pt>
                <c:pt idx="1976">
                  <c:v>13.56569</c:v>
                </c:pt>
                <c:pt idx="1977">
                  <c:v>13.57231</c:v>
                </c:pt>
                <c:pt idx="1978">
                  <c:v>13.579139999999999</c:v>
                </c:pt>
                <c:pt idx="1979">
                  <c:v>13.58573</c:v>
                </c:pt>
                <c:pt idx="1980">
                  <c:v>13.59248</c:v>
                </c:pt>
                <c:pt idx="1981">
                  <c:v>13.598659999999999</c:v>
                </c:pt>
                <c:pt idx="1982">
                  <c:v>13.605559999999999</c:v>
                </c:pt>
                <c:pt idx="1983">
                  <c:v>13.613169999999998</c:v>
                </c:pt>
                <c:pt idx="1984">
                  <c:v>13.62068</c:v>
                </c:pt>
                <c:pt idx="1985">
                  <c:v>13.62805</c:v>
                </c:pt>
                <c:pt idx="1986">
                  <c:v>13.63565</c:v>
                </c:pt>
                <c:pt idx="1987">
                  <c:v>13.64325</c:v>
                </c:pt>
                <c:pt idx="1988">
                  <c:v>13.650509999999999</c:v>
                </c:pt>
                <c:pt idx="1989">
                  <c:v>13.657689999999999</c:v>
                </c:pt>
                <c:pt idx="1990">
                  <c:v>13.66489</c:v>
                </c:pt>
                <c:pt idx="1991">
                  <c:v>13.671959999999999</c:v>
                </c:pt>
                <c:pt idx="1992">
                  <c:v>13.67901</c:v>
                </c:pt>
                <c:pt idx="1993">
                  <c:v>13.68554</c:v>
                </c:pt>
                <c:pt idx="1994">
                  <c:v>13.69215</c:v>
                </c:pt>
                <c:pt idx="1995">
                  <c:v>13.698869999999999</c:v>
                </c:pt>
                <c:pt idx="1996">
                  <c:v>13.705119999999999</c:v>
                </c:pt>
                <c:pt idx="1997">
                  <c:v>13.711369999999999</c:v>
                </c:pt>
                <c:pt idx="1998">
                  <c:v>13.71772</c:v>
                </c:pt>
                <c:pt idx="1999">
                  <c:v>13.724599999999999</c:v>
                </c:pt>
                <c:pt idx="2000">
                  <c:v>13.73138</c:v>
                </c:pt>
                <c:pt idx="2001">
                  <c:v>13.738439999999999</c:v>
                </c:pt>
                <c:pt idx="2002">
                  <c:v>13.745519999999999</c:v>
                </c:pt>
                <c:pt idx="2003">
                  <c:v>13.75287</c:v>
                </c:pt>
                <c:pt idx="2004">
                  <c:v>13.760129999999998</c:v>
                </c:pt>
                <c:pt idx="2005">
                  <c:v>13.76756</c:v>
                </c:pt>
                <c:pt idx="2006">
                  <c:v>13.774609999999999</c:v>
                </c:pt>
                <c:pt idx="2007">
                  <c:v>13.781969999999999</c:v>
                </c:pt>
                <c:pt idx="2008">
                  <c:v>13.78938</c:v>
                </c:pt>
                <c:pt idx="2009">
                  <c:v>13.796899999999999</c:v>
                </c:pt>
                <c:pt idx="2010">
                  <c:v>13.803739999999999</c:v>
                </c:pt>
                <c:pt idx="2011">
                  <c:v>13.81082</c:v>
                </c:pt>
                <c:pt idx="2012">
                  <c:v>13.81748</c:v>
                </c:pt>
                <c:pt idx="2013">
                  <c:v>13.824959999999999</c:v>
                </c:pt>
                <c:pt idx="2014">
                  <c:v>13.83244</c:v>
                </c:pt>
                <c:pt idx="2015">
                  <c:v>13.838989999999999</c:v>
                </c:pt>
                <c:pt idx="2016">
                  <c:v>13.844849999999999</c:v>
                </c:pt>
                <c:pt idx="2017">
                  <c:v>13.850679999999999</c:v>
                </c:pt>
                <c:pt idx="2018">
                  <c:v>13.857069999999998</c:v>
                </c:pt>
                <c:pt idx="2019">
                  <c:v>13.863729999999999</c:v>
                </c:pt>
                <c:pt idx="2020">
                  <c:v>13.871119999999999</c:v>
                </c:pt>
                <c:pt idx="2021">
                  <c:v>13.878779999999999</c:v>
                </c:pt>
                <c:pt idx="2022">
                  <c:v>13.886509999999999</c:v>
                </c:pt>
                <c:pt idx="2023">
                  <c:v>13.893829999999999</c:v>
                </c:pt>
                <c:pt idx="2024">
                  <c:v>13.90128</c:v>
                </c:pt>
                <c:pt idx="2025">
                  <c:v>13.908449999999998</c:v>
                </c:pt>
                <c:pt idx="2026">
                  <c:v>13.915319999999999</c:v>
                </c:pt>
                <c:pt idx="2027">
                  <c:v>13.921769999999999</c:v>
                </c:pt>
                <c:pt idx="2028">
                  <c:v>13.928509999999999</c:v>
                </c:pt>
                <c:pt idx="2029">
                  <c:v>13.93516</c:v>
                </c:pt>
                <c:pt idx="2030">
                  <c:v>13.941899999999999</c:v>
                </c:pt>
                <c:pt idx="2031">
                  <c:v>13.948419999999999</c:v>
                </c:pt>
                <c:pt idx="2032">
                  <c:v>13.9552</c:v>
                </c:pt>
                <c:pt idx="2033">
                  <c:v>13.962399999999999</c:v>
                </c:pt>
                <c:pt idx="2034">
                  <c:v>13.969719999999999</c:v>
                </c:pt>
                <c:pt idx="2035">
                  <c:v>13.97711</c:v>
                </c:pt>
                <c:pt idx="2036">
                  <c:v>13.9842</c:v>
                </c:pt>
                <c:pt idx="2037">
                  <c:v>13.991399999999999</c:v>
                </c:pt>
                <c:pt idx="2038">
                  <c:v>13.998299999999999</c:v>
                </c:pt>
                <c:pt idx="2039">
                  <c:v>14.004999999999999</c:v>
                </c:pt>
                <c:pt idx="2040">
                  <c:v>14.01127</c:v>
                </c:pt>
                <c:pt idx="2041">
                  <c:v>14.018139999999999</c:v>
                </c:pt>
                <c:pt idx="2042">
                  <c:v>14.02496</c:v>
                </c:pt>
                <c:pt idx="2043">
                  <c:v>14.03181</c:v>
                </c:pt>
                <c:pt idx="2044">
                  <c:v>14.038269999999999</c:v>
                </c:pt>
                <c:pt idx="2045">
                  <c:v>14.045209999999999</c:v>
                </c:pt>
                <c:pt idx="2046">
                  <c:v>14.052</c:v>
                </c:pt>
                <c:pt idx="2047">
                  <c:v>14.058729999999999</c:v>
                </c:pt>
                <c:pt idx="2048">
                  <c:v>14.065729999999999</c:v>
                </c:pt>
                <c:pt idx="2049">
                  <c:v>14.073089999999999</c:v>
                </c:pt>
                <c:pt idx="2050">
                  <c:v>14.080559999999998</c:v>
                </c:pt>
                <c:pt idx="2051">
                  <c:v>14.08789</c:v>
                </c:pt>
                <c:pt idx="2052">
                  <c:v>14.09506</c:v>
                </c:pt>
                <c:pt idx="2053">
                  <c:v>14.10257</c:v>
                </c:pt>
                <c:pt idx="2054">
                  <c:v>14.109669999999999</c:v>
                </c:pt>
                <c:pt idx="2055">
                  <c:v>14.11674</c:v>
                </c:pt>
                <c:pt idx="2056">
                  <c:v>14.123619999999999</c:v>
                </c:pt>
                <c:pt idx="2057">
                  <c:v>14.13069</c:v>
                </c:pt>
                <c:pt idx="2058">
                  <c:v>14.13776</c:v>
                </c:pt>
                <c:pt idx="2059">
                  <c:v>14.144679999999999</c:v>
                </c:pt>
                <c:pt idx="2060">
                  <c:v>14.15146</c:v>
                </c:pt>
                <c:pt idx="2061">
                  <c:v>14.158189999999999</c:v>
                </c:pt>
                <c:pt idx="2062">
                  <c:v>14.165019999999998</c:v>
                </c:pt>
                <c:pt idx="2063">
                  <c:v>14.171659999999999</c:v>
                </c:pt>
                <c:pt idx="2064">
                  <c:v>14.1783</c:v>
                </c:pt>
                <c:pt idx="2065">
                  <c:v>14.184999999999999</c:v>
                </c:pt>
                <c:pt idx="2066">
                  <c:v>14.191839999999999</c:v>
                </c:pt>
                <c:pt idx="2067">
                  <c:v>14.198969999999999</c:v>
                </c:pt>
                <c:pt idx="2068">
                  <c:v>14.206019999999999</c:v>
                </c:pt>
                <c:pt idx="2069">
                  <c:v>14.213099999999999</c:v>
                </c:pt>
                <c:pt idx="2070">
                  <c:v>14.220459999999999</c:v>
                </c:pt>
                <c:pt idx="2071">
                  <c:v>14.227699999999999</c:v>
                </c:pt>
                <c:pt idx="2072">
                  <c:v>14.234869999999999</c:v>
                </c:pt>
                <c:pt idx="2073">
                  <c:v>14.241719999999999</c:v>
                </c:pt>
                <c:pt idx="2074">
                  <c:v>14.248949999999999</c:v>
                </c:pt>
                <c:pt idx="2075">
                  <c:v>14.256369999999999</c:v>
                </c:pt>
                <c:pt idx="2076">
                  <c:v>14.263959999999999</c:v>
                </c:pt>
                <c:pt idx="2077">
                  <c:v>14.271149999999999</c:v>
                </c:pt>
                <c:pt idx="2078">
                  <c:v>14.278279999999999</c:v>
                </c:pt>
                <c:pt idx="2079">
                  <c:v>14.285639999999999</c:v>
                </c:pt>
                <c:pt idx="2080">
                  <c:v>14.292759999999999</c:v>
                </c:pt>
                <c:pt idx="2081">
                  <c:v>14.299799999999999</c:v>
                </c:pt>
                <c:pt idx="2082">
                  <c:v>14.307129999999999</c:v>
                </c:pt>
                <c:pt idx="2083">
                  <c:v>14.314309999999999</c:v>
                </c:pt>
                <c:pt idx="2084">
                  <c:v>14.320939999999998</c:v>
                </c:pt>
                <c:pt idx="2085">
                  <c:v>14.327489999999999</c:v>
                </c:pt>
                <c:pt idx="2086">
                  <c:v>14.334</c:v>
                </c:pt>
                <c:pt idx="2087">
                  <c:v>14.340639999999999</c:v>
                </c:pt>
                <c:pt idx="2088">
                  <c:v>14.347259999999999</c:v>
                </c:pt>
                <c:pt idx="2089">
                  <c:v>14.35394</c:v>
                </c:pt>
                <c:pt idx="2090">
                  <c:v>14.360669999999999</c:v>
                </c:pt>
                <c:pt idx="2091">
                  <c:v>14.367669999999999</c:v>
                </c:pt>
                <c:pt idx="2092">
                  <c:v>14.374889999999999</c:v>
                </c:pt>
                <c:pt idx="2093">
                  <c:v>14.382219999999998</c:v>
                </c:pt>
                <c:pt idx="2094">
                  <c:v>14.389439999999999</c:v>
                </c:pt>
                <c:pt idx="2095">
                  <c:v>14.396739999999999</c:v>
                </c:pt>
                <c:pt idx="2096">
                  <c:v>14.403969999999999</c:v>
                </c:pt>
                <c:pt idx="2097">
                  <c:v>14.411009999999999</c:v>
                </c:pt>
                <c:pt idx="2098">
                  <c:v>14.41775</c:v>
                </c:pt>
                <c:pt idx="2099">
                  <c:v>14.424809999999999</c:v>
                </c:pt>
                <c:pt idx="2100">
                  <c:v>14.43366</c:v>
                </c:pt>
                <c:pt idx="2101">
                  <c:v>14.44215</c:v>
                </c:pt>
                <c:pt idx="2102">
                  <c:v>14.44713</c:v>
                </c:pt>
                <c:pt idx="2103">
                  <c:v>14.451569999999998</c:v>
                </c:pt>
                <c:pt idx="2104">
                  <c:v>14.456899999999999</c:v>
                </c:pt>
                <c:pt idx="2105">
                  <c:v>14.461319999999999</c:v>
                </c:pt>
                <c:pt idx="2106">
                  <c:v>14.46599</c:v>
                </c:pt>
                <c:pt idx="2107">
                  <c:v>14.4711</c:v>
                </c:pt>
                <c:pt idx="2108">
                  <c:v>14.476569999999999</c:v>
                </c:pt>
                <c:pt idx="2109">
                  <c:v>14.48218</c:v>
                </c:pt>
                <c:pt idx="2110">
                  <c:v>14.488529999999999</c:v>
                </c:pt>
                <c:pt idx="2111">
                  <c:v>14.495039999999999</c:v>
                </c:pt>
                <c:pt idx="2112">
                  <c:v>14.501809999999999</c:v>
                </c:pt>
                <c:pt idx="2113">
                  <c:v>14.507759999999999</c:v>
                </c:pt>
                <c:pt idx="2114">
                  <c:v>14.51314</c:v>
                </c:pt>
                <c:pt idx="2115">
                  <c:v>14.518739999999999</c:v>
                </c:pt>
                <c:pt idx="2116">
                  <c:v>14.523959999999999</c:v>
                </c:pt>
                <c:pt idx="2117">
                  <c:v>14.529389999999999</c:v>
                </c:pt>
                <c:pt idx="2118">
                  <c:v>14.533609999999999</c:v>
                </c:pt>
                <c:pt idx="2119">
                  <c:v>14.53754</c:v>
                </c:pt>
                <c:pt idx="2120">
                  <c:v>14.542759999999999</c:v>
                </c:pt>
                <c:pt idx="2121">
                  <c:v>14.547989999999999</c:v>
                </c:pt>
                <c:pt idx="2122">
                  <c:v>14.553319999999999</c:v>
                </c:pt>
                <c:pt idx="2123">
                  <c:v>14.558969999999999</c:v>
                </c:pt>
                <c:pt idx="2124">
                  <c:v>14.565629999999999</c:v>
                </c:pt>
                <c:pt idx="2125">
                  <c:v>14.574499999999999</c:v>
                </c:pt>
                <c:pt idx="2126">
                  <c:v>14.5831</c:v>
                </c:pt>
                <c:pt idx="2127">
                  <c:v>14.589459999999999</c:v>
                </c:pt>
                <c:pt idx="2128">
                  <c:v>14.59483</c:v>
                </c:pt>
                <c:pt idx="2129">
                  <c:v>14.59822</c:v>
                </c:pt>
                <c:pt idx="2130">
                  <c:v>14.60263</c:v>
                </c:pt>
                <c:pt idx="2131">
                  <c:v>14.606489999999999</c:v>
                </c:pt>
                <c:pt idx="2132">
                  <c:v>14.61092</c:v>
                </c:pt>
                <c:pt idx="2133">
                  <c:v>14.616309999999999</c:v>
                </c:pt>
                <c:pt idx="2134">
                  <c:v>14.62205</c:v>
                </c:pt>
                <c:pt idx="2135">
                  <c:v>14.62806</c:v>
                </c:pt>
                <c:pt idx="2136">
                  <c:v>14.634469999999999</c:v>
                </c:pt>
                <c:pt idx="2137">
                  <c:v>14.64072</c:v>
                </c:pt>
                <c:pt idx="2138">
                  <c:v>14.647029999999999</c:v>
                </c:pt>
                <c:pt idx="2139">
                  <c:v>14.65344</c:v>
                </c:pt>
                <c:pt idx="2140">
                  <c:v>14.660409999999999</c:v>
                </c:pt>
                <c:pt idx="2141">
                  <c:v>14.6678</c:v>
                </c:pt>
                <c:pt idx="2142">
                  <c:v>14.675329999999999</c:v>
                </c:pt>
                <c:pt idx="2143">
                  <c:v>14.68263</c:v>
                </c:pt>
                <c:pt idx="2144">
                  <c:v>14.690199999999999</c:v>
                </c:pt>
                <c:pt idx="2145">
                  <c:v>14.697659999999999</c:v>
                </c:pt>
                <c:pt idx="2146">
                  <c:v>14.704689999999999</c:v>
                </c:pt>
                <c:pt idx="2147">
                  <c:v>14.711309999999999</c:v>
                </c:pt>
                <c:pt idx="2148">
                  <c:v>14.717789999999999</c:v>
                </c:pt>
                <c:pt idx="2149">
                  <c:v>14.724399999999999</c:v>
                </c:pt>
                <c:pt idx="2150">
                  <c:v>14.73115</c:v>
                </c:pt>
                <c:pt idx="2151">
                  <c:v>14.737739999999999</c:v>
                </c:pt>
                <c:pt idx="2152">
                  <c:v>14.743919999999999</c:v>
                </c:pt>
                <c:pt idx="2153">
                  <c:v>14.75062</c:v>
                </c:pt>
                <c:pt idx="2154">
                  <c:v>14.756929999999999</c:v>
                </c:pt>
                <c:pt idx="2155">
                  <c:v>14.763489999999999</c:v>
                </c:pt>
                <c:pt idx="2156">
                  <c:v>14.77033</c:v>
                </c:pt>
                <c:pt idx="2157">
                  <c:v>14.777239999999999</c:v>
                </c:pt>
                <c:pt idx="2158">
                  <c:v>14.78416</c:v>
                </c:pt>
                <c:pt idx="2159">
                  <c:v>14.791549999999999</c:v>
                </c:pt>
                <c:pt idx="2160">
                  <c:v>14.79881</c:v>
                </c:pt>
                <c:pt idx="2161">
                  <c:v>14.805809999999999</c:v>
                </c:pt>
                <c:pt idx="2162">
                  <c:v>14.812959999999999</c:v>
                </c:pt>
                <c:pt idx="2163">
                  <c:v>14.82002</c:v>
                </c:pt>
                <c:pt idx="2164">
                  <c:v>14.82668</c:v>
                </c:pt>
                <c:pt idx="2165">
                  <c:v>14.83344</c:v>
                </c:pt>
                <c:pt idx="2166">
                  <c:v>14.840639999999999</c:v>
                </c:pt>
                <c:pt idx="2167">
                  <c:v>14.847779999999998</c:v>
                </c:pt>
                <c:pt idx="2168">
                  <c:v>14.85473</c:v>
                </c:pt>
                <c:pt idx="2169">
                  <c:v>14.86164</c:v>
                </c:pt>
                <c:pt idx="2170">
                  <c:v>14.868699999999999</c:v>
                </c:pt>
                <c:pt idx="2171">
                  <c:v>14.87538</c:v>
                </c:pt>
                <c:pt idx="2172">
                  <c:v>14.882149999999999</c:v>
                </c:pt>
                <c:pt idx="2173">
                  <c:v>14.88871</c:v>
                </c:pt>
                <c:pt idx="2174">
                  <c:v>14.89593</c:v>
                </c:pt>
                <c:pt idx="2175">
                  <c:v>14.90301</c:v>
                </c:pt>
                <c:pt idx="2176">
                  <c:v>14.91011</c:v>
                </c:pt>
                <c:pt idx="2177">
                  <c:v>14.917009999999999</c:v>
                </c:pt>
                <c:pt idx="2178">
                  <c:v>14.92395</c:v>
                </c:pt>
                <c:pt idx="2179">
                  <c:v>14.93065</c:v>
                </c:pt>
                <c:pt idx="2180">
                  <c:v>14.937149999999999</c:v>
                </c:pt>
                <c:pt idx="2181">
                  <c:v>14.943119999999999</c:v>
                </c:pt>
                <c:pt idx="2182">
                  <c:v>14.949209999999999</c:v>
                </c:pt>
                <c:pt idx="2183">
                  <c:v>14.95614</c:v>
                </c:pt>
                <c:pt idx="2184">
                  <c:v>14.962919999999999</c:v>
                </c:pt>
                <c:pt idx="2185">
                  <c:v>14.9697</c:v>
                </c:pt>
                <c:pt idx="2186">
                  <c:v>14.976109999999998</c:v>
                </c:pt>
                <c:pt idx="2187">
                  <c:v>14.983129999999999</c:v>
                </c:pt>
                <c:pt idx="2188">
                  <c:v>14.989859999999998</c:v>
                </c:pt>
                <c:pt idx="2189">
                  <c:v>14.99668</c:v>
                </c:pt>
                <c:pt idx="2190">
                  <c:v>15.00442</c:v>
                </c:pt>
                <c:pt idx="2191">
                  <c:v>15.011809999999999</c:v>
                </c:pt>
                <c:pt idx="2192">
                  <c:v>15.018879999999999</c:v>
                </c:pt>
                <c:pt idx="2193">
                  <c:v>15.02435</c:v>
                </c:pt>
                <c:pt idx="2194">
                  <c:v>15.029629999999999</c:v>
                </c:pt>
                <c:pt idx="2195">
                  <c:v>15.03576</c:v>
                </c:pt>
                <c:pt idx="2196">
                  <c:v>15.04223</c:v>
                </c:pt>
                <c:pt idx="2197">
                  <c:v>15.048359999999999</c:v>
                </c:pt>
                <c:pt idx="2198">
                  <c:v>15.05373</c:v>
                </c:pt>
                <c:pt idx="2199">
                  <c:v>15.058599999999998</c:v>
                </c:pt>
                <c:pt idx="2200">
                  <c:v>15.06353</c:v>
                </c:pt>
                <c:pt idx="2201">
                  <c:v>15.06776</c:v>
                </c:pt>
                <c:pt idx="2202">
                  <c:v>15.07236</c:v>
                </c:pt>
                <c:pt idx="2203">
                  <c:v>15.077499999999999</c:v>
                </c:pt>
                <c:pt idx="2204">
                  <c:v>15.08319</c:v>
                </c:pt>
                <c:pt idx="2205">
                  <c:v>15.089399999999999</c:v>
                </c:pt>
                <c:pt idx="2206">
                  <c:v>15.09578</c:v>
                </c:pt>
                <c:pt idx="2207">
                  <c:v>15.102539999999999</c:v>
                </c:pt>
                <c:pt idx="2208">
                  <c:v>15.109179999999999</c:v>
                </c:pt>
                <c:pt idx="2209">
                  <c:v>15.115779999999999</c:v>
                </c:pt>
                <c:pt idx="2210">
                  <c:v>15.12257</c:v>
                </c:pt>
                <c:pt idx="2211">
                  <c:v>15.129859999999999</c:v>
                </c:pt>
                <c:pt idx="2212">
                  <c:v>15.13753</c:v>
                </c:pt>
                <c:pt idx="2213">
                  <c:v>15.14522</c:v>
                </c:pt>
                <c:pt idx="2214">
                  <c:v>15.152609999999999</c:v>
                </c:pt>
                <c:pt idx="2215">
                  <c:v>15.1602</c:v>
                </c:pt>
                <c:pt idx="2216">
                  <c:v>15.167479999999999</c:v>
                </c:pt>
                <c:pt idx="2217">
                  <c:v>15.177109999999999</c:v>
                </c:pt>
                <c:pt idx="2218">
                  <c:v>15.184679999999998</c:v>
                </c:pt>
                <c:pt idx="2219">
                  <c:v>15.190759999999999</c:v>
                </c:pt>
                <c:pt idx="2220">
                  <c:v>15.196569999999999</c:v>
                </c:pt>
                <c:pt idx="2221">
                  <c:v>15.202319999999999</c:v>
                </c:pt>
                <c:pt idx="2222">
                  <c:v>15.20754</c:v>
                </c:pt>
                <c:pt idx="2223">
                  <c:v>15.21232</c:v>
                </c:pt>
                <c:pt idx="2224">
                  <c:v>15.217799999999999</c:v>
                </c:pt>
                <c:pt idx="2225">
                  <c:v>15.22241</c:v>
                </c:pt>
                <c:pt idx="2226">
                  <c:v>15.22683</c:v>
                </c:pt>
                <c:pt idx="2227">
                  <c:v>15.23231</c:v>
                </c:pt>
                <c:pt idx="2228">
                  <c:v>15.237909999999999</c:v>
                </c:pt>
                <c:pt idx="2229">
                  <c:v>15.243549999999999</c:v>
                </c:pt>
                <c:pt idx="2230">
                  <c:v>15.249469999999999</c:v>
                </c:pt>
                <c:pt idx="2231">
                  <c:v>15.254729999999999</c:v>
                </c:pt>
                <c:pt idx="2232">
                  <c:v>15.260689999999999</c:v>
                </c:pt>
                <c:pt idx="2233">
                  <c:v>15.26723</c:v>
                </c:pt>
                <c:pt idx="2234">
                  <c:v>15.27384</c:v>
                </c:pt>
                <c:pt idx="2235">
                  <c:v>15.28098</c:v>
                </c:pt>
                <c:pt idx="2236">
                  <c:v>15.288509999999999</c:v>
                </c:pt>
                <c:pt idx="2237">
                  <c:v>15.295879999999999</c:v>
                </c:pt>
                <c:pt idx="2238">
                  <c:v>15.30054</c:v>
                </c:pt>
                <c:pt idx="2239">
                  <c:v>15.301489999999999</c:v>
                </c:pt>
                <c:pt idx="2240">
                  <c:v>15.3081</c:v>
                </c:pt>
                <c:pt idx="2241">
                  <c:v>15.318349999999999</c:v>
                </c:pt>
                <c:pt idx="2242">
                  <c:v>15.323919999999999</c:v>
                </c:pt>
                <c:pt idx="2243">
                  <c:v>15.32973</c:v>
                </c:pt>
                <c:pt idx="2244">
                  <c:v>15.336209999999999</c:v>
                </c:pt>
                <c:pt idx="2245">
                  <c:v>15.341959999999998</c:v>
                </c:pt>
                <c:pt idx="2246">
                  <c:v>15.350119999999999</c:v>
                </c:pt>
                <c:pt idx="2247">
                  <c:v>15.354369999999999</c:v>
                </c:pt>
                <c:pt idx="2248">
                  <c:v>15.362559999999998</c:v>
                </c:pt>
                <c:pt idx="2249">
                  <c:v>15.368219999999999</c:v>
                </c:pt>
                <c:pt idx="2250">
                  <c:v>15.375</c:v>
                </c:pt>
                <c:pt idx="2251">
                  <c:v>15.38279</c:v>
                </c:pt>
                <c:pt idx="2252">
                  <c:v>15.38791</c:v>
                </c:pt>
                <c:pt idx="2253">
                  <c:v>15.394639999999999</c:v>
                </c:pt>
                <c:pt idx="2254">
                  <c:v>15.4024</c:v>
                </c:pt>
                <c:pt idx="2255">
                  <c:v>15.40592</c:v>
                </c:pt>
                <c:pt idx="2256">
                  <c:v>15.414829999999998</c:v>
                </c:pt>
                <c:pt idx="2257">
                  <c:v>15.423879999999999</c:v>
                </c:pt>
                <c:pt idx="2258">
                  <c:v>15.42657</c:v>
                </c:pt>
                <c:pt idx="2259">
                  <c:v>15.4346</c:v>
                </c:pt>
                <c:pt idx="2260">
                  <c:v>15.442929999999999</c:v>
                </c:pt>
                <c:pt idx="2261">
                  <c:v>15.451319999999999</c:v>
                </c:pt>
                <c:pt idx="2262">
                  <c:v>15.45651</c:v>
                </c:pt>
                <c:pt idx="2263">
                  <c:v>15.463749999999999</c:v>
                </c:pt>
                <c:pt idx="2264">
                  <c:v>15.4658</c:v>
                </c:pt>
                <c:pt idx="2265">
                  <c:v>15.468919999999999</c:v>
                </c:pt>
                <c:pt idx="2266">
                  <c:v>15.476329999999999</c:v>
                </c:pt>
                <c:pt idx="2267">
                  <c:v>15.482539999999998</c:v>
                </c:pt>
                <c:pt idx="2268">
                  <c:v>15.485889999999999</c:v>
                </c:pt>
                <c:pt idx="2269">
                  <c:v>15.489089999999999</c:v>
                </c:pt>
                <c:pt idx="2270">
                  <c:v>15.494679999999999</c:v>
                </c:pt>
                <c:pt idx="2271">
                  <c:v>15.503299999999999</c:v>
                </c:pt>
                <c:pt idx="2272">
                  <c:v>15.51145</c:v>
                </c:pt>
                <c:pt idx="2273">
                  <c:v>15.517999999999999</c:v>
                </c:pt>
                <c:pt idx="2274">
                  <c:v>15.523489999999999</c:v>
                </c:pt>
                <c:pt idx="2275">
                  <c:v>15.52787</c:v>
                </c:pt>
                <c:pt idx="2276">
                  <c:v>15.531879999999999</c:v>
                </c:pt>
                <c:pt idx="2277">
                  <c:v>15.53524</c:v>
                </c:pt>
                <c:pt idx="2278">
                  <c:v>15.540559999999999</c:v>
                </c:pt>
                <c:pt idx="2279">
                  <c:v>15.54688</c:v>
                </c:pt>
                <c:pt idx="2280">
                  <c:v>15.555809999999999</c:v>
                </c:pt>
                <c:pt idx="2281">
                  <c:v>15.566059999999998</c:v>
                </c:pt>
                <c:pt idx="2282">
                  <c:v>15.574949999999999</c:v>
                </c:pt>
                <c:pt idx="2283">
                  <c:v>15.578819999999999</c:v>
                </c:pt>
                <c:pt idx="2284">
                  <c:v>15.58142</c:v>
                </c:pt>
                <c:pt idx="2285">
                  <c:v>15.587819999999999</c:v>
                </c:pt>
                <c:pt idx="2286">
                  <c:v>15.595799999999999</c:v>
                </c:pt>
                <c:pt idx="2287">
                  <c:v>15.60314</c:v>
                </c:pt>
                <c:pt idx="2288">
                  <c:v>15.609459999999999</c:v>
                </c:pt>
                <c:pt idx="2289">
                  <c:v>15.615219999999999</c:v>
                </c:pt>
                <c:pt idx="2290">
                  <c:v>15.62093</c:v>
                </c:pt>
                <c:pt idx="2291">
                  <c:v>15.62684</c:v>
                </c:pt>
                <c:pt idx="2292">
                  <c:v>15.632099999999999</c:v>
                </c:pt>
                <c:pt idx="2293">
                  <c:v>15.637269999999999</c:v>
                </c:pt>
                <c:pt idx="2294">
                  <c:v>15.642529999999999</c:v>
                </c:pt>
                <c:pt idx="2295">
                  <c:v>15.64791</c:v>
                </c:pt>
                <c:pt idx="2296">
                  <c:v>15.65368</c:v>
                </c:pt>
                <c:pt idx="2297">
                  <c:v>15.660449999999999</c:v>
                </c:pt>
                <c:pt idx="2298">
                  <c:v>15.667919999999999</c:v>
                </c:pt>
                <c:pt idx="2299">
                  <c:v>15.675619999999999</c:v>
                </c:pt>
                <c:pt idx="2300">
                  <c:v>15.68305</c:v>
                </c:pt>
                <c:pt idx="2301">
                  <c:v>15.690539999999999</c:v>
                </c:pt>
                <c:pt idx="2302">
                  <c:v>15.697229999999999</c:v>
                </c:pt>
                <c:pt idx="2303">
                  <c:v>15.7037</c:v>
                </c:pt>
                <c:pt idx="2304">
                  <c:v>15.71012</c:v>
                </c:pt>
                <c:pt idx="2305">
                  <c:v>15.716659999999999</c:v>
                </c:pt>
                <c:pt idx="2306">
                  <c:v>15.723379999999999</c:v>
                </c:pt>
                <c:pt idx="2307">
                  <c:v>15.730369999999999</c:v>
                </c:pt>
                <c:pt idx="2308">
                  <c:v>15.737109999999999</c:v>
                </c:pt>
                <c:pt idx="2309">
                  <c:v>15.74343</c:v>
                </c:pt>
                <c:pt idx="2310">
                  <c:v>15.750209999999999</c:v>
                </c:pt>
                <c:pt idx="2311">
                  <c:v>15.756929999999999</c:v>
                </c:pt>
                <c:pt idx="2312">
                  <c:v>15.763439999999999</c:v>
                </c:pt>
                <c:pt idx="2313">
                  <c:v>15.769959999999999</c:v>
                </c:pt>
                <c:pt idx="2314">
                  <c:v>15.77685</c:v>
                </c:pt>
                <c:pt idx="2315">
                  <c:v>15.784049999999999</c:v>
                </c:pt>
                <c:pt idx="2316">
                  <c:v>15.79102</c:v>
                </c:pt>
                <c:pt idx="2317">
                  <c:v>15.797359999999999</c:v>
                </c:pt>
                <c:pt idx="2318">
                  <c:v>15.803939999999999</c:v>
                </c:pt>
                <c:pt idx="2319">
                  <c:v>15.809809999999999</c:v>
                </c:pt>
                <c:pt idx="2320">
                  <c:v>15.815019999999999</c:v>
                </c:pt>
                <c:pt idx="2321">
                  <c:v>15.820469999999998</c:v>
                </c:pt>
                <c:pt idx="2322">
                  <c:v>15.82602</c:v>
                </c:pt>
                <c:pt idx="2323">
                  <c:v>15.831959999999999</c:v>
                </c:pt>
                <c:pt idx="2324">
                  <c:v>15.83831</c:v>
                </c:pt>
                <c:pt idx="2325">
                  <c:v>15.845979999999999</c:v>
                </c:pt>
                <c:pt idx="2326">
                  <c:v>15.854949999999999</c:v>
                </c:pt>
                <c:pt idx="2327">
                  <c:v>15.86397</c:v>
                </c:pt>
                <c:pt idx="2328">
                  <c:v>15.872019999999999</c:v>
                </c:pt>
                <c:pt idx="2329">
                  <c:v>15.87894</c:v>
                </c:pt>
                <c:pt idx="2330">
                  <c:v>15.884399999999999</c:v>
                </c:pt>
                <c:pt idx="2331">
                  <c:v>15.888829999999999</c:v>
                </c:pt>
                <c:pt idx="2332">
                  <c:v>15.893419999999999</c:v>
                </c:pt>
                <c:pt idx="2333">
                  <c:v>15.898009999999999</c:v>
                </c:pt>
                <c:pt idx="2334">
                  <c:v>15.90283</c:v>
                </c:pt>
                <c:pt idx="2335">
                  <c:v>15.908469999999999</c:v>
                </c:pt>
                <c:pt idx="2336">
                  <c:v>15.91427</c:v>
                </c:pt>
                <c:pt idx="2337">
                  <c:v>15.920879999999999</c:v>
                </c:pt>
                <c:pt idx="2338">
                  <c:v>15.92761</c:v>
                </c:pt>
                <c:pt idx="2339">
                  <c:v>15.934519999999999</c:v>
                </c:pt>
                <c:pt idx="2340">
                  <c:v>15.94183</c:v>
                </c:pt>
                <c:pt idx="2341">
                  <c:v>15.949339999999999</c:v>
                </c:pt>
                <c:pt idx="2342">
                  <c:v>15.956469999999999</c:v>
                </c:pt>
                <c:pt idx="2343">
                  <c:v>15.962949999999999</c:v>
                </c:pt>
                <c:pt idx="2344">
                  <c:v>15.96917</c:v>
                </c:pt>
                <c:pt idx="2345">
                  <c:v>15.975069999999999</c:v>
                </c:pt>
                <c:pt idx="2346">
                  <c:v>15.98086</c:v>
                </c:pt>
                <c:pt idx="2347">
                  <c:v>15.986619999999998</c:v>
                </c:pt>
                <c:pt idx="2348">
                  <c:v>15.99226</c:v>
                </c:pt>
              </c:numCache>
            </c:numRef>
          </c:xVal>
          <c:yVal>
            <c:numRef>
              <c:f>'M3-S-flex-RT'!$E$4:$E$5000</c:f>
              <c:numCache>
                <c:formatCode>General</c:formatCode>
                <c:ptCount val="4997"/>
                <c:pt idx="0">
                  <c:v>0</c:v>
                </c:pt>
                <c:pt idx="1">
                  <c:v>0.43999999999999995</c:v>
                </c:pt>
                <c:pt idx="2">
                  <c:v>1.35</c:v>
                </c:pt>
                <c:pt idx="3">
                  <c:v>2.5799999999999996</c:v>
                </c:pt>
                <c:pt idx="4">
                  <c:v>3.44</c:v>
                </c:pt>
                <c:pt idx="5">
                  <c:v>4.1100000000000003</c:v>
                </c:pt>
                <c:pt idx="6">
                  <c:v>6.22</c:v>
                </c:pt>
                <c:pt idx="7">
                  <c:v>7.26</c:v>
                </c:pt>
                <c:pt idx="8">
                  <c:v>8.4600000000000009</c:v>
                </c:pt>
                <c:pt idx="9">
                  <c:v>9.14</c:v>
                </c:pt>
                <c:pt idx="10">
                  <c:v>10.08</c:v>
                </c:pt>
                <c:pt idx="11">
                  <c:v>10.91</c:v>
                </c:pt>
                <c:pt idx="12">
                  <c:v>11.22</c:v>
                </c:pt>
                <c:pt idx="13">
                  <c:v>12.55</c:v>
                </c:pt>
                <c:pt idx="14">
                  <c:v>13.41</c:v>
                </c:pt>
                <c:pt idx="15">
                  <c:v>14.48</c:v>
                </c:pt>
                <c:pt idx="16">
                  <c:v>15.52</c:v>
                </c:pt>
                <c:pt idx="17">
                  <c:v>15.879999999999999</c:v>
                </c:pt>
                <c:pt idx="18">
                  <c:v>16.27</c:v>
                </c:pt>
                <c:pt idx="19">
                  <c:v>17.29</c:v>
                </c:pt>
                <c:pt idx="20">
                  <c:v>18.41</c:v>
                </c:pt>
                <c:pt idx="21">
                  <c:v>19.27</c:v>
                </c:pt>
                <c:pt idx="22">
                  <c:v>19.970000000000002</c:v>
                </c:pt>
                <c:pt idx="23">
                  <c:v>21.17</c:v>
                </c:pt>
                <c:pt idx="24">
                  <c:v>21.33</c:v>
                </c:pt>
                <c:pt idx="25">
                  <c:v>22.06</c:v>
                </c:pt>
                <c:pt idx="26">
                  <c:v>22.84</c:v>
                </c:pt>
                <c:pt idx="27">
                  <c:v>23.720000000000002</c:v>
                </c:pt>
                <c:pt idx="28">
                  <c:v>24.22</c:v>
                </c:pt>
                <c:pt idx="29">
                  <c:v>24.69</c:v>
                </c:pt>
                <c:pt idx="30">
                  <c:v>25.47</c:v>
                </c:pt>
                <c:pt idx="31">
                  <c:v>26.009999999999998</c:v>
                </c:pt>
                <c:pt idx="32">
                  <c:v>27.470000000000002</c:v>
                </c:pt>
                <c:pt idx="33">
                  <c:v>28.02</c:v>
                </c:pt>
                <c:pt idx="34">
                  <c:v>28.88</c:v>
                </c:pt>
                <c:pt idx="35">
                  <c:v>29.919999999999998</c:v>
                </c:pt>
                <c:pt idx="36">
                  <c:v>31.14</c:v>
                </c:pt>
                <c:pt idx="37">
                  <c:v>31.98</c:v>
                </c:pt>
                <c:pt idx="38">
                  <c:v>32.71</c:v>
                </c:pt>
                <c:pt idx="39">
                  <c:v>33.700000000000003</c:v>
                </c:pt>
                <c:pt idx="40">
                  <c:v>34.17</c:v>
                </c:pt>
                <c:pt idx="41">
                  <c:v>34.69</c:v>
                </c:pt>
                <c:pt idx="42">
                  <c:v>35.42</c:v>
                </c:pt>
                <c:pt idx="43">
                  <c:v>35.96</c:v>
                </c:pt>
                <c:pt idx="44">
                  <c:v>36.82</c:v>
                </c:pt>
                <c:pt idx="45">
                  <c:v>38.07</c:v>
                </c:pt>
                <c:pt idx="46">
                  <c:v>38.769999999999996</c:v>
                </c:pt>
                <c:pt idx="47">
                  <c:v>39.660000000000004</c:v>
                </c:pt>
                <c:pt idx="48">
                  <c:v>40.21</c:v>
                </c:pt>
                <c:pt idx="49">
                  <c:v>41.12</c:v>
                </c:pt>
                <c:pt idx="50">
                  <c:v>42.03</c:v>
                </c:pt>
                <c:pt idx="51">
                  <c:v>43.15</c:v>
                </c:pt>
                <c:pt idx="52">
                  <c:v>44.110000000000007</c:v>
                </c:pt>
                <c:pt idx="53">
                  <c:v>45.05</c:v>
                </c:pt>
                <c:pt idx="54">
                  <c:v>45.99</c:v>
                </c:pt>
                <c:pt idx="55">
                  <c:v>46.82</c:v>
                </c:pt>
                <c:pt idx="56">
                  <c:v>47.370000000000005</c:v>
                </c:pt>
                <c:pt idx="57">
                  <c:v>48.050000000000004</c:v>
                </c:pt>
                <c:pt idx="58">
                  <c:v>48.7</c:v>
                </c:pt>
                <c:pt idx="59">
                  <c:v>50.1</c:v>
                </c:pt>
                <c:pt idx="60">
                  <c:v>50.88</c:v>
                </c:pt>
                <c:pt idx="61">
                  <c:v>51.589999999999996</c:v>
                </c:pt>
                <c:pt idx="62">
                  <c:v>52.39</c:v>
                </c:pt>
                <c:pt idx="63">
                  <c:v>53.440000000000005</c:v>
                </c:pt>
                <c:pt idx="64">
                  <c:v>53.93</c:v>
                </c:pt>
                <c:pt idx="65">
                  <c:v>54.760000000000005</c:v>
                </c:pt>
                <c:pt idx="66">
                  <c:v>55.599999999999994</c:v>
                </c:pt>
                <c:pt idx="67">
                  <c:v>56.529999999999994</c:v>
                </c:pt>
                <c:pt idx="68">
                  <c:v>57.45</c:v>
                </c:pt>
                <c:pt idx="69">
                  <c:v>57.84</c:v>
                </c:pt>
                <c:pt idx="70">
                  <c:v>58.2</c:v>
                </c:pt>
                <c:pt idx="71">
                  <c:v>58.51</c:v>
                </c:pt>
                <c:pt idx="72">
                  <c:v>60.08</c:v>
                </c:pt>
                <c:pt idx="73">
                  <c:v>61.07</c:v>
                </c:pt>
                <c:pt idx="74">
                  <c:v>62.190000000000005</c:v>
                </c:pt>
                <c:pt idx="75">
                  <c:v>62.86</c:v>
                </c:pt>
                <c:pt idx="76">
                  <c:v>63.05</c:v>
                </c:pt>
                <c:pt idx="77">
                  <c:v>64.349999999999994</c:v>
                </c:pt>
                <c:pt idx="78">
                  <c:v>65.52</c:v>
                </c:pt>
                <c:pt idx="79">
                  <c:v>66.22</c:v>
                </c:pt>
                <c:pt idx="80">
                  <c:v>66.67</c:v>
                </c:pt>
                <c:pt idx="81">
                  <c:v>67.39</c:v>
                </c:pt>
                <c:pt idx="82">
                  <c:v>68.44</c:v>
                </c:pt>
                <c:pt idx="83">
                  <c:v>69.3</c:v>
                </c:pt>
                <c:pt idx="84">
                  <c:v>70.61999999999999</c:v>
                </c:pt>
                <c:pt idx="85">
                  <c:v>71.610000000000014</c:v>
                </c:pt>
                <c:pt idx="86">
                  <c:v>72.16</c:v>
                </c:pt>
                <c:pt idx="87">
                  <c:v>73.149999999999991</c:v>
                </c:pt>
                <c:pt idx="88">
                  <c:v>74.500000000000014</c:v>
                </c:pt>
                <c:pt idx="89">
                  <c:v>75.440000000000012</c:v>
                </c:pt>
                <c:pt idx="90">
                  <c:v>75.990000000000009</c:v>
                </c:pt>
                <c:pt idx="91">
                  <c:v>77.339999999999989</c:v>
                </c:pt>
                <c:pt idx="92">
                  <c:v>77.839999999999989</c:v>
                </c:pt>
                <c:pt idx="93">
                  <c:v>78.539999999999992</c:v>
                </c:pt>
                <c:pt idx="94">
                  <c:v>79.300000000000011</c:v>
                </c:pt>
                <c:pt idx="95">
                  <c:v>80.570000000000007</c:v>
                </c:pt>
                <c:pt idx="96">
                  <c:v>81.850000000000009</c:v>
                </c:pt>
                <c:pt idx="97">
                  <c:v>82.579999999999984</c:v>
                </c:pt>
                <c:pt idx="98">
                  <c:v>83.669999999999987</c:v>
                </c:pt>
                <c:pt idx="99">
                  <c:v>84.53</c:v>
                </c:pt>
                <c:pt idx="100">
                  <c:v>85.600000000000009</c:v>
                </c:pt>
                <c:pt idx="101">
                  <c:v>86.219999999999985</c:v>
                </c:pt>
                <c:pt idx="102">
                  <c:v>87.47</c:v>
                </c:pt>
                <c:pt idx="103">
                  <c:v>88.64</c:v>
                </c:pt>
                <c:pt idx="104">
                  <c:v>89.09</c:v>
                </c:pt>
                <c:pt idx="105">
                  <c:v>89.3</c:v>
                </c:pt>
                <c:pt idx="106">
                  <c:v>90.42</c:v>
                </c:pt>
                <c:pt idx="107">
                  <c:v>91.95</c:v>
                </c:pt>
                <c:pt idx="108">
                  <c:v>92.76</c:v>
                </c:pt>
                <c:pt idx="109">
                  <c:v>93.49</c:v>
                </c:pt>
                <c:pt idx="110">
                  <c:v>94.45</c:v>
                </c:pt>
                <c:pt idx="111">
                  <c:v>95.57</c:v>
                </c:pt>
                <c:pt idx="112">
                  <c:v>96.01</c:v>
                </c:pt>
                <c:pt idx="113">
                  <c:v>96.77</c:v>
                </c:pt>
                <c:pt idx="114">
                  <c:v>97.94</c:v>
                </c:pt>
                <c:pt idx="115">
                  <c:v>98.929999999999993</c:v>
                </c:pt>
                <c:pt idx="116">
                  <c:v>99.920000000000016</c:v>
                </c:pt>
                <c:pt idx="117">
                  <c:v>100.47</c:v>
                </c:pt>
                <c:pt idx="118">
                  <c:v>101.67000000000002</c:v>
                </c:pt>
                <c:pt idx="119">
                  <c:v>102.71</c:v>
                </c:pt>
                <c:pt idx="120">
                  <c:v>103.92999999999999</c:v>
                </c:pt>
                <c:pt idx="121">
                  <c:v>104.89000000000001</c:v>
                </c:pt>
                <c:pt idx="122">
                  <c:v>106.16999999999999</c:v>
                </c:pt>
                <c:pt idx="123">
                  <c:v>107.24000000000001</c:v>
                </c:pt>
                <c:pt idx="124">
                  <c:v>107.99000000000001</c:v>
                </c:pt>
                <c:pt idx="125">
                  <c:v>108.57</c:v>
                </c:pt>
                <c:pt idx="126">
                  <c:v>109.47999999999999</c:v>
                </c:pt>
                <c:pt idx="127">
                  <c:v>110.10000000000001</c:v>
                </c:pt>
                <c:pt idx="128">
                  <c:v>110.83000000000001</c:v>
                </c:pt>
                <c:pt idx="129">
                  <c:v>111.85000000000001</c:v>
                </c:pt>
                <c:pt idx="130">
                  <c:v>112.72999999999999</c:v>
                </c:pt>
                <c:pt idx="131">
                  <c:v>113.57000000000001</c:v>
                </c:pt>
                <c:pt idx="132">
                  <c:v>114.57999999999998</c:v>
                </c:pt>
                <c:pt idx="133">
                  <c:v>115.18</c:v>
                </c:pt>
                <c:pt idx="134">
                  <c:v>115.65</c:v>
                </c:pt>
                <c:pt idx="135">
                  <c:v>116.79999999999998</c:v>
                </c:pt>
                <c:pt idx="136">
                  <c:v>117.71000000000001</c:v>
                </c:pt>
                <c:pt idx="137">
                  <c:v>118.51</c:v>
                </c:pt>
                <c:pt idx="138">
                  <c:v>119.37</c:v>
                </c:pt>
                <c:pt idx="139">
                  <c:v>120.28</c:v>
                </c:pt>
                <c:pt idx="140">
                  <c:v>121.48</c:v>
                </c:pt>
                <c:pt idx="141">
                  <c:v>122.5</c:v>
                </c:pt>
                <c:pt idx="142">
                  <c:v>123.31</c:v>
                </c:pt>
                <c:pt idx="143">
                  <c:v>124.35</c:v>
                </c:pt>
                <c:pt idx="144">
                  <c:v>125.7</c:v>
                </c:pt>
                <c:pt idx="145">
                  <c:v>126.22</c:v>
                </c:pt>
                <c:pt idx="146">
                  <c:v>126.72</c:v>
                </c:pt>
                <c:pt idx="147">
                  <c:v>127.75999999999999</c:v>
                </c:pt>
                <c:pt idx="148">
                  <c:v>128.72</c:v>
                </c:pt>
                <c:pt idx="149">
                  <c:v>130.02000000000001</c:v>
                </c:pt>
                <c:pt idx="150">
                  <c:v>130.6</c:v>
                </c:pt>
                <c:pt idx="151">
                  <c:v>131.77000000000001</c:v>
                </c:pt>
                <c:pt idx="152">
                  <c:v>133.14999999999998</c:v>
                </c:pt>
                <c:pt idx="153">
                  <c:v>134.63</c:v>
                </c:pt>
                <c:pt idx="154">
                  <c:v>135.13</c:v>
                </c:pt>
                <c:pt idx="155">
                  <c:v>135.68</c:v>
                </c:pt>
                <c:pt idx="156">
                  <c:v>137.13</c:v>
                </c:pt>
                <c:pt idx="157">
                  <c:v>137.81</c:v>
                </c:pt>
                <c:pt idx="158">
                  <c:v>139.06</c:v>
                </c:pt>
                <c:pt idx="159">
                  <c:v>140.34</c:v>
                </c:pt>
                <c:pt idx="160">
                  <c:v>141.16999999999999</c:v>
                </c:pt>
                <c:pt idx="161">
                  <c:v>142.10999999999999</c:v>
                </c:pt>
                <c:pt idx="162">
                  <c:v>143.19999999999999</c:v>
                </c:pt>
                <c:pt idx="163">
                  <c:v>144.01</c:v>
                </c:pt>
                <c:pt idx="164">
                  <c:v>145.22999999999999</c:v>
                </c:pt>
                <c:pt idx="165">
                  <c:v>145.69999999999999</c:v>
                </c:pt>
                <c:pt idx="166">
                  <c:v>146.59</c:v>
                </c:pt>
                <c:pt idx="167">
                  <c:v>147.76</c:v>
                </c:pt>
                <c:pt idx="168">
                  <c:v>149.06</c:v>
                </c:pt>
                <c:pt idx="169">
                  <c:v>149.79000000000002</c:v>
                </c:pt>
                <c:pt idx="170">
                  <c:v>150.85999999999999</c:v>
                </c:pt>
                <c:pt idx="171">
                  <c:v>152.07999999999998</c:v>
                </c:pt>
                <c:pt idx="172">
                  <c:v>152.94</c:v>
                </c:pt>
                <c:pt idx="173">
                  <c:v>153.95999999999998</c:v>
                </c:pt>
                <c:pt idx="174">
                  <c:v>154.95000000000002</c:v>
                </c:pt>
                <c:pt idx="175">
                  <c:v>155.72999999999999</c:v>
                </c:pt>
                <c:pt idx="176">
                  <c:v>156.73999999999998</c:v>
                </c:pt>
                <c:pt idx="177">
                  <c:v>157.78</c:v>
                </c:pt>
                <c:pt idx="178">
                  <c:v>159.17000000000002</c:v>
                </c:pt>
                <c:pt idx="179">
                  <c:v>160.28</c:v>
                </c:pt>
                <c:pt idx="180">
                  <c:v>161.58999999999997</c:v>
                </c:pt>
                <c:pt idx="181">
                  <c:v>162.08000000000001</c:v>
                </c:pt>
                <c:pt idx="182">
                  <c:v>162.97</c:v>
                </c:pt>
                <c:pt idx="183">
                  <c:v>163.54</c:v>
                </c:pt>
                <c:pt idx="184">
                  <c:v>164.55999999999997</c:v>
                </c:pt>
                <c:pt idx="185">
                  <c:v>165.85999999999999</c:v>
                </c:pt>
                <c:pt idx="186">
                  <c:v>166.55999999999997</c:v>
                </c:pt>
                <c:pt idx="187">
                  <c:v>167.63</c:v>
                </c:pt>
                <c:pt idx="188">
                  <c:v>168.49</c:v>
                </c:pt>
                <c:pt idx="189">
                  <c:v>169.63</c:v>
                </c:pt>
                <c:pt idx="190">
                  <c:v>170.88</c:v>
                </c:pt>
                <c:pt idx="191">
                  <c:v>171.35</c:v>
                </c:pt>
                <c:pt idx="192">
                  <c:v>172.24</c:v>
                </c:pt>
                <c:pt idx="193">
                  <c:v>173.12</c:v>
                </c:pt>
                <c:pt idx="194">
                  <c:v>173.79999999999998</c:v>
                </c:pt>
                <c:pt idx="195">
                  <c:v>175.15</c:v>
                </c:pt>
                <c:pt idx="196">
                  <c:v>176.59</c:v>
                </c:pt>
                <c:pt idx="197">
                  <c:v>177.37</c:v>
                </c:pt>
                <c:pt idx="198">
                  <c:v>178.38</c:v>
                </c:pt>
                <c:pt idx="199">
                  <c:v>178.93</c:v>
                </c:pt>
                <c:pt idx="200">
                  <c:v>179.79</c:v>
                </c:pt>
                <c:pt idx="201">
                  <c:v>181.29999999999998</c:v>
                </c:pt>
                <c:pt idx="202">
                  <c:v>182.10999999999999</c:v>
                </c:pt>
                <c:pt idx="203">
                  <c:v>183.14999999999998</c:v>
                </c:pt>
                <c:pt idx="204">
                  <c:v>184.5</c:v>
                </c:pt>
                <c:pt idx="205">
                  <c:v>185.04999999999998</c:v>
                </c:pt>
                <c:pt idx="206">
                  <c:v>185.82999999999998</c:v>
                </c:pt>
                <c:pt idx="207">
                  <c:v>187</c:v>
                </c:pt>
                <c:pt idx="208">
                  <c:v>188.17999999999998</c:v>
                </c:pt>
                <c:pt idx="209">
                  <c:v>188.64000000000001</c:v>
                </c:pt>
                <c:pt idx="210">
                  <c:v>189.26999999999998</c:v>
                </c:pt>
                <c:pt idx="211">
                  <c:v>190.28</c:v>
                </c:pt>
                <c:pt idx="212">
                  <c:v>191.42999999999998</c:v>
                </c:pt>
                <c:pt idx="213">
                  <c:v>192.55</c:v>
                </c:pt>
                <c:pt idx="214">
                  <c:v>193.77</c:v>
                </c:pt>
                <c:pt idx="215">
                  <c:v>193.75</c:v>
                </c:pt>
                <c:pt idx="216">
                  <c:v>194.42999999999998</c:v>
                </c:pt>
                <c:pt idx="217">
                  <c:v>195.7</c:v>
                </c:pt>
                <c:pt idx="218">
                  <c:v>196.9</c:v>
                </c:pt>
                <c:pt idx="219">
                  <c:v>197.92</c:v>
                </c:pt>
                <c:pt idx="220">
                  <c:v>199.45</c:v>
                </c:pt>
                <c:pt idx="221">
                  <c:v>201.14</c:v>
                </c:pt>
                <c:pt idx="222">
                  <c:v>202.29</c:v>
                </c:pt>
                <c:pt idx="223">
                  <c:v>203.12</c:v>
                </c:pt>
                <c:pt idx="224">
                  <c:v>203.46</c:v>
                </c:pt>
                <c:pt idx="225">
                  <c:v>204.45</c:v>
                </c:pt>
                <c:pt idx="226">
                  <c:v>205.23</c:v>
                </c:pt>
                <c:pt idx="227">
                  <c:v>206.53</c:v>
                </c:pt>
                <c:pt idx="228">
                  <c:v>207.07999999999998</c:v>
                </c:pt>
                <c:pt idx="229">
                  <c:v>208.01999999999998</c:v>
                </c:pt>
                <c:pt idx="230">
                  <c:v>208.9</c:v>
                </c:pt>
                <c:pt idx="231">
                  <c:v>209.73999999999998</c:v>
                </c:pt>
                <c:pt idx="232">
                  <c:v>210.42</c:v>
                </c:pt>
                <c:pt idx="233">
                  <c:v>211.48</c:v>
                </c:pt>
                <c:pt idx="234">
                  <c:v>212.70999999999998</c:v>
                </c:pt>
                <c:pt idx="235">
                  <c:v>213.62</c:v>
                </c:pt>
                <c:pt idx="236">
                  <c:v>214.76000000000002</c:v>
                </c:pt>
                <c:pt idx="237">
                  <c:v>215.73000000000002</c:v>
                </c:pt>
                <c:pt idx="238">
                  <c:v>217</c:v>
                </c:pt>
                <c:pt idx="239">
                  <c:v>218.25</c:v>
                </c:pt>
                <c:pt idx="240">
                  <c:v>219.26999999999998</c:v>
                </c:pt>
                <c:pt idx="241">
                  <c:v>220.14999999999998</c:v>
                </c:pt>
                <c:pt idx="242">
                  <c:v>221.07</c:v>
                </c:pt>
                <c:pt idx="243">
                  <c:v>221.38</c:v>
                </c:pt>
                <c:pt idx="244">
                  <c:v>222.03</c:v>
                </c:pt>
                <c:pt idx="245">
                  <c:v>223.11999999999998</c:v>
                </c:pt>
                <c:pt idx="246">
                  <c:v>223.8</c:v>
                </c:pt>
                <c:pt idx="247">
                  <c:v>225.17999999999998</c:v>
                </c:pt>
                <c:pt idx="248">
                  <c:v>226.2</c:v>
                </c:pt>
                <c:pt idx="249">
                  <c:v>227.19</c:v>
                </c:pt>
                <c:pt idx="250">
                  <c:v>228.11999999999998</c:v>
                </c:pt>
                <c:pt idx="251">
                  <c:v>229.17</c:v>
                </c:pt>
                <c:pt idx="252">
                  <c:v>230.08</c:v>
                </c:pt>
                <c:pt idx="253">
                  <c:v>230.82999999999998</c:v>
                </c:pt>
                <c:pt idx="254">
                  <c:v>231.67</c:v>
                </c:pt>
                <c:pt idx="255">
                  <c:v>232.89</c:v>
                </c:pt>
                <c:pt idx="256">
                  <c:v>233.57</c:v>
                </c:pt>
                <c:pt idx="257">
                  <c:v>234.17</c:v>
                </c:pt>
                <c:pt idx="258">
                  <c:v>235.35999999999999</c:v>
                </c:pt>
                <c:pt idx="259">
                  <c:v>236.25</c:v>
                </c:pt>
                <c:pt idx="260">
                  <c:v>237.32</c:v>
                </c:pt>
                <c:pt idx="261">
                  <c:v>238.1</c:v>
                </c:pt>
                <c:pt idx="262">
                  <c:v>238.7</c:v>
                </c:pt>
                <c:pt idx="263">
                  <c:v>239.79</c:v>
                </c:pt>
                <c:pt idx="264">
                  <c:v>241.07</c:v>
                </c:pt>
                <c:pt idx="265">
                  <c:v>241.82</c:v>
                </c:pt>
                <c:pt idx="266">
                  <c:v>242.39</c:v>
                </c:pt>
                <c:pt idx="267">
                  <c:v>243.62</c:v>
                </c:pt>
                <c:pt idx="268">
                  <c:v>244.69</c:v>
                </c:pt>
                <c:pt idx="269">
                  <c:v>245.48999999999998</c:v>
                </c:pt>
                <c:pt idx="270">
                  <c:v>246.72</c:v>
                </c:pt>
                <c:pt idx="271">
                  <c:v>247.39</c:v>
                </c:pt>
                <c:pt idx="272">
                  <c:v>248.61999999999998</c:v>
                </c:pt>
                <c:pt idx="273">
                  <c:v>249.79000000000002</c:v>
                </c:pt>
                <c:pt idx="274">
                  <c:v>251.07000000000002</c:v>
                </c:pt>
                <c:pt idx="275">
                  <c:v>251.98</c:v>
                </c:pt>
                <c:pt idx="276">
                  <c:v>252.29000000000002</c:v>
                </c:pt>
                <c:pt idx="277">
                  <c:v>252.64999999999998</c:v>
                </c:pt>
                <c:pt idx="278">
                  <c:v>253.58999999999997</c:v>
                </c:pt>
                <c:pt idx="279">
                  <c:v>254.95000000000002</c:v>
                </c:pt>
                <c:pt idx="280">
                  <c:v>256.22000000000003</c:v>
                </c:pt>
                <c:pt idx="281">
                  <c:v>256.90000000000003</c:v>
                </c:pt>
                <c:pt idx="282">
                  <c:v>257.94</c:v>
                </c:pt>
                <c:pt idx="283">
                  <c:v>259.5</c:v>
                </c:pt>
                <c:pt idx="284">
                  <c:v>260.39</c:v>
                </c:pt>
                <c:pt idx="285">
                  <c:v>261.64</c:v>
                </c:pt>
                <c:pt idx="286">
                  <c:v>262.13</c:v>
                </c:pt>
                <c:pt idx="287">
                  <c:v>262.91999999999996</c:v>
                </c:pt>
                <c:pt idx="288">
                  <c:v>264.19</c:v>
                </c:pt>
                <c:pt idx="289">
                  <c:v>266.01</c:v>
                </c:pt>
                <c:pt idx="290">
                  <c:v>267.19</c:v>
                </c:pt>
                <c:pt idx="291">
                  <c:v>267.5</c:v>
                </c:pt>
                <c:pt idx="292">
                  <c:v>268.7</c:v>
                </c:pt>
                <c:pt idx="293">
                  <c:v>270.17999999999995</c:v>
                </c:pt>
                <c:pt idx="294">
                  <c:v>271.27000000000004</c:v>
                </c:pt>
                <c:pt idx="295">
                  <c:v>272.33999999999997</c:v>
                </c:pt>
                <c:pt idx="296">
                  <c:v>273.75</c:v>
                </c:pt>
                <c:pt idx="297">
                  <c:v>274.43</c:v>
                </c:pt>
                <c:pt idx="298">
                  <c:v>275.02</c:v>
                </c:pt>
                <c:pt idx="299">
                  <c:v>276.01</c:v>
                </c:pt>
                <c:pt idx="300">
                  <c:v>276.60999999999996</c:v>
                </c:pt>
                <c:pt idx="301">
                  <c:v>277.33999999999997</c:v>
                </c:pt>
                <c:pt idx="302">
                  <c:v>278.7</c:v>
                </c:pt>
                <c:pt idx="303">
                  <c:v>279.27000000000004</c:v>
                </c:pt>
                <c:pt idx="304">
                  <c:v>280.15000000000003</c:v>
                </c:pt>
                <c:pt idx="305">
                  <c:v>281.69</c:v>
                </c:pt>
                <c:pt idx="306">
                  <c:v>282.71000000000004</c:v>
                </c:pt>
                <c:pt idx="307">
                  <c:v>284.09000000000003</c:v>
                </c:pt>
                <c:pt idx="308">
                  <c:v>285.22999999999996</c:v>
                </c:pt>
                <c:pt idx="309">
                  <c:v>285.44</c:v>
                </c:pt>
                <c:pt idx="310">
                  <c:v>286.16999999999996</c:v>
                </c:pt>
                <c:pt idx="311">
                  <c:v>287.54999999999995</c:v>
                </c:pt>
                <c:pt idx="312">
                  <c:v>288.71999999999997</c:v>
                </c:pt>
                <c:pt idx="313">
                  <c:v>289.01</c:v>
                </c:pt>
                <c:pt idx="314">
                  <c:v>290.02</c:v>
                </c:pt>
                <c:pt idx="315">
                  <c:v>291.2</c:v>
                </c:pt>
                <c:pt idx="316">
                  <c:v>292.06</c:v>
                </c:pt>
                <c:pt idx="317">
                  <c:v>292.5</c:v>
                </c:pt>
                <c:pt idx="318">
                  <c:v>293.95999999999998</c:v>
                </c:pt>
                <c:pt idx="319">
                  <c:v>294.42999999999995</c:v>
                </c:pt>
                <c:pt idx="320">
                  <c:v>295.57</c:v>
                </c:pt>
                <c:pt idx="321">
                  <c:v>296.89999999999998</c:v>
                </c:pt>
                <c:pt idx="322">
                  <c:v>298.25</c:v>
                </c:pt>
                <c:pt idx="323">
                  <c:v>299.17</c:v>
                </c:pt>
                <c:pt idx="324">
                  <c:v>300.18</c:v>
                </c:pt>
                <c:pt idx="325">
                  <c:v>301.47999999999996</c:v>
                </c:pt>
                <c:pt idx="326">
                  <c:v>302.33999999999997</c:v>
                </c:pt>
                <c:pt idx="327">
                  <c:v>303.8</c:v>
                </c:pt>
                <c:pt idx="328">
                  <c:v>304.52999999999997</c:v>
                </c:pt>
                <c:pt idx="329">
                  <c:v>305.30999999999995</c:v>
                </c:pt>
                <c:pt idx="330">
                  <c:v>306.17</c:v>
                </c:pt>
                <c:pt idx="331">
                  <c:v>307.37</c:v>
                </c:pt>
                <c:pt idx="332">
                  <c:v>308.62</c:v>
                </c:pt>
                <c:pt idx="333">
                  <c:v>309.63</c:v>
                </c:pt>
                <c:pt idx="334">
                  <c:v>310.96000000000004</c:v>
                </c:pt>
                <c:pt idx="335">
                  <c:v>311.29999999999995</c:v>
                </c:pt>
                <c:pt idx="336">
                  <c:v>312.15999999999997</c:v>
                </c:pt>
                <c:pt idx="337">
                  <c:v>312.85999999999996</c:v>
                </c:pt>
                <c:pt idx="338">
                  <c:v>314.43</c:v>
                </c:pt>
                <c:pt idx="339">
                  <c:v>315.08</c:v>
                </c:pt>
                <c:pt idx="340">
                  <c:v>316.07</c:v>
                </c:pt>
                <c:pt idx="341">
                  <c:v>317.16000000000003</c:v>
                </c:pt>
                <c:pt idx="342">
                  <c:v>318.14999999999998</c:v>
                </c:pt>
                <c:pt idx="343">
                  <c:v>319.06</c:v>
                </c:pt>
                <c:pt idx="344">
                  <c:v>320</c:v>
                </c:pt>
                <c:pt idx="345">
                  <c:v>320.94</c:v>
                </c:pt>
                <c:pt idx="346">
                  <c:v>322.58</c:v>
                </c:pt>
                <c:pt idx="347">
                  <c:v>323.57</c:v>
                </c:pt>
                <c:pt idx="348">
                  <c:v>324.34999999999997</c:v>
                </c:pt>
                <c:pt idx="349">
                  <c:v>325.05</c:v>
                </c:pt>
                <c:pt idx="350">
                  <c:v>326.08999999999997</c:v>
                </c:pt>
                <c:pt idx="351">
                  <c:v>327.08</c:v>
                </c:pt>
                <c:pt idx="352">
                  <c:v>328.05</c:v>
                </c:pt>
                <c:pt idx="353">
                  <c:v>328.93</c:v>
                </c:pt>
                <c:pt idx="354">
                  <c:v>330.02</c:v>
                </c:pt>
                <c:pt idx="355">
                  <c:v>330.90999999999997</c:v>
                </c:pt>
                <c:pt idx="356">
                  <c:v>331.9</c:v>
                </c:pt>
                <c:pt idx="357">
                  <c:v>332.94</c:v>
                </c:pt>
                <c:pt idx="358">
                  <c:v>333.75</c:v>
                </c:pt>
                <c:pt idx="359">
                  <c:v>335.21000000000004</c:v>
                </c:pt>
                <c:pt idx="360">
                  <c:v>336.2</c:v>
                </c:pt>
                <c:pt idx="361">
                  <c:v>336.9</c:v>
                </c:pt>
                <c:pt idx="362">
                  <c:v>338.1</c:v>
                </c:pt>
                <c:pt idx="363">
                  <c:v>339.21999999999997</c:v>
                </c:pt>
                <c:pt idx="364">
                  <c:v>339.99999999999994</c:v>
                </c:pt>
                <c:pt idx="365">
                  <c:v>340.88</c:v>
                </c:pt>
                <c:pt idx="366">
                  <c:v>341.87</c:v>
                </c:pt>
                <c:pt idx="367">
                  <c:v>342.54999999999995</c:v>
                </c:pt>
                <c:pt idx="368">
                  <c:v>343.22999999999996</c:v>
                </c:pt>
                <c:pt idx="369">
                  <c:v>344.19</c:v>
                </c:pt>
                <c:pt idx="370">
                  <c:v>345.42</c:v>
                </c:pt>
                <c:pt idx="371">
                  <c:v>346.77</c:v>
                </c:pt>
                <c:pt idx="372">
                  <c:v>347.24</c:v>
                </c:pt>
                <c:pt idx="373">
                  <c:v>347.86</c:v>
                </c:pt>
                <c:pt idx="374">
                  <c:v>348.75</c:v>
                </c:pt>
                <c:pt idx="375">
                  <c:v>349.76</c:v>
                </c:pt>
                <c:pt idx="376">
                  <c:v>350.68</c:v>
                </c:pt>
                <c:pt idx="377">
                  <c:v>351.93</c:v>
                </c:pt>
                <c:pt idx="378">
                  <c:v>352.94</c:v>
                </c:pt>
                <c:pt idx="379">
                  <c:v>353.71999999999997</c:v>
                </c:pt>
                <c:pt idx="380">
                  <c:v>354.58</c:v>
                </c:pt>
                <c:pt idx="381">
                  <c:v>355.23</c:v>
                </c:pt>
                <c:pt idx="382">
                  <c:v>356.59000000000003</c:v>
                </c:pt>
                <c:pt idx="383">
                  <c:v>357.54999999999995</c:v>
                </c:pt>
                <c:pt idx="384">
                  <c:v>358.62</c:v>
                </c:pt>
                <c:pt idx="385">
                  <c:v>359.24</c:v>
                </c:pt>
                <c:pt idx="386">
                  <c:v>359.76</c:v>
                </c:pt>
                <c:pt idx="387">
                  <c:v>360.94</c:v>
                </c:pt>
                <c:pt idx="388">
                  <c:v>362</c:v>
                </c:pt>
                <c:pt idx="389">
                  <c:v>363.02</c:v>
                </c:pt>
                <c:pt idx="390">
                  <c:v>364.35</c:v>
                </c:pt>
                <c:pt idx="391">
                  <c:v>365</c:v>
                </c:pt>
                <c:pt idx="392">
                  <c:v>365.96</c:v>
                </c:pt>
                <c:pt idx="393">
                  <c:v>367.03</c:v>
                </c:pt>
                <c:pt idx="394">
                  <c:v>367.84</c:v>
                </c:pt>
                <c:pt idx="395">
                  <c:v>368.9</c:v>
                </c:pt>
                <c:pt idx="396">
                  <c:v>370.21</c:v>
                </c:pt>
                <c:pt idx="397">
                  <c:v>370.91</c:v>
                </c:pt>
                <c:pt idx="398">
                  <c:v>372</c:v>
                </c:pt>
                <c:pt idx="399">
                  <c:v>372.65</c:v>
                </c:pt>
                <c:pt idx="400">
                  <c:v>373.90000000000003</c:v>
                </c:pt>
                <c:pt idx="401">
                  <c:v>374.79</c:v>
                </c:pt>
                <c:pt idx="402">
                  <c:v>375.88</c:v>
                </c:pt>
                <c:pt idx="403">
                  <c:v>376.47999999999996</c:v>
                </c:pt>
                <c:pt idx="404">
                  <c:v>377.34000000000003</c:v>
                </c:pt>
                <c:pt idx="405">
                  <c:v>378.59</c:v>
                </c:pt>
                <c:pt idx="406">
                  <c:v>379.35</c:v>
                </c:pt>
                <c:pt idx="407">
                  <c:v>380.96</c:v>
                </c:pt>
                <c:pt idx="408">
                  <c:v>382.21</c:v>
                </c:pt>
                <c:pt idx="409">
                  <c:v>383.53999999999996</c:v>
                </c:pt>
                <c:pt idx="410">
                  <c:v>384.71</c:v>
                </c:pt>
                <c:pt idx="411">
                  <c:v>385.35999999999996</c:v>
                </c:pt>
                <c:pt idx="412">
                  <c:v>386.27</c:v>
                </c:pt>
                <c:pt idx="413">
                  <c:v>387.32</c:v>
                </c:pt>
                <c:pt idx="414">
                  <c:v>387.85999999999996</c:v>
                </c:pt>
                <c:pt idx="415">
                  <c:v>388.64</c:v>
                </c:pt>
                <c:pt idx="416">
                  <c:v>389.58</c:v>
                </c:pt>
                <c:pt idx="417">
                  <c:v>390.65</c:v>
                </c:pt>
                <c:pt idx="418">
                  <c:v>391.77</c:v>
                </c:pt>
                <c:pt idx="419">
                  <c:v>392.92</c:v>
                </c:pt>
                <c:pt idx="420">
                  <c:v>394.14</c:v>
                </c:pt>
                <c:pt idx="421">
                  <c:v>395.22999999999996</c:v>
                </c:pt>
                <c:pt idx="422">
                  <c:v>396.25</c:v>
                </c:pt>
                <c:pt idx="423">
                  <c:v>397.16</c:v>
                </c:pt>
                <c:pt idx="424">
                  <c:v>398.49</c:v>
                </c:pt>
                <c:pt idx="425">
                  <c:v>399.11</c:v>
                </c:pt>
                <c:pt idx="426">
                  <c:v>399.87</c:v>
                </c:pt>
                <c:pt idx="427">
                  <c:v>401.25</c:v>
                </c:pt>
                <c:pt idx="428">
                  <c:v>402.10999999999996</c:v>
                </c:pt>
                <c:pt idx="429">
                  <c:v>403.02</c:v>
                </c:pt>
                <c:pt idx="430">
                  <c:v>403.96</c:v>
                </c:pt>
                <c:pt idx="431">
                  <c:v>405.13</c:v>
                </c:pt>
                <c:pt idx="432">
                  <c:v>406.38</c:v>
                </c:pt>
                <c:pt idx="433">
                  <c:v>407.06</c:v>
                </c:pt>
                <c:pt idx="434">
                  <c:v>407.99</c:v>
                </c:pt>
                <c:pt idx="435">
                  <c:v>408.96</c:v>
                </c:pt>
                <c:pt idx="436">
                  <c:v>409.87</c:v>
                </c:pt>
                <c:pt idx="437">
                  <c:v>410.86</c:v>
                </c:pt>
                <c:pt idx="438">
                  <c:v>411.9</c:v>
                </c:pt>
                <c:pt idx="439">
                  <c:v>412.76</c:v>
                </c:pt>
                <c:pt idx="440">
                  <c:v>413.66999999999996</c:v>
                </c:pt>
                <c:pt idx="441">
                  <c:v>414.43</c:v>
                </c:pt>
                <c:pt idx="442">
                  <c:v>415.09999999999997</c:v>
                </c:pt>
                <c:pt idx="443">
                  <c:v>416.12</c:v>
                </c:pt>
                <c:pt idx="444">
                  <c:v>417.21</c:v>
                </c:pt>
                <c:pt idx="445">
                  <c:v>418.28</c:v>
                </c:pt>
                <c:pt idx="446">
                  <c:v>419.16999999999996</c:v>
                </c:pt>
                <c:pt idx="447">
                  <c:v>419.95</c:v>
                </c:pt>
                <c:pt idx="448">
                  <c:v>420.54999999999995</c:v>
                </c:pt>
                <c:pt idx="449">
                  <c:v>421.51</c:v>
                </c:pt>
                <c:pt idx="450">
                  <c:v>422.73</c:v>
                </c:pt>
                <c:pt idx="451">
                  <c:v>423.57</c:v>
                </c:pt>
                <c:pt idx="452">
                  <c:v>425</c:v>
                </c:pt>
                <c:pt idx="453">
                  <c:v>426.03999999999996</c:v>
                </c:pt>
                <c:pt idx="454">
                  <c:v>427.45</c:v>
                </c:pt>
                <c:pt idx="455">
                  <c:v>428.09999999999997</c:v>
                </c:pt>
                <c:pt idx="456">
                  <c:v>429.11</c:v>
                </c:pt>
                <c:pt idx="457">
                  <c:v>429.91999999999996</c:v>
                </c:pt>
                <c:pt idx="458">
                  <c:v>431.14</c:v>
                </c:pt>
                <c:pt idx="459">
                  <c:v>432.15999999999997</c:v>
                </c:pt>
                <c:pt idx="460">
                  <c:v>432.96999999999997</c:v>
                </c:pt>
                <c:pt idx="461">
                  <c:v>433.88</c:v>
                </c:pt>
                <c:pt idx="462">
                  <c:v>435.02000000000004</c:v>
                </c:pt>
                <c:pt idx="463">
                  <c:v>436.03999999999996</c:v>
                </c:pt>
                <c:pt idx="464">
                  <c:v>437.06</c:v>
                </c:pt>
                <c:pt idx="465">
                  <c:v>437.84000000000003</c:v>
                </c:pt>
                <c:pt idx="466">
                  <c:v>438.79999999999995</c:v>
                </c:pt>
                <c:pt idx="467">
                  <c:v>439.82</c:v>
                </c:pt>
                <c:pt idx="468">
                  <c:v>440.44</c:v>
                </c:pt>
                <c:pt idx="469">
                  <c:v>441.46000000000004</c:v>
                </c:pt>
                <c:pt idx="470">
                  <c:v>442.59999999999997</c:v>
                </c:pt>
                <c:pt idx="471">
                  <c:v>443.28000000000003</c:v>
                </c:pt>
                <c:pt idx="472">
                  <c:v>444.22</c:v>
                </c:pt>
                <c:pt idx="473">
                  <c:v>445.52</c:v>
                </c:pt>
                <c:pt idx="474">
                  <c:v>446.67</c:v>
                </c:pt>
                <c:pt idx="475">
                  <c:v>447.71</c:v>
                </c:pt>
                <c:pt idx="476">
                  <c:v>448.79999999999995</c:v>
                </c:pt>
                <c:pt idx="477">
                  <c:v>449.95</c:v>
                </c:pt>
                <c:pt idx="478">
                  <c:v>450.7</c:v>
                </c:pt>
                <c:pt idx="479">
                  <c:v>451.9</c:v>
                </c:pt>
                <c:pt idx="480">
                  <c:v>452.39</c:v>
                </c:pt>
                <c:pt idx="481">
                  <c:v>453.51</c:v>
                </c:pt>
                <c:pt idx="482">
                  <c:v>454.73999999999995</c:v>
                </c:pt>
                <c:pt idx="483">
                  <c:v>455.67999999999995</c:v>
                </c:pt>
                <c:pt idx="484">
                  <c:v>456.38</c:v>
                </c:pt>
                <c:pt idx="485">
                  <c:v>456.98</c:v>
                </c:pt>
                <c:pt idx="486">
                  <c:v>458.38</c:v>
                </c:pt>
                <c:pt idx="487">
                  <c:v>459.3</c:v>
                </c:pt>
                <c:pt idx="488">
                  <c:v>460.65</c:v>
                </c:pt>
                <c:pt idx="489">
                  <c:v>461.3</c:v>
                </c:pt>
                <c:pt idx="490">
                  <c:v>461.66999999999996</c:v>
                </c:pt>
                <c:pt idx="491">
                  <c:v>462.68</c:v>
                </c:pt>
                <c:pt idx="492">
                  <c:v>463.33000000000004</c:v>
                </c:pt>
                <c:pt idx="493">
                  <c:v>464.55999999999995</c:v>
                </c:pt>
                <c:pt idx="494">
                  <c:v>465.44</c:v>
                </c:pt>
                <c:pt idx="495">
                  <c:v>466.71999999999997</c:v>
                </c:pt>
                <c:pt idx="496">
                  <c:v>468.31</c:v>
                </c:pt>
                <c:pt idx="497">
                  <c:v>469.01</c:v>
                </c:pt>
                <c:pt idx="498">
                  <c:v>469.48</c:v>
                </c:pt>
                <c:pt idx="499">
                  <c:v>470.15000000000003</c:v>
                </c:pt>
                <c:pt idx="500">
                  <c:v>471.04</c:v>
                </c:pt>
                <c:pt idx="501">
                  <c:v>472.32</c:v>
                </c:pt>
                <c:pt idx="502">
                  <c:v>473.48999999999995</c:v>
                </c:pt>
                <c:pt idx="503">
                  <c:v>474.71</c:v>
                </c:pt>
                <c:pt idx="504">
                  <c:v>475.65000000000003</c:v>
                </c:pt>
                <c:pt idx="505">
                  <c:v>476.25</c:v>
                </c:pt>
                <c:pt idx="506">
                  <c:v>477.24</c:v>
                </c:pt>
                <c:pt idx="507">
                  <c:v>478.04999999999995</c:v>
                </c:pt>
                <c:pt idx="508">
                  <c:v>479.03000000000003</c:v>
                </c:pt>
                <c:pt idx="509">
                  <c:v>479.69</c:v>
                </c:pt>
                <c:pt idx="510">
                  <c:v>481.07</c:v>
                </c:pt>
                <c:pt idx="511">
                  <c:v>482.32</c:v>
                </c:pt>
                <c:pt idx="512">
                  <c:v>483.41</c:v>
                </c:pt>
                <c:pt idx="513">
                  <c:v>484.36999999999995</c:v>
                </c:pt>
                <c:pt idx="514">
                  <c:v>485.23</c:v>
                </c:pt>
                <c:pt idx="515">
                  <c:v>486.56</c:v>
                </c:pt>
                <c:pt idx="516">
                  <c:v>487.76</c:v>
                </c:pt>
                <c:pt idx="517">
                  <c:v>489.21999999999997</c:v>
                </c:pt>
                <c:pt idx="518">
                  <c:v>490.39</c:v>
                </c:pt>
                <c:pt idx="519">
                  <c:v>491.21999999999997</c:v>
                </c:pt>
                <c:pt idx="520">
                  <c:v>491.86999999999995</c:v>
                </c:pt>
                <c:pt idx="521">
                  <c:v>493.07</c:v>
                </c:pt>
                <c:pt idx="522">
                  <c:v>494.09</c:v>
                </c:pt>
                <c:pt idx="523">
                  <c:v>494.76</c:v>
                </c:pt>
                <c:pt idx="524">
                  <c:v>495.46999999999997</c:v>
                </c:pt>
                <c:pt idx="525">
                  <c:v>496.8</c:v>
                </c:pt>
                <c:pt idx="526">
                  <c:v>497.39</c:v>
                </c:pt>
                <c:pt idx="527">
                  <c:v>498.49</c:v>
                </c:pt>
                <c:pt idx="528">
                  <c:v>499.87000000000006</c:v>
                </c:pt>
                <c:pt idx="529">
                  <c:v>501.2</c:v>
                </c:pt>
                <c:pt idx="530">
                  <c:v>501.90000000000003</c:v>
                </c:pt>
                <c:pt idx="531">
                  <c:v>503.07</c:v>
                </c:pt>
                <c:pt idx="532">
                  <c:v>504.22</c:v>
                </c:pt>
                <c:pt idx="533">
                  <c:v>504.92</c:v>
                </c:pt>
                <c:pt idx="534">
                  <c:v>506.27</c:v>
                </c:pt>
                <c:pt idx="535">
                  <c:v>507.44999999999993</c:v>
                </c:pt>
                <c:pt idx="536">
                  <c:v>508.28</c:v>
                </c:pt>
                <c:pt idx="537">
                  <c:v>509.09000000000003</c:v>
                </c:pt>
                <c:pt idx="538">
                  <c:v>510.44</c:v>
                </c:pt>
                <c:pt idx="539">
                  <c:v>511.46000000000004</c:v>
                </c:pt>
                <c:pt idx="540">
                  <c:v>512.37</c:v>
                </c:pt>
                <c:pt idx="541">
                  <c:v>513.31000000000006</c:v>
                </c:pt>
                <c:pt idx="542">
                  <c:v>514.86999999999989</c:v>
                </c:pt>
                <c:pt idx="543">
                  <c:v>515.86</c:v>
                </c:pt>
                <c:pt idx="544">
                  <c:v>516.61</c:v>
                </c:pt>
                <c:pt idx="545">
                  <c:v>518.07000000000005</c:v>
                </c:pt>
                <c:pt idx="546">
                  <c:v>519.05999999999995</c:v>
                </c:pt>
                <c:pt idx="547">
                  <c:v>520.05000000000007</c:v>
                </c:pt>
                <c:pt idx="548">
                  <c:v>520.65</c:v>
                </c:pt>
                <c:pt idx="549">
                  <c:v>521.56000000000006</c:v>
                </c:pt>
                <c:pt idx="550">
                  <c:v>523.0200000000001</c:v>
                </c:pt>
                <c:pt idx="551">
                  <c:v>523.62</c:v>
                </c:pt>
                <c:pt idx="552">
                  <c:v>524.4</c:v>
                </c:pt>
                <c:pt idx="553">
                  <c:v>525.65</c:v>
                </c:pt>
                <c:pt idx="554">
                  <c:v>526.59</c:v>
                </c:pt>
                <c:pt idx="555">
                  <c:v>527.5</c:v>
                </c:pt>
                <c:pt idx="556">
                  <c:v>529.03</c:v>
                </c:pt>
                <c:pt idx="557">
                  <c:v>530.0200000000001</c:v>
                </c:pt>
                <c:pt idx="558">
                  <c:v>531.08999999999992</c:v>
                </c:pt>
                <c:pt idx="559">
                  <c:v>531.74</c:v>
                </c:pt>
                <c:pt idx="560">
                  <c:v>532.65</c:v>
                </c:pt>
                <c:pt idx="561">
                  <c:v>533.88</c:v>
                </c:pt>
                <c:pt idx="562">
                  <c:v>535.08000000000004</c:v>
                </c:pt>
                <c:pt idx="563">
                  <c:v>536.07000000000005</c:v>
                </c:pt>
                <c:pt idx="564">
                  <c:v>537.08000000000004</c:v>
                </c:pt>
                <c:pt idx="565">
                  <c:v>537.78000000000009</c:v>
                </c:pt>
                <c:pt idx="566">
                  <c:v>538.49</c:v>
                </c:pt>
                <c:pt idx="567">
                  <c:v>539.66000000000008</c:v>
                </c:pt>
                <c:pt idx="568">
                  <c:v>540.47</c:v>
                </c:pt>
                <c:pt idx="569">
                  <c:v>541.48</c:v>
                </c:pt>
                <c:pt idx="570">
                  <c:v>542.5</c:v>
                </c:pt>
                <c:pt idx="571">
                  <c:v>543.72</c:v>
                </c:pt>
                <c:pt idx="572">
                  <c:v>545.15</c:v>
                </c:pt>
                <c:pt idx="573">
                  <c:v>546.22</c:v>
                </c:pt>
                <c:pt idx="574">
                  <c:v>547.20999999999992</c:v>
                </c:pt>
                <c:pt idx="575">
                  <c:v>548.45999999999992</c:v>
                </c:pt>
                <c:pt idx="576">
                  <c:v>549.01</c:v>
                </c:pt>
                <c:pt idx="577">
                  <c:v>550.05000000000007</c:v>
                </c:pt>
                <c:pt idx="578">
                  <c:v>551.35</c:v>
                </c:pt>
                <c:pt idx="579">
                  <c:v>552.29</c:v>
                </c:pt>
                <c:pt idx="580">
                  <c:v>553.36</c:v>
                </c:pt>
                <c:pt idx="581">
                  <c:v>554.55999999999995</c:v>
                </c:pt>
                <c:pt idx="582">
                  <c:v>555.44000000000005</c:v>
                </c:pt>
                <c:pt idx="583">
                  <c:v>556.2700000000001</c:v>
                </c:pt>
                <c:pt idx="584">
                  <c:v>557.11</c:v>
                </c:pt>
                <c:pt idx="585">
                  <c:v>558.23</c:v>
                </c:pt>
                <c:pt idx="586">
                  <c:v>559.35</c:v>
                </c:pt>
                <c:pt idx="587">
                  <c:v>560.23</c:v>
                </c:pt>
                <c:pt idx="588">
                  <c:v>561.16999999999996</c:v>
                </c:pt>
                <c:pt idx="589">
                  <c:v>562.39</c:v>
                </c:pt>
                <c:pt idx="590">
                  <c:v>563.43999999999994</c:v>
                </c:pt>
                <c:pt idx="591">
                  <c:v>564.35</c:v>
                </c:pt>
                <c:pt idx="592">
                  <c:v>565.30999999999995</c:v>
                </c:pt>
                <c:pt idx="593">
                  <c:v>565.78</c:v>
                </c:pt>
                <c:pt idx="594">
                  <c:v>566.81999999999994</c:v>
                </c:pt>
                <c:pt idx="595">
                  <c:v>567.97</c:v>
                </c:pt>
                <c:pt idx="596">
                  <c:v>569.03000000000009</c:v>
                </c:pt>
                <c:pt idx="597">
                  <c:v>569.63</c:v>
                </c:pt>
                <c:pt idx="598">
                  <c:v>570.65</c:v>
                </c:pt>
                <c:pt idx="599">
                  <c:v>571.72</c:v>
                </c:pt>
                <c:pt idx="600">
                  <c:v>572.89</c:v>
                </c:pt>
                <c:pt idx="601">
                  <c:v>574.11</c:v>
                </c:pt>
                <c:pt idx="602">
                  <c:v>574.76</c:v>
                </c:pt>
                <c:pt idx="603">
                  <c:v>575.91000000000008</c:v>
                </c:pt>
                <c:pt idx="604">
                  <c:v>577.31999999999994</c:v>
                </c:pt>
                <c:pt idx="605">
                  <c:v>578.04999999999995</c:v>
                </c:pt>
                <c:pt idx="606">
                  <c:v>578.72</c:v>
                </c:pt>
                <c:pt idx="607">
                  <c:v>580</c:v>
                </c:pt>
                <c:pt idx="608">
                  <c:v>581.25</c:v>
                </c:pt>
                <c:pt idx="609">
                  <c:v>581.82000000000005</c:v>
                </c:pt>
                <c:pt idx="610">
                  <c:v>583.09999999999991</c:v>
                </c:pt>
                <c:pt idx="611">
                  <c:v>583.79999999999995</c:v>
                </c:pt>
                <c:pt idx="612">
                  <c:v>584.61</c:v>
                </c:pt>
                <c:pt idx="613">
                  <c:v>585.78</c:v>
                </c:pt>
                <c:pt idx="614">
                  <c:v>586.92999999999995</c:v>
                </c:pt>
                <c:pt idx="615">
                  <c:v>587.36999999999989</c:v>
                </c:pt>
                <c:pt idx="616">
                  <c:v>588.88</c:v>
                </c:pt>
                <c:pt idx="617">
                  <c:v>590.15</c:v>
                </c:pt>
                <c:pt idx="618">
                  <c:v>591.04</c:v>
                </c:pt>
                <c:pt idx="619">
                  <c:v>592.46999999999991</c:v>
                </c:pt>
                <c:pt idx="620">
                  <c:v>592.76</c:v>
                </c:pt>
                <c:pt idx="621">
                  <c:v>593.88</c:v>
                </c:pt>
                <c:pt idx="622">
                  <c:v>594.97</c:v>
                </c:pt>
                <c:pt idx="623">
                  <c:v>595.99</c:v>
                </c:pt>
                <c:pt idx="624">
                  <c:v>596.67000000000007</c:v>
                </c:pt>
                <c:pt idx="625">
                  <c:v>597.70999999999992</c:v>
                </c:pt>
                <c:pt idx="626">
                  <c:v>598.92999999999995</c:v>
                </c:pt>
                <c:pt idx="627">
                  <c:v>600.1</c:v>
                </c:pt>
                <c:pt idx="628">
                  <c:v>600.70000000000005</c:v>
                </c:pt>
                <c:pt idx="629">
                  <c:v>601.64</c:v>
                </c:pt>
                <c:pt idx="630">
                  <c:v>602.6</c:v>
                </c:pt>
                <c:pt idx="631">
                  <c:v>603.46</c:v>
                </c:pt>
                <c:pt idx="632">
                  <c:v>604.84</c:v>
                </c:pt>
                <c:pt idx="633">
                  <c:v>605.94000000000005</c:v>
                </c:pt>
                <c:pt idx="634">
                  <c:v>606.98</c:v>
                </c:pt>
                <c:pt idx="635">
                  <c:v>608.04999999999995</c:v>
                </c:pt>
                <c:pt idx="636">
                  <c:v>608.98</c:v>
                </c:pt>
                <c:pt idx="637">
                  <c:v>609.87</c:v>
                </c:pt>
                <c:pt idx="638">
                  <c:v>611.38</c:v>
                </c:pt>
                <c:pt idx="639">
                  <c:v>612.37</c:v>
                </c:pt>
                <c:pt idx="640">
                  <c:v>613.43999999999994</c:v>
                </c:pt>
                <c:pt idx="641">
                  <c:v>614.14</c:v>
                </c:pt>
                <c:pt idx="642">
                  <c:v>615.55000000000007</c:v>
                </c:pt>
                <c:pt idx="643">
                  <c:v>616.74</c:v>
                </c:pt>
                <c:pt idx="644">
                  <c:v>617.52</c:v>
                </c:pt>
                <c:pt idx="645">
                  <c:v>618.41</c:v>
                </c:pt>
                <c:pt idx="646">
                  <c:v>619.31999999999994</c:v>
                </c:pt>
                <c:pt idx="647">
                  <c:v>620.07999999999993</c:v>
                </c:pt>
                <c:pt idx="648">
                  <c:v>621.09</c:v>
                </c:pt>
                <c:pt idx="649">
                  <c:v>622.29</c:v>
                </c:pt>
                <c:pt idx="650">
                  <c:v>622.99</c:v>
                </c:pt>
                <c:pt idx="651">
                  <c:v>624.01</c:v>
                </c:pt>
                <c:pt idx="652">
                  <c:v>625.43999999999994</c:v>
                </c:pt>
                <c:pt idx="653">
                  <c:v>626.43000000000006</c:v>
                </c:pt>
                <c:pt idx="654">
                  <c:v>627.71</c:v>
                </c:pt>
                <c:pt idx="655">
                  <c:v>628.71999999999991</c:v>
                </c:pt>
                <c:pt idx="656">
                  <c:v>629.43000000000006</c:v>
                </c:pt>
                <c:pt idx="657">
                  <c:v>630.86</c:v>
                </c:pt>
                <c:pt idx="658">
                  <c:v>631.74</c:v>
                </c:pt>
                <c:pt idx="659">
                  <c:v>632.5</c:v>
                </c:pt>
                <c:pt idx="660">
                  <c:v>634.03</c:v>
                </c:pt>
                <c:pt idx="661">
                  <c:v>635.31000000000006</c:v>
                </c:pt>
                <c:pt idx="662">
                  <c:v>636.27</c:v>
                </c:pt>
                <c:pt idx="663">
                  <c:v>637.44999999999993</c:v>
                </c:pt>
                <c:pt idx="664">
                  <c:v>638.02</c:v>
                </c:pt>
                <c:pt idx="665">
                  <c:v>639.35</c:v>
                </c:pt>
                <c:pt idx="666">
                  <c:v>640.26</c:v>
                </c:pt>
                <c:pt idx="667">
                  <c:v>640.59999999999991</c:v>
                </c:pt>
                <c:pt idx="668">
                  <c:v>641.9</c:v>
                </c:pt>
                <c:pt idx="669">
                  <c:v>642.9899999999999</c:v>
                </c:pt>
                <c:pt idx="670">
                  <c:v>644.4799999999999</c:v>
                </c:pt>
                <c:pt idx="671">
                  <c:v>645.28</c:v>
                </c:pt>
                <c:pt idx="672">
                  <c:v>646.1400000000001</c:v>
                </c:pt>
                <c:pt idx="673">
                  <c:v>647</c:v>
                </c:pt>
                <c:pt idx="674">
                  <c:v>647.47</c:v>
                </c:pt>
                <c:pt idx="675">
                  <c:v>648.62</c:v>
                </c:pt>
                <c:pt idx="676">
                  <c:v>649.5</c:v>
                </c:pt>
                <c:pt idx="677">
                  <c:v>650.17999999999995</c:v>
                </c:pt>
                <c:pt idx="678">
                  <c:v>651.42999999999995</c:v>
                </c:pt>
                <c:pt idx="679">
                  <c:v>652.71</c:v>
                </c:pt>
                <c:pt idx="680">
                  <c:v>653.49</c:v>
                </c:pt>
                <c:pt idx="681">
                  <c:v>654.44999999999993</c:v>
                </c:pt>
                <c:pt idx="682">
                  <c:v>655.52</c:v>
                </c:pt>
                <c:pt idx="683">
                  <c:v>656.4799999999999</c:v>
                </c:pt>
                <c:pt idx="684">
                  <c:v>657.63</c:v>
                </c:pt>
                <c:pt idx="685">
                  <c:v>658.44</c:v>
                </c:pt>
                <c:pt idx="686">
                  <c:v>658.98</c:v>
                </c:pt>
                <c:pt idx="687">
                  <c:v>659.81999999999994</c:v>
                </c:pt>
                <c:pt idx="688">
                  <c:v>660.86</c:v>
                </c:pt>
                <c:pt idx="689">
                  <c:v>661.4</c:v>
                </c:pt>
                <c:pt idx="690">
                  <c:v>662.65</c:v>
                </c:pt>
                <c:pt idx="691">
                  <c:v>663.88</c:v>
                </c:pt>
                <c:pt idx="692">
                  <c:v>665.34</c:v>
                </c:pt>
                <c:pt idx="693">
                  <c:v>666.48</c:v>
                </c:pt>
                <c:pt idx="694">
                  <c:v>667.18999999999994</c:v>
                </c:pt>
                <c:pt idx="695">
                  <c:v>668.02</c:v>
                </c:pt>
                <c:pt idx="696">
                  <c:v>669.18999999999994</c:v>
                </c:pt>
                <c:pt idx="697">
                  <c:v>670.3599999999999</c:v>
                </c:pt>
                <c:pt idx="698">
                  <c:v>671.3</c:v>
                </c:pt>
                <c:pt idx="699">
                  <c:v>672.2399999999999</c:v>
                </c:pt>
                <c:pt idx="700">
                  <c:v>673.45999999999992</c:v>
                </c:pt>
                <c:pt idx="701">
                  <c:v>674.79</c:v>
                </c:pt>
                <c:pt idx="702">
                  <c:v>675.81000000000006</c:v>
                </c:pt>
                <c:pt idx="703">
                  <c:v>677.33999999999992</c:v>
                </c:pt>
                <c:pt idx="704">
                  <c:v>678.49</c:v>
                </c:pt>
                <c:pt idx="705">
                  <c:v>678.67</c:v>
                </c:pt>
                <c:pt idx="706">
                  <c:v>679.53</c:v>
                </c:pt>
                <c:pt idx="707">
                  <c:v>680.81000000000006</c:v>
                </c:pt>
                <c:pt idx="708">
                  <c:v>681.56</c:v>
                </c:pt>
                <c:pt idx="709">
                  <c:v>682.81000000000006</c:v>
                </c:pt>
                <c:pt idx="710">
                  <c:v>683.72</c:v>
                </c:pt>
                <c:pt idx="711">
                  <c:v>684.2700000000001</c:v>
                </c:pt>
                <c:pt idx="712">
                  <c:v>685.31</c:v>
                </c:pt>
                <c:pt idx="713">
                  <c:v>686.2700000000001</c:v>
                </c:pt>
                <c:pt idx="714">
                  <c:v>686.87</c:v>
                </c:pt>
                <c:pt idx="715">
                  <c:v>687.86</c:v>
                </c:pt>
                <c:pt idx="716">
                  <c:v>689.45</c:v>
                </c:pt>
                <c:pt idx="717">
                  <c:v>690.65</c:v>
                </c:pt>
                <c:pt idx="718">
                  <c:v>691.72</c:v>
                </c:pt>
                <c:pt idx="719">
                  <c:v>692.89</c:v>
                </c:pt>
                <c:pt idx="720">
                  <c:v>693.8</c:v>
                </c:pt>
                <c:pt idx="721">
                  <c:v>694.74</c:v>
                </c:pt>
                <c:pt idx="722">
                  <c:v>695.81000000000006</c:v>
                </c:pt>
                <c:pt idx="723">
                  <c:v>696.48</c:v>
                </c:pt>
                <c:pt idx="724">
                  <c:v>697.6</c:v>
                </c:pt>
                <c:pt idx="725">
                  <c:v>698.54</c:v>
                </c:pt>
                <c:pt idx="726">
                  <c:v>698.98</c:v>
                </c:pt>
                <c:pt idx="727">
                  <c:v>700.21</c:v>
                </c:pt>
                <c:pt idx="728">
                  <c:v>700.99</c:v>
                </c:pt>
                <c:pt idx="729">
                  <c:v>701.9</c:v>
                </c:pt>
                <c:pt idx="730">
                  <c:v>702.57999999999993</c:v>
                </c:pt>
                <c:pt idx="731">
                  <c:v>703.72</c:v>
                </c:pt>
                <c:pt idx="732">
                  <c:v>704.79000000000008</c:v>
                </c:pt>
                <c:pt idx="733">
                  <c:v>705.75</c:v>
                </c:pt>
                <c:pt idx="734">
                  <c:v>706.30000000000007</c:v>
                </c:pt>
                <c:pt idx="735">
                  <c:v>707.31999999999994</c:v>
                </c:pt>
                <c:pt idx="736">
                  <c:v>708.43999999999994</c:v>
                </c:pt>
                <c:pt idx="737">
                  <c:v>709.58</c:v>
                </c:pt>
                <c:pt idx="738">
                  <c:v>710.78</c:v>
                </c:pt>
                <c:pt idx="739">
                  <c:v>711.48</c:v>
                </c:pt>
                <c:pt idx="740">
                  <c:v>712.13</c:v>
                </c:pt>
                <c:pt idx="741">
                  <c:v>713.33</c:v>
                </c:pt>
                <c:pt idx="742">
                  <c:v>714.43000000000006</c:v>
                </c:pt>
                <c:pt idx="743">
                  <c:v>715.09999999999991</c:v>
                </c:pt>
                <c:pt idx="744">
                  <c:v>716.12</c:v>
                </c:pt>
                <c:pt idx="745">
                  <c:v>717.18999999999994</c:v>
                </c:pt>
                <c:pt idx="746">
                  <c:v>717.70999999999992</c:v>
                </c:pt>
                <c:pt idx="747">
                  <c:v>718.82999999999993</c:v>
                </c:pt>
                <c:pt idx="748">
                  <c:v>720.02</c:v>
                </c:pt>
                <c:pt idx="749">
                  <c:v>720.75</c:v>
                </c:pt>
                <c:pt idx="750">
                  <c:v>722.16</c:v>
                </c:pt>
                <c:pt idx="751">
                  <c:v>722.84</c:v>
                </c:pt>
                <c:pt idx="752">
                  <c:v>724.5</c:v>
                </c:pt>
                <c:pt idx="753">
                  <c:v>725.43999999999994</c:v>
                </c:pt>
                <c:pt idx="754">
                  <c:v>726.64</c:v>
                </c:pt>
                <c:pt idx="755">
                  <c:v>727.65</c:v>
                </c:pt>
                <c:pt idx="756">
                  <c:v>728.64</c:v>
                </c:pt>
                <c:pt idx="757">
                  <c:v>729.17</c:v>
                </c:pt>
                <c:pt idx="758">
                  <c:v>730.26</c:v>
                </c:pt>
                <c:pt idx="759">
                  <c:v>731.56</c:v>
                </c:pt>
                <c:pt idx="760">
                  <c:v>732.52</c:v>
                </c:pt>
                <c:pt idx="761">
                  <c:v>733.61999999999989</c:v>
                </c:pt>
                <c:pt idx="762">
                  <c:v>734.8900000000001</c:v>
                </c:pt>
                <c:pt idx="763">
                  <c:v>735.7</c:v>
                </c:pt>
                <c:pt idx="764">
                  <c:v>736.22</c:v>
                </c:pt>
                <c:pt idx="765">
                  <c:v>737.65</c:v>
                </c:pt>
                <c:pt idx="766">
                  <c:v>738.88</c:v>
                </c:pt>
                <c:pt idx="767">
                  <c:v>740.31000000000006</c:v>
                </c:pt>
                <c:pt idx="768">
                  <c:v>741.12</c:v>
                </c:pt>
                <c:pt idx="769">
                  <c:v>742.06</c:v>
                </c:pt>
                <c:pt idx="770">
                  <c:v>743.46</c:v>
                </c:pt>
                <c:pt idx="771">
                  <c:v>744.03</c:v>
                </c:pt>
                <c:pt idx="772">
                  <c:v>745.02</c:v>
                </c:pt>
                <c:pt idx="773">
                  <c:v>746.14</c:v>
                </c:pt>
                <c:pt idx="774">
                  <c:v>747.24</c:v>
                </c:pt>
                <c:pt idx="775">
                  <c:v>748.07</c:v>
                </c:pt>
                <c:pt idx="776">
                  <c:v>749.61</c:v>
                </c:pt>
                <c:pt idx="777">
                  <c:v>750.6</c:v>
                </c:pt>
                <c:pt idx="778">
                  <c:v>751.68999999999994</c:v>
                </c:pt>
                <c:pt idx="779">
                  <c:v>752.44999999999993</c:v>
                </c:pt>
                <c:pt idx="780">
                  <c:v>753.07</c:v>
                </c:pt>
                <c:pt idx="781">
                  <c:v>754.1099999999999</c:v>
                </c:pt>
                <c:pt idx="782">
                  <c:v>755.39</c:v>
                </c:pt>
                <c:pt idx="783">
                  <c:v>756.59</c:v>
                </c:pt>
                <c:pt idx="784">
                  <c:v>757.65000000000009</c:v>
                </c:pt>
                <c:pt idx="785">
                  <c:v>758.80000000000007</c:v>
                </c:pt>
                <c:pt idx="786">
                  <c:v>759.58</c:v>
                </c:pt>
                <c:pt idx="787">
                  <c:v>760.18</c:v>
                </c:pt>
                <c:pt idx="788">
                  <c:v>761.46</c:v>
                </c:pt>
                <c:pt idx="789">
                  <c:v>762.47</c:v>
                </c:pt>
                <c:pt idx="790">
                  <c:v>763.64</c:v>
                </c:pt>
                <c:pt idx="791">
                  <c:v>764.81999999999994</c:v>
                </c:pt>
                <c:pt idx="792">
                  <c:v>765.42</c:v>
                </c:pt>
                <c:pt idx="793">
                  <c:v>766.51</c:v>
                </c:pt>
                <c:pt idx="794">
                  <c:v>767.52</c:v>
                </c:pt>
                <c:pt idx="795">
                  <c:v>768.36</c:v>
                </c:pt>
                <c:pt idx="796">
                  <c:v>768.95999999999992</c:v>
                </c:pt>
                <c:pt idx="797">
                  <c:v>770.44</c:v>
                </c:pt>
                <c:pt idx="798">
                  <c:v>771.38</c:v>
                </c:pt>
                <c:pt idx="799">
                  <c:v>772.19</c:v>
                </c:pt>
                <c:pt idx="800">
                  <c:v>772.78</c:v>
                </c:pt>
                <c:pt idx="801">
                  <c:v>774.27</c:v>
                </c:pt>
                <c:pt idx="802">
                  <c:v>775.44</c:v>
                </c:pt>
                <c:pt idx="803">
                  <c:v>776.25</c:v>
                </c:pt>
                <c:pt idx="804">
                  <c:v>777.24</c:v>
                </c:pt>
                <c:pt idx="805">
                  <c:v>778.1</c:v>
                </c:pt>
                <c:pt idx="806">
                  <c:v>779.3</c:v>
                </c:pt>
                <c:pt idx="807">
                  <c:v>780.56999999999994</c:v>
                </c:pt>
                <c:pt idx="808">
                  <c:v>781.61</c:v>
                </c:pt>
                <c:pt idx="809">
                  <c:v>782.65</c:v>
                </c:pt>
                <c:pt idx="810">
                  <c:v>783.64</c:v>
                </c:pt>
                <c:pt idx="811">
                  <c:v>784.66</c:v>
                </c:pt>
                <c:pt idx="812">
                  <c:v>786.12</c:v>
                </c:pt>
                <c:pt idx="813">
                  <c:v>787.20999999999992</c:v>
                </c:pt>
                <c:pt idx="814">
                  <c:v>788.02</c:v>
                </c:pt>
                <c:pt idx="815">
                  <c:v>789.01</c:v>
                </c:pt>
                <c:pt idx="816">
                  <c:v>789.89</c:v>
                </c:pt>
                <c:pt idx="817">
                  <c:v>790.86</c:v>
                </c:pt>
                <c:pt idx="818">
                  <c:v>792.16</c:v>
                </c:pt>
                <c:pt idx="819">
                  <c:v>792.89</c:v>
                </c:pt>
                <c:pt idx="820">
                  <c:v>793.83</c:v>
                </c:pt>
                <c:pt idx="821">
                  <c:v>794.89</c:v>
                </c:pt>
                <c:pt idx="822">
                  <c:v>796.43</c:v>
                </c:pt>
                <c:pt idx="823">
                  <c:v>797.03</c:v>
                </c:pt>
                <c:pt idx="824">
                  <c:v>797.71</c:v>
                </c:pt>
                <c:pt idx="825">
                  <c:v>798.64</c:v>
                </c:pt>
                <c:pt idx="826">
                  <c:v>799.79</c:v>
                </c:pt>
                <c:pt idx="827">
                  <c:v>801.11999999999989</c:v>
                </c:pt>
                <c:pt idx="828">
                  <c:v>802.24</c:v>
                </c:pt>
                <c:pt idx="829">
                  <c:v>803.05000000000007</c:v>
                </c:pt>
                <c:pt idx="830">
                  <c:v>803.33</c:v>
                </c:pt>
                <c:pt idx="831">
                  <c:v>804.32</c:v>
                </c:pt>
                <c:pt idx="832">
                  <c:v>805.7299999999999</c:v>
                </c:pt>
                <c:pt idx="833">
                  <c:v>806.67</c:v>
                </c:pt>
                <c:pt idx="834">
                  <c:v>807.71</c:v>
                </c:pt>
                <c:pt idx="835">
                  <c:v>808.84999999999991</c:v>
                </c:pt>
                <c:pt idx="836">
                  <c:v>809.63</c:v>
                </c:pt>
                <c:pt idx="837">
                  <c:v>810.62</c:v>
                </c:pt>
                <c:pt idx="838">
                  <c:v>811.8</c:v>
                </c:pt>
                <c:pt idx="839">
                  <c:v>812.52</c:v>
                </c:pt>
                <c:pt idx="840">
                  <c:v>813.57</c:v>
                </c:pt>
                <c:pt idx="841">
                  <c:v>814.79</c:v>
                </c:pt>
                <c:pt idx="842">
                  <c:v>815.62</c:v>
                </c:pt>
                <c:pt idx="843">
                  <c:v>816.74</c:v>
                </c:pt>
                <c:pt idx="844">
                  <c:v>817.76</c:v>
                </c:pt>
                <c:pt idx="845">
                  <c:v>818.85</c:v>
                </c:pt>
                <c:pt idx="846">
                  <c:v>819.5</c:v>
                </c:pt>
                <c:pt idx="847">
                  <c:v>820.69999999999993</c:v>
                </c:pt>
                <c:pt idx="848">
                  <c:v>822.03000000000009</c:v>
                </c:pt>
                <c:pt idx="849">
                  <c:v>822.89</c:v>
                </c:pt>
                <c:pt idx="850">
                  <c:v>823.72</c:v>
                </c:pt>
                <c:pt idx="851">
                  <c:v>824.74</c:v>
                </c:pt>
                <c:pt idx="852">
                  <c:v>825.4899999999999</c:v>
                </c:pt>
                <c:pt idx="853">
                  <c:v>826.82</c:v>
                </c:pt>
                <c:pt idx="854">
                  <c:v>827.63</c:v>
                </c:pt>
                <c:pt idx="855">
                  <c:v>828.58999999999992</c:v>
                </c:pt>
                <c:pt idx="856">
                  <c:v>829.76</c:v>
                </c:pt>
                <c:pt idx="857">
                  <c:v>830.47</c:v>
                </c:pt>
                <c:pt idx="858">
                  <c:v>831.09</c:v>
                </c:pt>
                <c:pt idx="859">
                  <c:v>832.06000000000006</c:v>
                </c:pt>
                <c:pt idx="860">
                  <c:v>832.52</c:v>
                </c:pt>
                <c:pt idx="861">
                  <c:v>833.6400000000001</c:v>
                </c:pt>
                <c:pt idx="862">
                  <c:v>834.70999999999992</c:v>
                </c:pt>
                <c:pt idx="863">
                  <c:v>835.99</c:v>
                </c:pt>
                <c:pt idx="864">
                  <c:v>836.9799999999999</c:v>
                </c:pt>
                <c:pt idx="865">
                  <c:v>837.70999999999992</c:v>
                </c:pt>
                <c:pt idx="866">
                  <c:v>838.18000000000006</c:v>
                </c:pt>
                <c:pt idx="867">
                  <c:v>839.35</c:v>
                </c:pt>
                <c:pt idx="868">
                  <c:v>840.5200000000001</c:v>
                </c:pt>
                <c:pt idx="869">
                  <c:v>841.72</c:v>
                </c:pt>
                <c:pt idx="870">
                  <c:v>843.06999999999994</c:v>
                </c:pt>
                <c:pt idx="871">
                  <c:v>844.24</c:v>
                </c:pt>
                <c:pt idx="872">
                  <c:v>844.92</c:v>
                </c:pt>
                <c:pt idx="873">
                  <c:v>846.09</c:v>
                </c:pt>
                <c:pt idx="874">
                  <c:v>846.72</c:v>
                </c:pt>
                <c:pt idx="875">
                  <c:v>847.6</c:v>
                </c:pt>
                <c:pt idx="876">
                  <c:v>848.41</c:v>
                </c:pt>
                <c:pt idx="877">
                  <c:v>850.07999999999993</c:v>
                </c:pt>
                <c:pt idx="878">
                  <c:v>850.94</c:v>
                </c:pt>
                <c:pt idx="879">
                  <c:v>852.03</c:v>
                </c:pt>
                <c:pt idx="880">
                  <c:v>853.05</c:v>
                </c:pt>
                <c:pt idx="881">
                  <c:v>854.31999999999994</c:v>
                </c:pt>
                <c:pt idx="882">
                  <c:v>855.21</c:v>
                </c:pt>
                <c:pt idx="883">
                  <c:v>856.51</c:v>
                </c:pt>
                <c:pt idx="884">
                  <c:v>857.34</c:v>
                </c:pt>
                <c:pt idx="885">
                  <c:v>857.89</c:v>
                </c:pt>
                <c:pt idx="886">
                  <c:v>859.17</c:v>
                </c:pt>
                <c:pt idx="887">
                  <c:v>860.1</c:v>
                </c:pt>
                <c:pt idx="888">
                  <c:v>861.22</c:v>
                </c:pt>
                <c:pt idx="889">
                  <c:v>862.21</c:v>
                </c:pt>
                <c:pt idx="890">
                  <c:v>862.8900000000001</c:v>
                </c:pt>
                <c:pt idx="891">
                  <c:v>864.11</c:v>
                </c:pt>
                <c:pt idx="892">
                  <c:v>864.70999999999992</c:v>
                </c:pt>
                <c:pt idx="893">
                  <c:v>865.88</c:v>
                </c:pt>
                <c:pt idx="894">
                  <c:v>866.68999999999994</c:v>
                </c:pt>
                <c:pt idx="895">
                  <c:v>868.18</c:v>
                </c:pt>
                <c:pt idx="896">
                  <c:v>869.19</c:v>
                </c:pt>
                <c:pt idx="897">
                  <c:v>869.79</c:v>
                </c:pt>
                <c:pt idx="898">
                  <c:v>870.91</c:v>
                </c:pt>
                <c:pt idx="899">
                  <c:v>872.21</c:v>
                </c:pt>
                <c:pt idx="900">
                  <c:v>873.64</c:v>
                </c:pt>
                <c:pt idx="901">
                  <c:v>874.82</c:v>
                </c:pt>
                <c:pt idx="902">
                  <c:v>875.81</c:v>
                </c:pt>
                <c:pt idx="903">
                  <c:v>876.59</c:v>
                </c:pt>
                <c:pt idx="904">
                  <c:v>877.71</c:v>
                </c:pt>
                <c:pt idx="905">
                  <c:v>878.44</c:v>
                </c:pt>
                <c:pt idx="906">
                  <c:v>879.56000000000006</c:v>
                </c:pt>
                <c:pt idx="907">
                  <c:v>880.62</c:v>
                </c:pt>
                <c:pt idx="908">
                  <c:v>881.14</c:v>
                </c:pt>
                <c:pt idx="909">
                  <c:v>882.37</c:v>
                </c:pt>
                <c:pt idx="910">
                  <c:v>883.07</c:v>
                </c:pt>
                <c:pt idx="911">
                  <c:v>884.19</c:v>
                </c:pt>
                <c:pt idx="912">
                  <c:v>884.81999999999994</c:v>
                </c:pt>
                <c:pt idx="913">
                  <c:v>885.81</c:v>
                </c:pt>
                <c:pt idx="914">
                  <c:v>886.43</c:v>
                </c:pt>
                <c:pt idx="915">
                  <c:v>887.20999999999992</c:v>
                </c:pt>
                <c:pt idx="916">
                  <c:v>888.25</c:v>
                </c:pt>
                <c:pt idx="917">
                  <c:v>889.1099999999999</c:v>
                </c:pt>
                <c:pt idx="918">
                  <c:v>889.83999999999992</c:v>
                </c:pt>
                <c:pt idx="919">
                  <c:v>890.95999999999992</c:v>
                </c:pt>
                <c:pt idx="920">
                  <c:v>892</c:v>
                </c:pt>
                <c:pt idx="921">
                  <c:v>893.1</c:v>
                </c:pt>
                <c:pt idx="922">
                  <c:v>894.08999999999992</c:v>
                </c:pt>
                <c:pt idx="923">
                  <c:v>894.68999999999994</c:v>
                </c:pt>
                <c:pt idx="924">
                  <c:v>895.68000000000006</c:v>
                </c:pt>
                <c:pt idx="925">
                  <c:v>897.03</c:v>
                </c:pt>
                <c:pt idx="926">
                  <c:v>898.41000000000008</c:v>
                </c:pt>
                <c:pt idx="927">
                  <c:v>899.03</c:v>
                </c:pt>
                <c:pt idx="928">
                  <c:v>899.79</c:v>
                </c:pt>
                <c:pt idx="929">
                  <c:v>901.27</c:v>
                </c:pt>
                <c:pt idx="930">
                  <c:v>902.24</c:v>
                </c:pt>
                <c:pt idx="931">
                  <c:v>903.3599999999999</c:v>
                </c:pt>
                <c:pt idx="932">
                  <c:v>904.43</c:v>
                </c:pt>
                <c:pt idx="933">
                  <c:v>905.08</c:v>
                </c:pt>
                <c:pt idx="934">
                  <c:v>905.86</c:v>
                </c:pt>
                <c:pt idx="935">
                  <c:v>906.95</c:v>
                </c:pt>
                <c:pt idx="936">
                  <c:v>908.07</c:v>
                </c:pt>
                <c:pt idx="937">
                  <c:v>909.24</c:v>
                </c:pt>
                <c:pt idx="938">
                  <c:v>909.87</c:v>
                </c:pt>
                <c:pt idx="939">
                  <c:v>910.81000000000006</c:v>
                </c:pt>
                <c:pt idx="940">
                  <c:v>911.64</c:v>
                </c:pt>
                <c:pt idx="941">
                  <c:v>912.32</c:v>
                </c:pt>
                <c:pt idx="942">
                  <c:v>913.05000000000007</c:v>
                </c:pt>
                <c:pt idx="943">
                  <c:v>913.88</c:v>
                </c:pt>
                <c:pt idx="944">
                  <c:v>915.02</c:v>
                </c:pt>
                <c:pt idx="945">
                  <c:v>916.12</c:v>
                </c:pt>
                <c:pt idx="946">
                  <c:v>917.2399999999999</c:v>
                </c:pt>
                <c:pt idx="947">
                  <c:v>918.54000000000008</c:v>
                </c:pt>
                <c:pt idx="948">
                  <c:v>919.32</c:v>
                </c:pt>
                <c:pt idx="949">
                  <c:v>920.02</c:v>
                </c:pt>
                <c:pt idx="950">
                  <c:v>920.75</c:v>
                </c:pt>
                <c:pt idx="951">
                  <c:v>921.4</c:v>
                </c:pt>
                <c:pt idx="952">
                  <c:v>922.42000000000007</c:v>
                </c:pt>
                <c:pt idx="953">
                  <c:v>923.75</c:v>
                </c:pt>
                <c:pt idx="954">
                  <c:v>924.45</c:v>
                </c:pt>
                <c:pt idx="955">
                  <c:v>925.05000000000007</c:v>
                </c:pt>
                <c:pt idx="956">
                  <c:v>926.17</c:v>
                </c:pt>
                <c:pt idx="957">
                  <c:v>927.57999999999993</c:v>
                </c:pt>
                <c:pt idx="958">
                  <c:v>928.51</c:v>
                </c:pt>
                <c:pt idx="959">
                  <c:v>929.5</c:v>
                </c:pt>
                <c:pt idx="960">
                  <c:v>930.57</c:v>
                </c:pt>
                <c:pt idx="961">
                  <c:v>931.67</c:v>
                </c:pt>
                <c:pt idx="962">
                  <c:v>932.71</c:v>
                </c:pt>
                <c:pt idx="963">
                  <c:v>933.41</c:v>
                </c:pt>
                <c:pt idx="964">
                  <c:v>933.88</c:v>
                </c:pt>
                <c:pt idx="965">
                  <c:v>934.66000000000008</c:v>
                </c:pt>
                <c:pt idx="966">
                  <c:v>935.6</c:v>
                </c:pt>
                <c:pt idx="967">
                  <c:v>936.53</c:v>
                </c:pt>
                <c:pt idx="968">
                  <c:v>937.97</c:v>
                </c:pt>
                <c:pt idx="969">
                  <c:v>938.54000000000008</c:v>
                </c:pt>
                <c:pt idx="970">
                  <c:v>939.53</c:v>
                </c:pt>
                <c:pt idx="971">
                  <c:v>941.25</c:v>
                </c:pt>
                <c:pt idx="972">
                  <c:v>942.16</c:v>
                </c:pt>
                <c:pt idx="973">
                  <c:v>943.23</c:v>
                </c:pt>
                <c:pt idx="974">
                  <c:v>943.54000000000008</c:v>
                </c:pt>
                <c:pt idx="975">
                  <c:v>944.30000000000007</c:v>
                </c:pt>
                <c:pt idx="976">
                  <c:v>945.28</c:v>
                </c:pt>
                <c:pt idx="977">
                  <c:v>946.53</c:v>
                </c:pt>
                <c:pt idx="978">
                  <c:v>947.24</c:v>
                </c:pt>
                <c:pt idx="979">
                  <c:v>948.43999999999994</c:v>
                </c:pt>
                <c:pt idx="980">
                  <c:v>949.37</c:v>
                </c:pt>
                <c:pt idx="981">
                  <c:v>950.15</c:v>
                </c:pt>
                <c:pt idx="982">
                  <c:v>951.06999999999994</c:v>
                </c:pt>
                <c:pt idx="983">
                  <c:v>951.98</c:v>
                </c:pt>
                <c:pt idx="984">
                  <c:v>953.25</c:v>
                </c:pt>
                <c:pt idx="985">
                  <c:v>954.14</c:v>
                </c:pt>
                <c:pt idx="986">
                  <c:v>954.74</c:v>
                </c:pt>
                <c:pt idx="987">
                  <c:v>955.82999999999993</c:v>
                </c:pt>
                <c:pt idx="988">
                  <c:v>957.06000000000006</c:v>
                </c:pt>
                <c:pt idx="989">
                  <c:v>957.99</c:v>
                </c:pt>
                <c:pt idx="990">
                  <c:v>958.82999999999993</c:v>
                </c:pt>
                <c:pt idx="991">
                  <c:v>959.89</c:v>
                </c:pt>
                <c:pt idx="992">
                  <c:v>960.91000000000008</c:v>
                </c:pt>
                <c:pt idx="993">
                  <c:v>961.85</c:v>
                </c:pt>
                <c:pt idx="994">
                  <c:v>963.15</c:v>
                </c:pt>
                <c:pt idx="995">
                  <c:v>964.01</c:v>
                </c:pt>
                <c:pt idx="996">
                  <c:v>965.31</c:v>
                </c:pt>
                <c:pt idx="997">
                  <c:v>966.17</c:v>
                </c:pt>
                <c:pt idx="998">
                  <c:v>967.21</c:v>
                </c:pt>
                <c:pt idx="999">
                  <c:v>968.28</c:v>
                </c:pt>
                <c:pt idx="1000">
                  <c:v>969.31999999999994</c:v>
                </c:pt>
                <c:pt idx="1001">
                  <c:v>970.28000000000009</c:v>
                </c:pt>
                <c:pt idx="1002">
                  <c:v>971.01</c:v>
                </c:pt>
                <c:pt idx="1003">
                  <c:v>971.9799999999999</c:v>
                </c:pt>
                <c:pt idx="1004">
                  <c:v>973.75</c:v>
                </c:pt>
                <c:pt idx="1005">
                  <c:v>974.92</c:v>
                </c:pt>
                <c:pt idx="1006">
                  <c:v>975.65</c:v>
                </c:pt>
                <c:pt idx="1007">
                  <c:v>976.53</c:v>
                </c:pt>
                <c:pt idx="1008">
                  <c:v>977.58</c:v>
                </c:pt>
                <c:pt idx="1009">
                  <c:v>978.8</c:v>
                </c:pt>
                <c:pt idx="1010">
                  <c:v>979.92</c:v>
                </c:pt>
                <c:pt idx="1011">
                  <c:v>980.6</c:v>
                </c:pt>
                <c:pt idx="1012">
                  <c:v>981.38</c:v>
                </c:pt>
                <c:pt idx="1013">
                  <c:v>982.52</c:v>
                </c:pt>
                <c:pt idx="1014">
                  <c:v>983.75</c:v>
                </c:pt>
                <c:pt idx="1015">
                  <c:v>984.53</c:v>
                </c:pt>
                <c:pt idx="1016">
                  <c:v>985.55000000000007</c:v>
                </c:pt>
                <c:pt idx="1017">
                  <c:v>986.53</c:v>
                </c:pt>
                <c:pt idx="1018">
                  <c:v>987.83999999999992</c:v>
                </c:pt>
                <c:pt idx="1019">
                  <c:v>988.43999999999994</c:v>
                </c:pt>
                <c:pt idx="1020">
                  <c:v>989.27</c:v>
                </c:pt>
                <c:pt idx="1021">
                  <c:v>990.39</c:v>
                </c:pt>
                <c:pt idx="1022">
                  <c:v>991.46</c:v>
                </c:pt>
                <c:pt idx="1023">
                  <c:v>992.26</c:v>
                </c:pt>
                <c:pt idx="1024">
                  <c:v>993.18</c:v>
                </c:pt>
                <c:pt idx="1025">
                  <c:v>994.14</c:v>
                </c:pt>
                <c:pt idx="1026">
                  <c:v>994.71</c:v>
                </c:pt>
                <c:pt idx="1027">
                  <c:v>996.07</c:v>
                </c:pt>
                <c:pt idx="1028">
                  <c:v>997.06</c:v>
                </c:pt>
                <c:pt idx="1029">
                  <c:v>998.31000000000006</c:v>
                </c:pt>
                <c:pt idx="1030">
                  <c:v>999.53</c:v>
                </c:pt>
                <c:pt idx="1031">
                  <c:v>1000.8299999999999</c:v>
                </c:pt>
                <c:pt idx="1032">
                  <c:v>1001.87</c:v>
                </c:pt>
                <c:pt idx="1033">
                  <c:v>1002.71</c:v>
                </c:pt>
                <c:pt idx="1034">
                  <c:v>1003.41</c:v>
                </c:pt>
                <c:pt idx="1035">
                  <c:v>1004.56</c:v>
                </c:pt>
                <c:pt idx="1036">
                  <c:v>1005.28</c:v>
                </c:pt>
                <c:pt idx="1037">
                  <c:v>1005.7799999999999</c:v>
                </c:pt>
                <c:pt idx="1038">
                  <c:v>1007.1600000000001</c:v>
                </c:pt>
                <c:pt idx="1039">
                  <c:v>1008.3599999999999</c:v>
                </c:pt>
                <c:pt idx="1040">
                  <c:v>1009.1699999999998</c:v>
                </c:pt>
                <c:pt idx="1041">
                  <c:v>1010.1</c:v>
                </c:pt>
                <c:pt idx="1042">
                  <c:v>1011.46</c:v>
                </c:pt>
                <c:pt idx="1043">
                  <c:v>1012.29</c:v>
                </c:pt>
                <c:pt idx="1044">
                  <c:v>1013.38</c:v>
                </c:pt>
                <c:pt idx="1045">
                  <c:v>1014.5</c:v>
                </c:pt>
                <c:pt idx="1046">
                  <c:v>1015.0999999999999</c:v>
                </c:pt>
                <c:pt idx="1047">
                  <c:v>1016.64</c:v>
                </c:pt>
                <c:pt idx="1048">
                  <c:v>1017.7799999999999</c:v>
                </c:pt>
                <c:pt idx="1049">
                  <c:v>1018.2500000000001</c:v>
                </c:pt>
                <c:pt idx="1050">
                  <c:v>1019.4799999999999</c:v>
                </c:pt>
                <c:pt idx="1051">
                  <c:v>1020.5500000000001</c:v>
                </c:pt>
                <c:pt idx="1052">
                  <c:v>1021.5300000000001</c:v>
                </c:pt>
                <c:pt idx="1053">
                  <c:v>1022.7599999999999</c:v>
                </c:pt>
                <c:pt idx="1054">
                  <c:v>1023.8499999999999</c:v>
                </c:pt>
                <c:pt idx="1055">
                  <c:v>1024.48</c:v>
                </c:pt>
                <c:pt idx="1056">
                  <c:v>1025.6000000000001</c:v>
                </c:pt>
                <c:pt idx="1057">
                  <c:v>1026.6400000000001</c:v>
                </c:pt>
                <c:pt idx="1058">
                  <c:v>1027.24</c:v>
                </c:pt>
                <c:pt idx="1059">
                  <c:v>1028.28</c:v>
                </c:pt>
                <c:pt idx="1060">
                  <c:v>1029.5</c:v>
                </c:pt>
                <c:pt idx="1061">
                  <c:v>1030.78</c:v>
                </c:pt>
                <c:pt idx="1062">
                  <c:v>1031.9799999999998</c:v>
                </c:pt>
                <c:pt idx="1063">
                  <c:v>1032.78</c:v>
                </c:pt>
                <c:pt idx="1064">
                  <c:v>1034.1100000000001</c:v>
                </c:pt>
                <c:pt idx="1065">
                  <c:v>1035.08</c:v>
                </c:pt>
                <c:pt idx="1066">
                  <c:v>1035.73</c:v>
                </c:pt>
                <c:pt idx="1067">
                  <c:v>1036.56</c:v>
                </c:pt>
                <c:pt idx="1068">
                  <c:v>1037.42</c:v>
                </c:pt>
                <c:pt idx="1069">
                  <c:v>1038.18</c:v>
                </c:pt>
                <c:pt idx="1070">
                  <c:v>1039.3699999999999</c:v>
                </c:pt>
                <c:pt idx="1071">
                  <c:v>1040.1799999999998</c:v>
                </c:pt>
                <c:pt idx="1072">
                  <c:v>1041.43</c:v>
                </c:pt>
                <c:pt idx="1073">
                  <c:v>1042.76</c:v>
                </c:pt>
                <c:pt idx="1074">
                  <c:v>1043.57</c:v>
                </c:pt>
                <c:pt idx="1075">
                  <c:v>1044.71</c:v>
                </c:pt>
                <c:pt idx="1076">
                  <c:v>1045.18</c:v>
                </c:pt>
                <c:pt idx="1077">
                  <c:v>1046.2</c:v>
                </c:pt>
                <c:pt idx="1078">
                  <c:v>1047.1299999999999</c:v>
                </c:pt>
                <c:pt idx="1079">
                  <c:v>1048.23</c:v>
                </c:pt>
                <c:pt idx="1080">
                  <c:v>1049.6300000000001</c:v>
                </c:pt>
                <c:pt idx="1081">
                  <c:v>1051.1999999999998</c:v>
                </c:pt>
                <c:pt idx="1082">
                  <c:v>1052.32</c:v>
                </c:pt>
                <c:pt idx="1083">
                  <c:v>1052.81</c:v>
                </c:pt>
                <c:pt idx="1084">
                  <c:v>1053.6699999999998</c:v>
                </c:pt>
                <c:pt idx="1085">
                  <c:v>1054.8200000000002</c:v>
                </c:pt>
                <c:pt idx="1086">
                  <c:v>1055.3600000000001</c:v>
                </c:pt>
                <c:pt idx="1087">
                  <c:v>1055.55</c:v>
                </c:pt>
                <c:pt idx="1088">
                  <c:v>1056.74</c:v>
                </c:pt>
                <c:pt idx="1089">
                  <c:v>1058.46</c:v>
                </c:pt>
                <c:pt idx="1090">
                  <c:v>1059.79</c:v>
                </c:pt>
                <c:pt idx="1091">
                  <c:v>1060.8800000000001</c:v>
                </c:pt>
                <c:pt idx="1092">
                  <c:v>1061.72</c:v>
                </c:pt>
                <c:pt idx="1093">
                  <c:v>1062.4499999999998</c:v>
                </c:pt>
                <c:pt idx="1094">
                  <c:v>1063.6200000000001</c:v>
                </c:pt>
                <c:pt idx="1095">
                  <c:v>1064.32</c:v>
                </c:pt>
                <c:pt idx="1096">
                  <c:v>1064.95</c:v>
                </c:pt>
                <c:pt idx="1097">
                  <c:v>1066.17</c:v>
                </c:pt>
                <c:pt idx="1098">
                  <c:v>1067.71</c:v>
                </c:pt>
                <c:pt idx="1099">
                  <c:v>1068.77</c:v>
                </c:pt>
                <c:pt idx="1100">
                  <c:v>1069.19</c:v>
                </c:pt>
                <c:pt idx="1101">
                  <c:v>1070.28</c:v>
                </c:pt>
                <c:pt idx="1102">
                  <c:v>1071.22</c:v>
                </c:pt>
                <c:pt idx="1103">
                  <c:v>1072.03</c:v>
                </c:pt>
                <c:pt idx="1104">
                  <c:v>1073.18</c:v>
                </c:pt>
                <c:pt idx="1105">
                  <c:v>1074.32</c:v>
                </c:pt>
                <c:pt idx="1106">
                  <c:v>1075.55</c:v>
                </c:pt>
                <c:pt idx="1107">
                  <c:v>1076.4000000000001</c:v>
                </c:pt>
                <c:pt idx="1108">
                  <c:v>1077.3900000000001</c:v>
                </c:pt>
                <c:pt idx="1109">
                  <c:v>1078.57</c:v>
                </c:pt>
                <c:pt idx="1110">
                  <c:v>1079.5300000000002</c:v>
                </c:pt>
                <c:pt idx="1111">
                  <c:v>1080.8800000000001</c:v>
                </c:pt>
                <c:pt idx="1112">
                  <c:v>1081.6399999999999</c:v>
                </c:pt>
                <c:pt idx="1113">
                  <c:v>1082.26</c:v>
                </c:pt>
                <c:pt idx="1114">
                  <c:v>1082.81</c:v>
                </c:pt>
                <c:pt idx="1115">
                  <c:v>1084.24</c:v>
                </c:pt>
                <c:pt idx="1116">
                  <c:v>1085.55</c:v>
                </c:pt>
                <c:pt idx="1117">
                  <c:v>1086.56</c:v>
                </c:pt>
                <c:pt idx="1118">
                  <c:v>1087.5999999999999</c:v>
                </c:pt>
                <c:pt idx="1119">
                  <c:v>1088.51</c:v>
                </c:pt>
                <c:pt idx="1120">
                  <c:v>1089.3</c:v>
                </c:pt>
                <c:pt idx="1121">
                  <c:v>1090.57</c:v>
                </c:pt>
                <c:pt idx="1122">
                  <c:v>1091.8499999999999</c:v>
                </c:pt>
                <c:pt idx="1123">
                  <c:v>1092.4199999999998</c:v>
                </c:pt>
                <c:pt idx="1124">
                  <c:v>1093.51</c:v>
                </c:pt>
                <c:pt idx="1125">
                  <c:v>1094.6100000000001</c:v>
                </c:pt>
                <c:pt idx="1126">
                  <c:v>1095.44</c:v>
                </c:pt>
                <c:pt idx="1127">
                  <c:v>1096.72</c:v>
                </c:pt>
                <c:pt idx="1128">
                  <c:v>1097.73</c:v>
                </c:pt>
                <c:pt idx="1129">
                  <c:v>1098.6199999999999</c:v>
                </c:pt>
                <c:pt idx="1130">
                  <c:v>1099.4299999999998</c:v>
                </c:pt>
                <c:pt idx="1131">
                  <c:v>1100.6499999999999</c:v>
                </c:pt>
                <c:pt idx="1132">
                  <c:v>1101.82</c:v>
                </c:pt>
                <c:pt idx="1133">
                  <c:v>1102.6499999999999</c:v>
                </c:pt>
                <c:pt idx="1134">
                  <c:v>1103.6699999999998</c:v>
                </c:pt>
                <c:pt idx="1135">
                  <c:v>1104.79</c:v>
                </c:pt>
                <c:pt idx="1136">
                  <c:v>1106.17</c:v>
                </c:pt>
                <c:pt idx="1137">
                  <c:v>1107</c:v>
                </c:pt>
                <c:pt idx="1138">
                  <c:v>1108.07</c:v>
                </c:pt>
                <c:pt idx="1139">
                  <c:v>1109.1899999999998</c:v>
                </c:pt>
                <c:pt idx="1140">
                  <c:v>1110.6799999999998</c:v>
                </c:pt>
                <c:pt idx="1141">
                  <c:v>1111.25</c:v>
                </c:pt>
                <c:pt idx="1142">
                  <c:v>1112.3900000000001</c:v>
                </c:pt>
                <c:pt idx="1143">
                  <c:v>1113.2</c:v>
                </c:pt>
                <c:pt idx="1144">
                  <c:v>1114.03</c:v>
                </c:pt>
                <c:pt idx="1145">
                  <c:v>1115.1299999999999</c:v>
                </c:pt>
                <c:pt idx="1146">
                  <c:v>1116.1199999999999</c:v>
                </c:pt>
                <c:pt idx="1147">
                  <c:v>1116.67</c:v>
                </c:pt>
                <c:pt idx="1148">
                  <c:v>1117.5999999999999</c:v>
                </c:pt>
                <c:pt idx="1149">
                  <c:v>1118.83</c:v>
                </c:pt>
                <c:pt idx="1150">
                  <c:v>1119.71</c:v>
                </c:pt>
                <c:pt idx="1151">
                  <c:v>1120.44</c:v>
                </c:pt>
                <c:pt idx="1152">
                  <c:v>1121.6399999999999</c:v>
                </c:pt>
                <c:pt idx="1153">
                  <c:v>1122.76</c:v>
                </c:pt>
                <c:pt idx="1154">
                  <c:v>1123.4100000000001</c:v>
                </c:pt>
                <c:pt idx="1155">
                  <c:v>1124.3499999999999</c:v>
                </c:pt>
                <c:pt idx="1156">
                  <c:v>1125.6200000000001</c:v>
                </c:pt>
                <c:pt idx="1157">
                  <c:v>1126.72</c:v>
                </c:pt>
                <c:pt idx="1158">
                  <c:v>1127.97</c:v>
                </c:pt>
                <c:pt idx="1159">
                  <c:v>1129.03</c:v>
                </c:pt>
                <c:pt idx="1160">
                  <c:v>1129.92</c:v>
                </c:pt>
                <c:pt idx="1161">
                  <c:v>1130.5700000000002</c:v>
                </c:pt>
                <c:pt idx="1162">
                  <c:v>1131.82</c:v>
                </c:pt>
                <c:pt idx="1163">
                  <c:v>1132.94</c:v>
                </c:pt>
                <c:pt idx="1164">
                  <c:v>1133.5900000000001</c:v>
                </c:pt>
                <c:pt idx="1165">
                  <c:v>1134.43</c:v>
                </c:pt>
                <c:pt idx="1166">
                  <c:v>1135.31</c:v>
                </c:pt>
                <c:pt idx="1167">
                  <c:v>1136.27</c:v>
                </c:pt>
                <c:pt idx="1168">
                  <c:v>1137.1899999999998</c:v>
                </c:pt>
                <c:pt idx="1169">
                  <c:v>1138.51</c:v>
                </c:pt>
                <c:pt idx="1170">
                  <c:v>1139.3699999999999</c:v>
                </c:pt>
                <c:pt idx="1171">
                  <c:v>1140.52</c:v>
                </c:pt>
                <c:pt idx="1172">
                  <c:v>1141.3800000000001</c:v>
                </c:pt>
                <c:pt idx="1173">
                  <c:v>1142.6499999999999</c:v>
                </c:pt>
                <c:pt idx="1174">
                  <c:v>1143.57</c:v>
                </c:pt>
                <c:pt idx="1175">
                  <c:v>1144.82</c:v>
                </c:pt>
                <c:pt idx="1176">
                  <c:v>1145.6200000000001</c:v>
                </c:pt>
                <c:pt idx="1177">
                  <c:v>1146.1200000000001</c:v>
                </c:pt>
                <c:pt idx="1178">
                  <c:v>1147.3899999999999</c:v>
                </c:pt>
                <c:pt idx="1179">
                  <c:v>1148.4399999999998</c:v>
                </c:pt>
                <c:pt idx="1180">
                  <c:v>1149.3</c:v>
                </c:pt>
                <c:pt idx="1181">
                  <c:v>1149.95</c:v>
                </c:pt>
                <c:pt idx="1182">
                  <c:v>1151.1199999999999</c:v>
                </c:pt>
                <c:pt idx="1183">
                  <c:v>1152.3699999999999</c:v>
                </c:pt>
                <c:pt idx="1184">
                  <c:v>1153.44</c:v>
                </c:pt>
                <c:pt idx="1185">
                  <c:v>1154.56</c:v>
                </c:pt>
                <c:pt idx="1186">
                  <c:v>1155.8599999999999</c:v>
                </c:pt>
                <c:pt idx="1187">
                  <c:v>1156.6099999999999</c:v>
                </c:pt>
                <c:pt idx="1188">
                  <c:v>1157.47</c:v>
                </c:pt>
                <c:pt idx="1189">
                  <c:v>1158.4099999999999</c:v>
                </c:pt>
                <c:pt idx="1190">
                  <c:v>1159.5</c:v>
                </c:pt>
                <c:pt idx="1191">
                  <c:v>1160.6199999999999</c:v>
                </c:pt>
                <c:pt idx="1192">
                  <c:v>1161.53</c:v>
                </c:pt>
                <c:pt idx="1193">
                  <c:v>1162.21</c:v>
                </c:pt>
                <c:pt idx="1194">
                  <c:v>1162.9199999999998</c:v>
                </c:pt>
                <c:pt idx="1195">
                  <c:v>1164.0900000000001</c:v>
                </c:pt>
                <c:pt idx="1196">
                  <c:v>1165.08</c:v>
                </c:pt>
                <c:pt idx="1197">
                  <c:v>1166.22</c:v>
                </c:pt>
                <c:pt idx="1198">
                  <c:v>1167.24</c:v>
                </c:pt>
                <c:pt idx="1199">
                  <c:v>1168.02</c:v>
                </c:pt>
                <c:pt idx="1200">
                  <c:v>1169.0899999999999</c:v>
                </c:pt>
                <c:pt idx="1201">
                  <c:v>1170.21</c:v>
                </c:pt>
                <c:pt idx="1202">
                  <c:v>1171.1400000000001</c:v>
                </c:pt>
                <c:pt idx="1203">
                  <c:v>1172.08</c:v>
                </c:pt>
                <c:pt idx="1204">
                  <c:v>1172.6300000000001</c:v>
                </c:pt>
                <c:pt idx="1205">
                  <c:v>1173.75</c:v>
                </c:pt>
                <c:pt idx="1206">
                  <c:v>1174.92</c:v>
                </c:pt>
                <c:pt idx="1207">
                  <c:v>1175.8599999999999</c:v>
                </c:pt>
                <c:pt idx="1208">
                  <c:v>1176.69</c:v>
                </c:pt>
                <c:pt idx="1209">
                  <c:v>1177.5800000000002</c:v>
                </c:pt>
                <c:pt idx="1210">
                  <c:v>1178.57</c:v>
                </c:pt>
                <c:pt idx="1211">
                  <c:v>1179.53</c:v>
                </c:pt>
                <c:pt idx="1212">
                  <c:v>1180.6000000000001</c:v>
                </c:pt>
                <c:pt idx="1213">
                  <c:v>1181.17</c:v>
                </c:pt>
                <c:pt idx="1214">
                  <c:v>1182</c:v>
                </c:pt>
                <c:pt idx="1215">
                  <c:v>1182.8399999999999</c:v>
                </c:pt>
                <c:pt idx="1216">
                  <c:v>1183.6400000000001</c:v>
                </c:pt>
                <c:pt idx="1217">
                  <c:v>1184.58</c:v>
                </c:pt>
                <c:pt idx="1218">
                  <c:v>1185.99</c:v>
                </c:pt>
                <c:pt idx="1219">
                  <c:v>1187.29</c:v>
                </c:pt>
                <c:pt idx="1220">
                  <c:v>1188.1999999999998</c:v>
                </c:pt>
                <c:pt idx="1221">
                  <c:v>1189.48</c:v>
                </c:pt>
                <c:pt idx="1222">
                  <c:v>1190.96</c:v>
                </c:pt>
                <c:pt idx="1223">
                  <c:v>1191.8500000000001</c:v>
                </c:pt>
                <c:pt idx="1224">
                  <c:v>1192.47</c:v>
                </c:pt>
                <c:pt idx="1225">
                  <c:v>1193.6400000000001</c:v>
                </c:pt>
                <c:pt idx="1226">
                  <c:v>1194.74</c:v>
                </c:pt>
                <c:pt idx="1227">
                  <c:v>1195.1499999999999</c:v>
                </c:pt>
                <c:pt idx="1228">
                  <c:v>1196.22</c:v>
                </c:pt>
                <c:pt idx="1229">
                  <c:v>1196.74</c:v>
                </c:pt>
                <c:pt idx="1230">
                  <c:v>1197.5999999999999</c:v>
                </c:pt>
                <c:pt idx="1231">
                  <c:v>1198.6200000000001</c:v>
                </c:pt>
                <c:pt idx="1232">
                  <c:v>1199.74</c:v>
                </c:pt>
                <c:pt idx="1233">
                  <c:v>1201.1199999999999</c:v>
                </c:pt>
                <c:pt idx="1234">
                  <c:v>1202.45</c:v>
                </c:pt>
                <c:pt idx="1235">
                  <c:v>1203.44</c:v>
                </c:pt>
                <c:pt idx="1236">
                  <c:v>1204.71</c:v>
                </c:pt>
                <c:pt idx="1237">
                  <c:v>1205.78</c:v>
                </c:pt>
                <c:pt idx="1238">
                  <c:v>1206.69</c:v>
                </c:pt>
                <c:pt idx="1239">
                  <c:v>1207.47</c:v>
                </c:pt>
                <c:pt idx="1240">
                  <c:v>1208.46</c:v>
                </c:pt>
                <c:pt idx="1241">
                  <c:v>1209.8699999999999</c:v>
                </c:pt>
                <c:pt idx="1242">
                  <c:v>1211.17</c:v>
                </c:pt>
                <c:pt idx="1243">
                  <c:v>1212</c:v>
                </c:pt>
                <c:pt idx="1244">
                  <c:v>1213.1000000000001</c:v>
                </c:pt>
                <c:pt idx="1245">
                  <c:v>1214.76</c:v>
                </c:pt>
                <c:pt idx="1246">
                  <c:v>1216.01</c:v>
                </c:pt>
                <c:pt idx="1247">
                  <c:v>1216.46</c:v>
                </c:pt>
                <c:pt idx="1248">
                  <c:v>1217.52</c:v>
                </c:pt>
                <c:pt idx="1249">
                  <c:v>1218.8799999999999</c:v>
                </c:pt>
                <c:pt idx="1250">
                  <c:v>1219.56</c:v>
                </c:pt>
                <c:pt idx="1251">
                  <c:v>1220.3599999999999</c:v>
                </c:pt>
                <c:pt idx="1252">
                  <c:v>1221.5899999999999</c:v>
                </c:pt>
                <c:pt idx="1253">
                  <c:v>1222.76</c:v>
                </c:pt>
                <c:pt idx="1254">
                  <c:v>1223.3599999999999</c:v>
                </c:pt>
                <c:pt idx="1255">
                  <c:v>1224.3200000000002</c:v>
                </c:pt>
                <c:pt idx="1256">
                  <c:v>1225</c:v>
                </c:pt>
                <c:pt idx="1257">
                  <c:v>1226.22</c:v>
                </c:pt>
                <c:pt idx="1258">
                  <c:v>1227.6300000000001</c:v>
                </c:pt>
                <c:pt idx="1259">
                  <c:v>1228.8300000000002</c:v>
                </c:pt>
                <c:pt idx="1260">
                  <c:v>1229.69</c:v>
                </c:pt>
                <c:pt idx="1261">
                  <c:v>1230.78</c:v>
                </c:pt>
                <c:pt idx="1262">
                  <c:v>1231.33</c:v>
                </c:pt>
                <c:pt idx="1263">
                  <c:v>1232.47</c:v>
                </c:pt>
                <c:pt idx="1264">
                  <c:v>1233.46</c:v>
                </c:pt>
                <c:pt idx="1265">
                  <c:v>1234.1899999999998</c:v>
                </c:pt>
                <c:pt idx="1266">
                  <c:v>1235.23</c:v>
                </c:pt>
                <c:pt idx="1267">
                  <c:v>1236.22</c:v>
                </c:pt>
                <c:pt idx="1268">
                  <c:v>1237</c:v>
                </c:pt>
                <c:pt idx="1269">
                  <c:v>1238.6200000000001</c:v>
                </c:pt>
                <c:pt idx="1270">
                  <c:v>1239.6600000000001</c:v>
                </c:pt>
                <c:pt idx="1271">
                  <c:v>1240.6500000000001</c:v>
                </c:pt>
                <c:pt idx="1272">
                  <c:v>1241.56</c:v>
                </c:pt>
                <c:pt idx="1273">
                  <c:v>1242.3399999999999</c:v>
                </c:pt>
                <c:pt idx="1274">
                  <c:v>1243.3600000000001</c:v>
                </c:pt>
                <c:pt idx="1275">
                  <c:v>1244.6099999999999</c:v>
                </c:pt>
                <c:pt idx="1276">
                  <c:v>1245.73</c:v>
                </c:pt>
                <c:pt idx="1277">
                  <c:v>1246.6099999999999</c:v>
                </c:pt>
                <c:pt idx="1278">
                  <c:v>1247.5</c:v>
                </c:pt>
                <c:pt idx="1279">
                  <c:v>1248.6399999999999</c:v>
                </c:pt>
                <c:pt idx="1280">
                  <c:v>1249.8400000000001</c:v>
                </c:pt>
                <c:pt idx="1281">
                  <c:v>1250.78</c:v>
                </c:pt>
                <c:pt idx="1282">
                  <c:v>1251.93</c:v>
                </c:pt>
                <c:pt idx="1283">
                  <c:v>1252.52</c:v>
                </c:pt>
                <c:pt idx="1284">
                  <c:v>1253.9000000000001</c:v>
                </c:pt>
                <c:pt idx="1285">
                  <c:v>1254.5</c:v>
                </c:pt>
                <c:pt idx="1286">
                  <c:v>1255.3399999999999</c:v>
                </c:pt>
                <c:pt idx="1287">
                  <c:v>1256.3</c:v>
                </c:pt>
                <c:pt idx="1288">
                  <c:v>1257.8100000000002</c:v>
                </c:pt>
                <c:pt idx="1289">
                  <c:v>1258.8999999999999</c:v>
                </c:pt>
                <c:pt idx="1290">
                  <c:v>1260.1299999999999</c:v>
                </c:pt>
                <c:pt idx="1291">
                  <c:v>1261.3000000000002</c:v>
                </c:pt>
                <c:pt idx="1292">
                  <c:v>1261.9499999999998</c:v>
                </c:pt>
                <c:pt idx="1293">
                  <c:v>1262.8600000000001</c:v>
                </c:pt>
                <c:pt idx="1294">
                  <c:v>1263.5700000000002</c:v>
                </c:pt>
                <c:pt idx="1295">
                  <c:v>1264.71</c:v>
                </c:pt>
                <c:pt idx="1296">
                  <c:v>1265.6499999999999</c:v>
                </c:pt>
                <c:pt idx="1297">
                  <c:v>1267.1300000000001</c:v>
                </c:pt>
                <c:pt idx="1298">
                  <c:v>1268.3800000000001</c:v>
                </c:pt>
                <c:pt idx="1299">
                  <c:v>1268.7</c:v>
                </c:pt>
                <c:pt idx="1300">
                  <c:v>1269.6099999999999</c:v>
                </c:pt>
                <c:pt idx="1301">
                  <c:v>1270.52</c:v>
                </c:pt>
                <c:pt idx="1302">
                  <c:v>1272.06</c:v>
                </c:pt>
                <c:pt idx="1303">
                  <c:v>1273.4099999999999</c:v>
                </c:pt>
                <c:pt idx="1304">
                  <c:v>1273.96</c:v>
                </c:pt>
                <c:pt idx="1305">
                  <c:v>1275.1500000000001</c:v>
                </c:pt>
                <c:pt idx="1306">
                  <c:v>1276.17</c:v>
                </c:pt>
                <c:pt idx="1307">
                  <c:v>1276.98</c:v>
                </c:pt>
                <c:pt idx="1308">
                  <c:v>1277.7099999999998</c:v>
                </c:pt>
                <c:pt idx="1309">
                  <c:v>1278.83</c:v>
                </c:pt>
                <c:pt idx="1310">
                  <c:v>1279.97</c:v>
                </c:pt>
                <c:pt idx="1311">
                  <c:v>1281.1999999999998</c:v>
                </c:pt>
                <c:pt idx="1312">
                  <c:v>1282.29</c:v>
                </c:pt>
                <c:pt idx="1313">
                  <c:v>1283.23</c:v>
                </c:pt>
                <c:pt idx="1314">
                  <c:v>1284.5800000000002</c:v>
                </c:pt>
                <c:pt idx="1315">
                  <c:v>1285.83</c:v>
                </c:pt>
                <c:pt idx="1316">
                  <c:v>1286.51</c:v>
                </c:pt>
                <c:pt idx="1317">
                  <c:v>1287.3699999999999</c:v>
                </c:pt>
                <c:pt idx="1318">
                  <c:v>1288.2800000000002</c:v>
                </c:pt>
                <c:pt idx="1319">
                  <c:v>1288.8</c:v>
                </c:pt>
                <c:pt idx="1320">
                  <c:v>1289.48</c:v>
                </c:pt>
                <c:pt idx="1321">
                  <c:v>1290.1799999999998</c:v>
                </c:pt>
                <c:pt idx="1322">
                  <c:v>1291.3300000000002</c:v>
                </c:pt>
                <c:pt idx="1323">
                  <c:v>1292.6299999999999</c:v>
                </c:pt>
                <c:pt idx="1324">
                  <c:v>1293.72</c:v>
                </c:pt>
                <c:pt idx="1325">
                  <c:v>1294.3499999999999</c:v>
                </c:pt>
                <c:pt idx="1326">
                  <c:v>1295.6799999999998</c:v>
                </c:pt>
                <c:pt idx="1327">
                  <c:v>1296.51</c:v>
                </c:pt>
                <c:pt idx="1328">
                  <c:v>1297.5</c:v>
                </c:pt>
                <c:pt idx="1329">
                  <c:v>1298.23</c:v>
                </c:pt>
                <c:pt idx="1330">
                  <c:v>1299.3499999999999</c:v>
                </c:pt>
                <c:pt idx="1331">
                  <c:v>1300.3899999999999</c:v>
                </c:pt>
                <c:pt idx="1332">
                  <c:v>1301.3</c:v>
                </c:pt>
                <c:pt idx="1333">
                  <c:v>1302.08</c:v>
                </c:pt>
                <c:pt idx="1334">
                  <c:v>1302.78</c:v>
                </c:pt>
                <c:pt idx="1335">
                  <c:v>1303.96</c:v>
                </c:pt>
                <c:pt idx="1336">
                  <c:v>1304.8699999999999</c:v>
                </c:pt>
                <c:pt idx="1337">
                  <c:v>1305.99</c:v>
                </c:pt>
                <c:pt idx="1338">
                  <c:v>1306.67</c:v>
                </c:pt>
                <c:pt idx="1339">
                  <c:v>1307.6000000000001</c:v>
                </c:pt>
                <c:pt idx="1340">
                  <c:v>1309.1099999999999</c:v>
                </c:pt>
                <c:pt idx="1341">
                  <c:v>1310.1799999999998</c:v>
                </c:pt>
                <c:pt idx="1342">
                  <c:v>1311.3</c:v>
                </c:pt>
                <c:pt idx="1343">
                  <c:v>1312.4199999999998</c:v>
                </c:pt>
                <c:pt idx="1344">
                  <c:v>1313.4099999999999</c:v>
                </c:pt>
                <c:pt idx="1345">
                  <c:v>1313.77</c:v>
                </c:pt>
                <c:pt idx="1346">
                  <c:v>1314.8899999999999</c:v>
                </c:pt>
                <c:pt idx="1347">
                  <c:v>1316.6899999999998</c:v>
                </c:pt>
                <c:pt idx="1348">
                  <c:v>1317.52</c:v>
                </c:pt>
                <c:pt idx="1349">
                  <c:v>1318.41</c:v>
                </c:pt>
                <c:pt idx="1350">
                  <c:v>1319.3999999999999</c:v>
                </c:pt>
                <c:pt idx="1351">
                  <c:v>1320.52</c:v>
                </c:pt>
                <c:pt idx="1352">
                  <c:v>1321.5300000000002</c:v>
                </c:pt>
                <c:pt idx="1353">
                  <c:v>1322</c:v>
                </c:pt>
                <c:pt idx="1354">
                  <c:v>1323.1999999999998</c:v>
                </c:pt>
                <c:pt idx="1355">
                  <c:v>1324.84</c:v>
                </c:pt>
                <c:pt idx="1356">
                  <c:v>1325.6200000000001</c:v>
                </c:pt>
                <c:pt idx="1357">
                  <c:v>1326.22</c:v>
                </c:pt>
                <c:pt idx="1358">
                  <c:v>1326.95</c:v>
                </c:pt>
                <c:pt idx="1359">
                  <c:v>1328.2</c:v>
                </c:pt>
                <c:pt idx="1360">
                  <c:v>1329.5600000000002</c:v>
                </c:pt>
                <c:pt idx="1361">
                  <c:v>1330.57</c:v>
                </c:pt>
                <c:pt idx="1362">
                  <c:v>1331.5900000000001</c:v>
                </c:pt>
                <c:pt idx="1363">
                  <c:v>1332.3700000000001</c:v>
                </c:pt>
                <c:pt idx="1364">
                  <c:v>1333.49</c:v>
                </c:pt>
                <c:pt idx="1365">
                  <c:v>1334.35</c:v>
                </c:pt>
                <c:pt idx="1366">
                  <c:v>1335.52</c:v>
                </c:pt>
                <c:pt idx="1367">
                  <c:v>1336.74</c:v>
                </c:pt>
                <c:pt idx="1368">
                  <c:v>1337.84</c:v>
                </c:pt>
                <c:pt idx="1369">
                  <c:v>1338.7499999999998</c:v>
                </c:pt>
                <c:pt idx="1370">
                  <c:v>1339.53</c:v>
                </c:pt>
                <c:pt idx="1371">
                  <c:v>1340.55</c:v>
                </c:pt>
                <c:pt idx="1372">
                  <c:v>1341.09</c:v>
                </c:pt>
                <c:pt idx="1373">
                  <c:v>1342.24</c:v>
                </c:pt>
                <c:pt idx="1374">
                  <c:v>1343.0500000000002</c:v>
                </c:pt>
                <c:pt idx="1375">
                  <c:v>1343.96</c:v>
                </c:pt>
                <c:pt idx="1376">
                  <c:v>1345.47</c:v>
                </c:pt>
                <c:pt idx="1377">
                  <c:v>1346.33</c:v>
                </c:pt>
                <c:pt idx="1378">
                  <c:v>1347.39</c:v>
                </c:pt>
                <c:pt idx="1379">
                  <c:v>1347.9399999999998</c:v>
                </c:pt>
                <c:pt idx="1380">
                  <c:v>1348.83</c:v>
                </c:pt>
                <c:pt idx="1381">
                  <c:v>1349.82</c:v>
                </c:pt>
                <c:pt idx="1382">
                  <c:v>1350.94</c:v>
                </c:pt>
                <c:pt idx="1383">
                  <c:v>1351.72</c:v>
                </c:pt>
                <c:pt idx="1384">
                  <c:v>1352.9199999999998</c:v>
                </c:pt>
                <c:pt idx="1385">
                  <c:v>1353.8799999999999</c:v>
                </c:pt>
                <c:pt idx="1386">
                  <c:v>1354.8400000000001</c:v>
                </c:pt>
                <c:pt idx="1387">
                  <c:v>1355.6200000000001</c:v>
                </c:pt>
                <c:pt idx="1388">
                  <c:v>1356.72</c:v>
                </c:pt>
                <c:pt idx="1389">
                  <c:v>1357.52</c:v>
                </c:pt>
                <c:pt idx="1390">
                  <c:v>1358.1000000000001</c:v>
                </c:pt>
                <c:pt idx="1391">
                  <c:v>1359.17</c:v>
                </c:pt>
                <c:pt idx="1392">
                  <c:v>1359.95</c:v>
                </c:pt>
                <c:pt idx="1393">
                  <c:v>1361.04</c:v>
                </c:pt>
                <c:pt idx="1394">
                  <c:v>1362.16</c:v>
                </c:pt>
                <c:pt idx="1395">
                  <c:v>1362.99</c:v>
                </c:pt>
                <c:pt idx="1396">
                  <c:v>1364.01</c:v>
                </c:pt>
                <c:pt idx="1397">
                  <c:v>1365.0500000000002</c:v>
                </c:pt>
                <c:pt idx="1398">
                  <c:v>1365.96</c:v>
                </c:pt>
                <c:pt idx="1399">
                  <c:v>1366.69</c:v>
                </c:pt>
                <c:pt idx="1400">
                  <c:v>1367.5</c:v>
                </c:pt>
                <c:pt idx="1401">
                  <c:v>1368.96</c:v>
                </c:pt>
                <c:pt idx="1402">
                  <c:v>1370.13</c:v>
                </c:pt>
                <c:pt idx="1403">
                  <c:v>1371.04</c:v>
                </c:pt>
                <c:pt idx="1404">
                  <c:v>1371.6699999999998</c:v>
                </c:pt>
                <c:pt idx="1405">
                  <c:v>1372.99</c:v>
                </c:pt>
                <c:pt idx="1406">
                  <c:v>1373.98</c:v>
                </c:pt>
                <c:pt idx="1407">
                  <c:v>1374.9199999999998</c:v>
                </c:pt>
                <c:pt idx="1408">
                  <c:v>1375.78</c:v>
                </c:pt>
                <c:pt idx="1409">
                  <c:v>1376.93</c:v>
                </c:pt>
                <c:pt idx="1410">
                  <c:v>1377.92</c:v>
                </c:pt>
                <c:pt idx="1411">
                  <c:v>1378.8</c:v>
                </c:pt>
                <c:pt idx="1412">
                  <c:v>1379.58</c:v>
                </c:pt>
                <c:pt idx="1413">
                  <c:v>1380.47</c:v>
                </c:pt>
                <c:pt idx="1414">
                  <c:v>1381.2</c:v>
                </c:pt>
                <c:pt idx="1415">
                  <c:v>1382.26</c:v>
                </c:pt>
                <c:pt idx="1416">
                  <c:v>1383.38</c:v>
                </c:pt>
                <c:pt idx="1417">
                  <c:v>1384.11</c:v>
                </c:pt>
                <c:pt idx="1418">
                  <c:v>1385.1299999999999</c:v>
                </c:pt>
                <c:pt idx="1419">
                  <c:v>1386.01</c:v>
                </c:pt>
                <c:pt idx="1420">
                  <c:v>1386.69</c:v>
                </c:pt>
                <c:pt idx="1421">
                  <c:v>1388.1</c:v>
                </c:pt>
                <c:pt idx="1422">
                  <c:v>1388.75</c:v>
                </c:pt>
                <c:pt idx="1423">
                  <c:v>1389.6599999999999</c:v>
                </c:pt>
                <c:pt idx="1424">
                  <c:v>1390.47</c:v>
                </c:pt>
                <c:pt idx="1425">
                  <c:v>1391.25</c:v>
                </c:pt>
                <c:pt idx="1426">
                  <c:v>1392.5</c:v>
                </c:pt>
                <c:pt idx="1427">
                  <c:v>1393.2</c:v>
                </c:pt>
                <c:pt idx="1428">
                  <c:v>1393.88</c:v>
                </c:pt>
                <c:pt idx="1429">
                  <c:v>1395.28</c:v>
                </c:pt>
                <c:pt idx="1430">
                  <c:v>1396.22</c:v>
                </c:pt>
                <c:pt idx="1431">
                  <c:v>1397.3899999999999</c:v>
                </c:pt>
                <c:pt idx="1432">
                  <c:v>1398.25</c:v>
                </c:pt>
                <c:pt idx="1433">
                  <c:v>1398.85</c:v>
                </c:pt>
                <c:pt idx="1434">
                  <c:v>1399.6599999999999</c:v>
                </c:pt>
                <c:pt idx="1435">
                  <c:v>1400.52</c:v>
                </c:pt>
                <c:pt idx="1436">
                  <c:v>1401.56</c:v>
                </c:pt>
                <c:pt idx="1437">
                  <c:v>1402.73</c:v>
                </c:pt>
                <c:pt idx="1438">
                  <c:v>1403.8500000000001</c:v>
                </c:pt>
                <c:pt idx="1439">
                  <c:v>1404.8899999999999</c:v>
                </c:pt>
                <c:pt idx="1440">
                  <c:v>1405.36</c:v>
                </c:pt>
                <c:pt idx="1441">
                  <c:v>1406.1999999999998</c:v>
                </c:pt>
                <c:pt idx="1442">
                  <c:v>1407.06</c:v>
                </c:pt>
                <c:pt idx="1443">
                  <c:v>1407.94</c:v>
                </c:pt>
                <c:pt idx="1444">
                  <c:v>1409.03</c:v>
                </c:pt>
                <c:pt idx="1445">
                  <c:v>1409.87</c:v>
                </c:pt>
                <c:pt idx="1446">
                  <c:v>1410.94</c:v>
                </c:pt>
                <c:pt idx="1447">
                  <c:v>1411.95</c:v>
                </c:pt>
                <c:pt idx="1448">
                  <c:v>1413.49</c:v>
                </c:pt>
                <c:pt idx="1449">
                  <c:v>1414.48</c:v>
                </c:pt>
                <c:pt idx="1450">
                  <c:v>1414.9499999999998</c:v>
                </c:pt>
                <c:pt idx="1451">
                  <c:v>1415.6200000000001</c:v>
                </c:pt>
                <c:pt idx="1452">
                  <c:v>1416.61</c:v>
                </c:pt>
                <c:pt idx="1453">
                  <c:v>1417.5800000000002</c:v>
                </c:pt>
                <c:pt idx="1454">
                  <c:v>1418.4099999999999</c:v>
                </c:pt>
                <c:pt idx="1455">
                  <c:v>1419.5</c:v>
                </c:pt>
                <c:pt idx="1456">
                  <c:v>1420.7</c:v>
                </c:pt>
                <c:pt idx="1457">
                  <c:v>1421.2</c:v>
                </c:pt>
                <c:pt idx="1458">
                  <c:v>1422.32</c:v>
                </c:pt>
                <c:pt idx="1459">
                  <c:v>1423.67</c:v>
                </c:pt>
                <c:pt idx="1460">
                  <c:v>1425.02</c:v>
                </c:pt>
                <c:pt idx="1461">
                  <c:v>1425.9599999999998</c:v>
                </c:pt>
                <c:pt idx="1462">
                  <c:v>1426.82</c:v>
                </c:pt>
                <c:pt idx="1463">
                  <c:v>1427.76</c:v>
                </c:pt>
                <c:pt idx="1464">
                  <c:v>1428.54</c:v>
                </c:pt>
                <c:pt idx="1465">
                  <c:v>1429.5800000000002</c:v>
                </c:pt>
                <c:pt idx="1466">
                  <c:v>1430.52</c:v>
                </c:pt>
                <c:pt idx="1467">
                  <c:v>1431.64</c:v>
                </c:pt>
                <c:pt idx="1468">
                  <c:v>1432.97</c:v>
                </c:pt>
                <c:pt idx="1469">
                  <c:v>1433.83</c:v>
                </c:pt>
                <c:pt idx="1470">
                  <c:v>1434.43</c:v>
                </c:pt>
                <c:pt idx="1471">
                  <c:v>1434.8700000000001</c:v>
                </c:pt>
                <c:pt idx="1472">
                  <c:v>1436.72</c:v>
                </c:pt>
                <c:pt idx="1473">
                  <c:v>1437.81</c:v>
                </c:pt>
                <c:pt idx="1474">
                  <c:v>1438.8300000000002</c:v>
                </c:pt>
                <c:pt idx="1475">
                  <c:v>1439.6100000000001</c:v>
                </c:pt>
                <c:pt idx="1476">
                  <c:v>1440.47</c:v>
                </c:pt>
                <c:pt idx="1477">
                  <c:v>1441.01</c:v>
                </c:pt>
                <c:pt idx="1478">
                  <c:v>1442.84</c:v>
                </c:pt>
                <c:pt idx="1479">
                  <c:v>1444.1699999999998</c:v>
                </c:pt>
                <c:pt idx="1480">
                  <c:v>1445.1799999999998</c:v>
                </c:pt>
                <c:pt idx="1481">
                  <c:v>1445.78</c:v>
                </c:pt>
                <c:pt idx="1482">
                  <c:v>1446.3500000000001</c:v>
                </c:pt>
                <c:pt idx="1483">
                  <c:v>1446.95</c:v>
                </c:pt>
                <c:pt idx="1484">
                  <c:v>1447.94</c:v>
                </c:pt>
                <c:pt idx="1485">
                  <c:v>1449.09</c:v>
                </c:pt>
                <c:pt idx="1486">
                  <c:v>1449.84</c:v>
                </c:pt>
                <c:pt idx="1487">
                  <c:v>1450.99</c:v>
                </c:pt>
                <c:pt idx="1488">
                  <c:v>1451.87</c:v>
                </c:pt>
                <c:pt idx="1489">
                  <c:v>1452.9399999999998</c:v>
                </c:pt>
                <c:pt idx="1490">
                  <c:v>1453.8500000000001</c:v>
                </c:pt>
                <c:pt idx="1491">
                  <c:v>1455.1799999999998</c:v>
                </c:pt>
                <c:pt idx="1492">
                  <c:v>1455.75</c:v>
                </c:pt>
                <c:pt idx="1493">
                  <c:v>1456.95</c:v>
                </c:pt>
                <c:pt idx="1494">
                  <c:v>1457.99</c:v>
                </c:pt>
                <c:pt idx="1495">
                  <c:v>1459.11</c:v>
                </c:pt>
                <c:pt idx="1496">
                  <c:v>1459.6599999999999</c:v>
                </c:pt>
                <c:pt idx="1497">
                  <c:v>1460.6</c:v>
                </c:pt>
                <c:pt idx="1498">
                  <c:v>1461.87</c:v>
                </c:pt>
                <c:pt idx="1499">
                  <c:v>1462.81</c:v>
                </c:pt>
                <c:pt idx="1500">
                  <c:v>1463.7199999999998</c:v>
                </c:pt>
                <c:pt idx="1501">
                  <c:v>1464.89</c:v>
                </c:pt>
                <c:pt idx="1502">
                  <c:v>1465.96</c:v>
                </c:pt>
                <c:pt idx="1503">
                  <c:v>1466.77</c:v>
                </c:pt>
                <c:pt idx="1504">
                  <c:v>1467.19</c:v>
                </c:pt>
                <c:pt idx="1505">
                  <c:v>1468.38</c:v>
                </c:pt>
                <c:pt idx="1506">
                  <c:v>1469.17</c:v>
                </c:pt>
                <c:pt idx="1507">
                  <c:v>1470.21</c:v>
                </c:pt>
                <c:pt idx="1508">
                  <c:v>1471.0700000000002</c:v>
                </c:pt>
                <c:pt idx="1509">
                  <c:v>1472</c:v>
                </c:pt>
                <c:pt idx="1510">
                  <c:v>1473.23</c:v>
                </c:pt>
                <c:pt idx="1511">
                  <c:v>1474.06</c:v>
                </c:pt>
                <c:pt idx="1512">
                  <c:v>1475</c:v>
                </c:pt>
                <c:pt idx="1513">
                  <c:v>1475.7800000000002</c:v>
                </c:pt>
                <c:pt idx="1514">
                  <c:v>1476.48</c:v>
                </c:pt>
                <c:pt idx="1515">
                  <c:v>1477.6000000000001</c:v>
                </c:pt>
                <c:pt idx="1516">
                  <c:v>1478.23</c:v>
                </c:pt>
                <c:pt idx="1517">
                  <c:v>1479.27</c:v>
                </c:pt>
                <c:pt idx="1518">
                  <c:v>1480.8799999999999</c:v>
                </c:pt>
                <c:pt idx="1519">
                  <c:v>1481.8</c:v>
                </c:pt>
                <c:pt idx="1520">
                  <c:v>1482.55</c:v>
                </c:pt>
                <c:pt idx="1521">
                  <c:v>1483.64</c:v>
                </c:pt>
                <c:pt idx="1522">
                  <c:v>1485.08</c:v>
                </c:pt>
                <c:pt idx="1523">
                  <c:v>1485.7800000000002</c:v>
                </c:pt>
                <c:pt idx="1524">
                  <c:v>1486.5900000000001</c:v>
                </c:pt>
                <c:pt idx="1525">
                  <c:v>1487.63</c:v>
                </c:pt>
                <c:pt idx="1526">
                  <c:v>1488.6699999999998</c:v>
                </c:pt>
                <c:pt idx="1527">
                  <c:v>1489.97</c:v>
                </c:pt>
                <c:pt idx="1528">
                  <c:v>1490.8799999999999</c:v>
                </c:pt>
                <c:pt idx="1529">
                  <c:v>1492.42</c:v>
                </c:pt>
                <c:pt idx="1530">
                  <c:v>1493.07</c:v>
                </c:pt>
                <c:pt idx="1531">
                  <c:v>1493.98</c:v>
                </c:pt>
                <c:pt idx="1532">
                  <c:v>1494.53</c:v>
                </c:pt>
                <c:pt idx="1533">
                  <c:v>1495.55</c:v>
                </c:pt>
                <c:pt idx="1534">
                  <c:v>1496.27</c:v>
                </c:pt>
                <c:pt idx="1535">
                  <c:v>1497.3700000000001</c:v>
                </c:pt>
                <c:pt idx="1536">
                  <c:v>1498.23</c:v>
                </c:pt>
                <c:pt idx="1537">
                  <c:v>1499.24</c:v>
                </c:pt>
                <c:pt idx="1538">
                  <c:v>1500.0800000000002</c:v>
                </c:pt>
                <c:pt idx="1539">
                  <c:v>1500.7299999999998</c:v>
                </c:pt>
                <c:pt idx="1540">
                  <c:v>1501.53</c:v>
                </c:pt>
                <c:pt idx="1541">
                  <c:v>1502.81</c:v>
                </c:pt>
                <c:pt idx="1542">
                  <c:v>1503.75</c:v>
                </c:pt>
                <c:pt idx="1543">
                  <c:v>1504.3999999999999</c:v>
                </c:pt>
                <c:pt idx="1544">
                  <c:v>1505.28</c:v>
                </c:pt>
                <c:pt idx="1545">
                  <c:v>1506.04</c:v>
                </c:pt>
                <c:pt idx="1546">
                  <c:v>1507.13</c:v>
                </c:pt>
                <c:pt idx="1547">
                  <c:v>1508.25</c:v>
                </c:pt>
                <c:pt idx="1548">
                  <c:v>1509.22</c:v>
                </c:pt>
                <c:pt idx="1549">
                  <c:v>1510.26</c:v>
                </c:pt>
                <c:pt idx="1550">
                  <c:v>1511.3300000000002</c:v>
                </c:pt>
                <c:pt idx="1551">
                  <c:v>1512.29</c:v>
                </c:pt>
                <c:pt idx="1552">
                  <c:v>1513.49</c:v>
                </c:pt>
                <c:pt idx="1553">
                  <c:v>1514.1899999999998</c:v>
                </c:pt>
                <c:pt idx="1554">
                  <c:v>1515.08</c:v>
                </c:pt>
                <c:pt idx="1555">
                  <c:v>1515.99</c:v>
                </c:pt>
                <c:pt idx="1556">
                  <c:v>1517.19</c:v>
                </c:pt>
                <c:pt idx="1557">
                  <c:v>1518.1499999999999</c:v>
                </c:pt>
                <c:pt idx="1558">
                  <c:v>1518.44</c:v>
                </c:pt>
                <c:pt idx="1559">
                  <c:v>1518.64</c:v>
                </c:pt>
                <c:pt idx="1560">
                  <c:v>1520.49</c:v>
                </c:pt>
                <c:pt idx="1561">
                  <c:v>1521.72</c:v>
                </c:pt>
                <c:pt idx="1562">
                  <c:v>1522.32</c:v>
                </c:pt>
                <c:pt idx="1563">
                  <c:v>1523.4399999999998</c:v>
                </c:pt>
                <c:pt idx="1564">
                  <c:v>1524.5</c:v>
                </c:pt>
                <c:pt idx="1565">
                  <c:v>1525.5700000000002</c:v>
                </c:pt>
                <c:pt idx="1566">
                  <c:v>1526.2</c:v>
                </c:pt>
                <c:pt idx="1567">
                  <c:v>1526.67</c:v>
                </c:pt>
                <c:pt idx="1568">
                  <c:v>1527.24</c:v>
                </c:pt>
                <c:pt idx="1569">
                  <c:v>1528.38</c:v>
                </c:pt>
                <c:pt idx="1570">
                  <c:v>1529.3000000000002</c:v>
                </c:pt>
                <c:pt idx="1571">
                  <c:v>1530.18</c:v>
                </c:pt>
                <c:pt idx="1572">
                  <c:v>1530.83</c:v>
                </c:pt>
                <c:pt idx="1573">
                  <c:v>1532.19</c:v>
                </c:pt>
                <c:pt idx="1574">
                  <c:v>1533.1200000000001</c:v>
                </c:pt>
                <c:pt idx="1575">
                  <c:v>1533.75</c:v>
                </c:pt>
                <c:pt idx="1576">
                  <c:v>1534.74</c:v>
                </c:pt>
                <c:pt idx="1577">
                  <c:v>1535.55</c:v>
                </c:pt>
                <c:pt idx="1578">
                  <c:v>1536.4</c:v>
                </c:pt>
                <c:pt idx="1579">
                  <c:v>1537.52</c:v>
                </c:pt>
                <c:pt idx="1580">
                  <c:v>1538.51</c:v>
                </c:pt>
                <c:pt idx="1581">
                  <c:v>1539.37</c:v>
                </c:pt>
                <c:pt idx="1582">
                  <c:v>1540.21</c:v>
                </c:pt>
                <c:pt idx="1583">
                  <c:v>1540.75</c:v>
                </c:pt>
                <c:pt idx="1584">
                  <c:v>1541.6399999999999</c:v>
                </c:pt>
                <c:pt idx="1585">
                  <c:v>1542.68</c:v>
                </c:pt>
                <c:pt idx="1586">
                  <c:v>1543.96</c:v>
                </c:pt>
                <c:pt idx="1587">
                  <c:v>1545.05</c:v>
                </c:pt>
                <c:pt idx="1588">
                  <c:v>1546.3</c:v>
                </c:pt>
                <c:pt idx="1589">
                  <c:v>1546.98</c:v>
                </c:pt>
                <c:pt idx="1590">
                  <c:v>1548.05</c:v>
                </c:pt>
                <c:pt idx="1591">
                  <c:v>1549.48</c:v>
                </c:pt>
                <c:pt idx="1592">
                  <c:v>1550.08</c:v>
                </c:pt>
                <c:pt idx="1593">
                  <c:v>1550.75</c:v>
                </c:pt>
                <c:pt idx="1594">
                  <c:v>1551.8000000000002</c:v>
                </c:pt>
                <c:pt idx="1595">
                  <c:v>1552.76</c:v>
                </c:pt>
                <c:pt idx="1596">
                  <c:v>1553.18</c:v>
                </c:pt>
                <c:pt idx="1597">
                  <c:v>1554.4499999999998</c:v>
                </c:pt>
                <c:pt idx="1598">
                  <c:v>1555.2299999999998</c:v>
                </c:pt>
                <c:pt idx="1599">
                  <c:v>1556.01</c:v>
                </c:pt>
                <c:pt idx="1600">
                  <c:v>1557.16</c:v>
                </c:pt>
                <c:pt idx="1601">
                  <c:v>1558.2</c:v>
                </c:pt>
                <c:pt idx="1602">
                  <c:v>1558.83</c:v>
                </c:pt>
                <c:pt idx="1603">
                  <c:v>1560.44</c:v>
                </c:pt>
                <c:pt idx="1604">
                  <c:v>1561.43</c:v>
                </c:pt>
                <c:pt idx="1605">
                  <c:v>1562.03</c:v>
                </c:pt>
                <c:pt idx="1606">
                  <c:v>1562.76</c:v>
                </c:pt>
                <c:pt idx="1607">
                  <c:v>1563.6699999999998</c:v>
                </c:pt>
                <c:pt idx="1608">
                  <c:v>1564.43</c:v>
                </c:pt>
                <c:pt idx="1609">
                  <c:v>1565.1</c:v>
                </c:pt>
                <c:pt idx="1610">
                  <c:v>1565.65</c:v>
                </c:pt>
                <c:pt idx="1611">
                  <c:v>1567.42</c:v>
                </c:pt>
                <c:pt idx="1612">
                  <c:v>1568.7199999999998</c:v>
                </c:pt>
                <c:pt idx="1613">
                  <c:v>1569.8700000000001</c:v>
                </c:pt>
                <c:pt idx="1614">
                  <c:v>1570.73</c:v>
                </c:pt>
                <c:pt idx="1615">
                  <c:v>1571.6399999999999</c:v>
                </c:pt>
                <c:pt idx="1616">
                  <c:v>1572.5</c:v>
                </c:pt>
                <c:pt idx="1617">
                  <c:v>1573.18</c:v>
                </c:pt>
                <c:pt idx="1618">
                  <c:v>1574.27</c:v>
                </c:pt>
                <c:pt idx="1619">
                  <c:v>1575.42</c:v>
                </c:pt>
                <c:pt idx="1620">
                  <c:v>1576.14</c:v>
                </c:pt>
                <c:pt idx="1621">
                  <c:v>1577.03</c:v>
                </c:pt>
                <c:pt idx="1622">
                  <c:v>1577.73</c:v>
                </c:pt>
                <c:pt idx="1623">
                  <c:v>1578.51</c:v>
                </c:pt>
                <c:pt idx="1624">
                  <c:v>1579.82</c:v>
                </c:pt>
                <c:pt idx="1625">
                  <c:v>1581.17</c:v>
                </c:pt>
                <c:pt idx="1626">
                  <c:v>1581.72</c:v>
                </c:pt>
                <c:pt idx="1627">
                  <c:v>1583.02</c:v>
                </c:pt>
                <c:pt idx="1628">
                  <c:v>1583.5900000000001</c:v>
                </c:pt>
                <c:pt idx="1629">
                  <c:v>1584.03</c:v>
                </c:pt>
                <c:pt idx="1630">
                  <c:v>1584.76</c:v>
                </c:pt>
                <c:pt idx="1631">
                  <c:v>1585.9399999999998</c:v>
                </c:pt>
                <c:pt idx="1632">
                  <c:v>1586.93</c:v>
                </c:pt>
                <c:pt idx="1633">
                  <c:v>1587.5</c:v>
                </c:pt>
                <c:pt idx="1634">
                  <c:v>1588.3799999999999</c:v>
                </c:pt>
                <c:pt idx="1635">
                  <c:v>1589.3500000000001</c:v>
                </c:pt>
                <c:pt idx="1636">
                  <c:v>1590.26</c:v>
                </c:pt>
                <c:pt idx="1637">
                  <c:v>1590.99</c:v>
                </c:pt>
                <c:pt idx="1638">
                  <c:v>1591.87</c:v>
                </c:pt>
                <c:pt idx="1639">
                  <c:v>1592.81</c:v>
                </c:pt>
                <c:pt idx="1640">
                  <c:v>1593.18</c:v>
                </c:pt>
                <c:pt idx="1641">
                  <c:v>1593.85</c:v>
                </c:pt>
                <c:pt idx="1642">
                  <c:v>1595.28</c:v>
                </c:pt>
                <c:pt idx="1643">
                  <c:v>1595.99</c:v>
                </c:pt>
                <c:pt idx="1644">
                  <c:v>1596.8700000000001</c:v>
                </c:pt>
                <c:pt idx="1645">
                  <c:v>1598.36</c:v>
                </c:pt>
                <c:pt idx="1646">
                  <c:v>1599.53</c:v>
                </c:pt>
                <c:pt idx="1647">
                  <c:v>1600.08</c:v>
                </c:pt>
                <c:pt idx="1648">
                  <c:v>1600.99</c:v>
                </c:pt>
                <c:pt idx="1649">
                  <c:v>1601.5900000000001</c:v>
                </c:pt>
                <c:pt idx="1650">
                  <c:v>1602.6799999999998</c:v>
                </c:pt>
                <c:pt idx="1651">
                  <c:v>1604.1399999999999</c:v>
                </c:pt>
                <c:pt idx="1652">
                  <c:v>1604.9199999999998</c:v>
                </c:pt>
                <c:pt idx="1653">
                  <c:v>1605.75</c:v>
                </c:pt>
                <c:pt idx="1654">
                  <c:v>1606.77</c:v>
                </c:pt>
                <c:pt idx="1655">
                  <c:v>1607.1299999999999</c:v>
                </c:pt>
                <c:pt idx="1656">
                  <c:v>1607.92</c:v>
                </c:pt>
                <c:pt idx="1657">
                  <c:v>1609.01</c:v>
                </c:pt>
                <c:pt idx="1658">
                  <c:v>1609.71</c:v>
                </c:pt>
                <c:pt idx="1659">
                  <c:v>1610.88</c:v>
                </c:pt>
                <c:pt idx="1660">
                  <c:v>1611.4599999999998</c:v>
                </c:pt>
                <c:pt idx="1661">
                  <c:v>1612.47</c:v>
                </c:pt>
                <c:pt idx="1662">
                  <c:v>1613.49</c:v>
                </c:pt>
                <c:pt idx="1663">
                  <c:v>1614.4</c:v>
                </c:pt>
                <c:pt idx="1664">
                  <c:v>1615.39</c:v>
                </c:pt>
                <c:pt idx="1665">
                  <c:v>1616.3799999999999</c:v>
                </c:pt>
                <c:pt idx="1666">
                  <c:v>1617.3200000000002</c:v>
                </c:pt>
                <c:pt idx="1667">
                  <c:v>1618.2</c:v>
                </c:pt>
                <c:pt idx="1668">
                  <c:v>1619.17</c:v>
                </c:pt>
                <c:pt idx="1669">
                  <c:v>1619.61</c:v>
                </c:pt>
                <c:pt idx="1670">
                  <c:v>1620.52</c:v>
                </c:pt>
                <c:pt idx="1671">
                  <c:v>1621.27</c:v>
                </c:pt>
                <c:pt idx="1672">
                  <c:v>1622.06</c:v>
                </c:pt>
                <c:pt idx="1673">
                  <c:v>1623.0500000000002</c:v>
                </c:pt>
                <c:pt idx="1674">
                  <c:v>1623.93</c:v>
                </c:pt>
                <c:pt idx="1675">
                  <c:v>1624.5</c:v>
                </c:pt>
                <c:pt idx="1676">
                  <c:v>1625.47</c:v>
                </c:pt>
                <c:pt idx="1677">
                  <c:v>1626.43</c:v>
                </c:pt>
                <c:pt idx="1678">
                  <c:v>1627.34</c:v>
                </c:pt>
                <c:pt idx="1679">
                  <c:v>1628.3300000000002</c:v>
                </c:pt>
                <c:pt idx="1680">
                  <c:v>1629.37</c:v>
                </c:pt>
                <c:pt idx="1681">
                  <c:v>1630.05</c:v>
                </c:pt>
                <c:pt idx="1682">
                  <c:v>1631.01</c:v>
                </c:pt>
                <c:pt idx="1683">
                  <c:v>1631.6699999999998</c:v>
                </c:pt>
                <c:pt idx="1684">
                  <c:v>1632.6499999999999</c:v>
                </c:pt>
                <c:pt idx="1685">
                  <c:v>1633.6200000000001</c:v>
                </c:pt>
                <c:pt idx="1686">
                  <c:v>1634.32</c:v>
                </c:pt>
                <c:pt idx="1687">
                  <c:v>1634.82</c:v>
                </c:pt>
                <c:pt idx="1688">
                  <c:v>1635.34</c:v>
                </c:pt>
                <c:pt idx="1689">
                  <c:v>1636.27</c:v>
                </c:pt>
                <c:pt idx="1690">
                  <c:v>1637.32</c:v>
                </c:pt>
                <c:pt idx="1691">
                  <c:v>1638.05</c:v>
                </c:pt>
                <c:pt idx="1692">
                  <c:v>1639.17</c:v>
                </c:pt>
                <c:pt idx="1693">
                  <c:v>1640.28</c:v>
                </c:pt>
                <c:pt idx="1694">
                  <c:v>1640.4399999999998</c:v>
                </c:pt>
                <c:pt idx="1695">
                  <c:v>1641.56</c:v>
                </c:pt>
                <c:pt idx="1696">
                  <c:v>1642.58</c:v>
                </c:pt>
                <c:pt idx="1697">
                  <c:v>1643.33</c:v>
                </c:pt>
                <c:pt idx="1698">
                  <c:v>1643.8999999999999</c:v>
                </c:pt>
                <c:pt idx="1699">
                  <c:v>1644.19</c:v>
                </c:pt>
                <c:pt idx="1700">
                  <c:v>1645.31</c:v>
                </c:pt>
                <c:pt idx="1701">
                  <c:v>1646.46</c:v>
                </c:pt>
                <c:pt idx="1702">
                  <c:v>1647.29</c:v>
                </c:pt>
                <c:pt idx="1703">
                  <c:v>1647.94</c:v>
                </c:pt>
                <c:pt idx="1704">
                  <c:v>1648.51</c:v>
                </c:pt>
                <c:pt idx="1705">
                  <c:v>1649.3500000000001</c:v>
                </c:pt>
                <c:pt idx="1706">
                  <c:v>1650.7</c:v>
                </c:pt>
                <c:pt idx="1707">
                  <c:v>1651.74</c:v>
                </c:pt>
                <c:pt idx="1708">
                  <c:v>1652.4699999999998</c:v>
                </c:pt>
                <c:pt idx="1709">
                  <c:v>1653.2</c:v>
                </c:pt>
                <c:pt idx="1710">
                  <c:v>1653.83</c:v>
                </c:pt>
                <c:pt idx="1711">
                  <c:v>1654.0600000000002</c:v>
                </c:pt>
                <c:pt idx="1712">
                  <c:v>1655.21</c:v>
                </c:pt>
                <c:pt idx="1713">
                  <c:v>1656.46</c:v>
                </c:pt>
                <c:pt idx="1714">
                  <c:v>1657</c:v>
                </c:pt>
                <c:pt idx="1715">
                  <c:v>1657.89</c:v>
                </c:pt>
                <c:pt idx="1716">
                  <c:v>1658.46</c:v>
                </c:pt>
                <c:pt idx="1717">
                  <c:v>1659.7900000000002</c:v>
                </c:pt>
                <c:pt idx="1718">
                  <c:v>1660.55</c:v>
                </c:pt>
                <c:pt idx="1719">
                  <c:v>1661.3</c:v>
                </c:pt>
                <c:pt idx="1720">
                  <c:v>1662.19</c:v>
                </c:pt>
                <c:pt idx="1721">
                  <c:v>1663.8999999999999</c:v>
                </c:pt>
                <c:pt idx="1722">
                  <c:v>1666.56</c:v>
                </c:pt>
                <c:pt idx="1723">
                  <c:v>1667.4199999999998</c:v>
                </c:pt>
                <c:pt idx="1724">
                  <c:v>1664.9199999999998</c:v>
                </c:pt>
                <c:pt idx="1725">
                  <c:v>1663.57</c:v>
                </c:pt>
                <c:pt idx="1726">
                  <c:v>1668.1999999999998</c:v>
                </c:pt>
                <c:pt idx="1727">
                  <c:v>1668.18</c:v>
                </c:pt>
                <c:pt idx="1728">
                  <c:v>1668.96</c:v>
                </c:pt>
                <c:pt idx="1729">
                  <c:v>1670.05</c:v>
                </c:pt>
                <c:pt idx="1730">
                  <c:v>1669.6599999999999</c:v>
                </c:pt>
                <c:pt idx="1731">
                  <c:v>1672.16</c:v>
                </c:pt>
                <c:pt idx="1732">
                  <c:v>1674.19</c:v>
                </c:pt>
                <c:pt idx="1733">
                  <c:v>1674.24</c:v>
                </c:pt>
                <c:pt idx="1734">
                  <c:v>1673.9599999999998</c:v>
                </c:pt>
                <c:pt idx="1735">
                  <c:v>1674.1699999999998</c:v>
                </c:pt>
                <c:pt idx="1736">
                  <c:v>1675.36</c:v>
                </c:pt>
                <c:pt idx="1737">
                  <c:v>1677.16</c:v>
                </c:pt>
                <c:pt idx="1738">
                  <c:v>1678.75</c:v>
                </c:pt>
                <c:pt idx="1739">
                  <c:v>1679.6899999999998</c:v>
                </c:pt>
                <c:pt idx="1740">
                  <c:v>1680.2299999999998</c:v>
                </c:pt>
                <c:pt idx="1741">
                  <c:v>1680.6000000000001</c:v>
                </c:pt>
                <c:pt idx="1742">
                  <c:v>1681.8</c:v>
                </c:pt>
                <c:pt idx="1743">
                  <c:v>1683.1000000000001</c:v>
                </c:pt>
                <c:pt idx="1744">
                  <c:v>1683.59</c:v>
                </c:pt>
                <c:pt idx="1745">
                  <c:v>1684.53</c:v>
                </c:pt>
                <c:pt idx="1746">
                  <c:v>1685.4199999999998</c:v>
                </c:pt>
                <c:pt idx="1747">
                  <c:v>1686.56</c:v>
                </c:pt>
                <c:pt idx="1748">
                  <c:v>1687.4199999999998</c:v>
                </c:pt>
                <c:pt idx="1749">
                  <c:v>1688.46</c:v>
                </c:pt>
                <c:pt idx="1750">
                  <c:v>1689.43</c:v>
                </c:pt>
                <c:pt idx="1751">
                  <c:v>1690.02</c:v>
                </c:pt>
                <c:pt idx="1752">
                  <c:v>1691.01</c:v>
                </c:pt>
                <c:pt idx="1753">
                  <c:v>1692.19</c:v>
                </c:pt>
                <c:pt idx="1754">
                  <c:v>1693.23</c:v>
                </c:pt>
                <c:pt idx="1755">
                  <c:v>1693.83</c:v>
                </c:pt>
                <c:pt idx="1756">
                  <c:v>1694.8700000000001</c:v>
                </c:pt>
                <c:pt idx="1757">
                  <c:v>1695.88</c:v>
                </c:pt>
                <c:pt idx="1758">
                  <c:v>1696.95</c:v>
                </c:pt>
                <c:pt idx="1759">
                  <c:v>1697.84</c:v>
                </c:pt>
                <c:pt idx="1760">
                  <c:v>1698.54</c:v>
                </c:pt>
                <c:pt idx="1761">
                  <c:v>1699.35</c:v>
                </c:pt>
                <c:pt idx="1762">
                  <c:v>1699.82</c:v>
                </c:pt>
                <c:pt idx="1763">
                  <c:v>1700.57</c:v>
                </c:pt>
                <c:pt idx="1764">
                  <c:v>1701.0700000000002</c:v>
                </c:pt>
                <c:pt idx="1765">
                  <c:v>1702.03</c:v>
                </c:pt>
                <c:pt idx="1766">
                  <c:v>1703.1499999999999</c:v>
                </c:pt>
                <c:pt idx="1767">
                  <c:v>1703.67</c:v>
                </c:pt>
                <c:pt idx="1768">
                  <c:v>1705.13</c:v>
                </c:pt>
                <c:pt idx="1769">
                  <c:v>1705.9899999999998</c:v>
                </c:pt>
                <c:pt idx="1770">
                  <c:v>1707.03</c:v>
                </c:pt>
                <c:pt idx="1771">
                  <c:v>1708.02</c:v>
                </c:pt>
                <c:pt idx="1772">
                  <c:v>1708.93</c:v>
                </c:pt>
                <c:pt idx="1773">
                  <c:v>1709.5</c:v>
                </c:pt>
                <c:pt idx="1774">
                  <c:v>1710.39</c:v>
                </c:pt>
                <c:pt idx="1775">
                  <c:v>1710.8600000000001</c:v>
                </c:pt>
                <c:pt idx="1776">
                  <c:v>1711.51</c:v>
                </c:pt>
                <c:pt idx="1777">
                  <c:v>1712.26</c:v>
                </c:pt>
                <c:pt idx="1778">
                  <c:v>1713.1000000000001</c:v>
                </c:pt>
                <c:pt idx="1779">
                  <c:v>1713.64</c:v>
                </c:pt>
                <c:pt idx="1780">
                  <c:v>1714.61</c:v>
                </c:pt>
                <c:pt idx="1781">
                  <c:v>1716.1200000000001</c:v>
                </c:pt>
                <c:pt idx="1782">
                  <c:v>1716.9</c:v>
                </c:pt>
                <c:pt idx="1783">
                  <c:v>1717.58</c:v>
                </c:pt>
                <c:pt idx="1784">
                  <c:v>1718.49</c:v>
                </c:pt>
                <c:pt idx="1785">
                  <c:v>1719.24</c:v>
                </c:pt>
                <c:pt idx="1786">
                  <c:v>1720.18</c:v>
                </c:pt>
                <c:pt idx="1787">
                  <c:v>1721.53</c:v>
                </c:pt>
                <c:pt idx="1788">
                  <c:v>1722.65</c:v>
                </c:pt>
                <c:pt idx="1789">
                  <c:v>1723.49</c:v>
                </c:pt>
                <c:pt idx="1790">
                  <c:v>1723.83</c:v>
                </c:pt>
                <c:pt idx="1791">
                  <c:v>1725.02</c:v>
                </c:pt>
                <c:pt idx="1792">
                  <c:v>1725.88</c:v>
                </c:pt>
                <c:pt idx="1793">
                  <c:v>1726.9</c:v>
                </c:pt>
                <c:pt idx="1794">
                  <c:v>1727.8400000000001</c:v>
                </c:pt>
                <c:pt idx="1795">
                  <c:v>1728.4599999999998</c:v>
                </c:pt>
                <c:pt idx="1796">
                  <c:v>1729.19</c:v>
                </c:pt>
                <c:pt idx="1797">
                  <c:v>1729.97</c:v>
                </c:pt>
                <c:pt idx="1798">
                  <c:v>1730.9399999999998</c:v>
                </c:pt>
                <c:pt idx="1799">
                  <c:v>1731.72</c:v>
                </c:pt>
                <c:pt idx="1800">
                  <c:v>1732.92</c:v>
                </c:pt>
                <c:pt idx="1801">
                  <c:v>1733.51</c:v>
                </c:pt>
                <c:pt idx="1802">
                  <c:v>1733.64</c:v>
                </c:pt>
                <c:pt idx="1803">
                  <c:v>1734.61</c:v>
                </c:pt>
                <c:pt idx="1804">
                  <c:v>1735.55</c:v>
                </c:pt>
                <c:pt idx="1805">
                  <c:v>1736.48</c:v>
                </c:pt>
                <c:pt idx="1806">
                  <c:v>1737.7800000000002</c:v>
                </c:pt>
                <c:pt idx="1807">
                  <c:v>1738.75</c:v>
                </c:pt>
                <c:pt idx="1808">
                  <c:v>1739.32</c:v>
                </c:pt>
                <c:pt idx="1809">
                  <c:v>1739.9199999999998</c:v>
                </c:pt>
                <c:pt idx="1810">
                  <c:v>1740.81</c:v>
                </c:pt>
                <c:pt idx="1811">
                  <c:v>1742.03</c:v>
                </c:pt>
                <c:pt idx="1812">
                  <c:v>1742.71</c:v>
                </c:pt>
                <c:pt idx="1813">
                  <c:v>1743.5400000000002</c:v>
                </c:pt>
                <c:pt idx="1814">
                  <c:v>1744.17</c:v>
                </c:pt>
                <c:pt idx="1815">
                  <c:v>1745.49</c:v>
                </c:pt>
                <c:pt idx="1816">
                  <c:v>1746.27</c:v>
                </c:pt>
                <c:pt idx="1817">
                  <c:v>1747.11</c:v>
                </c:pt>
                <c:pt idx="1818">
                  <c:v>1748.2</c:v>
                </c:pt>
                <c:pt idx="1819">
                  <c:v>1749.0900000000001</c:v>
                </c:pt>
                <c:pt idx="1820">
                  <c:v>1750</c:v>
                </c:pt>
                <c:pt idx="1821">
                  <c:v>1750.83</c:v>
                </c:pt>
                <c:pt idx="1822">
                  <c:v>1751.48</c:v>
                </c:pt>
                <c:pt idx="1823">
                  <c:v>1752.06</c:v>
                </c:pt>
                <c:pt idx="1824">
                  <c:v>1752.8600000000001</c:v>
                </c:pt>
                <c:pt idx="1825">
                  <c:v>1753.5400000000002</c:v>
                </c:pt>
                <c:pt idx="1826">
                  <c:v>1754.3500000000001</c:v>
                </c:pt>
                <c:pt idx="1827">
                  <c:v>1755.31</c:v>
                </c:pt>
                <c:pt idx="1828">
                  <c:v>1755.99</c:v>
                </c:pt>
                <c:pt idx="1829">
                  <c:v>1757.34</c:v>
                </c:pt>
                <c:pt idx="1830">
                  <c:v>1758.15</c:v>
                </c:pt>
                <c:pt idx="1831">
                  <c:v>1758.96</c:v>
                </c:pt>
                <c:pt idx="1832">
                  <c:v>1759.61</c:v>
                </c:pt>
                <c:pt idx="1833">
                  <c:v>1759.9499999999998</c:v>
                </c:pt>
                <c:pt idx="1834">
                  <c:v>1760.96</c:v>
                </c:pt>
                <c:pt idx="1835">
                  <c:v>1761.56</c:v>
                </c:pt>
                <c:pt idx="1836">
                  <c:v>1762.34</c:v>
                </c:pt>
                <c:pt idx="1837">
                  <c:v>1763.31</c:v>
                </c:pt>
                <c:pt idx="1838">
                  <c:v>1764.32</c:v>
                </c:pt>
                <c:pt idx="1839">
                  <c:v>1764.76</c:v>
                </c:pt>
                <c:pt idx="1840">
                  <c:v>1765.6799999999998</c:v>
                </c:pt>
                <c:pt idx="1841">
                  <c:v>1766.4299999999998</c:v>
                </c:pt>
                <c:pt idx="1842">
                  <c:v>1767.13</c:v>
                </c:pt>
                <c:pt idx="1843">
                  <c:v>1768.33</c:v>
                </c:pt>
                <c:pt idx="1844">
                  <c:v>1769.01</c:v>
                </c:pt>
                <c:pt idx="1845">
                  <c:v>1769.19</c:v>
                </c:pt>
                <c:pt idx="1846">
                  <c:v>1770.05</c:v>
                </c:pt>
                <c:pt idx="1847">
                  <c:v>1771.22</c:v>
                </c:pt>
                <c:pt idx="1848">
                  <c:v>1772.26</c:v>
                </c:pt>
                <c:pt idx="1849">
                  <c:v>1773.07</c:v>
                </c:pt>
                <c:pt idx="1850">
                  <c:v>1774.1899999999998</c:v>
                </c:pt>
                <c:pt idx="1851">
                  <c:v>1774.8200000000002</c:v>
                </c:pt>
                <c:pt idx="1852">
                  <c:v>1775.3600000000001</c:v>
                </c:pt>
                <c:pt idx="1853">
                  <c:v>1776.2199999999998</c:v>
                </c:pt>
                <c:pt idx="1854">
                  <c:v>1777.11</c:v>
                </c:pt>
                <c:pt idx="1855">
                  <c:v>1778.02</c:v>
                </c:pt>
                <c:pt idx="1856">
                  <c:v>1778.96</c:v>
                </c:pt>
                <c:pt idx="1857">
                  <c:v>1779.58</c:v>
                </c:pt>
                <c:pt idx="1858">
                  <c:v>1780.68</c:v>
                </c:pt>
                <c:pt idx="1859">
                  <c:v>1781.8</c:v>
                </c:pt>
                <c:pt idx="1860">
                  <c:v>1782.84</c:v>
                </c:pt>
                <c:pt idx="1861">
                  <c:v>1784.22</c:v>
                </c:pt>
                <c:pt idx="1862">
                  <c:v>1785.23</c:v>
                </c:pt>
                <c:pt idx="1863">
                  <c:v>1786.35</c:v>
                </c:pt>
                <c:pt idx="1864">
                  <c:v>1786.59</c:v>
                </c:pt>
                <c:pt idx="1865">
                  <c:v>1787.19</c:v>
                </c:pt>
                <c:pt idx="1866">
                  <c:v>1787.8400000000001</c:v>
                </c:pt>
                <c:pt idx="1867">
                  <c:v>1788.49</c:v>
                </c:pt>
                <c:pt idx="1868">
                  <c:v>1789.45</c:v>
                </c:pt>
                <c:pt idx="1869">
                  <c:v>1790.1000000000001</c:v>
                </c:pt>
                <c:pt idx="1870">
                  <c:v>1790.75</c:v>
                </c:pt>
                <c:pt idx="1871">
                  <c:v>1791.93</c:v>
                </c:pt>
                <c:pt idx="1872">
                  <c:v>1792.89</c:v>
                </c:pt>
                <c:pt idx="1873">
                  <c:v>1793.4099999999999</c:v>
                </c:pt>
                <c:pt idx="1874">
                  <c:v>1794.3700000000001</c:v>
                </c:pt>
                <c:pt idx="1875">
                  <c:v>1795.62</c:v>
                </c:pt>
                <c:pt idx="1876">
                  <c:v>1796.46</c:v>
                </c:pt>
                <c:pt idx="1877">
                  <c:v>1797.37</c:v>
                </c:pt>
                <c:pt idx="1878">
                  <c:v>1798.12</c:v>
                </c:pt>
                <c:pt idx="1879">
                  <c:v>1799.01</c:v>
                </c:pt>
                <c:pt idx="1880">
                  <c:v>1800.1799999999998</c:v>
                </c:pt>
                <c:pt idx="1881">
                  <c:v>1800.88</c:v>
                </c:pt>
                <c:pt idx="1882">
                  <c:v>1801.69</c:v>
                </c:pt>
                <c:pt idx="1883">
                  <c:v>1802.3899999999999</c:v>
                </c:pt>
                <c:pt idx="1884">
                  <c:v>1803.2299999999998</c:v>
                </c:pt>
                <c:pt idx="1885">
                  <c:v>1804.17</c:v>
                </c:pt>
                <c:pt idx="1886">
                  <c:v>1805.1299999999999</c:v>
                </c:pt>
                <c:pt idx="1887">
                  <c:v>1806.43</c:v>
                </c:pt>
                <c:pt idx="1888">
                  <c:v>1807.39</c:v>
                </c:pt>
                <c:pt idx="1889">
                  <c:v>1808.23</c:v>
                </c:pt>
                <c:pt idx="1890">
                  <c:v>1809.19</c:v>
                </c:pt>
                <c:pt idx="1891">
                  <c:v>1809.74</c:v>
                </c:pt>
                <c:pt idx="1892">
                  <c:v>1810.49</c:v>
                </c:pt>
                <c:pt idx="1893">
                  <c:v>1810.91</c:v>
                </c:pt>
                <c:pt idx="1894">
                  <c:v>1812.26</c:v>
                </c:pt>
                <c:pt idx="1895">
                  <c:v>1813.25</c:v>
                </c:pt>
                <c:pt idx="1896">
                  <c:v>1813.98</c:v>
                </c:pt>
                <c:pt idx="1897">
                  <c:v>1815.2299999999998</c:v>
                </c:pt>
                <c:pt idx="1898">
                  <c:v>1816.0400000000002</c:v>
                </c:pt>
                <c:pt idx="1899">
                  <c:v>1816.43</c:v>
                </c:pt>
                <c:pt idx="1900">
                  <c:v>1817.19</c:v>
                </c:pt>
                <c:pt idx="1901">
                  <c:v>1817.97</c:v>
                </c:pt>
                <c:pt idx="1902">
                  <c:v>1818.98</c:v>
                </c:pt>
                <c:pt idx="1903">
                  <c:v>1819.92</c:v>
                </c:pt>
                <c:pt idx="1904">
                  <c:v>1820.36</c:v>
                </c:pt>
                <c:pt idx="1905">
                  <c:v>1821.04</c:v>
                </c:pt>
                <c:pt idx="1906">
                  <c:v>1821.9</c:v>
                </c:pt>
                <c:pt idx="1907">
                  <c:v>1822.32</c:v>
                </c:pt>
                <c:pt idx="1908">
                  <c:v>1822.84</c:v>
                </c:pt>
                <c:pt idx="1909">
                  <c:v>1823.6399999999999</c:v>
                </c:pt>
                <c:pt idx="1910">
                  <c:v>1824.6899999999998</c:v>
                </c:pt>
                <c:pt idx="1911">
                  <c:v>1825.52</c:v>
                </c:pt>
                <c:pt idx="1912">
                  <c:v>1826.48</c:v>
                </c:pt>
                <c:pt idx="1913">
                  <c:v>1827.5</c:v>
                </c:pt>
                <c:pt idx="1914">
                  <c:v>1828.28</c:v>
                </c:pt>
                <c:pt idx="1915">
                  <c:v>1829.03</c:v>
                </c:pt>
                <c:pt idx="1916">
                  <c:v>1829.95</c:v>
                </c:pt>
                <c:pt idx="1917">
                  <c:v>1830.86</c:v>
                </c:pt>
                <c:pt idx="1918">
                  <c:v>1831.09</c:v>
                </c:pt>
                <c:pt idx="1919">
                  <c:v>1831.38</c:v>
                </c:pt>
                <c:pt idx="1920">
                  <c:v>1832.6299999999999</c:v>
                </c:pt>
                <c:pt idx="1921">
                  <c:v>1833.54</c:v>
                </c:pt>
                <c:pt idx="1922">
                  <c:v>1834.4799999999998</c:v>
                </c:pt>
                <c:pt idx="1923">
                  <c:v>1835.1</c:v>
                </c:pt>
                <c:pt idx="1924">
                  <c:v>1836.2</c:v>
                </c:pt>
                <c:pt idx="1925">
                  <c:v>1837.3200000000002</c:v>
                </c:pt>
                <c:pt idx="1926">
                  <c:v>1838.1000000000001</c:v>
                </c:pt>
                <c:pt idx="1927">
                  <c:v>1838.9</c:v>
                </c:pt>
                <c:pt idx="1928">
                  <c:v>1840.08</c:v>
                </c:pt>
                <c:pt idx="1929">
                  <c:v>1840.52</c:v>
                </c:pt>
                <c:pt idx="1930">
                  <c:v>1841.3</c:v>
                </c:pt>
                <c:pt idx="1931">
                  <c:v>1842.4199999999998</c:v>
                </c:pt>
                <c:pt idx="1932">
                  <c:v>1843.2</c:v>
                </c:pt>
                <c:pt idx="1933">
                  <c:v>1843.77</c:v>
                </c:pt>
                <c:pt idx="1934">
                  <c:v>1844.9199999999998</c:v>
                </c:pt>
                <c:pt idx="1935">
                  <c:v>1845.68</c:v>
                </c:pt>
                <c:pt idx="1936">
                  <c:v>1845.78</c:v>
                </c:pt>
                <c:pt idx="1937">
                  <c:v>1846.72</c:v>
                </c:pt>
                <c:pt idx="1938">
                  <c:v>1847.58</c:v>
                </c:pt>
                <c:pt idx="1939">
                  <c:v>1848.54</c:v>
                </c:pt>
                <c:pt idx="1940">
                  <c:v>1849.01</c:v>
                </c:pt>
                <c:pt idx="1941">
                  <c:v>1850.28</c:v>
                </c:pt>
                <c:pt idx="1942">
                  <c:v>1850.8100000000002</c:v>
                </c:pt>
                <c:pt idx="1943">
                  <c:v>1851.69</c:v>
                </c:pt>
                <c:pt idx="1944">
                  <c:v>1852.3899999999999</c:v>
                </c:pt>
                <c:pt idx="1945">
                  <c:v>1853.33</c:v>
                </c:pt>
                <c:pt idx="1946">
                  <c:v>1853.6399999999999</c:v>
                </c:pt>
                <c:pt idx="1947">
                  <c:v>1854.19</c:v>
                </c:pt>
                <c:pt idx="1948">
                  <c:v>1854.97</c:v>
                </c:pt>
                <c:pt idx="1949">
                  <c:v>1856.12</c:v>
                </c:pt>
                <c:pt idx="1950">
                  <c:v>1857.1100000000001</c:v>
                </c:pt>
                <c:pt idx="1951">
                  <c:v>1857.84</c:v>
                </c:pt>
                <c:pt idx="1952">
                  <c:v>1858.72</c:v>
                </c:pt>
                <c:pt idx="1953">
                  <c:v>1859.84</c:v>
                </c:pt>
                <c:pt idx="1954">
                  <c:v>1860.42</c:v>
                </c:pt>
                <c:pt idx="1955">
                  <c:v>1861.48</c:v>
                </c:pt>
                <c:pt idx="1956">
                  <c:v>1862.16</c:v>
                </c:pt>
                <c:pt idx="1957">
                  <c:v>1862.6499999999999</c:v>
                </c:pt>
                <c:pt idx="1958">
                  <c:v>1863.72</c:v>
                </c:pt>
                <c:pt idx="1959">
                  <c:v>1864.3700000000001</c:v>
                </c:pt>
                <c:pt idx="1960">
                  <c:v>1864.8899999999999</c:v>
                </c:pt>
                <c:pt idx="1961">
                  <c:v>1865.7299999999998</c:v>
                </c:pt>
                <c:pt idx="1962">
                  <c:v>1866.59</c:v>
                </c:pt>
                <c:pt idx="1963">
                  <c:v>1867.6299999999999</c:v>
                </c:pt>
                <c:pt idx="1964">
                  <c:v>1868.3799999999999</c:v>
                </c:pt>
                <c:pt idx="1965">
                  <c:v>1869.17</c:v>
                </c:pt>
                <c:pt idx="1966">
                  <c:v>1869.71</c:v>
                </c:pt>
                <c:pt idx="1967">
                  <c:v>1870.28</c:v>
                </c:pt>
                <c:pt idx="1968">
                  <c:v>1871.38</c:v>
                </c:pt>
                <c:pt idx="1969">
                  <c:v>1872.26</c:v>
                </c:pt>
                <c:pt idx="1970">
                  <c:v>1872.71</c:v>
                </c:pt>
                <c:pt idx="1971">
                  <c:v>1873.44</c:v>
                </c:pt>
                <c:pt idx="1972">
                  <c:v>1874.56</c:v>
                </c:pt>
                <c:pt idx="1973">
                  <c:v>1875.02</c:v>
                </c:pt>
                <c:pt idx="1974">
                  <c:v>1875.6</c:v>
                </c:pt>
                <c:pt idx="1975">
                  <c:v>1876.51</c:v>
                </c:pt>
                <c:pt idx="1976">
                  <c:v>1877.1100000000001</c:v>
                </c:pt>
                <c:pt idx="1977">
                  <c:v>1878.51</c:v>
                </c:pt>
                <c:pt idx="1978">
                  <c:v>1879.69</c:v>
                </c:pt>
                <c:pt idx="1979">
                  <c:v>1880.4399999999998</c:v>
                </c:pt>
                <c:pt idx="1980">
                  <c:v>1880.8799999999999</c:v>
                </c:pt>
                <c:pt idx="1981">
                  <c:v>1881.61</c:v>
                </c:pt>
                <c:pt idx="1982">
                  <c:v>1882.63</c:v>
                </c:pt>
                <c:pt idx="1983">
                  <c:v>1883.8999999999999</c:v>
                </c:pt>
                <c:pt idx="1984">
                  <c:v>1884.69</c:v>
                </c:pt>
                <c:pt idx="1985">
                  <c:v>1885.36</c:v>
                </c:pt>
                <c:pt idx="1986">
                  <c:v>1886.1399999999999</c:v>
                </c:pt>
                <c:pt idx="1987">
                  <c:v>1887.03</c:v>
                </c:pt>
                <c:pt idx="1988">
                  <c:v>1887.68</c:v>
                </c:pt>
                <c:pt idx="1989">
                  <c:v>1888.98</c:v>
                </c:pt>
                <c:pt idx="1990">
                  <c:v>1889.3999999999999</c:v>
                </c:pt>
                <c:pt idx="1991">
                  <c:v>1890.28</c:v>
                </c:pt>
                <c:pt idx="1992">
                  <c:v>1890.34</c:v>
                </c:pt>
                <c:pt idx="1993">
                  <c:v>1891.07</c:v>
                </c:pt>
                <c:pt idx="1994">
                  <c:v>1891.8</c:v>
                </c:pt>
                <c:pt idx="1995">
                  <c:v>1892.9199999999998</c:v>
                </c:pt>
                <c:pt idx="1996">
                  <c:v>1893.8999999999999</c:v>
                </c:pt>
                <c:pt idx="1997">
                  <c:v>1894.5</c:v>
                </c:pt>
                <c:pt idx="1998">
                  <c:v>1895.49</c:v>
                </c:pt>
                <c:pt idx="1999">
                  <c:v>1896.1699999999998</c:v>
                </c:pt>
                <c:pt idx="2000">
                  <c:v>1896.64</c:v>
                </c:pt>
                <c:pt idx="2001">
                  <c:v>1897.84</c:v>
                </c:pt>
                <c:pt idx="2002">
                  <c:v>1899.01</c:v>
                </c:pt>
                <c:pt idx="2003">
                  <c:v>1899.6599999999999</c:v>
                </c:pt>
                <c:pt idx="2004">
                  <c:v>1900.13</c:v>
                </c:pt>
                <c:pt idx="2005">
                  <c:v>1900.91</c:v>
                </c:pt>
                <c:pt idx="2006">
                  <c:v>1901.8999999999999</c:v>
                </c:pt>
                <c:pt idx="2007">
                  <c:v>1902.94</c:v>
                </c:pt>
                <c:pt idx="2008">
                  <c:v>1904.01</c:v>
                </c:pt>
                <c:pt idx="2009">
                  <c:v>1904.9199999999998</c:v>
                </c:pt>
                <c:pt idx="2010">
                  <c:v>1905.57</c:v>
                </c:pt>
                <c:pt idx="2011">
                  <c:v>1905.73</c:v>
                </c:pt>
                <c:pt idx="2012">
                  <c:v>1906.72</c:v>
                </c:pt>
                <c:pt idx="2013">
                  <c:v>1905.81</c:v>
                </c:pt>
                <c:pt idx="2014">
                  <c:v>1906.01</c:v>
                </c:pt>
                <c:pt idx="2015">
                  <c:v>1907.06</c:v>
                </c:pt>
                <c:pt idx="2016">
                  <c:v>1908.85</c:v>
                </c:pt>
                <c:pt idx="2017">
                  <c:v>1909.8200000000002</c:v>
                </c:pt>
                <c:pt idx="2018">
                  <c:v>1910.78</c:v>
                </c:pt>
                <c:pt idx="2019">
                  <c:v>1912.11</c:v>
                </c:pt>
                <c:pt idx="2020">
                  <c:v>1913.75</c:v>
                </c:pt>
                <c:pt idx="2021">
                  <c:v>1914.82</c:v>
                </c:pt>
                <c:pt idx="2022">
                  <c:v>1915.4199999999998</c:v>
                </c:pt>
                <c:pt idx="2023">
                  <c:v>1915.99</c:v>
                </c:pt>
                <c:pt idx="2024">
                  <c:v>1916.77</c:v>
                </c:pt>
                <c:pt idx="2025">
                  <c:v>1917.13</c:v>
                </c:pt>
                <c:pt idx="2026">
                  <c:v>1917.5</c:v>
                </c:pt>
                <c:pt idx="2027">
                  <c:v>1918.49</c:v>
                </c:pt>
                <c:pt idx="2028">
                  <c:v>1919.35</c:v>
                </c:pt>
                <c:pt idx="2029">
                  <c:v>1920.57</c:v>
                </c:pt>
                <c:pt idx="2030">
                  <c:v>1921.22</c:v>
                </c:pt>
                <c:pt idx="2031">
                  <c:v>1921.95</c:v>
                </c:pt>
                <c:pt idx="2032">
                  <c:v>1922.94</c:v>
                </c:pt>
                <c:pt idx="2033">
                  <c:v>1923.98</c:v>
                </c:pt>
                <c:pt idx="2034">
                  <c:v>1924.61</c:v>
                </c:pt>
                <c:pt idx="2035">
                  <c:v>1925.83</c:v>
                </c:pt>
                <c:pt idx="2036">
                  <c:v>1926.61</c:v>
                </c:pt>
                <c:pt idx="2037">
                  <c:v>1927.5500000000002</c:v>
                </c:pt>
                <c:pt idx="2038">
                  <c:v>1928.28</c:v>
                </c:pt>
                <c:pt idx="2039">
                  <c:v>1928.6699999999998</c:v>
                </c:pt>
                <c:pt idx="2040">
                  <c:v>1929.27</c:v>
                </c:pt>
                <c:pt idx="2041">
                  <c:v>1929.8200000000002</c:v>
                </c:pt>
                <c:pt idx="2042">
                  <c:v>1930.55</c:v>
                </c:pt>
                <c:pt idx="2043">
                  <c:v>1931.56</c:v>
                </c:pt>
                <c:pt idx="2044">
                  <c:v>1932.76</c:v>
                </c:pt>
                <c:pt idx="2045">
                  <c:v>1933.7199999999998</c:v>
                </c:pt>
                <c:pt idx="2046">
                  <c:v>1934.35</c:v>
                </c:pt>
                <c:pt idx="2047">
                  <c:v>1935.08</c:v>
                </c:pt>
                <c:pt idx="2048">
                  <c:v>1936.01</c:v>
                </c:pt>
                <c:pt idx="2049">
                  <c:v>1936.95</c:v>
                </c:pt>
                <c:pt idx="2050">
                  <c:v>1937.3899999999999</c:v>
                </c:pt>
                <c:pt idx="2051">
                  <c:v>1938.33</c:v>
                </c:pt>
                <c:pt idx="2052">
                  <c:v>1939.48</c:v>
                </c:pt>
                <c:pt idx="2053">
                  <c:v>1940.3600000000001</c:v>
                </c:pt>
                <c:pt idx="2054">
                  <c:v>1941.01</c:v>
                </c:pt>
                <c:pt idx="2055">
                  <c:v>1941.77</c:v>
                </c:pt>
                <c:pt idx="2056">
                  <c:v>1942.19</c:v>
                </c:pt>
                <c:pt idx="2057">
                  <c:v>1942.78</c:v>
                </c:pt>
                <c:pt idx="2058">
                  <c:v>1943.12</c:v>
                </c:pt>
                <c:pt idx="2059">
                  <c:v>1943.98</c:v>
                </c:pt>
                <c:pt idx="2060">
                  <c:v>1944.95</c:v>
                </c:pt>
                <c:pt idx="2061">
                  <c:v>1945.78</c:v>
                </c:pt>
                <c:pt idx="2062">
                  <c:v>1946.61</c:v>
                </c:pt>
                <c:pt idx="2063">
                  <c:v>1947.19</c:v>
                </c:pt>
                <c:pt idx="2064">
                  <c:v>1947.97</c:v>
                </c:pt>
                <c:pt idx="2065">
                  <c:v>1949.01</c:v>
                </c:pt>
                <c:pt idx="2066">
                  <c:v>1949.43</c:v>
                </c:pt>
                <c:pt idx="2067">
                  <c:v>1950.8600000000001</c:v>
                </c:pt>
                <c:pt idx="2068">
                  <c:v>1951.3799999999999</c:v>
                </c:pt>
                <c:pt idx="2069">
                  <c:v>1952.58</c:v>
                </c:pt>
                <c:pt idx="2070">
                  <c:v>1953.28</c:v>
                </c:pt>
                <c:pt idx="2071">
                  <c:v>1954.09</c:v>
                </c:pt>
                <c:pt idx="2072">
                  <c:v>1954.89</c:v>
                </c:pt>
                <c:pt idx="2073">
                  <c:v>1956.14</c:v>
                </c:pt>
                <c:pt idx="2074">
                  <c:v>1957.26</c:v>
                </c:pt>
                <c:pt idx="2075">
                  <c:v>1957.71</c:v>
                </c:pt>
                <c:pt idx="2076">
                  <c:v>1958.33</c:v>
                </c:pt>
                <c:pt idx="2077">
                  <c:v>1958.93</c:v>
                </c:pt>
                <c:pt idx="2078">
                  <c:v>1959.6899999999998</c:v>
                </c:pt>
                <c:pt idx="2079">
                  <c:v>1960.9099999999999</c:v>
                </c:pt>
                <c:pt idx="2080">
                  <c:v>1961.59</c:v>
                </c:pt>
                <c:pt idx="2081">
                  <c:v>1962.6</c:v>
                </c:pt>
                <c:pt idx="2082">
                  <c:v>1963.46</c:v>
                </c:pt>
                <c:pt idx="2083">
                  <c:v>1963.7</c:v>
                </c:pt>
                <c:pt idx="2084">
                  <c:v>1964.27</c:v>
                </c:pt>
                <c:pt idx="2085">
                  <c:v>1965.1000000000001</c:v>
                </c:pt>
                <c:pt idx="2086">
                  <c:v>1965.99</c:v>
                </c:pt>
                <c:pt idx="2087">
                  <c:v>1966.74</c:v>
                </c:pt>
                <c:pt idx="2088">
                  <c:v>1967.32</c:v>
                </c:pt>
                <c:pt idx="2089">
                  <c:v>1968.18</c:v>
                </c:pt>
                <c:pt idx="2090">
                  <c:v>1968.8799999999999</c:v>
                </c:pt>
                <c:pt idx="2091">
                  <c:v>1969.8899999999999</c:v>
                </c:pt>
                <c:pt idx="2092">
                  <c:v>1970.8799999999999</c:v>
                </c:pt>
                <c:pt idx="2093">
                  <c:v>1972.03</c:v>
                </c:pt>
                <c:pt idx="2094">
                  <c:v>1972.81</c:v>
                </c:pt>
                <c:pt idx="2095">
                  <c:v>1973.31</c:v>
                </c:pt>
                <c:pt idx="2096">
                  <c:v>1974.06</c:v>
                </c:pt>
                <c:pt idx="2097">
                  <c:v>1975.2099999999998</c:v>
                </c:pt>
                <c:pt idx="2098">
                  <c:v>1975.86</c:v>
                </c:pt>
                <c:pt idx="2099">
                  <c:v>1976.53</c:v>
                </c:pt>
                <c:pt idx="2100">
                  <c:v>1969.27</c:v>
                </c:pt>
                <c:pt idx="2101">
                  <c:v>1960</c:v>
                </c:pt>
                <c:pt idx="2102">
                  <c:v>1955.05</c:v>
                </c:pt>
                <c:pt idx="2103">
                  <c:v>1953.8</c:v>
                </c:pt>
                <c:pt idx="2104">
                  <c:v>1953.83</c:v>
                </c:pt>
                <c:pt idx="2105">
                  <c:v>1954.71</c:v>
                </c:pt>
                <c:pt idx="2106">
                  <c:v>1955.94</c:v>
                </c:pt>
                <c:pt idx="2107">
                  <c:v>1957.73</c:v>
                </c:pt>
                <c:pt idx="2108">
                  <c:v>1959.6599999999999</c:v>
                </c:pt>
                <c:pt idx="2109">
                  <c:v>1961.51</c:v>
                </c:pt>
                <c:pt idx="2110">
                  <c:v>1963.49</c:v>
                </c:pt>
                <c:pt idx="2111">
                  <c:v>1965.13</c:v>
                </c:pt>
                <c:pt idx="2112">
                  <c:v>1966.33</c:v>
                </c:pt>
                <c:pt idx="2113">
                  <c:v>1961.12</c:v>
                </c:pt>
                <c:pt idx="2114">
                  <c:v>1955.88</c:v>
                </c:pt>
                <c:pt idx="2115">
                  <c:v>1955.62</c:v>
                </c:pt>
                <c:pt idx="2116">
                  <c:v>1956.27</c:v>
                </c:pt>
                <c:pt idx="2117">
                  <c:v>1957.32</c:v>
                </c:pt>
                <c:pt idx="2118">
                  <c:v>1958.38</c:v>
                </c:pt>
                <c:pt idx="2119">
                  <c:v>1960.02</c:v>
                </c:pt>
                <c:pt idx="2120">
                  <c:v>1961.4799999999998</c:v>
                </c:pt>
                <c:pt idx="2121">
                  <c:v>1962.78</c:v>
                </c:pt>
                <c:pt idx="2122">
                  <c:v>1964.63</c:v>
                </c:pt>
                <c:pt idx="2123">
                  <c:v>1965.94</c:v>
                </c:pt>
                <c:pt idx="2124">
                  <c:v>1968.49</c:v>
                </c:pt>
                <c:pt idx="2125">
                  <c:v>1971.8500000000001</c:v>
                </c:pt>
                <c:pt idx="2126">
                  <c:v>1974.1100000000001</c:v>
                </c:pt>
                <c:pt idx="2127">
                  <c:v>1975.44</c:v>
                </c:pt>
                <c:pt idx="2128">
                  <c:v>1975.3899999999999</c:v>
                </c:pt>
                <c:pt idx="2129">
                  <c:v>1976.17</c:v>
                </c:pt>
                <c:pt idx="2130">
                  <c:v>1976.6699999999998</c:v>
                </c:pt>
                <c:pt idx="2131">
                  <c:v>1978.1</c:v>
                </c:pt>
                <c:pt idx="2132">
                  <c:v>1979.63</c:v>
                </c:pt>
                <c:pt idx="2133">
                  <c:v>1981.6100000000001</c:v>
                </c:pt>
                <c:pt idx="2134">
                  <c:v>1983.77</c:v>
                </c:pt>
                <c:pt idx="2135">
                  <c:v>1985.62</c:v>
                </c:pt>
                <c:pt idx="2136">
                  <c:v>1987.13</c:v>
                </c:pt>
                <c:pt idx="2137">
                  <c:v>1988.6399999999999</c:v>
                </c:pt>
                <c:pt idx="2138">
                  <c:v>1989.9199999999998</c:v>
                </c:pt>
                <c:pt idx="2139">
                  <c:v>1990.47</c:v>
                </c:pt>
                <c:pt idx="2140">
                  <c:v>1991.6100000000001</c:v>
                </c:pt>
                <c:pt idx="2141">
                  <c:v>1992.58</c:v>
                </c:pt>
                <c:pt idx="2142">
                  <c:v>1993.02</c:v>
                </c:pt>
                <c:pt idx="2143">
                  <c:v>1994.01</c:v>
                </c:pt>
                <c:pt idx="2144">
                  <c:v>1994.69</c:v>
                </c:pt>
                <c:pt idx="2145">
                  <c:v>1995.78</c:v>
                </c:pt>
                <c:pt idx="2146">
                  <c:v>1996.61</c:v>
                </c:pt>
                <c:pt idx="2147">
                  <c:v>1997.26</c:v>
                </c:pt>
                <c:pt idx="2148">
                  <c:v>1997.71</c:v>
                </c:pt>
                <c:pt idx="2149">
                  <c:v>1998.6200000000001</c:v>
                </c:pt>
                <c:pt idx="2150">
                  <c:v>1998.93</c:v>
                </c:pt>
                <c:pt idx="2151">
                  <c:v>1999.89</c:v>
                </c:pt>
                <c:pt idx="2152">
                  <c:v>2000.34</c:v>
                </c:pt>
                <c:pt idx="2153">
                  <c:v>2000.7</c:v>
                </c:pt>
                <c:pt idx="2154">
                  <c:v>2001.48</c:v>
                </c:pt>
                <c:pt idx="2155">
                  <c:v>2002.03</c:v>
                </c:pt>
                <c:pt idx="2156">
                  <c:v>2003.36</c:v>
                </c:pt>
                <c:pt idx="2157">
                  <c:v>2004.3500000000001</c:v>
                </c:pt>
                <c:pt idx="2158">
                  <c:v>2005.23</c:v>
                </c:pt>
                <c:pt idx="2159">
                  <c:v>2005.9900000000002</c:v>
                </c:pt>
                <c:pt idx="2160">
                  <c:v>2006.5300000000002</c:v>
                </c:pt>
                <c:pt idx="2161">
                  <c:v>2007.58</c:v>
                </c:pt>
                <c:pt idx="2162">
                  <c:v>2008.54</c:v>
                </c:pt>
                <c:pt idx="2163">
                  <c:v>2009.6599999999999</c:v>
                </c:pt>
                <c:pt idx="2164">
                  <c:v>2010.36</c:v>
                </c:pt>
                <c:pt idx="2165">
                  <c:v>2011.1699999999998</c:v>
                </c:pt>
                <c:pt idx="2166">
                  <c:v>2012.2900000000002</c:v>
                </c:pt>
                <c:pt idx="2167">
                  <c:v>2013.15</c:v>
                </c:pt>
                <c:pt idx="2168">
                  <c:v>2013.77</c:v>
                </c:pt>
                <c:pt idx="2169">
                  <c:v>2014.4799999999998</c:v>
                </c:pt>
                <c:pt idx="2170">
                  <c:v>2015.18</c:v>
                </c:pt>
                <c:pt idx="2171">
                  <c:v>2016.01</c:v>
                </c:pt>
                <c:pt idx="2172">
                  <c:v>2016.74</c:v>
                </c:pt>
                <c:pt idx="2173">
                  <c:v>2017.55</c:v>
                </c:pt>
                <c:pt idx="2174">
                  <c:v>2018.46</c:v>
                </c:pt>
                <c:pt idx="2175">
                  <c:v>2018.83</c:v>
                </c:pt>
                <c:pt idx="2176">
                  <c:v>2019.45</c:v>
                </c:pt>
                <c:pt idx="2177">
                  <c:v>2020.3600000000001</c:v>
                </c:pt>
                <c:pt idx="2178">
                  <c:v>2021.0900000000001</c:v>
                </c:pt>
                <c:pt idx="2179">
                  <c:v>2021.5899999999997</c:v>
                </c:pt>
                <c:pt idx="2180">
                  <c:v>2022.71</c:v>
                </c:pt>
                <c:pt idx="2181">
                  <c:v>2023.2299999999998</c:v>
                </c:pt>
                <c:pt idx="2182">
                  <c:v>2024.06</c:v>
                </c:pt>
                <c:pt idx="2183">
                  <c:v>2024.9199999999998</c:v>
                </c:pt>
                <c:pt idx="2184">
                  <c:v>2025.15</c:v>
                </c:pt>
                <c:pt idx="2185">
                  <c:v>2026.2199999999998</c:v>
                </c:pt>
                <c:pt idx="2186">
                  <c:v>2026.8999999999999</c:v>
                </c:pt>
                <c:pt idx="2187">
                  <c:v>2027.73</c:v>
                </c:pt>
                <c:pt idx="2188">
                  <c:v>2028.31</c:v>
                </c:pt>
                <c:pt idx="2189">
                  <c:v>2029.06</c:v>
                </c:pt>
                <c:pt idx="2190">
                  <c:v>2030.1499999999999</c:v>
                </c:pt>
                <c:pt idx="2191">
                  <c:v>2031.6100000000001</c:v>
                </c:pt>
                <c:pt idx="2192">
                  <c:v>2031.93</c:v>
                </c:pt>
                <c:pt idx="2193">
                  <c:v>2027.0600000000002</c:v>
                </c:pt>
                <c:pt idx="2194">
                  <c:v>2025.34</c:v>
                </c:pt>
                <c:pt idx="2195">
                  <c:v>2026.56</c:v>
                </c:pt>
                <c:pt idx="2196">
                  <c:v>2028.0999999999997</c:v>
                </c:pt>
                <c:pt idx="2197">
                  <c:v>2029.43</c:v>
                </c:pt>
                <c:pt idx="2198">
                  <c:v>2030.78</c:v>
                </c:pt>
                <c:pt idx="2199">
                  <c:v>2031.74</c:v>
                </c:pt>
                <c:pt idx="2200">
                  <c:v>2032.7099999999998</c:v>
                </c:pt>
                <c:pt idx="2201">
                  <c:v>2033.54</c:v>
                </c:pt>
                <c:pt idx="2202">
                  <c:v>2035.1</c:v>
                </c:pt>
                <c:pt idx="2203">
                  <c:v>2037</c:v>
                </c:pt>
                <c:pt idx="2204">
                  <c:v>2038.57</c:v>
                </c:pt>
                <c:pt idx="2205">
                  <c:v>2040.4399999999998</c:v>
                </c:pt>
                <c:pt idx="2206">
                  <c:v>2042.03</c:v>
                </c:pt>
                <c:pt idx="2207">
                  <c:v>2043.4899999999998</c:v>
                </c:pt>
                <c:pt idx="2208">
                  <c:v>2044.89</c:v>
                </c:pt>
                <c:pt idx="2209">
                  <c:v>2046.1200000000001</c:v>
                </c:pt>
                <c:pt idx="2210">
                  <c:v>2047.4199999999998</c:v>
                </c:pt>
                <c:pt idx="2211">
                  <c:v>2048.15</c:v>
                </c:pt>
                <c:pt idx="2212">
                  <c:v>2049.3000000000002</c:v>
                </c:pt>
                <c:pt idx="2213">
                  <c:v>2050.21</c:v>
                </c:pt>
                <c:pt idx="2214">
                  <c:v>2051.4</c:v>
                </c:pt>
                <c:pt idx="2215">
                  <c:v>2052.08</c:v>
                </c:pt>
                <c:pt idx="2216">
                  <c:v>2052.37</c:v>
                </c:pt>
                <c:pt idx="2217">
                  <c:v>2048.1799999999998</c:v>
                </c:pt>
                <c:pt idx="2218">
                  <c:v>2046.3999999999999</c:v>
                </c:pt>
                <c:pt idx="2219">
                  <c:v>2046.8999999999999</c:v>
                </c:pt>
                <c:pt idx="2220">
                  <c:v>2047.5500000000002</c:v>
                </c:pt>
                <c:pt idx="2221">
                  <c:v>2048.5099999999998</c:v>
                </c:pt>
                <c:pt idx="2222">
                  <c:v>2049.63</c:v>
                </c:pt>
                <c:pt idx="2223">
                  <c:v>2051.27</c:v>
                </c:pt>
                <c:pt idx="2224">
                  <c:v>2051.8999999999996</c:v>
                </c:pt>
                <c:pt idx="2225">
                  <c:v>2051.9299999999998</c:v>
                </c:pt>
                <c:pt idx="2226">
                  <c:v>2050.5700000000002</c:v>
                </c:pt>
                <c:pt idx="2227">
                  <c:v>2051.2199999999998</c:v>
                </c:pt>
                <c:pt idx="2228">
                  <c:v>2052.8900000000003</c:v>
                </c:pt>
                <c:pt idx="2229">
                  <c:v>2053.5700000000002</c:v>
                </c:pt>
                <c:pt idx="2230">
                  <c:v>2055.1799999999998</c:v>
                </c:pt>
                <c:pt idx="2231">
                  <c:v>2052.37</c:v>
                </c:pt>
                <c:pt idx="2232">
                  <c:v>2052.5500000000002</c:v>
                </c:pt>
                <c:pt idx="2233">
                  <c:v>2053.25</c:v>
                </c:pt>
                <c:pt idx="2234">
                  <c:v>2054.56</c:v>
                </c:pt>
                <c:pt idx="2235">
                  <c:v>2055.7799999999997</c:v>
                </c:pt>
                <c:pt idx="2236">
                  <c:v>2056.1699999999996</c:v>
                </c:pt>
                <c:pt idx="2237">
                  <c:v>2056.85</c:v>
                </c:pt>
                <c:pt idx="2238">
                  <c:v>2055.91</c:v>
                </c:pt>
                <c:pt idx="2239">
                  <c:v>2051.8200000000002</c:v>
                </c:pt>
                <c:pt idx="2240">
                  <c:v>2056.09</c:v>
                </c:pt>
                <c:pt idx="2241">
                  <c:v>2058.5700000000002</c:v>
                </c:pt>
                <c:pt idx="2242">
                  <c:v>2058.1800000000003</c:v>
                </c:pt>
                <c:pt idx="2243">
                  <c:v>2058.0500000000002</c:v>
                </c:pt>
                <c:pt idx="2244">
                  <c:v>2060.9899999999998</c:v>
                </c:pt>
                <c:pt idx="2245">
                  <c:v>2061.7399999999998</c:v>
                </c:pt>
                <c:pt idx="2246">
                  <c:v>2062.2600000000002</c:v>
                </c:pt>
                <c:pt idx="2247">
                  <c:v>2062.65</c:v>
                </c:pt>
                <c:pt idx="2248">
                  <c:v>2065.15</c:v>
                </c:pt>
                <c:pt idx="2249">
                  <c:v>2065.9899999999998</c:v>
                </c:pt>
                <c:pt idx="2250">
                  <c:v>2066.0699999999997</c:v>
                </c:pt>
                <c:pt idx="2251">
                  <c:v>2068.2299999999996</c:v>
                </c:pt>
                <c:pt idx="2252">
                  <c:v>2066.56</c:v>
                </c:pt>
                <c:pt idx="2253">
                  <c:v>2070.44</c:v>
                </c:pt>
                <c:pt idx="2254">
                  <c:v>2070.81</c:v>
                </c:pt>
                <c:pt idx="2255">
                  <c:v>2069.69</c:v>
                </c:pt>
                <c:pt idx="2256">
                  <c:v>2074.69</c:v>
                </c:pt>
                <c:pt idx="2257">
                  <c:v>2076.3500000000004</c:v>
                </c:pt>
                <c:pt idx="2258">
                  <c:v>2072.7600000000002</c:v>
                </c:pt>
                <c:pt idx="2259">
                  <c:v>2075.5499999999997</c:v>
                </c:pt>
                <c:pt idx="2260">
                  <c:v>2074.5300000000002</c:v>
                </c:pt>
                <c:pt idx="2261">
                  <c:v>2075.5499999999997</c:v>
                </c:pt>
                <c:pt idx="2262">
                  <c:v>2076.0100000000002</c:v>
                </c:pt>
                <c:pt idx="2263">
                  <c:v>2078.83</c:v>
                </c:pt>
                <c:pt idx="2264">
                  <c:v>2070.7800000000002</c:v>
                </c:pt>
                <c:pt idx="2265">
                  <c:v>2070.02</c:v>
                </c:pt>
                <c:pt idx="2266">
                  <c:v>2073.9</c:v>
                </c:pt>
                <c:pt idx="2267">
                  <c:v>2074.7399999999998</c:v>
                </c:pt>
                <c:pt idx="2268">
                  <c:v>2073.54</c:v>
                </c:pt>
                <c:pt idx="2269">
                  <c:v>2073.33</c:v>
                </c:pt>
                <c:pt idx="2270">
                  <c:v>2075.81</c:v>
                </c:pt>
                <c:pt idx="2271">
                  <c:v>2079.3200000000002</c:v>
                </c:pt>
                <c:pt idx="2272">
                  <c:v>2080.75</c:v>
                </c:pt>
                <c:pt idx="2273">
                  <c:v>2081.17</c:v>
                </c:pt>
                <c:pt idx="2274">
                  <c:v>2081.5899999999997</c:v>
                </c:pt>
                <c:pt idx="2275">
                  <c:v>2081.98</c:v>
                </c:pt>
                <c:pt idx="2276">
                  <c:v>2082.1299999999997</c:v>
                </c:pt>
                <c:pt idx="2277">
                  <c:v>2082.58</c:v>
                </c:pt>
                <c:pt idx="2278">
                  <c:v>2083.44</c:v>
                </c:pt>
                <c:pt idx="2279">
                  <c:v>2085.42</c:v>
                </c:pt>
                <c:pt idx="2280">
                  <c:v>2088.75</c:v>
                </c:pt>
                <c:pt idx="2281">
                  <c:v>2090.83</c:v>
                </c:pt>
                <c:pt idx="2282">
                  <c:v>2090.4699999999998</c:v>
                </c:pt>
                <c:pt idx="2283">
                  <c:v>2087.92</c:v>
                </c:pt>
                <c:pt idx="2284">
                  <c:v>2087.2600000000002</c:v>
                </c:pt>
                <c:pt idx="2285">
                  <c:v>2085.4900000000002</c:v>
                </c:pt>
                <c:pt idx="2286">
                  <c:v>2085.81</c:v>
                </c:pt>
                <c:pt idx="2287">
                  <c:v>2086.69</c:v>
                </c:pt>
                <c:pt idx="2288">
                  <c:v>2087.6800000000003</c:v>
                </c:pt>
                <c:pt idx="2289">
                  <c:v>2088.8300000000004</c:v>
                </c:pt>
                <c:pt idx="2290">
                  <c:v>2089.84</c:v>
                </c:pt>
                <c:pt idx="2291">
                  <c:v>2090.6799999999998</c:v>
                </c:pt>
                <c:pt idx="2292">
                  <c:v>2091.6899999999996</c:v>
                </c:pt>
                <c:pt idx="2293">
                  <c:v>2092.37</c:v>
                </c:pt>
                <c:pt idx="2294">
                  <c:v>2093.8500000000004</c:v>
                </c:pt>
                <c:pt idx="2295">
                  <c:v>2094.48</c:v>
                </c:pt>
                <c:pt idx="2296">
                  <c:v>2095.31</c:v>
                </c:pt>
                <c:pt idx="2297">
                  <c:v>2096.7199999999998</c:v>
                </c:pt>
                <c:pt idx="2298">
                  <c:v>2098.15</c:v>
                </c:pt>
                <c:pt idx="2299">
                  <c:v>2099.27</c:v>
                </c:pt>
                <c:pt idx="2300">
                  <c:v>2100.21</c:v>
                </c:pt>
                <c:pt idx="2301">
                  <c:v>2100.39</c:v>
                </c:pt>
                <c:pt idx="2302">
                  <c:v>2100.91</c:v>
                </c:pt>
                <c:pt idx="2303">
                  <c:v>2101.6400000000003</c:v>
                </c:pt>
                <c:pt idx="2304">
                  <c:v>2102.08</c:v>
                </c:pt>
                <c:pt idx="2305">
                  <c:v>2102.5</c:v>
                </c:pt>
                <c:pt idx="2306">
                  <c:v>2102.9699999999998</c:v>
                </c:pt>
                <c:pt idx="2307">
                  <c:v>2103.88</c:v>
                </c:pt>
                <c:pt idx="2308">
                  <c:v>2104.61</c:v>
                </c:pt>
                <c:pt idx="2309">
                  <c:v>2105.2599999999998</c:v>
                </c:pt>
                <c:pt idx="2310">
                  <c:v>2105.75</c:v>
                </c:pt>
                <c:pt idx="2311">
                  <c:v>2106.38</c:v>
                </c:pt>
                <c:pt idx="2312">
                  <c:v>2107.2099999999996</c:v>
                </c:pt>
                <c:pt idx="2313">
                  <c:v>2108.0700000000002</c:v>
                </c:pt>
                <c:pt idx="2314">
                  <c:v>2108.4900000000002</c:v>
                </c:pt>
                <c:pt idx="2315">
                  <c:v>2108.96</c:v>
                </c:pt>
                <c:pt idx="2316">
                  <c:v>2109.4</c:v>
                </c:pt>
                <c:pt idx="2317">
                  <c:v>2110.1800000000003</c:v>
                </c:pt>
                <c:pt idx="2318">
                  <c:v>2110.2599999999998</c:v>
                </c:pt>
                <c:pt idx="2319">
                  <c:v>2108.0500000000002</c:v>
                </c:pt>
                <c:pt idx="2320">
                  <c:v>2107.6000000000004</c:v>
                </c:pt>
                <c:pt idx="2321">
                  <c:v>2107.9699999999998</c:v>
                </c:pt>
                <c:pt idx="2322">
                  <c:v>2109.0100000000002</c:v>
                </c:pt>
                <c:pt idx="2323">
                  <c:v>2110.1</c:v>
                </c:pt>
                <c:pt idx="2324">
                  <c:v>2111.0699999999997</c:v>
                </c:pt>
                <c:pt idx="2325">
                  <c:v>2112.65</c:v>
                </c:pt>
                <c:pt idx="2326">
                  <c:v>2114.79</c:v>
                </c:pt>
                <c:pt idx="2327">
                  <c:v>2115.52</c:v>
                </c:pt>
                <c:pt idx="2328">
                  <c:v>2115.75</c:v>
                </c:pt>
                <c:pt idx="2329">
                  <c:v>2115.31</c:v>
                </c:pt>
                <c:pt idx="2330">
                  <c:v>2114.63</c:v>
                </c:pt>
                <c:pt idx="2331">
                  <c:v>2113.98</c:v>
                </c:pt>
                <c:pt idx="2332">
                  <c:v>2113.75</c:v>
                </c:pt>
                <c:pt idx="2333">
                  <c:v>2114.0300000000002</c:v>
                </c:pt>
                <c:pt idx="2334">
                  <c:v>2114.89</c:v>
                </c:pt>
                <c:pt idx="2335">
                  <c:v>2116.04</c:v>
                </c:pt>
                <c:pt idx="2336">
                  <c:v>2117.13</c:v>
                </c:pt>
                <c:pt idx="2337">
                  <c:v>2118.6999999999998</c:v>
                </c:pt>
                <c:pt idx="2338">
                  <c:v>2118.96</c:v>
                </c:pt>
                <c:pt idx="2339">
                  <c:v>2118.1999999999998</c:v>
                </c:pt>
                <c:pt idx="2340">
                  <c:v>2117.4499999999998</c:v>
                </c:pt>
                <c:pt idx="2341">
                  <c:v>2117.06</c:v>
                </c:pt>
                <c:pt idx="2342">
                  <c:v>2117</c:v>
                </c:pt>
                <c:pt idx="2343">
                  <c:v>2117.21</c:v>
                </c:pt>
                <c:pt idx="2344">
                  <c:v>2117.7600000000002</c:v>
                </c:pt>
                <c:pt idx="2345">
                  <c:v>2118.44</c:v>
                </c:pt>
                <c:pt idx="2346">
                  <c:v>2118.7999999999997</c:v>
                </c:pt>
                <c:pt idx="2347">
                  <c:v>2119.69</c:v>
                </c:pt>
                <c:pt idx="2348">
                  <c:v>2120.31</c:v>
                </c:pt>
              </c:numCache>
            </c:numRef>
          </c:yVal>
          <c:smooth val="1"/>
        </c:ser>
        <c:ser>
          <c:idx val="2"/>
          <c:order val="2"/>
          <c:tx>
            <c:v>S-flex-RT-3</c:v>
          </c:tx>
          <c:spPr>
            <a:ln w="190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'M3-S-flex-RT'!$H$4:$H$5000</c:f>
              <c:numCache>
                <c:formatCode>General</c:formatCode>
                <c:ptCount val="4997"/>
                <c:pt idx="0">
                  <c:v>0</c:v>
                </c:pt>
                <c:pt idx="1">
                  <c:v>5.9999999999999941E-5</c:v>
                </c:pt>
                <c:pt idx="2">
                  <c:v>5.0000000000000131E-5</c:v>
                </c:pt>
                <c:pt idx="3">
                  <c:v>1.3000000000000012E-4</c:v>
                </c:pt>
                <c:pt idx="4">
                  <c:v>5.9999999999999941E-5</c:v>
                </c:pt>
                <c:pt idx="5">
                  <c:v>2.0000000000000052E-5</c:v>
                </c:pt>
                <c:pt idx="6">
                  <c:v>1.5999999999999999E-4</c:v>
                </c:pt>
                <c:pt idx="7">
                  <c:v>9.0000000000000019E-5</c:v>
                </c:pt>
                <c:pt idx="8">
                  <c:v>7.9999999999999993E-5</c:v>
                </c:pt>
                <c:pt idx="9">
                  <c:v>3.700000000000001E-4</c:v>
                </c:pt>
                <c:pt idx="10">
                  <c:v>1.1200000000000001E-3</c:v>
                </c:pt>
                <c:pt idx="11">
                  <c:v>1.9E-3</c:v>
                </c:pt>
                <c:pt idx="12">
                  <c:v>7.2399999999999999E-3</c:v>
                </c:pt>
                <c:pt idx="13">
                  <c:v>1.3179999999999999E-2</c:v>
                </c:pt>
                <c:pt idx="14">
                  <c:v>1.7310000000000002E-2</c:v>
                </c:pt>
                <c:pt idx="15">
                  <c:v>2.3860000000000003E-2</c:v>
                </c:pt>
                <c:pt idx="16">
                  <c:v>2.5899999999999999E-2</c:v>
                </c:pt>
                <c:pt idx="17">
                  <c:v>3.0940000000000002E-2</c:v>
                </c:pt>
                <c:pt idx="18">
                  <c:v>3.9730000000000001E-2</c:v>
                </c:pt>
                <c:pt idx="19">
                  <c:v>4.4080000000000001E-2</c:v>
                </c:pt>
                <c:pt idx="20">
                  <c:v>4.5370000000000001E-2</c:v>
                </c:pt>
                <c:pt idx="21">
                  <c:v>5.0050000000000004E-2</c:v>
                </c:pt>
                <c:pt idx="22">
                  <c:v>5.7460000000000004E-2</c:v>
                </c:pt>
                <c:pt idx="23">
                  <c:v>6.4209999999999989E-2</c:v>
                </c:pt>
                <c:pt idx="24">
                  <c:v>7.007999999999999E-2</c:v>
                </c:pt>
                <c:pt idx="25">
                  <c:v>7.4609999999999996E-2</c:v>
                </c:pt>
                <c:pt idx="26">
                  <c:v>7.9079999999999998E-2</c:v>
                </c:pt>
                <c:pt idx="27">
                  <c:v>8.3499999999999991E-2</c:v>
                </c:pt>
                <c:pt idx="28">
                  <c:v>8.8489999999999999E-2</c:v>
                </c:pt>
                <c:pt idx="29">
                  <c:v>9.3909999999999993E-2</c:v>
                </c:pt>
                <c:pt idx="30">
                  <c:v>0.10043999999999999</c:v>
                </c:pt>
                <c:pt idx="31">
                  <c:v>0.10662999999999999</c:v>
                </c:pt>
                <c:pt idx="32">
                  <c:v>0.11316999999999999</c:v>
                </c:pt>
                <c:pt idx="33">
                  <c:v>0.12117</c:v>
                </c:pt>
                <c:pt idx="34">
                  <c:v>0.12916</c:v>
                </c:pt>
                <c:pt idx="35">
                  <c:v>0.13548000000000002</c:v>
                </c:pt>
                <c:pt idx="36">
                  <c:v>0.14094000000000001</c:v>
                </c:pt>
                <c:pt idx="37">
                  <c:v>0.14633000000000002</c:v>
                </c:pt>
                <c:pt idx="38">
                  <c:v>0.15162</c:v>
                </c:pt>
                <c:pt idx="39">
                  <c:v>0.15660000000000002</c:v>
                </c:pt>
                <c:pt idx="40">
                  <c:v>0.16242000000000001</c:v>
                </c:pt>
                <c:pt idx="41">
                  <c:v>0.16869000000000001</c:v>
                </c:pt>
                <c:pt idx="42">
                  <c:v>0.17485000000000001</c:v>
                </c:pt>
                <c:pt idx="43">
                  <c:v>0.18094000000000002</c:v>
                </c:pt>
                <c:pt idx="44">
                  <c:v>0.18711</c:v>
                </c:pt>
                <c:pt idx="45">
                  <c:v>0.19348000000000001</c:v>
                </c:pt>
                <c:pt idx="46">
                  <c:v>0.19962000000000002</c:v>
                </c:pt>
                <c:pt idx="47">
                  <c:v>0.20582</c:v>
                </c:pt>
                <c:pt idx="48">
                  <c:v>0.21181</c:v>
                </c:pt>
                <c:pt idx="49">
                  <c:v>0.21764</c:v>
                </c:pt>
                <c:pt idx="50">
                  <c:v>0.22361</c:v>
                </c:pt>
                <c:pt idx="51">
                  <c:v>0.22985</c:v>
                </c:pt>
                <c:pt idx="52">
                  <c:v>0.23583000000000001</c:v>
                </c:pt>
                <c:pt idx="53">
                  <c:v>0.24210000000000001</c:v>
                </c:pt>
                <c:pt idx="54">
                  <c:v>0.24811</c:v>
                </c:pt>
                <c:pt idx="55">
                  <c:v>0.25417000000000001</c:v>
                </c:pt>
                <c:pt idx="56">
                  <c:v>0.26025999999999999</c:v>
                </c:pt>
                <c:pt idx="57">
                  <c:v>0.26626</c:v>
                </c:pt>
                <c:pt idx="58">
                  <c:v>0.27213999999999999</c:v>
                </c:pt>
                <c:pt idx="59">
                  <c:v>0.27823999999999999</c:v>
                </c:pt>
                <c:pt idx="60">
                  <c:v>0.28438999999999998</c:v>
                </c:pt>
                <c:pt idx="61">
                  <c:v>0.29074</c:v>
                </c:pt>
                <c:pt idx="62">
                  <c:v>0.29707</c:v>
                </c:pt>
                <c:pt idx="63">
                  <c:v>0.30323</c:v>
                </c:pt>
                <c:pt idx="64">
                  <c:v>0.30991999999999997</c:v>
                </c:pt>
                <c:pt idx="65">
                  <c:v>0.31611</c:v>
                </c:pt>
                <c:pt idx="66">
                  <c:v>0.32202999999999998</c:v>
                </c:pt>
                <c:pt idx="67">
                  <c:v>0.32774999999999999</c:v>
                </c:pt>
                <c:pt idx="68">
                  <c:v>0.33332000000000001</c:v>
                </c:pt>
                <c:pt idx="69">
                  <c:v>0.33938999999999997</c:v>
                </c:pt>
                <c:pt idx="70">
                  <c:v>0.34543999999999997</c:v>
                </c:pt>
                <c:pt idx="71">
                  <c:v>0.35163</c:v>
                </c:pt>
                <c:pt idx="72">
                  <c:v>0.35774</c:v>
                </c:pt>
                <c:pt idx="73">
                  <c:v>0.3634</c:v>
                </c:pt>
                <c:pt idx="74">
                  <c:v>0.36930999999999997</c:v>
                </c:pt>
                <c:pt idx="75">
                  <c:v>0.37534000000000001</c:v>
                </c:pt>
                <c:pt idx="76">
                  <c:v>0.38157999999999997</c:v>
                </c:pt>
                <c:pt idx="77">
                  <c:v>0.38774999999999998</c:v>
                </c:pt>
                <c:pt idx="78">
                  <c:v>0.39344999999999997</c:v>
                </c:pt>
                <c:pt idx="79">
                  <c:v>0.39946999999999999</c:v>
                </c:pt>
                <c:pt idx="80">
                  <c:v>0.40554999999999997</c:v>
                </c:pt>
                <c:pt idx="81">
                  <c:v>0.41165999999999997</c:v>
                </c:pt>
                <c:pt idx="82">
                  <c:v>0.41760999999999998</c:v>
                </c:pt>
                <c:pt idx="83">
                  <c:v>0.42385999999999996</c:v>
                </c:pt>
                <c:pt idx="84">
                  <c:v>0.43029000000000001</c:v>
                </c:pt>
                <c:pt idx="85">
                  <c:v>0.43689</c:v>
                </c:pt>
                <c:pt idx="86">
                  <c:v>0.44339000000000001</c:v>
                </c:pt>
                <c:pt idx="87">
                  <c:v>0.44947999999999999</c:v>
                </c:pt>
                <c:pt idx="88">
                  <c:v>0.45593999999999996</c:v>
                </c:pt>
                <c:pt idx="89">
                  <c:v>0.46194999999999997</c:v>
                </c:pt>
                <c:pt idx="90">
                  <c:v>0.46787999999999996</c:v>
                </c:pt>
                <c:pt idx="91">
                  <c:v>0.47360999999999998</c:v>
                </c:pt>
                <c:pt idx="92">
                  <c:v>0.47892999999999997</c:v>
                </c:pt>
                <c:pt idx="93">
                  <c:v>0.48516999999999999</c:v>
                </c:pt>
                <c:pt idx="94">
                  <c:v>0.49156</c:v>
                </c:pt>
                <c:pt idx="95">
                  <c:v>0.49797999999999998</c:v>
                </c:pt>
                <c:pt idx="96">
                  <c:v>0.50395000000000001</c:v>
                </c:pt>
                <c:pt idx="97">
                  <c:v>0.51039000000000001</c:v>
                </c:pt>
                <c:pt idx="98">
                  <c:v>0.51698999999999995</c:v>
                </c:pt>
                <c:pt idx="99">
                  <c:v>0.52349000000000001</c:v>
                </c:pt>
                <c:pt idx="100">
                  <c:v>0.52986</c:v>
                </c:pt>
                <c:pt idx="101">
                  <c:v>0.53625</c:v>
                </c:pt>
                <c:pt idx="102">
                  <c:v>0.54293999999999998</c:v>
                </c:pt>
                <c:pt idx="103">
                  <c:v>0.54954999999999998</c:v>
                </c:pt>
                <c:pt idx="104">
                  <c:v>0.55603999999999998</c:v>
                </c:pt>
                <c:pt idx="105">
                  <c:v>0.56223000000000001</c:v>
                </c:pt>
                <c:pt idx="106">
                  <c:v>0.56857000000000002</c:v>
                </c:pt>
                <c:pt idx="107">
                  <c:v>0.57521</c:v>
                </c:pt>
                <c:pt idx="108">
                  <c:v>0.58168999999999993</c:v>
                </c:pt>
                <c:pt idx="109">
                  <c:v>0.58823999999999999</c:v>
                </c:pt>
                <c:pt idx="110">
                  <c:v>0.59487000000000001</c:v>
                </c:pt>
                <c:pt idx="111">
                  <c:v>0.60165999999999997</c:v>
                </c:pt>
                <c:pt idx="112">
                  <c:v>0.60853999999999997</c:v>
                </c:pt>
                <c:pt idx="113">
                  <c:v>0.61551</c:v>
                </c:pt>
                <c:pt idx="114">
                  <c:v>0.62210999999999994</c:v>
                </c:pt>
                <c:pt idx="115">
                  <c:v>0.62875000000000003</c:v>
                </c:pt>
                <c:pt idx="116">
                  <c:v>0.63554999999999995</c:v>
                </c:pt>
                <c:pt idx="117">
                  <c:v>0.64224000000000003</c:v>
                </c:pt>
                <c:pt idx="118">
                  <c:v>0.64878999999999998</c:v>
                </c:pt>
                <c:pt idx="119">
                  <c:v>0.6552</c:v>
                </c:pt>
                <c:pt idx="120">
                  <c:v>0.66206999999999994</c:v>
                </c:pt>
                <c:pt idx="121">
                  <c:v>0.66894999999999993</c:v>
                </c:pt>
                <c:pt idx="122">
                  <c:v>0.67572999999999994</c:v>
                </c:pt>
                <c:pt idx="123">
                  <c:v>0.68232999999999999</c:v>
                </c:pt>
                <c:pt idx="124">
                  <c:v>0.68892999999999993</c:v>
                </c:pt>
                <c:pt idx="125">
                  <c:v>0.69557000000000002</c:v>
                </c:pt>
                <c:pt idx="126">
                  <c:v>0.70189000000000001</c:v>
                </c:pt>
                <c:pt idx="127">
                  <c:v>0.70843999999999996</c:v>
                </c:pt>
                <c:pt idx="128">
                  <c:v>0.71514</c:v>
                </c:pt>
                <c:pt idx="129">
                  <c:v>0.72204999999999997</c:v>
                </c:pt>
                <c:pt idx="130">
                  <c:v>0.72900999999999994</c:v>
                </c:pt>
                <c:pt idx="131">
                  <c:v>0.73575999999999997</c:v>
                </c:pt>
                <c:pt idx="132">
                  <c:v>0.74256999999999995</c:v>
                </c:pt>
                <c:pt idx="133">
                  <c:v>0.74941999999999998</c:v>
                </c:pt>
                <c:pt idx="134">
                  <c:v>0.75619999999999998</c:v>
                </c:pt>
                <c:pt idx="135">
                  <c:v>0.76275999999999999</c:v>
                </c:pt>
                <c:pt idx="136">
                  <c:v>0.76920999999999995</c:v>
                </c:pt>
                <c:pt idx="137">
                  <c:v>0.77581999999999995</c:v>
                </c:pt>
                <c:pt idx="138">
                  <c:v>0.78256999999999999</c:v>
                </c:pt>
                <c:pt idx="139">
                  <c:v>0.78918999999999995</c:v>
                </c:pt>
                <c:pt idx="140">
                  <c:v>0.79566999999999999</c:v>
                </c:pt>
                <c:pt idx="141">
                  <c:v>0.80220000000000002</c:v>
                </c:pt>
                <c:pt idx="142">
                  <c:v>0.80886000000000002</c:v>
                </c:pt>
                <c:pt idx="143">
                  <c:v>0.81547999999999998</c:v>
                </c:pt>
                <c:pt idx="144">
                  <c:v>0.82202999999999993</c:v>
                </c:pt>
                <c:pt idx="145">
                  <c:v>0.82869999999999999</c:v>
                </c:pt>
                <c:pt idx="146">
                  <c:v>0.83557000000000003</c:v>
                </c:pt>
                <c:pt idx="147">
                  <c:v>0.84255000000000002</c:v>
                </c:pt>
                <c:pt idx="148">
                  <c:v>0.84951999999999994</c:v>
                </c:pt>
                <c:pt idx="149">
                  <c:v>0.85636000000000001</c:v>
                </c:pt>
                <c:pt idx="150">
                  <c:v>0.86317999999999995</c:v>
                </c:pt>
                <c:pt idx="151">
                  <c:v>0.87</c:v>
                </c:pt>
                <c:pt idx="152">
                  <c:v>0.87697999999999998</c:v>
                </c:pt>
                <c:pt idx="153">
                  <c:v>0.88344999999999996</c:v>
                </c:pt>
                <c:pt idx="154">
                  <c:v>0.89</c:v>
                </c:pt>
                <c:pt idx="155">
                  <c:v>0.89702999999999999</c:v>
                </c:pt>
                <c:pt idx="156">
                  <c:v>0.90407999999999999</c:v>
                </c:pt>
                <c:pt idx="157">
                  <c:v>0.91071999999999997</c:v>
                </c:pt>
                <c:pt idx="158">
                  <c:v>0.91693999999999998</c:v>
                </c:pt>
                <c:pt idx="159">
                  <c:v>0.92332000000000003</c:v>
                </c:pt>
                <c:pt idx="160">
                  <c:v>0.92933999999999994</c:v>
                </c:pt>
                <c:pt idx="161">
                  <c:v>0.93515999999999999</c:v>
                </c:pt>
                <c:pt idx="162">
                  <c:v>0.94094999999999995</c:v>
                </c:pt>
                <c:pt idx="163">
                  <c:v>0.94740999999999997</c:v>
                </c:pt>
                <c:pt idx="164">
                  <c:v>0.95428999999999997</c:v>
                </c:pt>
                <c:pt idx="165">
                  <c:v>0.96133000000000002</c:v>
                </c:pt>
                <c:pt idx="166">
                  <c:v>0.96853999999999996</c:v>
                </c:pt>
                <c:pt idx="167">
                  <c:v>0.97589000000000004</c:v>
                </c:pt>
                <c:pt idx="168">
                  <c:v>0.98307</c:v>
                </c:pt>
                <c:pt idx="169">
                  <c:v>0.99016999999999999</c:v>
                </c:pt>
                <c:pt idx="170">
                  <c:v>0.99705999999999995</c:v>
                </c:pt>
                <c:pt idx="171">
                  <c:v>1.0036499999999999</c:v>
                </c:pt>
                <c:pt idx="172">
                  <c:v>1.01041</c:v>
                </c:pt>
                <c:pt idx="173">
                  <c:v>1.0171999999999999</c:v>
                </c:pt>
                <c:pt idx="174">
                  <c:v>1.0241400000000001</c:v>
                </c:pt>
                <c:pt idx="175">
                  <c:v>1.0307999999999999</c:v>
                </c:pt>
                <c:pt idx="176">
                  <c:v>1.0375300000000001</c:v>
                </c:pt>
                <c:pt idx="177">
                  <c:v>1.0444</c:v>
                </c:pt>
                <c:pt idx="178">
                  <c:v>1.05115</c:v>
                </c:pt>
                <c:pt idx="179">
                  <c:v>1.05792</c:v>
                </c:pt>
                <c:pt idx="180">
                  <c:v>1.06477</c:v>
                </c:pt>
                <c:pt idx="181">
                  <c:v>1.07179</c:v>
                </c:pt>
                <c:pt idx="182">
                  <c:v>1.07887</c:v>
                </c:pt>
                <c:pt idx="183">
                  <c:v>1.0861099999999999</c:v>
                </c:pt>
                <c:pt idx="184">
                  <c:v>1.0932200000000001</c:v>
                </c:pt>
                <c:pt idx="185">
                  <c:v>1.1004099999999999</c:v>
                </c:pt>
                <c:pt idx="186">
                  <c:v>1.1074900000000001</c:v>
                </c:pt>
                <c:pt idx="187">
                  <c:v>1.1139600000000001</c:v>
                </c:pt>
                <c:pt idx="188">
                  <c:v>1.1201699999999999</c:v>
                </c:pt>
                <c:pt idx="189">
                  <c:v>1.1268199999999999</c:v>
                </c:pt>
                <c:pt idx="190">
                  <c:v>1.1338200000000001</c:v>
                </c:pt>
                <c:pt idx="191">
                  <c:v>1.14072</c:v>
                </c:pt>
                <c:pt idx="192">
                  <c:v>1.1472800000000001</c:v>
                </c:pt>
                <c:pt idx="193">
                  <c:v>1.1539299999999999</c:v>
                </c:pt>
                <c:pt idx="194">
                  <c:v>1.16072</c:v>
                </c:pt>
                <c:pt idx="195">
                  <c:v>1.16733</c:v>
                </c:pt>
                <c:pt idx="196">
                  <c:v>1.1741299999999999</c:v>
                </c:pt>
                <c:pt idx="197">
                  <c:v>1.18085</c:v>
                </c:pt>
                <c:pt idx="198">
                  <c:v>1.18787</c:v>
                </c:pt>
                <c:pt idx="199">
                  <c:v>1.19503</c:v>
                </c:pt>
                <c:pt idx="200">
                  <c:v>1.2018800000000001</c:v>
                </c:pt>
                <c:pt idx="201">
                  <c:v>1.20865</c:v>
                </c:pt>
                <c:pt idx="202">
                  <c:v>1.2154099999999999</c:v>
                </c:pt>
                <c:pt idx="203">
                  <c:v>1.2221199999999999</c:v>
                </c:pt>
                <c:pt idx="204">
                  <c:v>1.22892</c:v>
                </c:pt>
                <c:pt idx="205">
                  <c:v>1.23556</c:v>
                </c:pt>
                <c:pt idx="206">
                  <c:v>1.24224</c:v>
                </c:pt>
                <c:pt idx="207">
                  <c:v>1.24918</c:v>
                </c:pt>
                <c:pt idx="208">
                  <c:v>1.2561599999999999</c:v>
                </c:pt>
                <c:pt idx="209">
                  <c:v>1.26298</c:v>
                </c:pt>
                <c:pt idx="210">
                  <c:v>1.2699799999999999</c:v>
                </c:pt>
                <c:pt idx="211">
                  <c:v>1.2770600000000001</c:v>
                </c:pt>
                <c:pt idx="212">
                  <c:v>1.28396</c:v>
                </c:pt>
                <c:pt idx="213">
                  <c:v>1.29081</c:v>
                </c:pt>
                <c:pt idx="214">
                  <c:v>1.29759</c:v>
                </c:pt>
                <c:pt idx="215">
                  <c:v>1.30461</c:v>
                </c:pt>
                <c:pt idx="216">
                  <c:v>1.3116300000000001</c:v>
                </c:pt>
                <c:pt idx="217">
                  <c:v>1.3184799999999999</c:v>
                </c:pt>
                <c:pt idx="218">
                  <c:v>1.3252599999999999</c:v>
                </c:pt>
                <c:pt idx="219">
                  <c:v>1.33155</c:v>
                </c:pt>
                <c:pt idx="220">
                  <c:v>1.33779</c:v>
                </c:pt>
                <c:pt idx="221">
                  <c:v>1.34436</c:v>
                </c:pt>
                <c:pt idx="222">
                  <c:v>1.3506400000000001</c:v>
                </c:pt>
                <c:pt idx="223">
                  <c:v>1.35707</c:v>
                </c:pt>
                <c:pt idx="224">
                  <c:v>1.3641399999999999</c:v>
                </c:pt>
                <c:pt idx="225">
                  <c:v>1.3714599999999999</c:v>
                </c:pt>
                <c:pt idx="226">
                  <c:v>1.3787400000000001</c:v>
                </c:pt>
                <c:pt idx="227">
                  <c:v>1.38548</c:v>
                </c:pt>
                <c:pt idx="228">
                  <c:v>1.3925099999999999</c:v>
                </c:pt>
                <c:pt idx="229">
                  <c:v>1.39944</c:v>
                </c:pt>
                <c:pt idx="230">
                  <c:v>1.4060600000000001</c:v>
                </c:pt>
                <c:pt idx="231">
                  <c:v>1.41215</c:v>
                </c:pt>
                <c:pt idx="232">
                  <c:v>1.41832</c:v>
                </c:pt>
                <c:pt idx="233">
                  <c:v>1.42499</c:v>
                </c:pt>
                <c:pt idx="234">
                  <c:v>1.4318500000000001</c:v>
                </c:pt>
                <c:pt idx="235">
                  <c:v>1.4387300000000001</c:v>
                </c:pt>
                <c:pt idx="236">
                  <c:v>1.4459</c:v>
                </c:pt>
                <c:pt idx="237">
                  <c:v>1.45319</c:v>
                </c:pt>
                <c:pt idx="238">
                  <c:v>1.4601200000000001</c:v>
                </c:pt>
                <c:pt idx="239">
                  <c:v>1.4667999999999999</c:v>
                </c:pt>
                <c:pt idx="240">
                  <c:v>1.4734400000000001</c:v>
                </c:pt>
                <c:pt idx="241">
                  <c:v>1.48021</c:v>
                </c:pt>
                <c:pt idx="242">
                  <c:v>1.4872399999999999</c:v>
                </c:pt>
                <c:pt idx="243">
                  <c:v>1.49431</c:v>
                </c:pt>
                <c:pt idx="244">
                  <c:v>1.50145</c:v>
                </c:pt>
                <c:pt idx="245">
                  <c:v>1.5084599999999999</c:v>
                </c:pt>
                <c:pt idx="246">
                  <c:v>1.5154699999999999</c:v>
                </c:pt>
                <c:pt idx="247">
                  <c:v>1.5223100000000001</c:v>
                </c:pt>
                <c:pt idx="248">
                  <c:v>1.52901</c:v>
                </c:pt>
                <c:pt idx="249">
                  <c:v>1.53583</c:v>
                </c:pt>
                <c:pt idx="250">
                  <c:v>1.5427599999999999</c:v>
                </c:pt>
                <c:pt idx="251">
                  <c:v>1.5498499999999999</c:v>
                </c:pt>
                <c:pt idx="252">
                  <c:v>1.5567599999999999</c:v>
                </c:pt>
                <c:pt idx="253">
                  <c:v>1.5637300000000001</c:v>
                </c:pt>
                <c:pt idx="254">
                  <c:v>1.5707199999999999</c:v>
                </c:pt>
                <c:pt idx="255">
                  <c:v>1.57742</c:v>
                </c:pt>
                <c:pt idx="256">
                  <c:v>1.5841399999999999</c:v>
                </c:pt>
                <c:pt idx="257">
                  <c:v>1.5906899999999999</c:v>
                </c:pt>
                <c:pt idx="258">
                  <c:v>1.59758</c:v>
                </c:pt>
                <c:pt idx="259">
                  <c:v>1.6044799999999999</c:v>
                </c:pt>
                <c:pt idx="260">
                  <c:v>1.61121</c:v>
                </c:pt>
                <c:pt idx="261">
                  <c:v>1.61751</c:v>
                </c:pt>
                <c:pt idx="262">
                  <c:v>1.6239299999999999</c:v>
                </c:pt>
                <c:pt idx="263">
                  <c:v>1.63046</c:v>
                </c:pt>
                <c:pt idx="264">
                  <c:v>1.63686</c:v>
                </c:pt>
                <c:pt idx="265">
                  <c:v>1.64344</c:v>
                </c:pt>
                <c:pt idx="266">
                  <c:v>1.6503099999999999</c:v>
                </c:pt>
                <c:pt idx="267">
                  <c:v>1.6575899999999999</c:v>
                </c:pt>
                <c:pt idx="268">
                  <c:v>1.66492</c:v>
                </c:pt>
                <c:pt idx="269">
                  <c:v>1.67228</c:v>
                </c:pt>
                <c:pt idx="270">
                  <c:v>1.6793799999999999</c:v>
                </c:pt>
                <c:pt idx="271">
                  <c:v>1.68655</c:v>
                </c:pt>
                <c:pt idx="272">
                  <c:v>1.6935800000000001</c:v>
                </c:pt>
                <c:pt idx="273">
                  <c:v>1.70044</c:v>
                </c:pt>
                <c:pt idx="274">
                  <c:v>1.7071799999999999</c:v>
                </c:pt>
                <c:pt idx="275">
                  <c:v>1.71404</c:v>
                </c:pt>
                <c:pt idx="276">
                  <c:v>1.7212399999999999</c:v>
                </c:pt>
                <c:pt idx="277">
                  <c:v>1.7285599999999999</c:v>
                </c:pt>
                <c:pt idx="278">
                  <c:v>1.7353799999999999</c:v>
                </c:pt>
                <c:pt idx="279">
                  <c:v>1.7421500000000001</c:v>
                </c:pt>
                <c:pt idx="280">
                  <c:v>1.7487999999999999</c:v>
                </c:pt>
                <c:pt idx="281">
                  <c:v>1.7549999999999999</c:v>
                </c:pt>
                <c:pt idx="282">
                  <c:v>1.76129</c:v>
                </c:pt>
                <c:pt idx="283">
                  <c:v>1.76755</c:v>
                </c:pt>
                <c:pt idx="284">
                  <c:v>1.7742899999999999</c:v>
                </c:pt>
                <c:pt idx="285">
                  <c:v>1.7810600000000001</c:v>
                </c:pt>
                <c:pt idx="286">
                  <c:v>1.78776</c:v>
                </c:pt>
                <c:pt idx="287">
                  <c:v>1.7946899999999999</c:v>
                </c:pt>
                <c:pt idx="288">
                  <c:v>1.80193</c:v>
                </c:pt>
                <c:pt idx="289">
                  <c:v>1.80918</c:v>
                </c:pt>
                <c:pt idx="290">
                  <c:v>1.81633</c:v>
                </c:pt>
                <c:pt idx="291">
                  <c:v>1.8230899999999999</c:v>
                </c:pt>
                <c:pt idx="292">
                  <c:v>1.82986</c:v>
                </c:pt>
                <c:pt idx="293">
                  <c:v>1.83711</c:v>
                </c:pt>
                <c:pt idx="294">
                  <c:v>1.84402</c:v>
                </c:pt>
                <c:pt idx="295">
                  <c:v>1.8505</c:v>
                </c:pt>
                <c:pt idx="296">
                  <c:v>1.8568</c:v>
                </c:pt>
                <c:pt idx="297">
                  <c:v>1.8633500000000001</c:v>
                </c:pt>
                <c:pt idx="298">
                  <c:v>1.8697299999999999</c:v>
                </c:pt>
                <c:pt idx="299">
                  <c:v>1.8762799999999999</c:v>
                </c:pt>
                <c:pt idx="300">
                  <c:v>1.88317</c:v>
                </c:pt>
                <c:pt idx="301">
                  <c:v>1.89001</c:v>
                </c:pt>
                <c:pt idx="302">
                  <c:v>1.8968799999999999</c:v>
                </c:pt>
                <c:pt idx="303">
                  <c:v>1.90404</c:v>
                </c:pt>
                <c:pt idx="304">
                  <c:v>1.9109400000000001</c:v>
                </c:pt>
                <c:pt idx="305">
                  <c:v>1.91794</c:v>
                </c:pt>
                <c:pt idx="306">
                  <c:v>1.92503</c:v>
                </c:pt>
                <c:pt idx="307">
                  <c:v>1.9319500000000001</c:v>
                </c:pt>
                <c:pt idx="308">
                  <c:v>1.93882</c:v>
                </c:pt>
                <c:pt idx="309">
                  <c:v>1.94577</c:v>
                </c:pt>
                <c:pt idx="310">
                  <c:v>1.9528300000000001</c:v>
                </c:pt>
                <c:pt idx="311">
                  <c:v>1.95956</c:v>
                </c:pt>
                <c:pt idx="312">
                  <c:v>1.9662599999999999</c:v>
                </c:pt>
                <c:pt idx="313">
                  <c:v>1.97302</c:v>
                </c:pt>
                <c:pt idx="314">
                  <c:v>1.98024</c:v>
                </c:pt>
                <c:pt idx="315">
                  <c:v>1.9872300000000001</c:v>
                </c:pt>
                <c:pt idx="316">
                  <c:v>1.9940599999999999</c:v>
                </c:pt>
                <c:pt idx="317">
                  <c:v>2.0010400000000002</c:v>
                </c:pt>
                <c:pt idx="318">
                  <c:v>2.0081100000000003</c:v>
                </c:pt>
                <c:pt idx="319">
                  <c:v>2.0151600000000003</c:v>
                </c:pt>
                <c:pt idx="320">
                  <c:v>2.0221600000000004</c:v>
                </c:pt>
                <c:pt idx="321">
                  <c:v>2.0291600000000001</c:v>
                </c:pt>
                <c:pt idx="322">
                  <c:v>2.0362800000000001</c:v>
                </c:pt>
                <c:pt idx="323">
                  <c:v>2.0432300000000003</c:v>
                </c:pt>
                <c:pt idx="324">
                  <c:v>2.0500100000000003</c:v>
                </c:pt>
                <c:pt idx="325">
                  <c:v>2.0566800000000001</c:v>
                </c:pt>
                <c:pt idx="326">
                  <c:v>2.0634800000000002</c:v>
                </c:pt>
                <c:pt idx="327">
                  <c:v>2.0704100000000003</c:v>
                </c:pt>
                <c:pt idx="328">
                  <c:v>2.0775100000000002</c:v>
                </c:pt>
                <c:pt idx="329">
                  <c:v>2.0844500000000004</c:v>
                </c:pt>
                <c:pt idx="330">
                  <c:v>2.0912900000000003</c:v>
                </c:pt>
                <c:pt idx="331">
                  <c:v>2.0980600000000003</c:v>
                </c:pt>
                <c:pt idx="332">
                  <c:v>2.1045800000000003</c:v>
                </c:pt>
                <c:pt idx="333">
                  <c:v>2.1112500000000001</c:v>
                </c:pt>
                <c:pt idx="334">
                  <c:v>2.1181100000000002</c:v>
                </c:pt>
                <c:pt idx="335">
                  <c:v>2.1251700000000002</c:v>
                </c:pt>
                <c:pt idx="336">
                  <c:v>2.1326300000000002</c:v>
                </c:pt>
                <c:pt idx="337">
                  <c:v>2.1398300000000003</c:v>
                </c:pt>
                <c:pt idx="338">
                  <c:v>2.1468600000000002</c:v>
                </c:pt>
                <c:pt idx="339">
                  <c:v>2.1540600000000003</c:v>
                </c:pt>
                <c:pt idx="340">
                  <c:v>2.161</c:v>
                </c:pt>
                <c:pt idx="341">
                  <c:v>2.1677500000000003</c:v>
                </c:pt>
                <c:pt idx="342">
                  <c:v>2.1742500000000002</c:v>
                </c:pt>
                <c:pt idx="343">
                  <c:v>2.1808000000000001</c:v>
                </c:pt>
                <c:pt idx="344">
                  <c:v>2.1878100000000003</c:v>
                </c:pt>
                <c:pt idx="345">
                  <c:v>2.1949400000000003</c:v>
                </c:pt>
                <c:pt idx="346">
                  <c:v>2.2018000000000004</c:v>
                </c:pt>
                <c:pt idx="347">
                  <c:v>2.2086100000000002</c:v>
                </c:pt>
                <c:pt idx="348">
                  <c:v>2.2157</c:v>
                </c:pt>
                <c:pt idx="349">
                  <c:v>2.22275</c:v>
                </c:pt>
                <c:pt idx="350">
                  <c:v>2.2297700000000003</c:v>
                </c:pt>
                <c:pt idx="351">
                  <c:v>2.2365000000000004</c:v>
                </c:pt>
                <c:pt idx="352">
                  <c:v>2.24343</c:v>
                </c:pt>
                <c:pt idx="353">
                  <c:v>2.2502900000000001</c:v>
                </c:pt>
                <c:pt idx="354">
                  <c:v>2.2571800000000004</c:v>
                </c:pt>
                <c:pt idx="355">
                  <c:v>2.2640600000000002</c:v>
                </c:pt>
                <c:pt idx="356">
                  <c:v>2.2710000000000004</c:v>
                </c:pt>
                <c:pt idx="357">
                  <c:v>2.278</c:v>
                </c:pt>
                <c:pt idx="358">
                  <c:v>2.2846500000000001</c:v>
                </c:pt>
                <c:pt idx="359">
                  <c:v>2.29128</c:v>
                </c:pt>
                <c:pt idx="360">
                  <c:v>2.2982600000000004</c:v>
                </c:pt>
                <c:pt idx="361">
                  <c:v>2.3058200000000002</c:v>
                </c:pt>
                <c:pt idx="362">
                  <c:v>2.3130500000000001</c:v>
                </c:pt>
                <c:pt idx="363">
                  <c:v>2.3197800000000002</c:v>
                </c:pt>
                <c:pt idx="364">
                  <c:v>2.32647</c:v>
                </c:pt>
                <c:pt idx="365">
                  <c:v>2.3332300000000004</c:v>
                </c:pt>
                <c:pt idx="366">
                  <c:v>2.3398300000000001</c:v>
                </c:pt>
                <c:pt idx="367">
                  <c:v>2.3462500000000004</c:v>
                </c:pt>
                <c:pt idx="368">
                  <c:v>2.3527400000000003</c:v>
                </c:pt>
                <c:pt idx="369">
                  <c:v>2.3596500000000002</c:v>
                </c:pt>
                <c:pt idx="370">
                  <c:v>2.3666700000000001</c:v>
                </c:pt>
                <c:pt idx="371">
                  <c:v>2.3737000000000004</c:v>
                </c:pt>
                <c:pt idx="372">
                  <c:v>2.38056</c:v>
                </c:pt>
                <c:pt idx="373">
                  <c:v>2.38768</c:v>
                </c:pt>
                <c:pt idx="374">
                  <c:v>2.3946500000000004</c:v>
                </c:pt>
                <c:pt idx="375">
                  <c:v>2.4013300000000002</c:v>
                </c:pt>
                <c:pt idx="376">
                  <c:v>2.4078300000000001</c:v>
                </c:pt>
                <c:pt idx="377">
                  <c:v>2.4145700000000003</c:v>
                </c:pt>
                <c:pt idx="378">
                  <c:v>2.4216800000000003</c:v>
                </c:pt>
                <c:pt idx="379">
                  <c:v>2.4286600000000003</c:v>
                </c:pt>
                <c:pt idx="380">
                  <c:v>2.43567</c:v>
                </c:pt>
                <c:pt idx="381">
                  <c:v>2.4426600000000001</c:v>
                </c:pt>
                <c:pt idx="382">
                  <c:v>2.4497300000000002</c:v>
                </c:pt>
                <c:pt idx="383">
                  <c:v>2.4566600000000003</c:v>
                </c:pt>
                <c:pt idx="384">
                  <c:v>2.4632400000000003</c:v>
                </c:pt>
                <c:pt idx="385">
                  <c:v>2.4699</c:v>
                </c:pt>
                <c:pt idx="386">
                  <c:v>2.4765100000000002</c:v>
                </c:pt>
                <c:pt idx="387">
                  <c:v>2.4833600000000002</c:v>
                </c:pt>
                <c:pt idx="388">
                  <c:v>2.4902100000000003</c:v>
                </c:pt>
                <c:pt idx="389">
                  <c:v>2.4969800000000002</c:v>
                </c:pt>
                <c:pt idx="390">
                  <c:v>2.5041200000000003</c:v>
                </c:pt>
                <c:pt idx="391">
                  <c:v>2.5111100000000004</c:v>
                </c:pt>
                <c:pt idx="392">
                  <c:v>2.5181500000000003</c:v>
                </c:pt>
                <c:pt idx="393">
                  <c:v>2.5250300000000001</c:v>
                </c:pt>
                <c:pt idx="394">
                  <c:v>2.5320100000000001</c:v>
                </c:pt>
                <c:pt idx="395">
                  <c:v>2.5392600000000001</c:v>
                </c:pt>
                <c:pt idx="396">
                  <c:v>2.5464600000000002</c:v>
                </c:pt>
                <c:pt idx="397">
                  <c:v>2.55335</c:v>
                </c:pt>
                <c:pt idx="398">
                  <c:v>2.5600100000000001</c:v>
                </c:pt>
                <c:pt idx="399">
                  <c:v>2.5669200000000001</c:v>
                </c:pt>
                <c:pt idx="400">
                  <c:v>2.5737300000000003</c:v>
                </c:pt>
                <c:pt idx="401">
                  <c:v>2.5803900000000004</c:v>
                </c:pt>
                <c:pt idx="402">
                  <c:v>2.5872000000000002</c:v>
                </c:pt>
                <c:pt idx="403">
                  <c:v>2.5941200000000002</c:v>
                </c:pt>
                <c:pt idx="404">
                  <c:v>2.6010600000000004</c:v>
                </c:pt>
                <c:pt idx="405">
                  <c:v>2.60806</c:v>
                </c:pt>
                <c:pt idx="406">
                  <c:v>2.61511</c:v>
                </c:pt>
                <c:pt idx="407">
                  <c:v>2.62202</c:v>
                </c:pt>
                <c:pt idx="408">
                  <c:v>2.6288600000000004</c:v>
                </c:pt>
                <c:pt idx="409">
                  <c:v>2.6354200000000003</c:v>
                </c:pt>
                <c:pt idx="410">
                  <c:v>2.6419900000000003</c:v>
                </c:pt>
                <c:pt idx="411">
                  <c:v>2.6487500000000002</c:v>
                </c:pt>
                <c:pt idx="412">
                  <c:v>2.65578</c:v>
                </c:pt>
                <c:pt idx="413">
                  <c:v>2.6631500000000004</c:v>
                </c:pt>
                <c:pt idx="414">
                  <c:v>2.6701200000000003</c:v>
                </c:pt>
                <c:pt idx="415">
                  <c:v>2.6769000000000003</c:v>
                </c:pt>
                <c:pt idx="416">
                  <c:v>2.6837600000000004</c:v>
                </c:pt>
                <c:pt idx="417">
                  <c:v>2.6906500000000002</c:v>
                </c:pt>
                <c:pt idx="418">
                  <c:v>2.6974200000000002</c:v>
                </c:pt>
                <c:pt idx="419">
                  <c:v>2.7040200000000003</c:v>
                </c:pt>
                <c:pt idx="420">
                  <c:v>2.7109800000000002</c:v>
                </c:pt>
                <c:pt idx="421">
                  <c:v>2.7180600000000004</c:v>
                </c:pt>
                <c:pt idx="422">
                  <c:v>2.72492</c:v>
                </c:pt>
                <c:pt idx="423">
                  <c:v>2.7317300000000002</c:v>
                </c:pt>
                <c:pt idx="424">
                  <c:v>2.7386500000000003</c:v>
                </c:pt>
                <c:pt idx="425">
                  <c:v>2.7456800000000001</c:v>
                </c:pt>
                <c:pt idx="426">
                  <c:v>2.7525000000000004</c:v>
                </c:pt>
                <c:pt idx="427">
                  <c:v>2.7589600000000001</c:v>
                </c:pt>
                <c:pt idx="428">
                  <c:v>2.7656900000000002</c:v>
                </c:pt>
                <c:pt idx="429">
                  <c:v>2.7728000000000002</c:v>
                </c:pt>
                <c:pt idx="430">
                  <c:v>2.78003</c:v>
                </c:pt>
                <c:pt idx="431">
                  <c:v>2.78681</c:v>
                </c:pt>
                <c:pt idx="432">
                  <c:v>2.7933700000000004</c:v>
                </c:pt>
                <c:pt idx="433">
                  <c:v>2.7998600000000002</c:v>
                </c:pt>
                <c:pt idx="434">
                  <c:v>2.8061900000000004</c:v>
                </c:pt>
                <c:pt idx="435">
                  <c:v>2.81271</c:v>
                </c:pt>
                <c:pt idx="436">
                  <c:v>2.8194500000000002</c:v>
                </c:pt>
                <c:pt idx="437">
                  <c:v>2.8261500000000002</c:v>
                </c:pt>
                <c:pt idx="438">
                  <c:v>2.8331000000000004</c:v>
                </c:pt>
                <c:pt idx="439">
                  <c:v>2.8403100000000001</c:v>
                </c:pt>
                <c:pt idx="440">
                  <c:v>2.8473600000000001</c:v>
                </c:pt>
                <c:pt idx="441">
                  <c:v>2.8543000000000003</c:v>
                </c:pt>
                <c:pt idx="442">
                  <c:v>2.8611300000000002</c:v>
                </c:pt>
                <c:pt idx="443">
                  <c:v>2.8681100000000002</c:v>
                </c:pt>
                <c:pt idx="444">
                  <c:v>2.87507</c:v>
                </c:pt>
                <c:pt idx="445">
                  <c:v>2.8819900000000001</c:v>
                </c:pt>
                <c:pt idx="446">
                  <c:v>2.8890400000000001</c:v>
                </c:pt>
                <c:pt idx="447">
                  <c:v>2.8959100000000002</c:v>
                </c:pt>
                <c:pt idx="448">
                  <c:v>2.9027700000000003</c:v>
                </c:pt>
                <c:pt idx="449">
                  <c:v>2.9096800000000003</c:v>
                </c:pt>
                <c:pt idx="450">
                  <c:v>2.9163300000000003</c:v>
                </c:pt>
                <c:pt idx="451">
                  <c:v>2.9230400000000003</c:v>
                </c:pt>
                <c:pt idx="452">
                  <c:v>2.9298100000000002</c:v>
                </c:pt>
                <c:pt idx="453">
                  <c:v>2.93649</c:v>
                </c:pt>
                <c:pt idx="454">
                  <c:v>2.9434500000000003</c:v>
                </c:pt>
                <c:pt idx="455">
                  <c:v>2.95059</c:v>
                </c:pt>
                <c:pt idx="456">
                  <c:v>2.9575300000000002</c:v>
                </c:pt>
                <c:pt idx="457">
                  <c:v>2.9643900000000003</c:v>
                </c:pt>
                <c:pt idx="458">
                  <c:v>2.9713200000000004</c:v>
                </c:pt>
                <c:pt idx="459">
                  <c:v>2.9782200000000003</c:v>
                </c:pt>
                <c:pt idx="460">
                  <c:v>2.9855</c:v>
                </c:pt>
                <c:pt idx="461">
                  <c:v>2.9923700000000002</c:v>
                </c:pt>
                <c:pt idx="462">
                  <c:v>2.9993100000000004</c:v>
                </c:pt>
                <c:pt idx="463">
                  <c:v>3.0064700000000002</c:v>
                </c:pt>
                <c:pt idx="464">
                  <c:v>3.0133700000000001</c:v>
                </c:pt>
                <c:pt idx="465">
                  <c:v>3.0203100000000003</c:v>
                </c:pt>
                <c:pt idx="466">
                  <c:v>3.0269300000000001</c:v>
                </c:pt>
                <c:pt idx="467">
                  <c:v>3.0335800000000002</c:v>
                </c:pt>
                <c:pt idx="468">
                  <c:v>3.0400300000000002</c:v>
                </c:pt>
                <c:pt idx="469">
                  <c:v>3.0465</c:v>
                </c:pt>
                <c:pt idx="470">
                  <c:v>3.0534000000000003</c:v>
                </c:pt>
                <c:pt idx="471">
                  <c:v>3.0604300000000002</c:v>
                </c:pt>
                <c:pt idx="472">
                  <c:v>3.06731</c:v>
                </c:pt>
                <c:pt idx="473">
                  <c:v>3.0744900000000004</c:v>
                </c:pt>
                <c:pt idx="474">
                  <c:v>3.0817900000000003</c:v>
                </c:pt>
                <c:pt idx="475">
                  <c:v>3.0889900000000003</c:v>
                </c:pt>
                <c:pt idx="476">
                  <c:v>3.0960700000000001</c:v>
                </c:pt>
                <c:pt idx="477">
                  <c:v>3.1028700000000002</c:v>
                </c:pt>
                <c:pt idx="478">
                  <c:v>3.10955</c:v>
                </c:pt>
                <c:pt idx="479">
                  <c:v>3.1160600000000001</c:v>
                </c:pt>
                <c:pt idx="480">
                  <c:v>3.1228400000000001</c:v>
                </c:pt>
                <c:pt idx="481">
                  <c:v>3.1299900000000003</c:v>
                </c:pt>
                <c:pt idx="482">
                  <c:v>3.1373500000000001</c:v>
                </c:pt>
                <c:pt idx="483">
                  <c:v>3.1442100000000002</c:v>
                </c:pt>
                <c:pt idx="484">
                  <c:v>3.1512000000000002</c:v>
                </c:pt>
                <c:pt idx="485">
                  <c:v>3.1580900000000001</c:v>
                </c:pt>
                <c:pt idx="486">
                  <c:v>3.165</c:v>
                </c:pt>
                <c:pt idx="487">
                  <c:v>3.1715400000000002</c:v>
                </c:pt>
                <c:pt idx="488">
                  <c:v>3.1785000000000001</c:v>
                </c:pt>
                <c:pt idx="489">
                  <c:v>3.1855900000000004</c:v>
                </c:pt>
                <c:pt idx="490">
                  <c:v>3.1926700000000001</c:v>
                </c:pt>
                <c:pt idx="491">
                  <c:v>3.1997</c:v>
                </c:pt>
                <c:pt idx="492">
                  <c:v>3.2067600000000001</c:v>
                </c:pt>
                <c:pt idx="493">
                  <c:v>3.2139600000000002</c:v>
                </c:pt>
                <c:pt idx="494">
                  <c:v>3.2210300000000003</c:v>
                </c:pt>
                <c:pt idx="495">
                  <c:v>3.22777</c:v>
                </c:pt>
                <c:pt idx="496">
                  <c:v>3.2343000000000002</c:v>
                </c:pt>
                <c:pt idx="497">
                  <c:v>3.2413700000000003</c:v>
                </c:pt>
                <c:pt idx="498">
                  <c:v>3.2483600000000004</c:v>
                </c:pt>
                <c:pt idx="499">
                  <c:v>3.2550800000000004</c:v>
                </c:pt>
                <c:pt idx="500">
                  <c:v>3.2614700000000001</c:v>
                </c:pt>
                <c:pt idx="501">
                  <c:v>3.26776</c:v>
                </c:pt>
                <c:pt idx="502">
                  <c:v>3.27427</c:v>
                </c:pt>
                <c:pt idx="503">
                  <c:v>3.28064</c:v>
                </c:pt>
                <c:pt idx="504">
                  <c:v>3.2865000000000002</c:v>
                </c:pt>
                <c:pt idx="505">
                  <c:v>3.2928800000000003</c:v>
                </c:pt>
                <c:pt idx="506">
                  <c:v>3.2998800000000004</c:v>
                </c:pt>
                <c:pt idx="507">
                  <c:v>3.3069000000000002</c:v>
                </c:pt>
                <c:pt idx="508">
                  <c:v>3.3137000000000003</c:v>
                </c:pt>
                <c:pt idx="509">
                  <c:v>3.32043</c:v>
                </c:pt>
                <c:pt idx="510">
                  <c:v>3.3272900000000001</c:v>
                </c:pt>
                <c:pt idx="511">
                  <c:v>3.3340000000000001</c:v>
                </c:pt>
                <c:pt idx="512">
                  <c:v>3.3408100000000003</c:v>
                </c:pt>
                <c:pt idx="513">
                  <c:v>3.3478100000000004</c:v>
                </c:pt>
                <c:pt idx="514">
                  <c:v>3.3548600000000004</c:v>
                </c:pt>
                <c:pt idx="515">
                  <c:v>3.36185</c:v>
                </c:pt>
                <c:pt idx="516">
                  <c:v>3.3688400000000001</c:v>
                </c:pt>
                <c:pt idx="517">
                  <c:v>3.37568</c:v>
                </c:pt>
                <c:pt idx="518">
                  <c:v>3.38259</c:v>
                </c:pt>
                <c:pt idx="519">
                  <c:v>3.3895500000000003</c:v>
                </c:pt>
                <c:pt idx="520">
                  <c:v>3.3965100000000001</c:v>
                </c:pt>
                <c:pt idx="521">
                  <c:v>3.4036000000000004</c:v>
                </c:pt>
                <c:pt idx="522">
                  <c:v>3.4107400000000001</c:v>
                </c:pt>
                <c:pt idx="523">
                  <c:v>3.4178900000000003</c:v>
                </c:pt>
                <c:pt idx="524">
                  <c:v>3.4248500000000002</c:v>
                </c:pt>
                <c:pt idx="525">
                  <c:v>3.4316</c:v>
                </c:pt>
                <c:pt idx="526">
                  <c:v>3.4384300000000003</c:v>
                </c:pt>
                <c:pt idx="527">
                  <c:v>3.44537</c:v>
                </c:pt>
                <c:pt idx="528">
                  <c:v>3.4523300000000003</c:v>
                </c:pt>
                <c:pt idx="529">
                  <c:v>3.4592100000000001</c:v>
                </c:pt>
                <c:pt idx="530">
                  <c:v>3.4657200000000001</c:v>
                </c:pt>
                <c:pt idx="531">
                  <c:v>3.4725800000000002</c:v>
                </c:pt>
                <c:pt idx="532">
                  <c:v>3.47953</c:v>
                </c:pt>
                <c:pt idx="533">
                  <c:v>3.4864100000000002</c:v>
                </c:pt>
                <c:pt idx="534">
                  <c:v>3.4928100000000004</c:v>
                </c:pt>
                <c:pt idx="535">
                  <c:v>3.4993800000000004</c:v>
                </c:pt>
                <c:pt idx="536">
                  <c:v>3.5060600000000002</c:v>
                </c:pt>
                <c:pt idx="537">
                  <c:v>3.5127200000000003</c:v>
                </c:pt>
                <c:pt idx="538">
                  <c:v>3.5194200000000002</c:v>
                </c:pt>
                <c:pt idx="539">
                  <c:v>3.5262100000000003</c:v>
                </c:pt>
                <c:pt idx="540">
                  <c:v>3.5332000000000003</c:v>
                </c:pt>
                <c:pt idx="541">
                  <c:v>3.5401100000000003</c:v>
                </c:pt>
                <c:pt idx="542">
                  <c:v>3.5469000000000004</c:v>
                </c:pt>
                <c:pt idx="543">
                  <c:v>3.5539100000000001</c:v>
                </c:pt>
                <c:pt idx="544">
                  <c:v>3.5613300000000003</c:v>
                </c:pt>
                <c:pt idx="545">
                  <c:v>3.5688000000000004</c:v>
                </c:pt>
                <c:pt idx="546">
                  <c:v>3.5759000000000003</c:v>
                </c:pt>
                <c:pt idx="547">
                  <c:v>3.5827200000000001</c:v>
                </c:pt>
                <c:pt idx="548">
                  <c:v>3.5894900000000001</c:v>
                </c:pt>
                <c:pt idx="549">
                  <c:v>3.5964500000000004</c:v>
                </c:pt>
                <c:pt idx="550">
                  <c:v>3.6034400000000004</c:v>
                </c:pt>
                <c:pt idx="551">
                  <c:v>3.6099600000000001</c:v>
                </c:pt>
                <c:pt idx="552">
                  <c:v>3.6167600000000002</c:v>
                </c:pt>
                <c:pt idx="553">
                  <c:v>3.6235000000000004</c:v>
                </c:pt>
                <c:pt idx="554">
                  <c:v>3.6302400000000001</c:v>
                </c:pt>
                <c:pt idx="555">
                  <c:v>3.6368500000000004</c:v>
                </c:pt>
                <c:pt idx="556">
                  <c:v>3.64358</c:v>
                </c:pt>
                <c:pt idx="557">
                  <c:v>3.6504700000000003</c:v>
                </c:pt>
                <c:pt idx="558">
                  <c:v>3.6573800000000003</c:v>
                </c:pt>
                <c:pt idx="559">
                  <c:v>3.66439</c:v>
                </c:pt>
                <c:pt idx="560">
                  <c:v>3.6711300000000002</c:v>
                </c:pt>
                <c:pt idx="561">
                  <c:v>3.6779300000000004</c:v>
                </c:pt>
                <c:pt idx="562">
                  <c:v>3.6847400000000001</c:v>
                </c:pt>
                <c:pt idx="563">
                  <c:v>3.6915100000000001</c:v>
                </c:pt>
                <c:pt idx="564">
                  <c:v>3.6980600000000003</c:v>
                </c:pt>
                <c:pt idx="565">
                  <c:v>3.70492</c:v>
                </c:pt>
                <c:pt idx="566">
                  <c:v>3.7120300000000004</c:v>
                </c:pt>
                <c:pt idx="567">
                  <c:v>3.7189700000000001</c:v>
                </c:pt>
                <c:pt idx="568">
                  <c:v>3.7253900000000004</c:v>
                </c:pt>
                <c:pt idx="569">
                  <c:v>3.7317600000000004</c:v>
                </c:pt>
                <c:pt idx="570">
                  <c:v>3.7381700000000002</c:v>
                </c:pt>
                <c:pt idx="571">
                  <c:v>3.7444500000000001</c:v>
                </c:pt>
                <c:pt idx="572">
                  <c:v>3.7509600000000001</c:v>
                </c:pt>
                <c:pt idx="573">
                  <c:v>3.75793</c:v>
                </c:pt>
                <c:pt idx="574">
                  <c:v>3.7652400000000004</c:v>
                </c:pt>
                <c:pt idx="575">
                  <c:v>3.7726300000000004</c:v>
                </c:pt>
                <c:pt idx="576">
                  <c:v>3.7800500000000001</c:v>
                </c:pt>
                <c:pt idx="577">
                  <c:v>3.7870700000000004</c:v>
                </c:pt>
                <c:pt idx="578">
                  <c:v>3.7941000000000003</c:v>
                </c:pt>
                <c:pt idx="579">
                  <c:v>3.8011600000000003</c:v>
                </c:pt>
                <c:pt idx="580">
                  <c:v>3.8080100000000003</c:v>
                </c:pt>
                <c:pt idx="581">
                  <c:v>3.8146800000000001</c:v>
                </c:pt>
                <c:pt idx="582">
                  <c:v>3.8215600000000003</c:v>
                </c:pt>
                <c:pt idx="583">
                  <c:v>3.8287100000000001</c:v>
                </c:pt>
                <c:pt idx="584">
                  <c:v>3.83582</c:v>
                </c:pt>
                <c:pt idx="585">
                  <c:v>3.8427900000000004</c:v>
                </c:pt>
                <c:pt idx="586">
                  <c:v>3.8497400000000002</c:v>
                </c:pt>
                <c:pt idx="587">
                  <c:v>3.8564600000000002</c:v>
                </c:pt>
                <c:pt idx="588">
                  <c:v>3.863</c:v>
                </c:pt>
                <c:pt idx="589">
                  <c:v>3.8696000000000002</c:v>
                </c:pt>
                <c:pt idx="590">
                  <c:v>3.87643</c:v>
                </c:pt>
                <c:pt idx="591">
                  <c:v>3.88341</c:v>
                </c:pt>
                <c:pt idx="592">
                  <c:v>3.8903700000000003</c:v>
                </c:pt>
                <c:pt idx="593">
                  <c:v>3.8972500000000001</c:v>
                </c:pt>
                <c:pt idx="594">
                  <c:v>3.90402</c:v>
                </c:pt>
                <c:pt idx="595">
                  <c:v>3.9111600000000002</c:v>
                </c:pt>
                <c:pt idx="596">
                  <c:v>3.9182200000000003</c:v>
                </c:pt>
                <c:pt idx="597">
                  <c:v>3.92517</c:v>
                </c:pt>
                <c:pt idx="598">
                  <c:v>3.9320200000000001</c:v>
                </c:pt>
                <c:pt idx="599">
                  <c:v>3.9390100000000001</c:v>
                </c:pt>
                <c:pt idx="600">
                  <c:v>3.9459000000000004</c:v>
                </c:pt>
                <c:pt idx="601">
                  <c:v>3.9527200000000002</c:v>
                </c:pt>
                <c:pt idx="602">
                  <c:v>3.9593200000000004</c:v>
                </c:pt>
                <c:pt idx="603">
                  <c:v>3.9655900000000002</c:v>
                </c:pt>
                <c:pt idx="604">
                  <c:v>3.9721800000000003</c:v>
                </c:pt>
                <c:pt idx="605">
                  <c:v>3.97919</c:v>
                </c:pt>
                <c:pt idx="606">
                  <c:v>3.98624</c:v>
                </c:pt>
                <c:pt idx="607">
                  <c:v>3.9932000000000003</c:v>
                </c:pt>
                <c:pt idx="608">
                  <c:v>4.0001100000000003</c:v>
                </c:pt>
                <c:pt idx="609">
                  <c:v>4.0072100000000006</c:v>
                </c:pt>
                <c:pt idx="610">
                  <c:v>4.0144900000000003</c:v>
                </c:pt>
                <c:pt idx="611">
                  <c:v>4.0216900000000004</c:v>
                </c:pt>
                <c:pt idx="612">
                  <c:v>4.02921</c:v>
                </c:pt>
                <c:pt idx="613">
                  <c:v>4.0366900000000001</c:v>
                </c:pt>
                <c:pt idx="614">
                  <c:v>4.04373</c:v>
                </c:pt>
                <c:pt idx="615">
                  <c:v>4.0505500000000003</c:v>
                </c:pt>
                <c:pt idx="616">
                  <c:v>4.0575299999999999</c:v>
                </c:pt>
                <c:pt idx="617">
                  <c:v>4.0643400000000005</c:v>
                </c:pt>
                <c:pt idx="618">
                  <c:v>4.0710600000000001</c:v>
                </c:pt>
                <c:pt idx="619">
                  <c:v>4.0775100000000002</c:v>
                </c:pt>
                <c:pt idx="620">
                  <c:v>4.0841000000000003</c:v>
                </c:pt>
                <c:pt idx="621">
                  <c:v>4.0909500000000003</c:v>
                </c:pt>
                <c:pt idx="622">
                  <c:v>4.0977899999999998</c:v>
                </c:pt>
                <c:pt idx="623">
                  <c:v>4.1043400000000005</c:v>
                </c:pt>
                <c:pt idx="624">
                  <c:v>4.1107700000000005</c:v>
                </c:pt>
                <c:pt idx="625">
                  <c:v>4.1180000000000003</c:v>
                </c:pt>
                <c:pt idx="626">
                  <c:v>4.1254800000000005</c:v>
                </c:pt>
                <c:pt idx="627">
                  <c:v>4.1328800000000001</c:v>
                </c:pt>
                <c:pt idx="628">
                  <c:v>4.1399800000000004</c:v>
                </c:pt>
                <c:pt idx="629">
                  <c:v>4.1470099999999999</c:v>
                </c:pt>
                <c:pt idx="630">
                  <c:v>4.1540100000000004</c:v>
                </c:pt>
                <c:pt idx="631">
                  <c:v>4.1607700000000003</c:v>
                </c:pt>
                <c:pt idx="632">
                  <c:v>4.1671200000000006</c:v>
                </c:pt>
                <c:pt idx="633">
                  <c:v>4.1736500000000003</c:v>
                </c:pt>
                <c:pt idx="634">
                  <c:v>4.1804600000000001</c:v>
                </c:pt>
                <c:pt idx="635">
                  <c:v>4.1874600000000006</c:v>
                </c:pt>
                <c:pt idx="636">
                  <c:v>4.1940400000000002</c:v>
                </c:pt>
                <c:pt idx="637">
                  <c:v>4.2005400000000002</c:v>
                </c:pt>
                <c:pt idx="638">
                  <c:v>4.2073299999999998</c:v>
                </c:pt>
                <c:pt idx="639">
                  <c:v>4.2137799999999999</c:v>
                </c:pt>
                <c:pt idx="640">
                  <c:v>4.22018</c:v>
                </c:pt>
                <c:pt idx="641">
                  <c:v>4.2265899999999998</c:v>
                </c:pt>
                <c:pt idx="642">
                  <c:v>4.2334399999999999</c:v>
                </c:pt>
                <c:pt idx="643">
                  <c:v>4.2405400000000002</c:v>
                </c:pt>
                <c:pt idx="644">
                  <c:v>4.2477999999999998</c:v>
                </c:pt>
                <c:pt idx="645">
                  <c:v>4.2548200000000005</c:v>
                </c:pt>
                <c:pt idx="646">
                  <c:v>4.2619199999999999</c:v>
                </c:pt>
                <c:pt idx="647">
                  <c:v>4.2689700000000004</c:v>
                </c:pt>
                <c:pt idx="648">
                  <c:v>4.2759</c:v>
                </c:pt>
                <c:pt idx="649">
                  <c:v>4.2825100000000003</c:v>
                </c:pt>
                <c:pt idx="650">
                  <c:v>4.2891200000000005</c:v>
                </c:pt>
                <c:pt idx="651">
                  <c:v>4.2960700000000003</c:v>
                </c:pt>
                <c:pt idx="652">
                  <c:v>4.3031100000000002</c:v>
                </c:pt>
                <c:pt idx="653">
                  <c:v>4.3099600000000002</c:v>
                </c:pt>
                <c:pt idx="654">
                  <c:v>4.3167900000000001</c:v>
                </c:pt>
                <c:pt idx="655">
                  <c:v>4.3238599999999998</c:v>
                </c:pt>
                <c:pt idx="656">
                  <c:v>4.3307200000000003</c:v>
                </c:pt>
                <c:pt idx="657">
                  <c:v>4.3374199999999998</c:v>
                </c:pt>
                <c:pt idx="658">
                  <c:v>4.3440799999999999</c:v>
                </c:pt>
                <c:pt idx="659">
                  <c:v>4.3511699999999998</c:v>
                </c:pt>
                <c:pt idx="660">
                  <c:v>4.3581700000000003</c:v>
                </c:pt>
                <c:pt idx="661">
                  <c:v>4.3649800000000001</c:v>
                </c:pt>
                <c:pt idx="662">
                  <c:v>4.3715400000000004</c:v>
                </c:pt>
                <c:pt idx="663">
                  <c:v>4.3782399999999999</c:v>
                </c:pt>
                <c:pt idx="664">
                  <c:v>4.3850500000000006</c:v>
                </c:pt>
                <c:pt idx="665">
                  <c:v>4.3918400000000002</c:v>
                </c:pt>
                <c:pt idx="666">
                  <c:v>4.3985300000000001</c:v>
                </c:pt>
                <c:pt idx="667">
                  <c:v>4.4053000000000004</c:v>
                </c:pt>
                <c:pt idx="668">
                  <c:v>4.4127900000000002</c:v>
                </c:pt>
                <c:pt idx="669">
                  <c:v>4.4202200000000005</c:v>
                </c:pt>
                <c:pt idx="670">
                  <c:v>4.4273300000000004</c:v>
                </c:pt>
                <c:pt idx="671">
                  <c:v>4.4339900000000005</c:v>
                </c:pt>
                <c:pt idx="672">
                  <c:v>4.4407000000000005</c:v>
                </c:pt>
                <c:pt idx="673">
                  <c:v>4.4472000000000005</c:v>
                </c:pt>
                <c:pt idx="674">
                  <c:v>4.4540600000000001</c:v>
                </c:pt>
                <c:pt idx="675">
                  <c:v>4.4610200000000004</c:v>
                </c:pt>
                <c:pt idx="676">
                  <c:v>4.46814</c:v>
                </c:pt>
                <c:pt idx="677">
                  <c:v>4.4752100000000006</c:v>
                </c:pt>
                <c:pt idx="678">
                  <c:v>4.4821</c:v>
                </c:pt>
                <c:pt idx="679">
                  <c:v>4.4887899999999998</c:v>
                </c:pt>
                <c:pt idx="680">
                  <c:v>4.4956900000000006</c:v>
                </c:pt>
                <c:pt idx="681">
                  <c:v>4.5027100000000004</c:v>
                </c:pt>
                <c:pt idx="682">
                  <c:v>4.5096600000000002</c:v>
                </c:pt>
                <c:pt idx="683">
                  <c:v>4.5164300000000006</c:v>
                </c:pt>
                <c:pt idx="684">
                  <c:v>4.5234100000000002</c:v>
                </c:pt>
                <c:pt idx="685">
                  <c:v>4.5302500000000006</c:v>
                </c:pt>
                <c:pt idx="686">
                  <c:v>4.5371600000000001</c:v>
                </c:pt>
                <c:pt idx="687">
                  <c:v>4.5440500000000004</c:v>
                </c:pt>
                <c:pt idx="688">
                  <c:v>4.5510400000000004</c:v>
                </c:pt>
                <c:pt idx="689">
                  <c:v>4.5583499999999999</c:v>
                </c:pt>
                <c:pt idx="690">
                  <c:v>4.5653800000000002</c:v>
                </c:pt>
                <c:pt idx="691">
                  <c:v>4.5720700000000001</c:v>
                </c:pt>
                <c:pt idx="692">
                  <c:v>4.5782400000000001</c:v>
                </c:pt>
                <c:pt idx="693">
                  <c:v>4.5848800000000001</c:v>
                </c:pt>
                <c:pt idx="694">
                  <c:v>4.5917500000000002</c:v>
                </c:pt>
                <c:pt idx="695">
                  <c:v>4.5986700000000003</c:v>
                </c:pt>
                <c:pt idx="696">
                  <c:v>4.6055099999999998</c:v>
                </c:pt>
                <c:pt idx="697">
                  <c:v>4.6124100000000006</c:v>
                </c:pt>
                <c:pt idx="698">
                  <c:v>4.6196200000000003</c:v>
                </c:pt>
                <c:pt idx="699">
                  <c:v>4.6269200000000001</c:v>
                </c:pt>
                <c:pt idx="700">
                  <c:v>4.6336599999999999</c:v>
                </c:pt>
                <c:pt idx="701">
                  <c:v>4.6401700000000003</c:v>
                </c:pt>
                <c:pt idx="702">
                  <c:v>4.6471400000000003</c:v>
                </c:pt>
                <c:pt idx="703">
                  <c:v>4.6541800000000002</c:v>
                </c:pt>
                <c:pt idx="704">
                  <c:v>4.66099</c:v>
                </c:pt>
                <c:pt idx="705">
                  <c:v>4.6674800000000003</c:v>
                </c:pt>
                <c:pt idx="706">
                  <c:v>4.6741299999999999</c:v>
                </c:pt>
                <c:pt idx="707">
                  <c:v>4.6806000000000001</c:v>
                </c:pt>
                <c:pt idx="708">
                  <c:v>4.6871200000000002</c:v>
                </c:pt>
                <c:pt idx="709">
                  <c:v>4.6938599999999999</c:v>
                </c:pt>
                <c:pt idx="710">
                  <c:v>4.7008200000000002</c:v>
                </c:pt>
                <c:pt idx="711">
                  <c:v>4.7079700000000004</c:v>
                </c:pt>
                <c:pt idx="712">
                  <c:v>4.7150400000000001</c:v>
                </c:pt>
                <c:pt idx="713">
                  <c:v>4.7220300000000002</c:v>
                </c:pt>
                <c:pt idx="714">
                  <c:v>4.7290600000000005</c:v>
                </c:pt>
                <c:pt idx="715">
                  <c:v>4.7362000000000002</c:v>
                </c:pt>
                <c:pt idx="716">
                  <c:v>4.74315</c:v>
                </c:pt>
                <c:pt idx="717">
                  <c:v>4.75</c:v>
                </c:pt>
                <c:pt idx="718">
                  <c:v>4.7566899999999999</c:v>
                </c:pt>
                <c:pt idx="719">
                  <c:v>4.7637</c:v>
                </c:pt>
                <c:pt idx="720">
                  <c:v>4.7706800000000005</c:v>
                </c:pt>
                <c:pt idx="721">
                  <c:v>4.7778499999999999</c:v>
                </c:pt>
                <c:pt idx="722">
                  <c:v>4.7848700000000006</c:v>
                </c:pt>
                <c:pt idx="723">
                  <c:v>4.7919</c:v>
                </c:pt>
                <c:pt idx="724">
                  <c:v>4.7985800000000003</c:v>
                </c:pt>
                <c:pt idx="725">
                  <c:v>4.8052200000000003</c:v>
                </c:pt>
                <c:pt idx="726">
                  <c:v>4.8118800000000004</c:v>
                </c:pt>
                <c:pt idx="727">
                  <c:v>4.8189200000000003</c:v>
                </c:pt>
                <c:pt idx="728">
                  <c:v>4.8258900000000002</c:v>
                </c:pt>
                <c:pt idx="729">
                  <c:v>4.8331499999999998</c:v>
                </c:pt>
                <c:pt idx="730">
                  <c:v>4.8408199999999999</c:v>
                </c:pt>
                <c:pt idx="731">
                  <c:v>4.8483700000000001</c:v>
                </c:pt>
                <c:pt idx="732">
                  <c:v>4.85548</c:v>
                </c:pt>
                <c:pt idx="733">
                  <c:v>4.8623099999999999</c:v>
                </c:pt>
                <c:pt idx="734">
                  <c:v>4.8690600000000002</c:v>
                </c:pt>
                <c:pt idx="735">
                  <c:v>4.8759399999999999</c:v>
                </c:pt>
                <c:pt idx="736">
                  <c:v>4.88307</c:v>
                </c:pt>
                <c:pt idx="737">
                  <c:v>4.8900899999999998</c:v>
                </c:pt>
                <c:pt idx="738">
                  <c:v>4.8967900000000002</c:v>
                </c:pt>
                <c:pt idx="739">
                  <c:v>4.9032600000000004</c:v>
                </c:pt>
                <c:pt idx="740">
                  <c:v>4.90998</c:v>
                </c:pt>
                <c:pt idx="741">
                  <c:v>4.9164700000000003</c:v>
                </c:pt>
                <c:pt idx="742">
                  <c:v>4.9229799999999999</c:v>
                </c:pt>
                <c:pt idx="743">
                  <c:v>4.9297900000000006</c:v>
                </c:pt>
                <c:pt idx="744">
                  <c:v>4.93675</c:v>
                </c:pt>
                <c:pt idx="745">
                  <c:v>4.9439500000000001</c:v>
                </c:pt>
                <c:pt idx="746">
                  <c:v>4.9510399999999999</c:v>
                </c:pt>
                <c:pt idx="747">
                  <c:v>4.9581400000000002</c:v>
                </c:pt>
                <c:pt idx="748">
                  <c:v>4.9653400000000003</c:v>
                </c:pt>
                <c:pt idx="749">
                  <c:v>4.97241</c:v>
                </c:pt>
                <c:pt idx="750">
                  <c:v>4.9794299999999998</c:v>
                </c:pt>
                <c:pt idx="751">
                  <c:v>4.9861900000000006</c:v>
                </c:pt>
                <c:pt idx="752">
                  <c:v>4.9931999999999999</c:v>
                </c:pt>
                <c:pt idx="753">
                  <c:v>5.0005500000000005</c:v>
                </c:pt>
                <c:pt idx="754">
                  <c:v>5.0076299999999998</c:v>
                </c:pt>
                <c:pt idx="755">
                  <c:v>5.0144500000000001</c:v>
                </c:pt>
                <c:pt idx="756">
                  <c:v>5.0208200000000005</c:v>
                </c:pt>
                <c:pt idx="757">
                  <c:v>5.0276700000000005</c:v>
                </c:pt>
                <c:pt idx="758">
                  <c:v>5.0344800000000003</c:v>
                </c:pt>
                <c:pt idx="759">
                  <c:v>5.0412499999999998</c:v>
                </c:pt>
                <c:pt idx="760">
                  <c:v>5.0478300000000003</c:v>
                </c:pt>
                <c:pt idx="761">
                  <c:v>5.0547500000000003</c:v>
                </c:pt>
                <c:pt idx="762">
                  <c:v>5.0620700000000003</c:v>
                </c:pt>
                <c:pt idx="763">
                  <c:v>5.0693000000000001</c:v>
                </c:pt>
                <c:pt idx="764">
                  <c:v>5.0760800000000001</c:v>
                </c:pt>
                <c:pt idx="765">
                  <c:v>5.0831</c:v>
                </c:pt>
                <c:pt idx="766">
                  <c:v>5.0902900000000004</c:v>
                </c:pt>
                <c:pt idx="767">
                  <c:v>5.09741</c:v>
                </c:pt>
                <c:pt idx="768">
                  <c:v>5.1041300000000005</c:v>
                </c:pt>
                <c:pt idx="769">
                  <c:v>5.11083</c:v>
                </c:pt>
                <c:pt idx="770">
                  <c:v>5.1176200000000005</c:v>
                </c:pt>
                <c:pt idx="771">
                  <c:v>5.1248300000000002</c:v>
                </c:pt>
                <c:pt idx="772">
                  <c:v>5.1315100000000005</c:v>
                </c:pt>
                <c:pt idx="773">
                  <c:v>5.13809</c:v>
                </c:pt>
                <c:pt idx="774">
                  <c:v>5.1448800000000006</c:v>
                </c:pt>
                <c:pt idx="775">
                  <c:v>5.1513800000000005</c:v>
                </c:pt>
                <c:pt idx="776">
                  <c:v>5.15787</c:v>
                </c:pt>
                <c:pt idx="777">
                  <c:v>5.1638299999999999</c:v>
                </c:pt>
                <c:pt idx="778">
                  <c:v>5.1703100000000006</c:v>
                </c:pt>
                <c:pt idx="779">
                  <c:v>5.1773600000000002</c:v>
                </c:pt>
                <c:pt idx="780">
                  <c:v>5.1843900000000005</c:v>
                </c:pt>
                <c:pt idx="781">
                  <c:v>5.1914500000000006</c:v>
                </c:pt>
                <c:pt idx="782">
                  <c:v>5.1989100000000006</c:v>
                </c:pt>
                <c:pt idx="783">
                  <c:v>5.20608</c:v>
                </c:pt>
                <c:pt idx="784">
                  <c:v>5.2132000000000005</c:v>
                </c:pt>
                <c:pt idx="785">
                  <c:v>5.2198799999999999</c:v>
                </c:pt>
                <c:pt idx="786">
                  <c:v>5.2265500000000005</c:v>
                </c:pt>
                <c:pt idx="787">
                  <c:v>5.2332999999999998</c:v>
                </c:pt>
                <c:pt idx="788">
                  <c:v>5.2402100000000003</c:v>
                </c:pt>
                <c:pt idx="789">
                  <c:v>5.2468900000000005</c:v>
                </c:pt>
                <c:pt idx="790">
                  <c:v>5.2536700000000005</c:v>
                </c:pt>
                <c:pt idx="791">
                  <c:v>5.2606799999999998</c:v>
                </c:pt>
                <c:pt idx="792">
                  <c:v>5.2675100000000006</c:v>
                </c:pt>
                <c:pt idx="793">
                  <c:v>5.2741600000000002</c:v>
                </c:pt>
                <c:pt idx="794">
                  <c:v>5.2810199999999998</c:v>
                </c:pt>
                <c:pt idx="795">
                  <c:v>5.2881100000000005</c:v>
                </c:pt>
                <c:pt idx="796">
                  <c:v>5.2952700000000004</c:v>
                </c:pt>
                <c:pt idx="797">
                  <c:v>5.3023199999999999</c:v>
                </c:pt>
                <c:pt idx="798">
                  <c:v>5.3094299999999999</c:v>
                </c:pt>
                <c:pt idx="799">
                  <c:v>5.3166600000000006</c:v>
                </c:pt>
                <c:pt idx="800">
                  <c:v>5.3236699999999999</c:v>
                </c:pt>
                <c:pt idx="801">
                  <c:v>5.3306399999999998</c:v>
                </c:pt>
                <c:pt idx="802">
                  <c:v>5.3371900000000005</c:v>
                </c:pt>
                <c:pt idx="803">
                  <c:v>5.34375</c:v>
                </c:pt>
                <c:pt idx="804">
                  <c:v>5.3508700000000005</c:v>
                </c:pt>
                <c:pt idx="805">
                  <c:v>5.3580399999999999</c:v>
                </c:pt>
                <c:pt idx="806">
                  <c:v>5.3647299999999998</c:v>
                </c:pt>
                <c:pt idx="807">
                  <c:v>5.3712400000000002</c:v>
                </c:pt>
                <c:pt idx="808">
                  <c:v>5.3783000000000003</c:v>
                </c:pt>
                <c:pt idx="809">
                  <c:v>5.3849600000000004</c:v>
                </c:pt>
                <c:pt idx="810">
                  <c:v>5.3915800000000003</c:v>
                </c:pt>
                <c:pt idx="811">
                  <c:v>5.3983100000000004</c:v>
                </c:pt>
                <c:pt idx="812">
                  <c:v>5.4052899999999999</c:v>
                </c:pt>
                <c:pt idx="813">
                  <c:v>5.4123100000000006</c:v>
                </c:pt>
                <c:pt idx="814">
                  <c:v>5.41953</c:v>
                </c:pt>
                <c:pt idx="815">
                  <c:v>5.4265800000000004</c:v>
                </c:pt>
                <c:pt idx="816">
                  <c:v>5.43391</c:v>
                </c:pt>
                <c:pt idx="817">
                  <c:v>5.44095</c:v>
                </c:pt>
                <c:pt idx="818">
                  <c:v>5.4478</c:v>
                </c:pt>
                <c:pt idx="819">
                  <c:v>5.4543600000000003</c:v>
                </c:pt>
                <c:pt idx="820">
                  <c:v>5.4611499999999999</c:v>
                </c:pt>
                <c:pt idx="821">
                  <c:v>5.4683200000000003</c:v>
                </c:pt>
                <c:pt idx="822">
                  <c:v>5.4755500000000001</c:v>
                </c:pt>
                <c:pt idx="823">
                  <c:v>5.4825900000000001</c:v>
                </c:pt>
                <c:pt idx="824">
                  <c:v>5.4895800000000001</c:v>
                </c:pt>
                <c:pt idx="825">
                  <c:v>5.4965999999999999</c:v>
                </c:pt>
                <c:pt idx="826">
                  <c:v>5.5034600000000005</c:v>
                </c:pt>
                <c:pt idx="827">
                  <c:v>5.51004</c:v>
                </c:pt>
                <c:pt idx="828">
                  <c:v>5.5166900000000005</c:v>
                </c:pt>
                <c:pt idx="829">
                  <c:v>5.5237400000000001</c:v>
                </c:pt>
                <c:pt idx="830">
                  <c:v>5.5308299999999999</c:v>
                </c:pt>
                <c:pt idx="831">
                  <c:v>5.5378100000000003</c:v>
                </c:pt>
                <c:pt idx="832">
                  <c:v>5.5444900000000006</c:v>
                </c:pt>
                <c:pt idx="833">
                  <c:v>5.5514999999999999</c:v>
                </c:pt>
                <c:pt idx="834">
                  <c:v>5.55809</c:v>
                </c:pt>
                <c:pt idx="835">
                  <c:v>5.5648100000000005</c:v>
                </c:pt>
                <c:pt idx="836">
                  <c:v>5.57125</c:v>
                </c:pt>
                <c:pt idx="837">
                  <c:v>5.5779399999999999</c:v>
                </c:pt>
                <c:pt idx="838">
                  <c:v>5.5851199999999999</c:v>
                </c:pt>
                <c:pt idx="839">
                  <c:v>5.5922000000000001</c:v>
                </c:pt>
                <c:pt idx="840">
                  <c:v>5.5990799999999998</c:v>
                </c:pt>
                <c:pt idx="841">
                  <c:v>5.6055400000000004</c:v>
                </c:pt>
                <c:pt idx="842">
                  <c:v>5.6123200000000004</c:v>
                </c:pt>
                <c:pt idx="843">
                  <c:v>5.6188700000000003</c:v>
                </c:pt>
                <c:pt idx="844">
                  <c:v>5.6254800000000005</c:v>
                </c:pt>
                <c:pt idx="845">
                  <c:v>5.6324100000000001</c:v>
                </c:pt>
                <c:pt idx="846">
                  <c:v>5.6392500000000005</c:v>
                </c:pt>
                <c:pt idx="847">
                  <c:v>5.6463299999999998</c:v>
                </c:pt>
                <c:pt idx="848">
                  <c:v>5.6532800000000005</c:v>
                </c:pt>
                <c:pt idx="849">
                  <c:v>5.6602399999999999</c:v>
                </c:pt>
                <c:pt idx="850">
                  <c:v>5.66744</c:v>
                </c:pt>
                <c:pt idx="851">
                  <c:v>5.6744300000000001</c:v>
                </c:pt>
                <c:pt idx="852">
                  <c:v>5.6814900000000002</c:v>
                </c:pt>
                <c:pt idx="853">
                  <c:v>5.68858</c:v>
                </c:pt>
                <c:pt idx="854">
                  <c:v>5.6958500000000001</c:v>
                </c:pt>
                <c:pt idx="855">
                  <c:v>5.7031100000000006</c:v>
                </c:pt>
                <c:pt idx="856">
                  <c:v>5.7104699999999999</c:v>
                </c:pt>
                <c:pt idx="857">
                  <c:v>5.7173300000000005</c:v>
                </c:pt>
                <c:pt idx="858">
                  <c:v>5.72431</c:v>
                </c:pt>
                <c:pt idx="859">
                  <c:v>5.73142</c:v>
                </c:pt>
                <c:pt idx="860">
                  <c:v>5.7385299999999999</c:v>
                </c:pt>
                <c:pt idx="861">
                  <c:v>5.74533</c:v>
                </c:pt>
                <c:pt idx="862">
                  <c:v>5.7518799999999999</c:v>
                </c:pt>
                <c:pt idx="863">
                  <c:v>5.7586599999999999</c:v>
                </c:pt>
                <c:pt idx="864">
                  <c:v>5.7655000000000003</c:v>
                </c:pt>
                <c:pt idx="865">
                  <c:v>5.7723500000000003</c:v>
                </c:pt>
                <c:pt idx="866">
                  <c:v>5.7791700000000006</c:v>
                </c:pt>
                <c:pt idx="867">
                  <c:v>5.7860399999999998</c:v>
                </c:pt>
                <c:pt idx="868">
                  <c:v>5.7930600000000005</c:v>
                </c:pt>
                <c:pt idx="869">
                  <c:v>5.7998200000000004</c:v>
                </c:pt>
                <c:pt idx="870">
                  <c:v>5.8065500000000005</c:v>
                </c:pt>
                <c:pt idx="871">
                  <c:v>5.8134000000000006</c:v>
                </c:pt>
                <c:pt idx="872">
                  <c:v>5.8205</c:v>
                </c:pt>
                <c:pt idx="873">
                  <c:v>5.8276599999999998</c:v>
                </c:pt>
                <c:pt idx="874">
                  <c:v>5.8346200000000001</c:v>
                </c:pt>
                <c:pt idx="875">
                  <c:v>5.8414700000000002</c:v>
                </c:pt>
                <c:pt idx="876">
                  <c:v>5.8482200000000004</c:v>
                </c:pt>
                <c:pt idx="877">
                  <c:v>5.8546399999999998</c:v>
                </c:pt>
                <c:pt idx="878">
                  <c:v>5.8612400000000004</c:v>
                </c:pt>
                <c:pt idx="879">
                  <c:v>5.8678699999999999</c:v>
                </c:pt>
                <c:pt idx="880">
                  <c:v>5.8748100000000001</c:v>
                </c:pt>
                <c:pt idx="881">
                  <c:v>5.8819800000000004</c:v>
                </c:pt>
                <c:pt idx="882">
                  <c:v>5.8889900000000006</c:v>
                </c:pt>
                <c:pt idx="883">
                  <c:v>5.8960800000000004</c:v>
                </c:pt>
                <c:pt idx="884">
                  <c:v>5.9033500000000005</c:v>
                </c:pt>
                <c:pt idx="885">
                  <c:v>5.9104200000000002</c:v>
                </c:pt>
                <c:pt idx="886">
                  <c:v>5.9173800000000005</c:v>
                </c:pt>
                <c:pt idx="887">
                  <c:v>5.9242300000000006</c:v>
                </c:pt>
                <c:pt idx="888">
                  <c:v>5.93126</c:v>
                </c:pt>
                <c:pt idx="889">
                  <c:v>5.9386700000000001</c:v>
                </c:pt>
                <c:pt idx="890">
                  <c:v>5.9458900000000003</c:v>
                </c:pt>
                <c:pt idx="891">
                  <c:v>5.9531499999999999</c:v>
                </c:pt>
                <c:pt idx="892">
                  <c:v>5.9600400000000002</c:v>
                </c:pt>
                <c:pt idx="893">
                  <c:v>5.96706</c:v>
                </c:pt>
                <c:pt idx="894">
                  <c:v>5.9737299999999998</c:v>
                </c:pt>
                <c:pt idx="895">
                  <c:v>5.9802100000000005</c:v>
                </c:pt>
                <c:pt idx="896">
                  <c:v>5.9868399999999999</c:v>
                </c:pt>
                <c:pt idx="897">
                  <c:v>5.9938200000000004</c:v>
                </c:pt>
                <c:pt idx="898">
                  <c:v>6.0010300000000001</c:v>
                </c:pt>
                <c:pt idx="899">
                  <c:v>6.0083200000000003</c:v>
                </c:pt>
                <c:pt idx="900">
                  <c:v>6.0153699999999999</c:v>
                </c:pt>
                <c:pt idx="901">
                  <c:v>6.0226700000000006</c:v>
                </c:pt>
                <c:pt idx="902">
                  <c:v>6.02935</c:v>
                </c:pt>
                <c:pt idx="903">
                  <c:v>6.0361200000000004</c:v>
                </c:pt>
                <c:pt idx="904">
                  <c:v>6.04251</c:v>
                </c:pt>
                <c:pt idx="905">
                  <c:v>6.0489700000000006</c:v>
                </c:pt>
                <c:pt idx="906">
                  <c:v>6.0560800000000006</c:v>
                </c:pt>
                <c:pt idx="907">
                  <c:v>6.0631700000000004</c:v>
                </c:pt>
                <c:pt idx="908">
                  <c:v>6.0698600000000003</c:v>
                </c:pt>
                <c:pt idx="909">
                  <c:v>6.0763699999999998</c:v>
                </c:pt>
                <c:pt idx="910">
                  <c:v>6.0831800000000005</c:v>
                </c:pt>
                <c:pt idx="911">
                  <c:v>6.0897399999999999</c:v>
                </c:pt>
                <c:pt idx="912">
                  <c:v>6.0963700000000003</c:v>
                </c:pt>
                <c:pt idx="913">
                  <c:v>6.1025700000000001</c:v>
                </c:pt>
                <c:pt idx="914">
                  <c:v>6.1093200000000003</c:v>
                </c:pt>
                <c:pt idx="915">
                  <c:v>6.1164100000000001</c:v>
                </c:pt>
                <c:pt idx="916">
                  <c:v>6.1236300000000004</c:v>
                </c:pt>
                <c:pt idx="917">
                  <c:v>6.13089</c:v>
                </c:pt>
                <c:pt idx="918">
                  <c:v>6.1381399999999999</c:v>
                </c:pt>
                <c:pt idx="919">
                  <c:v>6.1453699999999998</c:v>
                </c:pt>
                <c:pt idx="920">
                  <c:v>6.1524600000000005</c:v>
                </c:pt>
                <c:pt idx="921">
                  <c:v>6.1595700000000004</c:v>
                </c:pt>
                <c:pt idx="922">
                  <c:v>6.1666600000000003</c:v>
                </c:pt>
                <c:pt idx="923">
                  <c:v>6.1736900000000006</c:v>
                </c:pt>
                <c:pt idx="924">
                  <c:v>6.1806700000000001</c:v>
                </c:pt>
                <c:pt idx="925">
                  <c:v>6.18736</c:v>
                </c:pt>
                <c:pt idx="926">
                  <c:v>6.19414</c:v>
                </c:pt>
                <c:pt idx="927">
                  <c:v>6.2009400000000001</c:v>
                </c:pt>
                <c:pt idx="928">
                  <c:v>6.2074500000000006</c:v>
                </c:pt>
                <c:pt idx="929">
                  <c:v>6.2140900000000006</c:v>
                </c:pt>
                <c:pt idx="930">
                  <c:v>6.2207300000000005</c:v>
                </c:pt>
                <c:pt idx="931">
                  <c:v>6.2278700000000002</c:v>
                </c:pt>
                <c:pt idx="932">
                  <c:v>6.2350099999999999</c:v>
                </c:pt>
                <c:pt idx="933">
                  <c:v>6.2421199999999999</c:v>
                </c:pt>
                <c:pt idx="934">
                  <c:v>6.24918</c:v>
                </c:pt>
                <c:pt idx="935">
                  <c:v>6.2563700000000004</c:v>
                </c:pt>
                <c:pt idx="936">
                  <c:v>6.2633700000000001</c:v>
                </c:pt>
                <c:pt idx="937">
                  <c:v>6.27027</c:v>
                </c:pt>
                <c:pt idx="938">
                  <c:v>6.2768199999999998</c:v>
                </c:pt>
                <c:pt idx="939">
                  <c:v>6.28362</c:v>
                </c:pt>
                <c:pt idx="940">
                  <c:v>6.2908100000000005</c:v>
                </c:pt>
                <c:pt idx="941">
                  <c:v>6.2978700000000005</c:v>
                </c:pt>
                <c:pt idx="942">
                  <c:v>6.3045200000000001</c:v>
                </c:pt>
                <c:pt idx="943">
                  <c:v>6.3112500000000002</c:v>
                </c:pt>
                <c:pt idx="944">
                  <c:v>6.3179800000000004</c:v>
                </c:pt>
                <c:pt idx="945">
                  <c:v>6.3246500000000001</c:v>
                </c:pt>
                <c:pt idx="946">
                  <c:v>6.3314300000000001</c:v>
                </c:pt>
                <c:pt idx="947">
                  <c:v>6.3384</c:v>
                </c:pt>
                <c:pt idx="948">
                  <c:v>6.3455000000000004</c:v>
                </c:pt>
                <c:pt idx="949">
                  <c:v>6.3525</c:v>
                </c:pt>
                <c:pt idx="950">
                  <c:v>6.3595100000000002</c:v>
                </c:pt>
                <c:pt idx="951">
                  <c:v>6.3666200000000002</c:v>
                </c:pt>
                <c:pt idx="952">
                  <c:v>6.3741200000000005</c:v>
                </c:pt>
                <c:pt idx="953">
                  <c:v>6.3815</c:v>
                </c:pt>
                <c:pt idx="954">
                  <c:v>6.3884300000000005</c:v>
                </c:pt>
                <c:pt idx="955">
                  <c:v>6.3950000000000005</c:v>
                </c:pt>
                <c:pt idx="956">
                  <c:v>6.4012400000000005</c:v>
                </c:pt>
                <c:pt idx="957">
                  <c:v>6.4079199999999998</c:v>
                </c:pt>
                <c:pt idx="958">
                  <c:v>6.4146800000000006</c:v>
                </c:pt>
                <c:pt idx="959">
                  <c:v>6.4214900000000004</c:v>
                </c:pt>
                <c:pt idx="960">
                  <c:v>6.4283900000000003</c:v>
                </c:pt>
                <c:pt idx="961">
                  <c:v>6.4356499999999999</c:v>
                </c:pt>
                <c:pt idx="962">
                  <c:v>6.4429100000000004</c:v>
                </c:pt>
                <c:pt idx="963">
                  <c:v>6.4500400000000004</c:v>
                </c:pt>
                <c:pt idx="964">
                  <c:v>6.4569700000000001</c:v>
                </c:pt>
                <c:pt idx="965">
                  <c:v>6.4642300000000006</c:v>
                </c:pt>
                <c:pt idx="966">
                  <c:v>6.4714700000000001</c:v>
                </c:pt>
                <c:pt idx="967">
                  <c:v>6.4784000000000006</c:v>
                </c:pt>
                <c:pt idx="968">
                  <c:v>6.4853300000000003</c:v>
                </c:pt>
                <c:pt idx="969">
                  <c:v>6.49207</c:v>
                </c:pt>
                <c:pt idx="970">
                  <c:v>6.49831</c:v>
                </c:pt>
                <c:pt idx="971">
                  <c:v>6.5047700000000006</c:v>
                </c:pt>
                <c:pt idx="972">
                  <c:v>6.5108300000000003</c:v>
                </c:pt>
                <c:pt idx="973">
                  <c:v>6.5174099999999999</c:v>
                </c:pt>
                <c:pt idx="974">
                  <c:v>6.5245600000000001</c:v>
                </c:pt>
                <c:pt idx="975">
                  <c:v>6.5318000000000005</c:v>
                </c:pt>
                <c:pt idx="976">
                  <c:v>6.5389300000000006</c:v>
                </c:pt>
                <c:pt idx="977">
                  <c:v>6.5459399999999999</c:v>
                </c:pt>
                <c:pt idx="978">
                  <c:v>6.5529600000000006</c:v>
                </c:pt>
                <c:pt idx="979">
                  <c:v>6.5595499999999998</c:v>
                </c:pt>
                <c:pt idx="980">
                  <c:v>6.56623</c:v>
                </c:pt>
                <c:pt idx="981">
                  <c:v>6.5731299999999999</c:v>
                </c:pt>
                <c:pt idx="982">
                  <c:v>6.5803000000000003</c:v>
                </c:pt>
                <c:pt idx="983">
                  <c:v>6.5875900000000005</c:v>
                </c:pt>
                <c:pt idx="984">
                  <c:v>6.5946899999999999</c:v>
                </c:pt>
                <c:pt idx="985">
                  <c:v>6.60189</c:v>
                </c:pt>
                <c:pt idx="986">
                  <c:v>6.6092300000000002</c:v>
                </c:pt>
                <c:pt idx="987">
                  <c:v>6.6162299999999998</c:v>
                </c:pt>
                <c:pt idx="988">
                  <c:v>6.6230200000000004</c:v>
                </c:pt>
                <c:pt idx="989">
                  <c:v>6.62974</c:v>
                </c:pt>
                <c:pt idx="990">
                  <c:v>6.6365400000000001</c:v>
                </c:pt>
                <c:pt idx="991">
                  <c:v>6.6435700000000004</c:v>
                </c:pt>
                <c:pt idx="992">
                  <c:v>6.6505600000000005</c:v>
                </c:pt>
                <c:pt idx="993">
                  <c:v>6.6574900000000001</c:v>
                </c:pt>
                <c:pt idx="994">
                  <c:v>6.6646400000000003</c:v>
                </c:pt>
                <c:pt idx="995">
                  <c:v>6.6715600000000004</c:v>
                </c:pt>
                <c:pt idx="996">
                  <c:v>6.6784100000000004</c:v>
                </c:pt>
                <c:pt idx="997">
                  <c:v>6.6851200000000004</c:v>
                </c:pt>
                <c:pt idx="998">
                  <c:v>6.6920299999999999</c:v>
                </c:pt>
                <c:pt idx="999">
                  <c:v>6.6991000000000005</c:v>
                </c:pt>
                <c:pt idx="1000">
                  <c:v>6.7059100000000003</c:v>
                </c:pt>
                <c:pt idx="1001">
                  <c:v>6.7127499999999998</c:v>
                </c:pt>
                <c:pt idx="1002">
                  <c:v>6.7194700000000003</c:v>
                </c:pt>
                <c:pt idx="1003">
                  <c:v>6.7262500000000003</c:v>
                </c:pt>
                <c:pt idx="1004">
                  <c:v>6.7330500000000004</c:v>
                </c:pt>
                <c:pt idx="1005">
                  <c:v>6.7398199999999999</c:v>
                </c:pt>
                <c:pt idx="1006">
                  <c:v>6.7467500000000005</c:v>
                </c:pt>
                <c:pt idx="1007">
                  <c:v>6.7538800000000005</c:v>
                </c:pt>
                <c:pt idx="1008">
                  <c:v>6.76126</c:v>
                </c:pt>
                <c:pt idx="1009">
                  <c:v>6.7685599999999999</c:v>
                </c:pt>
                <c:pt idx="1010">
                  <c:v>6.7753800000000002</c:v>
                </c:pt>
                <c:pt idx="1011">
                  <c:v>6.7824</c:v>
                </c:pt>
                <c:pt idx="1012">
                  <c:v>6.7894399999999999</c:v>
                </c:pt>
                <c:pt idx="1013">
                  <c:v>6.7963200000000006</c:v>
                </c:pt>
                <c:pt idx="1014">
                  <c:v>6.8033000000000001</c:v>
                </c:pt>
                <c:pt idx="1015">
                  <c:v>6.8105500000000001</c:v>
                </c:pt>
                <c:pt idx="1016">
                  <c:v>6.8177000000000003</c:v>
                </c:pt>
                <c:pt idx="1017">
                  <c:v>6.8248699999999998</c:v>
                </c:pt>
                <c:pt idx="1018">
                  <c:v>6.8316600000000003</c:v>
                </c:pt>
                <c:pt idx="1019">
                  <c:v>6.8380200000000002</c:v>
                </c:pt>
                <c:pt idx="1020">
                  <c:v>6.8443900000000006</c:v>
                </c:pt>
                <c:pt idx="1021">
                  <c:v>6.8509900000000004</c:v>
                </c:pt>
                <c:pt idx="1022">
                  <c:v>6.8577200000000005</c:v>
                </c:pt>
                <c:pt idx="1023">
                  <c:v>6.8645500000000004</c:v>
                </c:pt>
                <c:pt idx="1024">
                  <c:v>6.8718599999999999</c:v>
                </c:pt>
                <c:pt idx="1025">
                  <c:v>6.8793800000000003</c:v>
                </c:pt>
                <c:pt idx="1026">
                  <c:v>6.88673</c:v>
                </c:pt>
                <c:pt idx="1027">
                  <c:v>6.8939500000000002</c:v>
                </c:pt>
                <c:pt idx="1028">
                  <c:v>6.9011200000000006</c:v>
                </c:pt>
                <c:pt idx="1029">
                  <c:v>6.9081700000000001</c:v>
                </c:pt>
                <c:pt idx="1030">
                  <c:v>6.9149799999999999</c:v>
                </c:pt>
                <c:pt idx="1031">
                  <c:v>6.9215499999999999</c:v>
                </c:pt>
                <c:pt idx="1032">
                  <c:v>6.9285800000000002</c:v>
                </c:pt>
                <c:pt idx="1033">
                  <c:v>6.9356</c:v>
                </c:pt>
                <c:pt idx="1034">
                  <c:v>6.9425699999999999</c:v>
                </c:pt>
                <c:pt idx="1035">
                  <c:v>6.9493800000000006</c:v>
                </c:pt>
                <c:pt idx="1036">
                  <c:v>6.9562400000000002</c:v>
                </c:pt>
                <c:pt idx="1037">
                  <c:v>6.9632399999999999</c:v>
                </c:pt>
                <c:pt idx="1038">
                  <c:v>6.9702700000000002</c:v>
                </c:pt>
                <c:pt idx="1039">
                  <c:v>6.9768800000000004</c:v>
                </c:pt>
                <c:pt idx="1040">
                  <c:v>6.9834100000000001</c:v>
                </c:pt>
                <c:pt idx="1041">
                  <c:v>6.9906500000000005</c:v>
                </c:pt>
                <c:pt idx="1042">
                  <c:v>6.9980099999999998</c:v>
                </c:pt>
                <c:pt idx="1043">
                  <c:v>7.0053000000000001</c:v>
                </c:pt>
                <c:pt idx="1044">
                  <c:v>7.0121799999999999</c:v>
                </c:pt>
                <c:pt idx="1045">
                  <c:v>7.0193500000000002</c:v>
                </c:pt>
                <c:pt idx="1046">
                  <c:v>7.0262099999999998</c:v>
                </c:pt>
                <c:pt idx="1047">
                  <c:v>7.0326700000000004</c:v>
                </c:pt>
                <c:pt idx="1048">
                  <c:v>7.0383300000000002</c:v>
                </c:pt>
                <c:pt idx="1049">
                  <c:v>7.04373</c:v>
                </c:pt>
                <c:pt idx="1050">
                  <c:v>7.04887</c:v>
                </c:pt>
                <c:pt idx="1051">
                  <c:v>7.05464</c:v>
                </c:pt>
                <c:pt idx="1052">
                  <c:v>7.0612500000000002</c:v>
                </c:pt>
                <c:pt idx="1053">
                  <c:v>7.0687300000000004</c:v>
                </c:pt>
                <c:pt idx="1054">
                  <c:v>7.0767100000000003</c:v>
                </c:pt>
                <c:pt idx="1055">
                  <c:v>7.0846900000000002</c:v>
                </c:pt>
                <c:pt idx="1056">
                  <c:v>7.0925000000000002</c:v>
                </c:pt>
                <c:pt idx="1057">
                  <c:v>7.1003300000000005</c:v>
                </c:pt>
                <c:pt idx="1058">
                  <c:v>7.1080000000000005</c:v>
                </c:pt>
                <c:pt idx="1059">
                  <c:v>7.1154200000000003</c:v>
                </c:pt>
                <c:pt idx="1060">
                  <c:v>7.1223600000000005</c:v>
                </c:pt>
                <c:pt idx="1061">
                  <c:v>7.1289600000000002</c:v>
                </c:pt>
                <c:pt idx="1062">
                  <c:v>7.1354300000000004</c:v>
                </c:pt>
                <c:pt idx="1063">
                  <c:v>7.1417200000000003</c:v>
                </c:pt>
                <c:pt idx="1064">
                  <c:v>7.1480700000000006</c:v>
                </c:pt>
                <c:pt idx="1065">
                  <c:v>7.1546599999999998</c:v>
                </c:pt>
                <c:pt idx="1066">
                  <c:v>7.1618900000000005</c:v>
                </c:pt>
                <c:pt idx="1067">
                  <c:v>7.1693199999999999</c:v>
                </c:pt>
                <c:pt idx="1068">
                  <c:v>7.1768800000000006</c:v>
                </c:pt>
                <c:pt idx="1069">
                  <c:v>7.1840999999999999</c:v>
                </c:pt>
                <c:pt idx="1070">
                  <c:v>7.1914899999999999</c:v>
                </c:pt>
                <c:pt idx="1071">
                  <c:v>7.1984900000000005</c:v>
                </c:pt>
                <c:pt idx="1072">
                  <c:v>7.2054800000000006</c:v>
                </c:pt>
                <c:pt idx="1073">
                  <c:v>7.2123200000000001</c:v>
                </c:pt>
                <c:pt idx="1074">
                  <c:v>7.2191400000000003</c:v>
                </c:pt>
                <c:pt idx="1075">
                  <c:v>7.2262599999999999</c:v>
                </c:pt>
                <c:pt idx="1076">
                  <c:v>7.2337600000000002</c:v>
                </c:pt>
                <c:pt idx="1077">
                  <c:v>7.2409300000000005</c:v>
                </c:pt>
                <c:pt idx="1078">
                  <c:v>7.2477400000000003</c:v>
                </c:pt>
                <c:pt idx="1079">
                  <c:v>7.2544700000000004</c:v>
                </c:pt>
                <c:pt idx="1080">
                  <c:v>7.2611300000000005</c:v>
                </c:pt>
                <c:pt idx="1081">
                  <c:v>7.2677700000000005</c:v>
                </c:pt>
                <c:pt idx="1082">
                  <c:v>7.2744499999999999</c:v>
                </c:pt>
                <c:pt idx="1083">
                  <c:v>7.2812900000000003</c:v>
                </c:pt>
                <c:pt idx="1084">
                  <c:v>7.2881900000000002</c:v>
                </c:pt>
                <c:pt idx="1085">
                  <c:v>7.2953100000000006</c:v>
                </c:pt>
                <c:pt idx="1086">
                  <c:v>7.3022100000000005</c:v>
                </c:pt>
                <c:pt idx="1087">
                  <c:v>7.3092100000000002</c:v>
                </c:pt>
                <c:pt idx="1088">
                  <c:v>7.3161300000000002</c:v>
                </c:pt>
                <c:pt idx="1089">
                  <c:v>7.3231299999999999</c:v>
                </c:pt>
                <c:pt idx="1090">
                  <c:v>7.32979</c:v>
                </c:pt>
                <c:pt idx="1091">
                  <c:v>7.3364500000000001</c:v>
                </c:pt>
                <c:pt idx="1092">
                  <c:v>7.3433700000000002</c:v>
                </c:pt>
                <c:pt idx="1093">
                  <c:v>7.3504300000000002</c:v>
                </c:pt>
                <c:pt idx="1094">
                  <c:v>7.3572899999999999</c:v>
                </c:pt>
                <c:pt idx="1095">
                  <c:v>7.3639999999999999</c:v>
                </c:pt>
                <c:pt idx="1096">
                  <c:v>7.3709800000000003</c:v>
                </c:pt>
                <c:pt idx="1097">
                  <c:v>7.3778500000000005</c:v>
                </c:pt>
                <c:pt idx="1098">
                  <c:v>7.3842499999999998</c:v>
                </c:pt>
                <c:pt idx="1099">
                  <c:v>7.39046</c:v>
                </c:pt>
                <c:pt idx="1100">
                  <c:v>7.3974200000000003</c:v>
                </c:pt>
                <c:pt idx="1101">
                  <c:v>7.4046900000000004</c:v>
                </c:pt>
                <c:pt idx="1102">
                  <c:v>7.4119700000000002</c:v>
                </c:pt>
                <c:pt idx="1103">
                  <c:v>7.4191799999999999</c:v>
                </c:pt>
                <c:pt idx="1104">
                  <c:v>7.4266399999999999</c:v>
                </c:pt>
                <c:pt idx="1105">
                  <c:v>7.4340400000000004</c:v>
                </c:pt>
                <c:pt idx="1106">
                  <c:v>7.44137</c:v>
                </c:pt>
                <c:pt idx="1107">
                  <c:v>7.4482600000000003</c:v>
                </c:pt>
                <c:pt idx="1108">
                  <c:v>7.4554999999999998</c:v>
                </c:pt>
                <c:pt idx="1109">
                  <c:v>7.4628300000000003</c:v>
                </c:pt>
                <c:pt idx="1110">
                  <c:v>7.4700899999999999</c:v>
                </c:pt>
                <c:pt idx="1111">
                  <c:v>7.4767600000000005</c:v>
                </c:pt>
                <c:pt idx="1112">
                  <c:v>7.4835000000000003</c:v>
                </c:pt>
                <c:pt idx="1113">
                  <c:v>7.4902000000000006</c:v>
                </c:pt>
                <c:pt idx="1114">
                  <c:v>7.4964700000000004</c:v>
                </c:pt>
                <c:pt idx="1115">
                  <c:v>7.5027699999999999</c:v>
                </c:pt>
                <c:pt idx="1116">
                  <c:v>7.5089700000000006</c:v>
                </c:pt>
                <c:pt idx="1117">
                  <c:v>7.5150500000000005</c:v>
                </c:pt>
                <c:pt idx="1118">
                  <c:v>7.5211000000000006</c:v>
                </c:pt>
                <c:pt idx="1119">
                  <c:v>7.52759</c:v>
                </c:pt>
                <c:pt idx="1120">
                  <c:v>7.53444</c:v>
                </c:pt>
                <c:pt idx="1121">
                  <c:v>7.5416800000000004</c:v>
                </c:pt>
                <c:pt idx="1122">
                  <c:v>7.5488600000000003</c:v>
                </c:pt>
                <c:pt idx="1123">
                  <c:v>7.5563000000000002</c:v>
                </c:pt>
                <c:pt idx="1124">
                  <c:v>7.5634300000000003</c:v>
                </c:pt>
                <c:pt idx="1125">
                  <c:v>7.5707599999999999</c:v>
                </c:pt>
                <c:pt idx="1126">
                  <c:v>7.5781100000000006</c:v>
                </c:pt>
                <c:pt idx="1127">
                  <c:v>7.5854699999999999</c:v>
                </c:pt>
                <c:pt idx="1128">
                  <c:v>7.5926200000000001</c:v>
                </c:pt>
                <c:pt idx="1129">
                  <c:v>7.6001099999999999</c:v>
                </c:pt>
                <c:pt idx="1130">
                  <c:v>7.60738</c:v>
                </c:pt>
                <c:pt idx="1131">
                  <c:v>7.61442</c:v>
                </c:pt>
                <c:pt idx="1132">
                  <c:v>7.6213899999999999</c:v>
                </c:pt>
                <c:pt idx="1133">
                  <c:v>7.6284600000000005</c:v>
                </c:pt>
                <c:pt idx="1134">
                  <c:v>7.6356799999999998</c:v>
                </c:pt>
                <c:pt idx="1135">
                  <c:v>7.6426400000000001</c:v>
                </c:pt>
                <c:pt idx="1136">
                  <c:v>7.6493500000000001</c:v>
                </c:pt>
                <c:pt idx="1137">
                  <c:v>7.6561300000000001</c:v>
                </c:pt>
                <c:pt idx="1138">
                  <c:v>7.6629200000000006</c:v>
                </c:pt>
                <c:pt idx="1139">
                  <c:v>7.6698200000000005</c:v>
                </c:pt>
                <c:pt idx="1140">
                  <c:v>7.6766199999999998</c:v>
                </c:pt>
                <c:pt idx="1141">
                  <c:v>7.6830500000000006</c:v>
                </c:pt>
                <c:pt idx="1142">
                  <c:v>7.69008</c:v>
                </c:pt>
                <c:pt idx="1143">
                  <c:v>7.69719</c:v>
                </c:pt>
                <c:pt idx="1144">
                  <c:v>7.7043400000000002</c:v>
                </c:pt>
                <c:pt idx="1145">
                  <c:v>7.7111600000000005</c:v>
                </c:pt>
                <c:pt idx="1146">
                  <c:v>7.7182700000000004</c:v>
                </c:pt>
                <c:pt idx="1147">
                  <c:v>7.7253100000000003</c:v>
                </c:pt>
                <c:pt idx="1148">
                  <c:v>7.7321499999999999</c:v>
                </c:pt>
                <c:pt idx="1149">
                  <c:v>7.7392300000000001</c:v>
                </c:pt>
                <c:pt idx="1150">
                  <c:v>7.74655</c:v>
                </c:pt>
                <c:pt idx="1151">
                  <c:v>7.7540500000000003</c:v>
                </c:pt>
                <c:pt idx="1152">
                  <c:v>7.7614299999999998</c:v>
                </c:pt>
                <c:pt idx="1153">
                  <c:v>7.7686900000000003</c:v>
                </c:pt>
                <c:pt idx="1154">
                  <c:v>7.77555</c:v>
                </c:pt>
                <c:pt idx="1155">
                  <c:v>7.7821199999999999</c:v>
                </c:pt>
                <c:pt idx="1156">
                  <c:v>7.7881</c:v>
                </c:pt>
                <c:pt idx="1157">
                  <c:v>7.7941600000000006</c:v>
                </c:pt>
                <c:pt idx="1158">
                  <c:v>7.8005399999999998</c:v>
                </c:pt>
                <c:pt idx="1159">
                  <c:v>7.8074599999999998</c:v>
                </c:pt>
                <c:pt idx="1160">
                  <c:v>7.8144900000000002</c:v>
                </c:pt>
                <c:pt idx="1161">
                  <c:v>7.8219200000000004</c:v>
                </c:pt>
                <c:pt idx="1162">
                  <c:v>7.8293600000000003</c:v>
                </c:pt>
                <c:pt idx="1163">
                  <c:v>7.83697</c:v>
                </c:pt>
                <c:pt idx="1164">
                  <c:v>7.8442699999999999</c:v>
                </c:pt>
                <c:pt idx="1165">
                  <c:v>7.8516400000000006</c:v>
                </c:pt>
                <c:pt idx="1166">
                  <c:v>7.8587800000000003</c:v>
                </c:pt>
                <c:pt idx="1167">
                  <c:v>7.8661599999999998</c:v>
                </c:pt>
                <c:pt idx="1168">
                  <c:v>7.8737500000000002</c:v>
                </c:pt>
                <c:pt idx="1169">
                  <c:v>7.8813200000000005</c:v>
                </c:pt>
                <c:pt idx="1170">
                  <c:v>7.8882599999999998</c:v>
                </c:pt>
                <c:pt idx="1171">
                  <c:v>7.8952999999999998</c:v>
                </c:pt>
                <c:pt idx="1172">
                  <c:v>7.90238</c:v>
                </c:pt>
                <c:pt idx="1173">
                  <c:v>7.9094800000000003</c:v>
                </c:pt>
                <c:pt idx="1174">
                  <c:v>7.9157600000000006</c:v>
                </c:pt>
                <c:pt idx="1175">
                  <c:v>7.9216600000000001</c:v>
                </c:pt>
                <c:pt idx="1176">
                  <c:v>7.92807</c:v>
                </c:pt>
                <c:pt idx="1177">
                  <c:v>7.9342199999999998</c:v>
                </c:pt>
                <c:pt idx="1178">
                  <c:v>7.9403300000000003</c:v>
                </c:pt>
                <c:pt idx="1179">
                  <c:v>7.9462400000000004</c:v>
                </c:pt>
                <c:pt idx="1180">
                  <c:v>7.9527900000000002</c:v>
                </c:pt>
                <c:pt idx="1181">
                  <c:v>7.95974</c:v>
                </c:pt>
                <c:pt idx="1182">
                  <c:v>7.96692</c:v>
                </c:pt>
                <c:pt idx="1183">
                  <c:v>7.9738199999999999</c:v>
                </c:pt>
                <c:pt idx="1184">
                  <c:v>7.9812099999999999</c:v>
                </c:pt>
                <c:pt idx="1185">
                  <c:v>7.9887500000000005</c:v>
                </c:pt>
                <c:pt idx="1186">
                  <c:v>7.9963000000000006</c:v>
                </c:pt>
                <c:pt idx="1187">
                  <c:v>8.0035799999999995</c:v>
                </c:pt>
                <c:pt idx="1188">
                  <c:v>8.0109300000000001</c:v>
                </c:pt>
                <c:pt idx="1189">
                  <c:v>8.0183</c:v>
                </c:pt>
                <c:pt idx="1190">
                  <c:v>8.0256100000000004</c:v>
                </c:pt>
                <c:pt idx="1191">
                  <c:v>8.0326199999999996</c:v>
                </c:pt>
                <c:pt idx="1192">
                  <c:v>8.0399100000000008</c:v>
                </c:pt>
                <c:pt idx="1193">
                  <c:v>8.0467600000000008</c:v>
                </c:pt>
                <c:pt idx="1194">
                  <c:v>8.0532599999999999</c:v>
                </c:pt>
                <c:pt idx="1195">
                  <c:v>8.0594400000000004</c:v>
                </c:pt>
                <c:pt idx="1196">
                  <c:v>8.0657700000000006</c:v>
                </c:pt>
                <c:pt idx="1197">
                  <c:v>8.0727899999999995</c:v>
                </c:pt>
                <c:pt idx="1198">
                  <c:v>8.0795499999999993</c:v>
                </c:pt>
                <c:pt idx="1199">
                  <c:v>8.0865399999999994</c:v>
                </c:pt>
                <c:pt idx="1200">
                  <c:v>8.0934299999999997</c:v>
                </c:pt>
                <c:pt idx="1201">
                  <c:v>8.1006499999999999</c:v>
                </c:pt>
                <c:pt idx="1202">
                  <c:v>8.1080500000000004</c:v>
                </c:pt>
                <c:pt idx="1203">
                  <c:v>8.11538</c:v>
                </c:pt>
                <c:pt idx="1204">
                  <c:v>8.1225400000000008</c:v>
                </c:pt>
                <c:pt idx="1205">
                  <c:v>8.1300500000000007</c:v>
                </c:pt>
                <c:pt idx="1206">
                  <c:v>8.1372099999999996</c:v>
                </c:pt>
                <c:pt idx="1207">
                  <c:v>8.144400000000001</c:v>
                </c:pt>
                <c:pt idx="1208">
                  <c:v>8.1511200000000006</c:v>
                </c:pt>
                <c:pt idx="1209">
                  <c:v>8.1580899999999996</c:v>
                </c:pt>
                <c:pt idx="1210">
                  <c:v>8.1650799999999997</c:v>
                </c:pt>
                <c:pt idx="1211">
                  <c:v>8.1720600000000001</c:v>
                </c:pt>
                <c:pt idx="1212">
                  <c:v>8.1785999999999994</c:v>
                </c:pt>
                <c:pt idx="1213">
                  <c:v>8.1854999999999993</c:v>
                </c:pt>
                <c:pt idx="1214">
                  <c:v>8.1921400000000002</c:v>
                </c:pt>
                <c:pt idx="1215">
                  <c:v>8.1986900000000009</c:v>
                </c:pt>
                <c:pt idx="1216">
                  <c:v>8.2051099999999995</c:v>
                </c:pt>
                <c:pt idx="1217">
                  <c:v>8.2116600000000002</c:v>
                </c:pt>
                <c:pt idx="1218">
                  <c:v>8.2185299999999994</c:v>
                </c:pt>
                <c:pt idx="1219">
                  <c:v>8.2257400000000001</c:v>
                </c:pt>
                <c:pt idx="1220">
                  <c:v>8.2329799999999995</c:v>
                </c:pt>
                <c:pt idx="1221">
                  <c:v>8.2401300000000006</c:v>
                </c:pt>
                <c:pt idx="1222">
                  <c:v>8.2475699999999996</c:v>
                </c:pt>
                <c:pt idx="1223">
                  <c:v>8.25488</c:v>
                </c:pt>
                <c:pt idx="1224">
                  <c:v>8.2621800000000007</c:v>
                </c:pt>
                <c:pt idx="1225">
                  <c:v>8.2692700000000006</c:v>
                </c:pt>
                <c:pt idx="1226">
                  <c:v>8.2766400000000004</c:v>
                </c:pt>
                <c:pt idx="1227">
                  <c:v>8.2840500000000006</c:v>
                </c:pt>
                <c:pt idx="1228">
                  <c:v>8.2914899999999996</c:v>
                </c:pt>
                <c:pt idx="1229">
                  <c:v>8.2985299999999995</c:v>
                </c:pt>
                <c:pt idx="1230">
                  <c:v>8.3057700000000008</c:v>
                </c:pt>
                <c:pt idx="1231">
                  <c:v>8.312660000000001</c:v>
                </c:pt>
                <c:pt idx="1232">
                  <c:v>8.3193800000000007</c:v>
                </c:pt>
                <c:pt idx="1233">
                  <c:v>8.3256399999999999</c:v>
                </c:pt>
                <c:pt idx="1234">
                  <c:v>8.3318899999999996</c:v>
                </c:pt>
                <c:pt idx="1235">
                  <c:v>8.3384599999999995</c:v>
                </c:pt>
                <c:pt idx="1236">
                  <c:v>8.344990000000001</c:v>
                </c:pt>
                <c:pt idx="1237">
                  <c:v>8.3517500000000009</c:v>
                </c:pt>
                <c:pt idx="1238">
                  <c:v>8.3584399999999999</c:v>
                </c:pt>
                <c:pt idx="1239">
                  <c:v>8.365260000000001</c:v>
                </c:pt>
                <c:pt idx="1240">
                  <c:v>8.3720800000000004</c:v>
                </c:pt>
                <c:pt idx="1241">
                  <c:v>8.3790600000000008</c:v>
                </c:pt>
                <c:pt idx="1242">
                  <c:v>8.3858200000000007</c:v>
                </c:pt>
                <c:pt idx="1243">
                  <c:v>8.3932800000000007</c:v>
                </c:pt>
                <c:pt idx="1244">
                  <c:v>8.4010200000000008</c:v>
                </c:pt>
                <c:pt idx="1245">
                  <c:v>8.4087999999999994</c:v>
                </c:pt>
                <c:pt idx="1246">
                  <c:v>8.4159400000000009</c:v>
                </c:pt>
                <c:pt idx="1247">
                  <c:v>8.42319</c:v>
                </c:pt>
                <c:pt idx="1248">
                  <c:v>8.4297400000000007</c:v>
                </c:pt>
                <c:pt idx="1249">
                  <c:v>8.4361999999999995</c:v>
                </c:pt>
                <c:pt idx="1250">
                  <c:v>8.4428300000000007</c:v>
                </c:pt>
                <c:pt idx="1251">
                  <c:v>8.4496500000000001</c:v>
                </c:pt>
                <c:pt idx="1252">
                  <c:v>8.4567499999999995</c:v>
                </c:pt>
                <c:pt idx="1253">
                  <c:v>8.4637399999999996</c:v>
                </c:pt>
                <c:pt idx="1254">
                  <c:v>8.4705700000000004</c:v>
                </c:pt>
                <c:pt idx="1255">
                  <c:v>8.4778300000000009</c:v>
                </c:pt>
                <c:pt idx="1256">
                  <c:v>8.4849399999999999</c:v>
                </c:pt>
                <c:pt idx="1257">
                  <c:v>8.4918200000000006</c:v>
                </c:pt>
                <c:pt idx="1258">
                  <c:v>8.498800000000001</c:v>
                </c:pt>
                <c:pt idx="1259">
                  <c:v>8.5057399999999994</c:v>
                </c:pt>
                <c:pt idx="1260">
                  <c:v>8.5131399999999999</c:v>
                </c:pt>
                <c:pt idx="1261">
                  <c:v>8.5203900000000008</c:v>
                </c:pt>
                <c:pt idx="1262">
                  <c:v>8.5278000000000009</c:v>
                </c:pt>
                <c:pt idx="1263">
                  <c:v>8.5348600000000001</c:v>
                </c:pt>
                <c:pt idx="1264">
                  <c:v>8.5422399999999996</c:v>
                </c:pt>
                <c:pt idx="1265">
                  <c:v>8.5492900000000009</c:v>
                </c:pt>
                <c:pt idx="1266">
                  <c:v>8.5562500000000004</c:v>
                </c:pt>
                <c:pt idx="1267">
                  <c:v>8.5630500000000005</c:v>
                </c:pt>
                <c:pt idx="1268">
                  <c:v>8.5702999999999996</c:v>
                </c:pt>
                <c:pt idx="1269">
                  <c:v>8.5774000000000008</c:v>
                </c:pt>
                <c:pt idx="1270">
                  <c:v>8.5844199999999997</c:v>
                </c:pt>
                <c:pt idx="1271">
                  <c:v>8.5912900000000008</c:v>
                </c:pt>
                <c:pt idx="1272">
                  <c:v>8.5983900000000002</c:v>
                </c:pt>
                <c:pt idx="1273">
                  <c:v>8.6055200000000003</c:v>
                </c:pt>
                <c:pt idx="1274">
                  <c:v>8.6126400000000007</c:v>
                </c:pt>
                <c:pt idx="1275">
                  <c:v>8.6190899999999999</c:v>
                </c:pt>
                <c:pt idx="1276">
                  <c:v>8.62561</c:v>
                </c:pt>
                <c:pt idx="1277">
                  <c:v>8.6325099999999999</c:v>
                </c:pt>
                <c:pt idx="1278">
                  <c:v>8.6392100000000003</c:v>
                </c:pt>
                <c:pt idx="1279">
                  <c:v>8.6457200000000007</c:v>
                </c:pt>
                <c:pt idx="1280">
                  <c:v>8.6520200000000003</c:v>
                </c:pt>
                <c:pt idx="1281">
                  <c:v>8.6591199999999997</c:v>
                </c:pt>
                <c:pt idx="1282">
                  <c:v>8.6660599999999999</c:v>
                </c:pt>
                <c:pt idx="1283">
                  <c:v>8.6730999999999998</c:v>
                </c:pt>
                <c:pt idx="1284">
                  <c:v>8.6804600000000001</c:v>
                </c:pt>
                <c:pt idx="1285">
                  <c:v>8.68797</c:v>
                </c:pt>
                <c:pt idx="1286">
                  <c:v>8.6954700000000003</c:v>
                </c:pt>
                <c:pt idx="1287">
                  <c:v>8.7031100000000006</c:v>
                </c:pt>
                <c:pt idx="1288">
                  <c:v>8.7106100000000009</c:v>
                </c:pt>
                <c:pt idx="1289">
                  <c:v>8.7182300000000001</c:v>
                </c:pt>
                <c:pt idx="1290">
                  <c:v>8.7256700000000009</c:v>
                </c:pt>
                <c:pt idx="1291">
                  <c:v>8.7330199999999998</c:v>
                </c:pt>
                <c:pt idx="1292">
                  <c:v>8.739980000000001</c:v>
                </c:pt>
                <c:pt idx="1293">
                  <c:v>8.7472100000000008</c:v>
                </c:pt>
                <c:pt idx="1294">
                  <c:v>8.7544500000000003</c:v>
                </c:pt>
                <c:pt idx="1295">
                  <c:v>8.7611500000000007</c:v>
                </c:pt>
                <c:pt idx="1296">
                  <c:v>8.7673100000000002</c:v>
                </c:pt>
                <c:pt idx="1297">
                  <c:v>8.7732299999999999</c:v>
                </c:pt>
                <c:pt idx="1298">
                  <c:v>8.7788900000000005</c:v>
                </c:pt>
                <c:pt idx="1299">
                  <c:v>8.7846000000000011</c:v>
                </c:pt>
                <c:pt idx="1300">
                  <c:v>8.7910400000000006</c:v>
                </c:pt>
                <c:pt idx="1301">
                  <c:v>8.7978299999999994</c:v>
                </c:pt>
                <c:pt idx="1302">
                  <c:v>8.8053299999999997</c:v>
                </c:pt>
                <c:pt idx="1303">
                  <c:v>8.8133599999999994</c:v>
                </c:pt>
                <c:pt idx="1304">
                  <c:v>8.8216300000000007</c:v>
                </c:pt>
                <c:pt idx="1305">
                  <c:v>8.8298500000000004</c:v>
                </c:pt>
                <c:pt idx="1306">
                  <c:v>8.8380600000000005</c:v>
                </c:pt>
                <c:pt idx="1307">
                  <c:v>8.845740000000001</c:v>
                </c:pt>
                <c:pt idx="1308">
                  <c:v>8.8529999999999998</c:v>
                </c:pt>
                <c:pt idx="1309">
                  <c:v>8.8598200000000009</c:v>
                </c:pt>
                <c:pt idx="1310">
                  <c:v>8.866810000000001</c:v>
                </c:pt>
                <c:pt idx="1311">
                  <c:v>8.8737100000000009</c:v>
                </c:pt>
                <c:pt idx="1312">
                  <c:v>8.8805999999999994</c:v>
                </c:pt>
                <c:pt idx="1313">
                  <c:v>8.8872</c:v>
                </c:pt>
                <c:pt idx="1314">
                  <c:v>8.8938199999999998</c:v>
                </c:pt>
                <c:pt idx="1315">
                  <c:v>8.9002200000000009</c:v>
                </c:pt>
                <c:pt idx="1316">
                  <c:v>8.9064700000000006</c:v>
                </c:pt>
                <c:pt idx="1317">
                  <c:v>8.9122000000000003</c:v>
                </c:pt>
                <c:pt idx="1318">
                  <c:v>8.9186300000000003</c:v>
                </c:pt>
                <c:pt idx="1319">
                  <c:v>8.9256000000000011</c:v>
                </c:pt>
                <c:pt idx="1320">
                  <c:v>8.9328099999999999</c:v>
                </c:pt>
                <c:pt idx="1321">
                  <c:v>8.9397400000000005</c:v>
                </c:pt>
                <c:pt idx="1322">
                  <c:v>8.9468499999999995</c:v>
                </c:pt>
                <c:pt idx="1323">
                  <c:v>8.9541000000000004</c:v>
                </c:pt>
                <c:pt idx="1324">
                  <c:v>8.9612099999999995</c:v>
                </c:pt>
                <c:pt idx="1325">
                  <c:v>8.96828</c:v>
                </c:pt>
                <c:pt idx="1326">
                  <c:v>8.9754299999999994</c:v>
                </c:pt>
                <c:pt idx="1327">
                  <c:v>8.9830199999999998</c:v>
                </c:pt>
                <c:pt idx="1328">
                  <c:v>8.9904299999999999</c:v>
                </c:pt>
                <c:pt idx="1329">
                  <c:v>8.9978700000000007</c:v>
                </c:pt>
                <c:pt idx="1330">
                  <c:v>9.0048200000000005</c:v>
                </c:pt>
                <c:pt idx="1331">
                  <c:v>9.0120699999999996</c:v>
                </c:pt>
                <c:pt idx="1332">
                  <c:v>9.0189500000000002</c:v>
                </c:pt>
                <c:pt idx="1333">
                  <c:v>9.0257299999999994</c:v>
                </c:pt>
                <c:pt idx="1334">
                  <c:v>9.0322700000000005</c:v>
                </c:pt>
                <c:pt idx="1335">
                  <c:v>9.0393500000000007</c:v>
                </c:pt>
                <c:pt idx="1336">
                  <c:v>9.0464900000000004</c:v>
                </c:pt>
                <c:pt idx="1337">
                  <c:v>9.0536300000000001</c:v>
                </c:pt>
                <c:pt idx="1338">
                  <c:v>9.060830000000001</c:v>
                </c:pt>
                <c:pt idx="1339">
                  <c:v>9.0679400000000001</c:v>
                </c:pt>
                <c:pt idx="1340">
                  <c:v>9.0748099999999994</c:v>
                </c:pt>
                <c:pt idx="1341">
                  <c:v>9.0817100000000011</c:v>
                </c:pt>
                <c:pt idx="1342">
                  <c:v>9.0879600000000007</c:v>
                </c:pt>
                <c:pt idx="1343">
                  <c:v>9.0946600000000011</c:v>
                </c:pt>
                <c:pt idx="1344">
                  <c:v>9.1014599999999994</c:v>
                </c:pt>
                <c:pt idx="1345">
                  <c:v>9.1081300000000009</c:v>
                </c:pt>
                <c:pt idx="1346">
                  <c:v>9.1146899999999995</c:v>
                </c:pt>
                <c:pt idx="1347">
                  <c:v>9.1209600000000002</c:v>
                </c:pt>
                <c:pt idx="1348">
                  <c:v>9.1277500000000007</c:v>
                </c:pt>
                <c:pt idx="1349">
                  <c:v>9.1344700000000003</c:v>
                </c:pt>
                <c:pt idx="1350">
                  <c:v>9.1416400000000007</c:v>
                </c:pt>
                <c:pt idx="1351">
                  <c:v>9.1489600000000006</c:v>
                </c:pt>
                <c:pt idx="1352">
                  <c:v>9.1565399999999997</c:v>
                </c:pt>
                <c:pt idx="1353">
                  <c:v>9.1642100000000006</c:v>
                </c:pt>
                <c:pt idx="1354">
                  <c:v>9.1718500000000009</c:v>
                </c:pt>
                <c:pt idx="1355">
                  <c:v>9.179450000000001</c:v>
                </c:pt>
                <c:pt idx="1356">
                  <c:v>9.18689</c:v>
                </c:pt>
                <c:pt idx="1357">
                  <c:v>9.1943400000000004</c:v>
                </c:pt>
                <c:pt idx="1358">
                  <c:v>9.2013200000000008</c:v>
                </c:pt>
                <c:pt idx="1359">
                  <c:v>9.2082999999999995</c:v>
                </c:pt>
                <c:pt idx="1360">
                  <c:v>9.2154199999999999</c:v>
                </c:pt>
                <c:pt idx="1361">
                  <c:v>9.2225900000000003</c:v>
                </c:pt>
                <c:pt idx="1362">
                  <c:v>9.229470000000001</c:v>
                </c:pt>
                <c:pt idx="1363">
                  <c:v>9.2354699999999994</c:v>
                </c:pt>
                <c:pt idx="1364">
                  <c:v>9.2414500000000004</c:v>
                </c:pt>
                <c:pt idx="1365">
                  <c:v>9.2475400000000008</c:v>
                </c:pt>
                <c:pt idx="1366">
                  <c:v>9.2539899999999999</c:v>
                </c:pt>
                <c:pt idx="1367">
                  <c:v>9.2606999999999999</c:v>
                </c:pt>
                <c:pt idx="1368">
                  <c:v>9.2675900000000002</c:v>
                </c:pt>
                <c:pt idx="1369">
                  <c:v>9.275170000000001</c:v>
                </c:pt>
                <c:pt idx="1370">
                  <c:v>9.2827599999999997</c:v>
                </c:pt>
                <c:pt idx="1371">
                  <c:v>9.290140000000001</c:v>
                </c:pt>
                <c:pt idx="1372">
                  <c:v>9.2974399999999999</c:v>
                </c:pt>
                <c:pt idx="1373">
                  <c:v>9.3049400000000002</c:v>
                </c:pt>
                <c:pt idx="1374">
                  <c:v>9.312380000000001</c:v>
                </c:pt>
                <c:pt idx="1375">
                  <c:v>9.3194300000000005</c:v>
                </c:pt>
                <c:pt idx="1376">
                  <c:v>9.3262999999999998</c:v>
                </c:pt>
                <c:pt idx="1377">
                  <c:v>9.3334399999999995</c:v>
                </c:pt>
                <c:pt idx="1378">
                  <c:v>9.3406300000000009</c:v>
                </c:pt>
                <c:pt idx="1379">
                  <c:v>9.3473199999999999</c:v>
                </c:pt>
                <c:pt idx="1380">
                  <c:v>9.3539499999999993</c:v>
                </c:pt>
                <c:pt idx="1381">
                  <c:v>9.3606400000000001</c:v>
                </c:pt>
                <c:pt idx="1382">
                  <c:v>9.3669399999999996</c:v>
                </c:pt>
                <c:pt idx="1383">
                  <c:v>9.3732699999999998</c:v>
                </c:pt>
                <c:pt idx="1384">
                  <c:v>9.3797700000000006</c:v>
                </c:pt>
                <c:pt idx="1385">
                  <c:v>9.3865999999999996</c:v>
                </c:pt>
                <c:pt idx="1386">
                  <c:v>9.3933999999999997</c:v>
                </c:pt>
                <c:pt idx="1387">
                  <c:v>9.4002700000000008</c:v>
                </c:pt>
                <c:pt idx="1388">
                  <c:v>9.4071999999999996</c:v>
                </c:pt>
                <c:pt idx="1389">
                  <c:v>9.414530000000001</c:v>
                </c:pt>
                <c:pt idx="1390">
                  <c:v>9.4219500000000007</c:v>
                </c:pt>
                <c:pt idx="1391">
                  <c:v>9.4293499999999995</c:v>
                </c:pt>
                <c:pt idx="1392">
                  <c:v>9.4365000000000006</c:v>
                </c:pt>
                <c:pt idx="1393">
                  <c:v>9.4438300000000002</c:v>
                </c:pt>
                <c:pt idx="1394">
                  <c:v>9.4512400000000003</c:v>
                </c:pt>
                <c:pt idx="1395">
                  <c:v>9.4586699999999997</c:v>
                </c:pt>
                <c:pt idx="1396">
                  <c:v>9.4658200000000008</c:v>
                </c:pt>
                <c:pt idx="1397">
                  <c:v>9.4728700000000003</c:v>
                </c:pt>
                <c:pt idx="1398">
                  <c:v>9.4800400000000007</c:v>
                </c:pt>
                <c:pt idx="1399">
                  <c:v>9.4871999999999996</c:v>
                </c:pt>
                <c:pt idx="1400">
                  <c:v>9.493920000000001</c:v>
                </c:pt>
                <c:pt idx="1401">
                  <c:v>9.5005699999999997</c:v>
                </c:pt>
                <c:pt idx="1402">
                  <c:v>9.5075800000000008</c:v>
                </c:pt>
                <c:pt idx="1403">
                  <c:v>9.5146800000000002</c:v>
                </c:pt>
                <c:pt idx="1404">
                  <c:v>9.5217200000000002</c:v>
                </c:pt>
                <c:pt idx="1405">
                  <c:v>9.5287400000000009</c:v>
                </c:pt>
                <c:pt idx="1406">
                  <c:v>9.53599</c:v>
                </c:pt>
                <c:pt idx="1407">
                  <c:v>9.54298</c:v>
                </c:pt>
                <c:pt idx="1408">
                  <c:v>9.5500000000000007</c:v>
                </c:pt>
                <c:pt idx="1409">
                  <c:v>9.5565499999999997</c:v>
                </c:pt>
                <c:pt idx="1410">
                  <c:v>9.56358</c:v>
                </c:pt>
                <c:pt idx="1411">
                  <c:v>9.5708900000000003</c:v>
                </c:pt>
                <c:pt idx="1412">
                  <c:v>9.5781299999999998</c:v>
                </c:pt>
                <c:pt idx="1413">
                  <c:v>9.5852199999999996</c:v>
                </c:pt>
                <c:pt idx="1414">
                  <c:v>9.5921800000000008</c:v>
                </c:pt>
                <c:pt idx="1415">
                  <c:v>9.5992300000000004</c:v>
                </c:pt>
                <c:pt idx="1416">
                  <c:v>9.6060300000000005</c:v>
                </c:pt>
                <c:pt idx="1417">
                  <c:v>9.6127099999999999</c:v>
                </c:pt>
                <c:pt idx="1418">
                  <c:v>9.6195699999999995</c:v>
                </c:pt>
                <c:pt idx="1419">
                  <c:v>9.6266300000000005</c:v>
                </c:pt>
                <c:pt idx="1420">
                  <c:v>9.6340400000000006</c:v>
                </c:pt>
                <c:pt idx="1421">
                  <c:v>9.6412499999999994</c:v>
                </c:pt>
                <c:pt idx="1422">
                  <c:v>9.6482799999999997</c:v>
                </c:pt>
                <c:pt idx="1423">
                  <c:v>9.6553300000000011</c:v>
                </c:pt>
                <c:pt idx="1424">
                  <c:v>9.6624099999999995</c:v>
                </c:pt>
                <c:pt idx="1425">
                  <c:v>9.6693899999999999</c:v>
                </c:pt>
                <c:pt idx="1426">
                  <c:v>9.6761499999999998</c:v>
                </c:pt>
                <c:pt idx="1427">
                  <c:v>9.6831499999999995</c:v>
                </c:pt>
                <c:pt idx="1428">
                  <c:v>9.6901299999999999</c:v>
                </c:pt>
                <c:pt idx="1429">
                  <c:v>9.6971799999999995</c:v>
                </c:pt>
                <c:pt idx="1430">
                  <c:v>9.7038200000000003</c:v>
                </c:pt>
                <c:pt idx="1431">
                  <c:v>9.7108600000000003</c:v>
                </c:pt>
                <c:pt idx="1432">
                  <c:v>9.7177199999999999</c:v>
                </c:pt>
                <c:pt idx="1433">
                  <c:v>9.7244899999999994</c:v>
                </c:pt>
                <c:pt idx="1434">
                  <c:v>9.7310700000000008</c:v>
                </c:pt>
                <c:pt idx="1435">
                  <c:v>9.7378</c:v>
                </c:pt>
                <c:pt idx="1436">
                  <c:v>9.7449100000000008</c:v>
                </c:pt>
                <c:pt idx="1437">
                  <c:v>9.7521199999999997</c:v>
                </c:pt>
                <c:pt idx="1438">
                  <c:v>9.7595200000000002</c:v>
                </c:pt>
                <c:pt idx="1439">
                  <c:v>9.7669200000000007</c:v>
                </c:pt>
                <c:pt idx="1440">
                  <c:v>9.7741900000000008</c:v>
                </c:pt>
                <c:pt idx="1441">
                  <c:v>9.7813800000000004</c:v>
                </c:pt>
                <c:pt idx="1442">
                  <c:v>9.7885299999999997</c:v>
                </c:pt>
                <c:pt idx="1443">
                  <c:v>9.7955900000000007</c:v>
                </c:pt>
                <c:pt idx="1444">
                  <c:v>9.80288</c:v>
                </c:pt>
                <c:pt idx="1445">
                  <c:v>9.8104200000000006</c:v>
                </c:pt>
                <c:pt idx="1446">
                  <c:v>9.8174899999999994</c:v>
                </c:pt>
                <c:pt idx="1447">
                  <c:v>9.8242200000000004</c:v>
                </c:pt>
                <c:pt idx="1448">
                  <c:v>9.8311100000000007</c:v>
                </c:pt>
                <c:pt idx="1449">
                  <c:v>9.8377099999999995</c:v>
                </c:pt>
                <c:pt idx="1450">
                  <c:v>9.844380000000001</c:v>
                </c:pt>
                <c:pt idx="1451">
                  <c:v>9.8505900000000004</c:v>
                </c:pt>
                <c:pt idx="1452">
                  <c:v>9.8573599999999999</c:v>
                </c:pt>
                <c:pt idx="1453">
                  <c:v>9.8645600000000009</c:v>
                </c:pt>
                <c:pt idx="1454">
                  <c:v>9.8716500000000007</c:v>
                </c:pt>
                <c:pt idx="1455">
                  <c:v>9.8786500000000004</c:v>
                </c:pt>
                <c:pt idx="1456">
                  <c:v>9.8854400000000009</c:v>
                </c:pt>
                <c:pt idx="1457">
                  <c:v>9.8924400000000006</c:v>
                </c:pt>
                <c:pt idx="1458">
                  <c:v>9.8992300000000011</c:v>
                </c:pt>
                <c:pt idx="1459">
                  <c:v>9.9061900000000005</c:v>
                </c:pt>
                <c:pt idx="1460">
                  <c:v>9.9128900000000009</c:v>
                </c:pt>
                <c:pt idx="1461">
                  <c:v>9.9200400000000002</c:v>
                </c:pt>
                <c:pt idx="1462">
                  <c:v>9.927150000000001</c:v>
                </c:pt>
                <c:pt idx="1463">
                  <c:v>9.9342900000000007</c:v>
                </c:pt>
                <c:pt idx="1464">
                  <c:v>9.941040000000001</c:v>
                </c:pt>
                <c:pt idx="1465">
                  <c:v>9.947890000000001</c:v>
                </c:pt>
                <c:pt idx="1466">
                  <c:v>9.954740000000001</c:v>
                </c:pt>
                <c:pt idx="1467">
                  <c:v>9.9615399999999994</c:v>
                </c:pt>
                <c:pt idx="1468">
                  <c:v>9.9683500000000009</c:v>
                </c:pt>
                <c:pt idx="1469">
                  <c:v>9.9756300000000007</c:v>
                </c:pt>
                <c:pt idx="1470">
                  <c:v>9.9829799999999995</c:v>
                </c:pt>
                <c:pt idx="1471">
                  <c:v>9.9903300000000002</c:v>
                </c:pt>
                <c:pt idx="1472">
                  <c:v>9.9975400000000008</c:v>
                </c:pt>
                <c:pt idx="1473">
                  <c:v>10.004989999999999</c:v>
                </c:pt>
                <c:pt idx="1474">
                  <c:v>10.0124</c:v>
                </c:pt>
                <c:pt idx="1475">
                  <c:v>10.01952</c:v>
                </c:pt>
                <c:pt idx="1476">
                  <c:v>10.02637</c:v>
                </c:pt>
                <c:pt idx="1477">
                  <c:v>10.03331</c:v>
                </c:pt>
                <c:pt idx="1478">
                  <c:v>10.040570000000001</c:v>
                </c:pt>
                <c:pt idx="1479">
                  <c:v>10.04766</c:v>
                </c:pt>
                <c:pt idx="1480">
                  <c:v>10.054510000000001</c:v>
                </c:pt>
                <c:pt idx="1481">
                  <c:v>10.061490000000001</c:v>
                </c:pt>
                <c:pt idx="1482">
                  <c:v>10.0685</c:v>
                </c:pt>
                <c:pt idx="1483">
                  <c:v>10.07525</c:v>
                </c:pt>
                <c:pt idx="1484">
                  <c:v>10.08207</c:v>
                </c:pt>
                <c:pt idx="1485">
                  <c:v>10.08914</c:v>
                </c:pt>
                <c:pt idx="1486">
                  <c:v>10.09613</c:v>
                </c:pt>
                <c:pt idx="1487">
                  <c:v>10.103200000000001</c:v>
                </c:pt>
                <c:pt idx="1488">
                  <c:v>10.11018</c:v>
                </c:pt>
                <c:pt idx="1489">
                  <c:v>10.11706</c:v>
                </c:pt>
                <c:pt idx="1490">
                  <c:v>10.123990000000001</c:v>
                </c:pt>
                <c:pt idx="1491">
                  <c:v>10.130800000000001</c:v>
                </c:pt>
                <c:pt idx="1492">
                  <c:v>10.13762</c:v>
                </c:pt>
                <c:pt idx="1493">
                  <c:v>10.14425</c:v>
                </c:pt>
                <c:pt idx="1494">
                  <c:v>10.15124</c:v>
                </c:pt>
                <c:pt idx="1495">
                  <c:v>10.15854</c:v>
                </c:pt>
                <c:pt idx="1496">
                  <c:v>10.16574</c:v>
                </c:pt>
                <c:pt idx="1497">
                  <c:v>10.172800000000001</c:v>
                </c:pt>
                <c:pt idx="1498">
                  <c:v>10.179819999999999</c:v>
                </c:pt>
                <c:pt idx="1499">
                  <c:v>10.18695</c:v>
                </c:pt>
                <c:pt idx="1500">
                  <c:v>10.193670000000001</c:v>
                </c:pt>
                <c:pt idx="1501">
                  <c:v>10.200330000000001</c:v>
                </c:pt>
                <c:pt idx="1502">
                  <c:v>10.207100000000001</c:v>
                </c:pt>
                <c:pt idx="1503">
                  <c:v>10.214560000000001</c:v>
                </c:pt>
                <c:pt idx="1504">
                  <c:v>10.222049999999999</c:v>
                </c:pt>
                <c:pt idx="1505">
                  <c:v>10.22939</c:v>
                </c:pt>
                <c:pt idx="1506">
                  <c:v>10.23676</c:v>
                </c:pt>
                <c:pt idx="1507">
                  <c:v>10.24399</c:v>
                </c:pt>
                <c:pt idx="1508">
                  <c:v>10.251100000000001</c:v>
                </c:pt>
                <c:pt idx="1509">
                  <c:v>10.25774</c:v>
                </c:pt>
                <c:pt idx="1510">
                  <c:v>10.264150000000001</c:v>
                </c:pt>
                <c:pt idx="1511">
                  <c:v>10.27116</c:v>
                </c:pt>
                <c:pt idx="1512">
                  <c:v>10.278270000000001</c:v>
                </c:pt>
                <c:pt idx="1513">
                  <c:v>10.285220000000001</c:v>
                </c:pt>
                <c:pt idx="1514">
                  <c:v>10.29175</c:v>
                </c:pt>
                <c:pt idx="1515">
                  <c:v>10.298690000000001</c:v>
                </c:pt>
                <c:pt idx="1516">
                  <c:v>10.305200000000001</c:v>
                </c:pt>
                <c:pt idx="1517">
                  <c:v>10.31169</c:v>
                </c:pt>
                <c:pt idx="1518">
                  <c:v>10.31846</c:v>
                </c:pt>
                <c:pt idx="1519">
                  <c:v>10.3254</c:v>
                </c:pt>
                <c:pt idx="1520">
                  <c:v>10.3325</c:v>
                </c:pt>
                <c:pt idx="1521">
                  <c:v>10.33944</c:v>
                </c:pt>
                <c:pt idx="1522">
                  <c:v>10.34652</c:v>
                </c:pt>
                <c:pt idx="1523">
                  <c:v>10.353580000000001</c:v>
                </c:pt>
                <c:pt idx="1524">
                  <c:v>10.360609999999999</c:v>
                </c:pt>
                <c:pt idx="1525">
                  <c:v>10.367330000000001</c:v>
                </c:pt>
                <c:pt idx="1526">
                  <c:v>10.374130000000001</c:v>
                </c:pt>
                <c:pt idx="1527">
                  <c:v>10.38078</c:v>
                </c:pt>
                <c:pt idx="1528">
                  <c:v>10.387840000000001</c:v>
                </c:pt>
                <c:pt idx="1529">
                  <c:v>10.3949</c:v>
                </c:pt>
                <c:pt idx="1530">
                  <c:v>10.40202</c:v>
                </c:pt>
                <c:pt idx="1531">
                  <c:v>10.409040000000001</c:v>
                </c:pt>
                <c:pt idx="1532">
                  <c:v>10.416</c:v>
                </c:pt>
                <c:pt idx="1533">
                  <c:v>10.422790000000001</c:v>
                </c:pt>
                <c:pt idx="1534">
                  <c:v>10.429679999999999</c:v>
                </c:pt>
                <c:pt idx="1535">
                  <c:v>10.43679</c:v>
                </c:pt>
                <c:pt idx="1536">
                  <c:v>10.44422</c:v>
                </c:pt>
                <c:pt idx="1537">
                  <c:v>10.4519</c:v>
                </c:pt>
                <c:pt idx="1538">
                  <c:v>10.45975</c:v>
                </c:pt>
                <c:pt idx="1539">
                  <c:v>10.46735</c:v>
                </c:pt>
                <c:pt idx="1540">
                  <c:v>10.47495</c:v>
                </c:pt>
                <c:pt idx="1541">
                  <c:v>10.482150000000001</c:v>
                </c:pt>
                <c:pt idx="1542">
                  <c:v>10.48936</c:v>
                </c:pt>
                <c:pt idx="1543">
                  <c:v>10.49607</c:v>
                </c:pt>
                <c:pt idx="1544">
                  <c:v>10.502930000000001</c:v>
                </c:pt>
                <c:pt idx="1545">
                  <c:v>10.51</c:v>
                </c:pt>
                <c:pt idx="1546">
                  <c:v>10.51699</c:v>
                </c:pt>
                <c:pt idx="1547">
                  <c:v>10.52378</c:v>
                </c:pt>
                <c:pt idx="1548">
                  <c:v>10.530430000000001</c:v>
                </c:pt>
                <c:pt idx="1549">
                  <c:v>10.537240000000001</c:v>
                </c:pt>
                <c:pt idx="1550">
                  <c:v>10.54387</c:v>
                </c:pt>
                <c:pt idx="1551">
                  <c:v>10.550420000000001</c:v>
                </c:pt>
                <c:pt idx="1552">
                  <c:v>10.55714</c:v>
                </c:pt>
                <c:pt idx="1553">
                  <c:v>10.56401</c:v>
                </c:pt>
                <c:pt idx="1554">
                  <c:v>10.571070000000001</c:v>
                </c:pt>
                <c:pt idx="1555">
                  <c:v>10.57774</c:v>
                </c:pt>
                <c:pt idx="1556">
                  <c:v>10.584290000000001</c:v>
                </c:pt>
                <c:pt idx="1557">
                  <c:v>10.59121</c:v>
                </c:pt>
                <c:pt idx="1558">
                  <c:v>10.59811</c:v>
                </c:pt>
                <c:pt idx="1559">
                  <c:v>10.60516</c:v>
                </c:pt>
                <c:pt idx="1560">
                  <c:v>10.61205</c:v>
                </c:pt>
                <c:pt idx="1561">
                  <c:v>10.61932</c:v>
                </c:pt>
                <c:pt idx="1562">
                  <c:v>10.62707</c:v>
                </c:pt>
                <c:pt idx="1563">
                  <c:v>10.63449</c:v>
                </c:pt>
                <c:pt idx="1564">
                  <c:v>10.64189</c:v>
                </c:pt>
                <c:pt idx="1565">
                  <c:v>10.649420000000001</c:v>
                </c:pt>
                <c:pt idx="1566">
                  <c:v>10.65695</c:v>
                </c:pt>
                <c:pt idx="1567">
                  <c:v>10.66423</c:v>
                </c:pt>
                <c:pt idx="1568">
                  <c:v>10.67113</c:v>
                </c:pt>
                <c:pt idx="1569">
                  <c:v>10.678430000000001</c:v>
                </c:pt>
                <c:pt idx="1570">
                  <c:v>10.68554</c:v>
                </c:pt>
                <c:pt idx="1571">
                  <c:v>10.69237</c:v>
                </c:pt>
                <c:pt idx="1572">
                  <c:v>10.698740000000001</c:v>
                </c:pt>
                <c:pt idx="1573">
                  <c:v>10.704700000000001</c:v>
                </c:pt>
                <c:pt idx="1574">
                  <c:v>10.710890000000001</c:v>
                </c:pt>
                <c:pt idx="1575">
                  <c:v>10.717270000000001</c:v>
                </c:pt>
                <c:pt idx="1576">
                  <c:v>10.724209999999999</c:v>
                </c:pt>
                <c:pt idx="1577">
                  <c:v>10.731059999999999</c:v>
                </c:pt>
                <c:pt idx="1578">
                  <c:v>10.73836</c:v>
                </c:pt>
                <c:pt idx="1579">
                  <c:v>10.745800000000001</c:v>
                </c:pt>
                <c:pt idx="1580">
                  <c:v>10.75337</c:v>
                </c:pt>
                <c:pt idx="1581">
                  <c:v>10.760400000000001</c:v>
                </c:pt>
                <c:pt idx="1582">
                  <c:v>10.76779</c:v>
                </c:pt>
                <c:pt idx="1583">
                  <c:v>10.77478</c:v>
                </c:pt>
                <c:pt idx="1584">
                  <c:v>10.781650000000001</c:v>
                </c:pt>
                <c:pt idx="1585">
                  <c:v>10.787789999999999</c:v>
                </c:pt>
                <c:pt idx="1586">
                  <c:v>10.79458</c:v>
                </c:pt>
                <c:pt idx="1587">
                  <c:v>10.80195</c:v>
                </c:pt>
                <c:pt idx="1588">
                  <c:v>10.809380000000001</c:v>
                </c:pt>
                <c:pt idx="1589">
                  <c:v>10.81672</c:v>
                </c:pt>
                <c:pt idx="1590">
                  <c:v>10.82405</c:v>
                </c:pt>
                <c:pt idx="1591">
                  <c:v>10.831150000000001</c:v>
                </c:pt>
                <c:pt idx="1592">
                  <c:v>10.83826</c:v>
                </c:pt>
                <c:pt idx="1593">
                  <c:v>10.844749999999999</c:v>
                </c:pt>
                <c:pt idx="1594">
                  <c:v>10.85155</c:v>
                </c:pt>
                <c:pt idx="1595">
                  <c:v>10.85849</c:v>
                </c:pt>
                <c:pt idx="1596">
                  <c:v>10.865600000000001</c:v>
                </c:pt>
                <c:pt idx="1597">
                  <c:v>10.87232</c:v>
                </c:pt>
                <c:pt idx="1598">
                  <c:v>10.879379999999999</c:v>
                </c:pt>
                <c:pt idx="1599">
                  <c:v>10.886340000000001</c:v>
                </c:pt>
                <c:pt idx="1600">
                  <c:v>10.89339</c:v>
                </c:pt>
                <c:pt idx="1601">
                  <c:v>10.9002</c:v>
                </c:pt>
                <c:pt idx="1602">
                  <c:v>10.906969999999999</c:v>
                </c:pt>
                <c:pt idx="1603">
                  <c:v>10.913970000000001</c:v>
                </c:pt>
                <c:pt idx="1604">
                  <c:v>10.92098</c:v>
                </c:pt>
                <c:pt idx="1605">
                  <c:v>10.92792</c:v>
                </c:pt>
                <c:pt idx="1606">
                  <c:v>10.93492</c:v>
                </c:pt>
                <c:pt idx="1607">
                  <c:v>10.94214</c:v>
                </c:pt>
                <c:pt idx="1608">
                  <c:v>10.949210000000001</c:v>
                </c:pt>
                <c:pt idx="1609">
                  <c:v>10.956300000000001</c:v>
                </c:pt>
                <c:pt idx="1610">
                  <c:v>10.96288</c:v>
                </c:pt>
                <c:pt idx="1611">
                  <c:v>10.969950000000001</c:v>
                </c:pt>
                <c:pt idx="1612">
                  <c:v>10.97695</c:v>
                </c:pt>
                <c:pt idx="1613">
                  <c:v>10.983840000000001</c:v>
                </c:pt>
                <c:pt idx="1614">
                  <c:v>10.990260000000001</c:v>
                </c:pt>
                <c:pt idx="1615">
                  <c:v>10.996930000000001</c:v>
                </c:pt>
                <c:pt idx="1616">
                  <c:v>11.00348</c:v>
                </c:pt>
                <c:pt idx="1617">
                  <c:v>11.00994</c:v>
                </c:pt>
                <c:pt idx="1618">
                  <c:v>11.01656</c:v>
                </c:pt>
                <c:pt idx="1619">
                  <c:v>11.02374</c:v>
                </c:pt>
                <c:pt idx="1620">
                  <c:v>11.03121</c:v>
                </c:pt>
                <c:pt idx="1621">
                  <c:v>11.03875</c:v>
                </c:pt>
                <c:pt idx="1622">
                  <c:v>11.04621</c:v>
                </c:pt>
                <c:pt idx="1623">
                  <c:v>11.053560000000001</c:v>
                </c:pt>
                <c:pt idx="1624">
                  <c:v>11.06128</c:v>
                </c:pt>
                <c:pt idx="1625">
                  <c:v>11.068630000000001</c:v>
                </c:pt>
                <c:pt idx="1626">
                  <c:v>11.07582</c:v>
                </c:pt>
                <c:pt idx="1627">
                  <c:v>11.082850000000001</c:v>
                </c:pt>
                <c:pt idx="1628">
                  <c:v>11.090070000000001</c:v>
                </c:pt>
                <c:pt idx="1629">
                  <c:v>11.097100000000001</c:v>
                </c:pt>
                <c:pt idx="1630">
                  <c:v>11.104179999999999</c:v>
                </c:pt>
                <c:pt idx="1631">
                  <c:v>11.11107</c:v>
                </c:pt>
                <c:pt idx="1632">
                  <c:v>11.118069999999999</c:v>
                </c:pt>
                <c:pt idx="1633">
                  <c:v>11.124600000000001</c:v>
                </c:pt>
                <c:pt idx="1634">
                  <c:v>11.1313</c:v>
                </c:pt>
                <c:pt idx="1635">
                  <c:v>11.137639999999999</c:v>
                </c:pt>
                <c:pt idx="1636">
                  <c:v>11.144450000000001</c:v>
                </c:pt>
                <c:pt idx="1637">
                  <c:v>11.151540000000001</c:v>
                </c:pt>
                <c:pt idx="1638">
                  <c:v>11.158670000000001</c:v>
                </c:pt>
                <c:pt idx="1639">
                  <c:v>11.16569</c:v>
                </c:pt>
                <c:pt idx="1640">
                  <c:v>11.17272</c:v>
                </c:pt>
                <c:pt idx="1641">
                  <c:v>11.17975</c:v>
                </c:pt>
                <c:pt idx="1642">
                  <c:v>11.187010000000001</c:v>
                </c:pt>
                <c:pt idx="1643">
                  <c:v>11.19378</c:v>
                </c:pt>
                <c:pt idx="1644">
                  <c:v>11.20022</c:v>
                </c:pt>
                <c:pt idx="1645">
                  <c:v>11.207280000000001</c:v>
                </c:pt>
                <c:pt idx="1646">
                  <c:v>11.214550000000001</c:v>
                </c:pt>
                <c:pt idx="1647">
                  <c:v>11.221500000000001</c:v>
                </c:pt>
                <c:pt idx="1648">
                  <c:v>11.227869999999999</c:v>
                </c:pt>
                <c:pt idx="1649">
                  <c:v>11.23466</c:v>
                </c:pt>
                <c:pt idx="1650">
                  <c:v>11.241250000000001</c:v>
                </c:pt>
                <c:pt idx="1651">
                  <c:v>11.247870000000001</c:v>
                </c:pt>
                <c:pt idx="1652">
                  <c:v>11.254950000000001</c:v>
                </c:pt>
                <c:pt idx="1653">
                  <c:v>11.26238</c:v>
                </c:pt>
                <c:pt idx="1654">
                  <c:v>11.2697</c:v>
                </c:pt>
                <c:pt idx="1655">
                  <c:v>11.276899999999999</c:v>
                </c:pt>
                <c:pt idx="1656">
                  <c:v>11.284000000000001</c:v>
                </c:pt>
                <c:pt idx="1657">
                  <c:v>11.291410000000001</c:v>
                </c:pt>
                <c:pt idx="1658">
                  <c:v>11.298579999999999</c:v>
                </c:pt>
                <c:pt idx="1659">
                  <c:v>11.30589</c:v>
                </c:pt>
                <c:pt idx="1660">
                  <c:v>11.31288</c:v>
                </c:pt>
                <c:pt idx="1661">
                  <c:v>11.320270000000001</c:v>
                </c:pt>
                <c:pt idx="1662">
                  <c:v>11.327579999999999</c:v>
                </c:pt>
                <c:pt idx="1663">
                  <c:v>11.335039999999999</c:v>
                </c:pt>
                <c:pt idx="1664">
                  <c:v>11.341810000000001</c:v>
                </c:pt>
                <c:pt idx="1665">
                  <c:v>11.34882</c:v>
                </c:pt>
                <c:pt idx="1666">
                  <c:v>11.355640000000001</c:v>
                </c:pt>
                <c:pt idx="1667">
                  <c:v>11.36218</c:v>
                </c:pt>
                <c:pt idx="1668">
                  <c:v>11.36863</c:v>
                </c:pt>
                <c:pt idx="1669">
                  <c:v>11.375120000000001</c:v>
                </c:pt>
                <c:pt idx="1670">
                  <c:v>11.382020000000001</c:v>
                </c:pt>
                <c:pt idx="1671">
                  <c:v>11.388910000000001</c:v>
                </c:pt>
                <c:pt idx="1672">
                  <c:v>11.39587</c:v>
                </c:pt>
                <c:pt idx="1673">
                  <c:v>11.402800000000001</c:v>
                </c:pt>
                <c:pt idx="1674">
                  <c:v>11.41001</c:v>
                </c:pt>
                <c:pt idx="1675">
                  <c:v>11.416980000000001</c:v>
                </c:pt>
                <c:pt idx="1676">
                  <c:v>11.42379</c:v>
                </c:pt>
                <c:pt idx="1677">
                  <c:v>11.43061</c:v>
                </c:pt>
                <c:pt idx="1678">
                  <c:v>11.437620000000001</c:v>
                </c:pt>
                <c:pt idx="1679">
                  <c:v>11.44482</c:v>
                </c:pt>
                <c:pt idx="1680">
                  <c:v>11.45228</c:v>
                </c:pt>
                <c:pt idx="1681">
                  <c:v>11.459350000000001</c:v>
                </c:pt>
                <c:pt idx="1682">
                  <c:v>11.466839999999999</c:v>
                </c:pt>
                <c:pt idx="1683">
                  <c:v>11.47405</c:v>
                </c:pt>
                <c:pt idx="1684">
                  <c:v>11.48108</c:v>
                </c:pt>
                <c:pt idx="1685">
                  <c:v>11.48814</c:v>
                </c:pt>
                <c:pt idx="1686">
                  <c:v>11.495610000000001</c:v>
                </c:pt>
                <c:pt idx="1687">
                  <c:v>11.50301</c:v>
                </c:pt>
                <c:pt idx="1688">
                  <c:v>11.51042</c:v>
                </c:pt>
                <c:pt idx="1689">
                  <c:v>11.517799999999999</c:v>
                </c:pt>
                <c:pt idx="1690">
                  <c:v>11.52501</c:v>
                </c:pt>
                <c:pt idx="1691">
                  <c:v>11.532030000000001</c:v>
                </c:pt>
                <c:pt idx="1692">
                  <c:v>11.53895</c:v>
                </c:pt>
                <c:pt idx="1693">
                  <c:v>11.54576</c:v>
                </c:pt>
                <c:pt idx="1694">
                  <c:v>11.55254</c:v>
                </c:pt>
                <c:pt idx="1695">
                  <c:v>11.55945</c:v>
                </c:pt>
                <c:pt idx="1696">
                  <c:v>11.566230000000001</c:v>
                </c:pt>
                <c:pt idx="1697">
                  <c:v>11.57306</c:v>
                </c:pt>
                <c:pt idx="1698">
                  <c:v>11.579650000000001</c:v>
                </c:pt>
                <c:pt idx="1699">
                  <c:v>11.58643</c:v>
                </c:pt>
                <c:pt idx="1700">
                  <c:v>11.59332</c:v>
                </c:pt>
                <c:pt idx="1701">
                  <c:v>11.60012</c:v>
                </c:pt>
                <c:pt idx="1702">
                  <c:v>11.60689</c:v>
                </c:pt>
                <c:pt idx="1703">
                  <c:v>11.61383</c:v>
                </c:pt>
                <c:pt idx="1704">
                  <c:v>11.621119999999999</c:v>
                </c:pt>
                <c:pt idx="1705">
                  <c:v>11.628450000000001</c:v>
                </c:pt>
                <c:pt idx="1706">
                  <c:v>11.63557</c:v>
                </c:pt>
                <c:pt idx="1707">
                  <c:v>11.642580000000001</c:v>
                </c:pt>
                <c:pt idx="1708">
                  <c:v>11.64974</c:v>
                </c:pt>
                <c:pt idx="1709">
                  <c:v>11.65673</c:v>
                </c:pt>
                <c:pt idx="1710">
                  <c:v>11.663740000000001</c:v>
                </c:pt>
                <c:pt idx="1711">
                  <c:v>11.67056</c:v>
                </c:pt>
                <c:pt idx="1712">
                  <c:v>11.677900000000001</c:v>
                </c:pt>
                <c:pt idx="1713">
                  <c:v>11.68547</c:v>
                </c:pt>
                <c:pt idx="1714">
                  <c:v>11.692830000000001</c:v>
                </c:pt>
                <c:pt idx="1715">
                  <c:v>11.69961</c:v>
                </c:pt>
                <c:pt idx="1716">
                  <c:v>11.706720000000001</c:v>
                </c:pt>
                <c:pt idx="1717">
                  <c:v>11.713560000000001</c:v>
                </c:pt>
                <c:pt idx="1718">
                  <c:v>11.72029</c:v>
                </c:pt>
                <c:pt idx="1719">
                  <c:v>11.72669</c:v>
                </c:pt>
                <c:pt idx="1720">
                  <c:v>11.733930000000001</c:v>
                </c:pt>
                <c:pt idx="1721">
                  <c:v>11.74151</c:v>
                </c:pt>
                <c:pt idx="1722">
                  <c:v>11.749130000000001</c:v>
                </c:pt>
                <c:pt idx="1723">
                  <c:v>11.756360000000001</c:v>
                </c:pt>
                <c:pt idx="1724">
                  <c:v>11.76361</c:v>
                </c:pt>
                <c:pt idx="1725">
                  <c:v>11.76998</c:v>
                </c:pt>
                <c:pt idx="1726">
                  <c:v>11.775700000000001</c:v>
                </c:pt>
                <c:pt idx="1727">
                  <c:v>11.77998</c:v>
                </c:pt>
                <c:pt idx="1728">
                  <c:v>11.785170000000001</c:v>
                </c:pt>
                <c:pt idx="1729">
                  <c:v>11.791790000000001</c:v>
                </c:pt>
                <c:pt idx="1730">
                  <c:v>11.79951</c:v>
                </c:pt>
                <c:pt idx="1731">
                  <c:v>11.80805</c:v>
                </c:pt>
                <c:pt idx="1732">
                  <c:v>11.816650000000001</c:v>
                </c:pt>
                <c:pt idx="1733">
                  <c:v>11.82511</c:v>
                </c:pt>
                <c:pt idx="1734">
                  <c:v>11.8331</c:v>
                </c:pt>
                <c:pt idx="1735">
                  <c:v>11.84055</c:v>
                </c:pt>
                <c:pt idx="1736">
                  <c:v>11.84754</c:v>
                </c:pt>
                <c:pt idx="1737">
                  <c:v>11.85468</c:v>
                </c:pt>
                <c:pt idx="1738">
                  <c:v>11.86121</c:v>
                </c:pt>
                <c:pt idx="1739">
                  <c:v>11.86788</c:v>
                </c:pt>
                <c:pt idx="1740">
                  <c:v>11.873889999999999</c:v>
                </c:pt>
                <c:pt idx="1741">
                  <c:v>11.88039</c:v>
                </c:pt>
                <c:pt idx="1742">
                  <c:v>11.8872</c:v>
                </c:pt>
                <c:pt idx="1743">
                  <c:v>11.89415</c:v>
                </c:pt>
                <c:pt idx="1744">
                  <c:v>11.901020000000001</c:v>
                </c:pt>
                <c:pt idx="1745">
                  <c:v>11.9084</c:v>
                </c:pt>
                <c:pt idx="1746">
                  <c:v>11.915940000000001</c:v>
                </c:pt>
                <c:pt idx="1747">
                  <c:v>11.923490000000001</c:v>
                </c:pt>
                <c:pt idx="1748">
                  <c:v>11.93038</c:v>
                </c:pt>
                <c:pt idx="1749">
                  <c:v>11.937419999999999</c:v>
                </c:pt>
                <c:pt idx="1750">
                  <c:v>11.944380000000001</c:v>
                </c:pt>
                <c:pt idx="1751">
                  <c:v>11.951320000000001</c:v>
                </c:pt>
                <c:pt idx="1752">
                  <c:v>11.958349999999999</c:v>
                </c:pt>
                <c:pt idx="1753">
                  <c:v>11.96538</c:v>
                </c:pt>
                <c:pt idx="1754">
                  <c:v>11.97237</c:v>
                </c:pt>
                <c:pt idx="1755">
                  <c:v>11.979480000000001</c:v>
                </c:pt>
                <c:pt idx="1756">
                  <c:v>11.986549999999999</c:v>
                </c:pt>
                <c:pt idx="1757">
                  <c:v>11.993370000000001</c:v>
                </c:pt>
                <c:pt idx="1758">
                  <c:v>12.000439999999999</c:v>
                </c:pt>
                <c:pt idx="1759">
                  <c:v>12.00732</c:v>
                </c:pt>
                <c:pt idx="1760">
                  <c:v>12.01421</c:v>
                </c:pt>
                <c:pt idx="1761">
                  <c:v>12.02094</c:v>
                </c:pt>
                <c:pt idx="1762">
                  <c:v>12.0282</c:v>
                </c:pt>
                <c:pt idx="1763">
                  <c:v>12.035500000000001</c:v>
                </c:pt>
                <c:pt idx="1764">
                  <c:v>12.04284</c:v>
                </c:pt>
                <c:pt idx="1765">
                  <c:v>12.04983</c:v>
                </c:pt>
                <c:pt idx="1766">
                  <c:v>12.05716</c:v>
                </c:pt>
                <c:pt idx="1767">
                  <c:v>12.064260000000001</c:v>
                </c:pt>
                <c:pt idx="1768">
                  <c:v>12.07124</c:v>
                </c:pt>
                <c:pt idx="1769">
                  <c:v>12.07804</c:v>
                </c:pt>
                <c:pt idx="1770">
                  <c:v>12.08512</c:v>
                </c:pt>
                <c:pt idx="1771">
                  <c:v>12.09224</c:v>
                </c:pt>
                <c:pt idx="1772">
                  <c:v>12.099360000000001</c:v>
                </c:pt>
                <c:pt idx="1773">
                  <c:v>12.10624</c:v>
                </c:pt>
                <c:pt idx="1774">
                  <c:v>12.11331</c:v>
                </c:pt>
                <c:pt idx="1775">
                  <c:v>12.120290000000001</c:v>
                </c:pt>
                <c:pt idx="1776">
                  <c:v>12.127269999999999</c:v>
                </c:pt>
                <c:pt idx="1777">
                  <c:v>12.133700000000001</c:v>
                </c:pt>
                <c:pt idx="1778">
                  <c:v>12.14007</c:v>
                </c:pt>
                <c:pt idx="1779">
                  <c:v>12.14697</c:v>
                </c:pt>
                <c:pt idx="1780">
                  <c:v>12.153790000000001</c:v>
                </c:pt>
                <c:pt idx="1781">
                  <c:v>12.16067</c:v>
                </c:pt>
                <c:pt idx="1782">
                  <c:v>12.16742</c:v>
                </c:pt>
                <c:pt idx="1783">
                  <c:v>12.17478</c:v>
                </c:pt>
                <c:pt idx="1784">
                  <c:v>12.181760000000001</c:v>
                </c:pt>
                <c:pt idx="1785">
                  <c:v>12.18867</c:v>
                </c:pt>
                <c:pt idx="1786">
                  <c:v>12.195539999999999</c:v>
                </c:pt>
                <c:pt idx="1787">
                  <c:v>12.202440000000001</c:v>
                </c:pt>
                <c:pt idx="1788">
                  <c:v>12.20923</c:v>
                </c:pt>
                <c:pt idx="1789">
                  <c:v>12.21594</c:v>
                </c:pt>
                <c:pt idx="1790">
                  <c:v>12.222670000000001</c:v>
                </c:pt>
                <c:pt idx="1791">
                  <c:v>12.229649999999999</c:v>
                </c:pt>
                <c:pt idx="1792">
                  <c:v>12.23676</c:v>
                </c:pt>
                <c:pt idx="1793">
                  <c:v>12.24367</c:v>
                </c:pt>
                <c:pt idx="1794">
                  <c:v>12.25034</c:v>
                </c:pt>
                <c:pt idx="1795">
                  <c:v>12.257490000000001</c:v>
                </c:pt>
                <c:pt idx="1796">
                  <c:v>12.264699999999999</c:v>
                </c:pt>
                <c:pt idx="1797">
                  <c:v>12.2719</c:v>
                </c:pt>
                <c:pt idx="1798">
                  <c:v>12.279170000000001</c:v>
                </c:pt>
                <c:pt idx="1799">
                  <c:v>12.286250000000001</c:v>
                </c:pt>
                <c:pt idx="1800">
                  <c:v>12.29365</c:v>
                </c:pt>
                <c:pt idx="1801">
                  <c:v>12.30064</c:v>
                </c:pt>
                <c:pt idx="1802">
                  <c:v>12.307589999999999</c:v>
                </c:pt>
                <c:pt idx="1803">
                  <c:v>12.314310000000001</c:v>
                </c:pt>
                <c:pt idx="1804">
                  <c:v>12.321759999999999</c:v>
                </c:pt>
                <c:pt idx="1805">
                  <c:v>12.329180000000001</c:v>
                </c:pt>
                <c:pt idx="1806">
                  <c:v>12.336600000000001</c:v>
                </c:pt>
                <c:pt idx="1807">
                  <c:v>12.343780000000001</c:v>
                </c:pt>
                <c:pt idx="1808">
                  <c:v>12.351039999999999</c:v>
                </c:pt>
                <c:pt idx="1809">
                  <c:v>12.35811</c:v>
                </c:pt>
                <c:pt idx="1810">
                  <c:v>12.36501</c:v>
                </c:pt>
                <c:pt idx="1811">
                  <c:v>12.37177</c:v>
                </c:pt>
                <c:pt idx="1812">
                  <c:v>12.37918</c:v>
                </c:pt>
                <c:pt idx="1813">
                  <c:v>12.38625</c:v>
                </c:pt>
                <c:pt idx="1814">
                  <c:v>12.392939999999999</c:v>
                </c:pt>
                <c:pt idx="1815">
                  <c:v>12.399380000000001</c:v>
                </c:pt>
                <c:pt idx="1816">
                  <c:v>12.406230000000001</c:v>
                </c:pt>
                <c:pt idx="1817">
                  <c:v>12.412700000000001</c:v>
                </c:pt>
                <c:pt idx="1818">
                  <c:v>12.41905</c:v>
                </c:pt>
                <c:pt idx="1819">
                  <c:v>12.425520000000001</c:v>
                </c:pt>
                <c:pt idx="1820">
                  <c:v>12.432230000000001</c:v>
                </c:pt>
                <c:pt idx="1821">
                  <c:v>12.43939</c:v>
                </c:pt>
                <c:pt idx="1822">
                  <c:v>12.446670000000001</c:v>
                </c:pt>
                <c:pt idx="1823">
                  <c:v>12.45415</c:v>
                </c:pt>
                <c:pt idx="1824">
                  <c:v>12.46149</c:v>
                </c:pt>
                <c:pt idx="1825">
                  <c:v>12.468830000000001</c:v>
                </c:pt>
                <c:pt idx="1826">
                  <c:v>12.476230000000001</c:v>
                </c:pt>
                <c:pt idx="1827">
                  <c:v>12.483650000000001</c:v>
                </c:pt>
                <c:pt idx="1828">
                  <c:v>12.49099</c:v>
                </c:pt>
                <c:pt idx="1829">
                  <c:v>12.498279999999999</c:v>
                </c:pt>
                <c:pt idx="1830">
                  <c:v>12.50494</c:v>
                </c:pt>
                <c:pt idx="1831">
                  <c:v>12.51158</c:v>
                </c:pt>
                <c:pt idx="1832">
                  <c:v>12.51798</c:v>
                </c:pt>
                <c:pt idx="1833">
                  <c:v>12.52458</c:v>
                </c:pt>
                <c:pt idx="1834">
                  <c:v>12.53126</c:v>
                </c:pt>
                <c:pt idx="1835">
                  <c:v>12.53805</c:v>
                </c:pt>
                <c:pt idx="1836">
                  <c:v>12.544790000000001</c:v>
                </c:pt>
                <c:pt idx="1837">
                  <c:v>12.552020000000001</c:v>
                </c:pt>
                <c:pt idx="1838">
                  <c:v>12.55951</c:v>
                </c:pt>
                <c:pt idx="1839">
                  <c:v>12.56715</c:v>
                </c:pt>
                <c:pt idx="1840">
                  <c:v>12.574529999999999</c:v>
                </c:pt>
                <c:pt idx="1841">
                  <c:v>12.58189</c:v>
                </c:pt>
                <c:pt idx="1842">
                  <c:v>12.589130000000001</c:v>
                </c:pt>
                <c:pt idx="1843">
                  <c:v>12.596360000000001</c:v>
                </c:pt>
                <c:pt idx="1844">
                  <c:v>12.60314</c:v>
                </c:pt>
                <c:pt idx="1845">
                  <c:v>12.609870000000001</c:v>
                </c:pt>
                <c:pt idx="1846">
                  <c:v>12.617100000000001</c:v>
                </c:pt>
                <c:pt idx="1847">
                  <c:v>12.6243</c:v>
                </c:pt>
                <c:pt idx="1848">
                  <c:v>12.63091</c:v>
                </c:pt>
                <c:pt idx="1849">
                  <c:v>12.63688</c:v>
                </c:pt>
                <c:pt idx="1850">
                  <c:v>12.64362</c:v>
                </c:pt>
                <c:pt idx="1851">
                  <c:v>12.649979999999999</c:v>
                </c:pt>
                <c:pt idx="1852">
                  <c:v>12.65639</c:v>
                </c:pt>
                <c:pt idx="1853">
                  <c:v>12.662179999999999</c:v>
                </c:pt>
                <c:pt idx="1854">
                  <c:v>12.66863</c:v>
                </c:pt>
                <c:pt idx="1855">
                  <c:v>12.675610000000001</c:v>
                </c:pt>
                <c:pt idx="1856">
                  <c:v>12.68266</c:v>
                </c:pt>
                <c:pt idx="1857">
                  <c:v>12.6897</c:v>
                </c:pt>
                <c:pt idx="1858">
                  <c:v>12.697050000000001</c:v>
                </c:pt>
                <c:pt idx="1859">
                  <c:v>12.70457</c:v>
                </c:pt>
                <c:pt idx="1860">
                  <c:v>12.711970000000001</c:v>
                </c:pt>
                <c:pt idx="1861">
                  <c:v>12.71917</c:v>
                </c:pt>
                <c:pt idx="1862">
                  <c:v>12.726370000000001</c:v>
                </c:pt>
                <c:pt idx="1863">
                  <c:v>12.73432</c:v>
                </c:pt>
                <c:pt idx="1864">
                  <c:v>12.74147</c:v>
                </c:pt>
                <c:pt idx="1865">
                  <c:v>12.74762</c:v>
                </c:pt>
                <c:pt idx="1866">
                  <c:v>12.753629999999999</c:v>
                </c:pt>
                <c:pt idx="1867">
                  <c:v>12.760110000000001</c:v>
                </c:pt>
                <c:pt idx="1868">
                  <c:v>12.766500000000001</c:v>
                </c:pt>
                <c:pt idx="1869">
                  <c:v>12.773110000000001</c:v>
                </c:pt>
                <c:pt idx="1870">
                  <c:v>12.77988</c:v>
                </c:pt>
                <c:pt idx="1871">
                  <c:v>12.78697</c:v>
                </c:pt>
                <c:pt idx="1872">
                  <c:v>12.794169999999999</c:v>
                </c:pt>
                <c:pt idx="1873">
                  <c:v>12.80143</c:v>
                </c:pt>
                <c:pt idx="1874">
                  <c:v>12.808490000000001</c:v>
                </c:pt>
                <c:pt idx="1875">
                  <c:v>12.81564</c:v>
                </c:pt>
                <c:pt idx="1876">
                  <c:v>12.822900000000001</c:v>
                </c:pt>
                <c:pt idx="1877">
                  <c:v>12.829980000000001</c:v>
                </c:pt>
                <c:pt idx="1878">
                  <c:v>12.83677</c:v>
                </c:pt>
                <c:pt idx="1879">
                  <c:v>12.84369</c:v>
                </c:pt>
                <c:pt idx="1880">
                  <c:v>12.85074</c:v>
                </c:pt>
                <c:pt idx="1881">
                  <c:v>12.85805</c:v>
                </c:pt>
                <c:pt idx="1882">
                  <c:v>12.86483</c:v>
                </c:pt>
                <c:pt idx="1883">
                  <c:v>12.870699999999999</c:v>
                </c:pt>
                <c:pt idx="1884">
                  <c:v>12.87628</c:v>
                </c:pt>
                <c:pt idx="1885">
                  <c:v>12.881930000000001</c:v>
                </c:pt>
                <c:pt idx="1886">
                  <c:v>12.888070000000001</c:v>
                </c:pt>
                <c:pt idx="1887">
                  <c:v>12.894450000000001</c:v>
                </c:pt>
                <c:pt idx="1888">
                  <c:v>12.90192</c:v>
                </c:pt>
                <c:pt idx="1889">
                  <c:v>12.91009</c:v>
                </c:pt>
                <c:pt idx="1890">
                  <c:v>12.918620000000001</c:v>
                </c:pt>
                <c:pt idx="1891">
                  <c:v>12.92686</c:v>
                </c:pt>
                <c:pt idx="1892">
                  <c:v>12.934950000000001</c:v>
                </c:pt>
                <c:pt idx="1893">
                  <c:v>12.942270000000001</c:v>
                </c:pt>
                <c:pt idx="1894">
                  <c:v>12.949260000000001</c:v>
                </c:pt>
                <c:pt idx="1895">
                  <c:v>12.95594</c:v>
                </c:pt>
                <c:pt idx="1896">
                  <c:v>12.96279</c:v>
                </c:pt>
                <c:pt idx="1897">
                  <c:v>12.970079999999999</c:v>
                </c:pt>
                <c:pt idx="1898">
                  <c:v>12.977030000000001</c:v>
                </c:pt>
                <c:pt idx="1899">
                  <c:v>12.983740000000001</c:v>
                </c:pt>
                <c:pt idx="1900">
                  <c:v>12.99034</c:v>
                </c:pt>
                <c:pt idx="1901">
                  <c:v>12.99676</c:v>
                </c:pt>
                <c:pt idx="1902">
                  <c:v>13.00306</c:v>
                </c:pt>
                <c:pt idx="1903">
                  <c:v>13.0097</c:v>
                </c:pt>
                <c:pt idx="1904">
                  <c:v>13.01642</c:v>
                </c:pt>
                <c:pt idx="1905">
                  <c:v>13.023870000000001</c:v>
                </c:pt>
                <c:pt idx="1906">
                  <c:v>13.031639999999999</c:v>
                </c:pt>
                <c:pt idx="1907">
                  <c:v>13.039340000000001</c:v>
                </c:pt>
                <c:pt idx="1908">
                  <c:v>13.046810000000001</c:v>
                </c:pt>
                <c:pt idx="1909">
                  <c:v>13.0541</c:v>
                </c:pt>
                <c:pt idx="1910">
                  <c:v>13.060980000000001</c:v>
                </c:pt>
                <c:pt idx="1911">
                  <c:v>13.06775</c:v>
                </c:pt>
                <c:pt idx="1912">
                  <c:v>13.074170000000001</c:v>
                </c:pt>
                <c:pt idx="1913">
                  <c:v>13.08107</c:v>
                </c:pt>
                <c:pt idx="1914">
                  <c:v>13.08774</c:v>
                </c:pt>
                <c:pt idx="1915">
                  <c:v>13.094290000000001</c:v>
                </c:pt>
                <c:pt idx="1916">
                  <c:v>13.100210000000001</c:v>
                </c:pt>
                <c:pt idx="1917">
                  <c:v>13.106339999999999</c:v>
                </c:pt>
                <c:pt idx="1918">
                  <c:v>13.11284</c:v>
                </c:pt>
                <c:pt idx="1919">
                  <c:v>13.11938</c:v>
                </c:pt>
                <c:pt idx="1920">
                  <c:v>13.12663</c:v>
                </c:pt>
                <c:pt idx="1921">
                  <c:v>13.13449</c:v>
                </c:pt>
                <c:pt idx="1922">
                  <c:v>13.142189999999999</c:v>
                </c:pt>
                <c:pt idx="1923">
                  <c:v>13.14981</c:v>
                </c:pt>
                <c:pt idx="1924">
                  <c:v>13.15676</c:v>
                </c:pt>
                <c:pt idx="1925">
                  <c:v>13.163489999999999</c:v>
                </c:pt>
                <c:pt idx="1926">
                  <c:v>13.169510000000001</c:v>
                </c:pt>
                <c:pt idx="1927">
                  <c:v>13.175460000000001</c:v>
                </c:pt>
                <c:pt idx="1928">
                  <c:v>13.18192</c:v>
                </c:pt>
                <c:pt idx="1929">
                  <c:v>13.188880000000001</c:v>
                </c:pt>
                <c:pt idx="1930">
                  <c:v>13.19692</c:v>
                </c:pt>
                <c:pt idx="1931">
                  <c:v>13.20514</c:v>
                </c:pt>
                <c:pt idx="1932">
                  <c:v>13.21307</c:v>
                </c:pt>
                <c:pt idx="1933">
                  <c:v>13.220560000000001</c:v>
                </c:pt>
                <c:pt idx="1934">
                  <c:v>13.22823</c:v>
                </c:pt>
                <c:pt idx="1935">
                  <c:v>13.235329999999999</c:v>
                </c:pt>
                <c:pt idx="1936">
                  <c:v>13.24241</c:v>
                </c:pt>
                <c:pt idx="1937">
                  <c:v>13.249230000000001</c:v>
                </c:pt>
                <c:pt idx="1938">
                  <c:v>13.256159999999999</c:v>
                </c:pt>
                <c:pt idx="1939">
                  <c:v>13.26301</c:v>
                </c:pt>
                <c:pt idx="1940">
                  <c:v>13.26948</c:v>
                </c:pt>
                <c:pt idx="1941">
                  <c:v>13.275830000000001</c:v>
                </c:pt>
                <c:pt idx="1942">
                  <c:v>13.282640000000001</c:v>
                </c:pt>
                <c:pt idx="1943">
                  <c:v>13.28983</c:v>
                </c:pt>
                <c:pt idx="1944">
                  <c:v>13.296760000000001</c:v>
                </c:pt>
                <c:pt idx="1945">
                  <c:v>13.30383</c:v>
                </c:pt>
                <c:pt idx="1946">
                  <c:v>13.31115</c:v>
                </c:pt>
                <c:pt idx="1947">
                  <c:v>13.318490000000001</c:v>
                </c:pt>
                <c:pt idx="1948">
                  <c:v>13.325900000000001</c:v>
                </c:pt>
                <c:pt idx="1949">
                  <c:v>13.3331</c:v>
                </c:pt>
                <c:pt idx="1950">
                  <c:v>13.34024</c:v>
                </c:pt>
                <c:pt idx="1951">
                  <c:v>13.347530000000001</c:v>
                </c:pt>
                <c:pt idx="1952">
                  <c:v>13.354290000000001</c:v>
                </c:pt>
                <c:pt idx="1953">
                  <c:v>13.360990000000001</c:v>
                </c:pt>
                <c:pt idx="1954">
                  <c:v>13.36787</c:v>
                </c:pt>
                <c:pt idx="1955">
                  <c:v>13.37471</c:v>
                </c:pt>
                <c:pt idx="1956">
                  <c:v>13.381550000000001</c:v>
                </c:pt>
                <c:pt idx="1957">
                  <c:v>13.38862</c:v>
                </c:pt>
                <c:pt idx="1958">
                  <c:v>13.39573</c:v>
                </c:pt>
                <c:pt idx="1959">
                  <c:v>13.403</c:v>
                </c:pt>
                <c:pt idx="1960">
                  <c:v>13.41033</c:v>
                </c:pt>
                <c:pt idx="1961">
                  <c:v>13.417680000000001</c:v>
                </c:pt>
                <c:pt idx="1962">
                  <c:v>13.42488</c:v>
                </c:pt>
                <c:pt idx="1963">
                  <c:v>13.43229</c:v>
                </c:pt>
                <c:pt idx="1964">
                  <c:v>13.439690000000001</c:v>
                </c:pt>
                <c:pt idx="1965">
                  <c:v>13.44716</c:v>
                </c:pt>
                <c:pt idx="1966">
                  <c:v>13.454230000000001</c:v>
                </c:pt>
                <c:pt idx="1967">
                  <c:v>13.46133</c:v>
                </c:pt>
                <c:pt idx="1968">
                  <c:v>13.46827</c:v>
                </c:pt>
                <c:pt idx="1969">
                  <c:v>13.47509</c:v>
                </c:pt>
                <c:pt idx="1970">
                  <c:v>13.481590000000001</c:v>
                </c:pt>
                <c:pt idx="1971">
                  <c:v>13.488659999999999</c:v>
                </c:pt>
                <c:pt idx="1972">
                  <c:v>13.49593</c:v>
                </c:pt>
                <c:pt idx="1973">
                  <c:v>13.503360000000001</c:v>
                </c:pt>
                <c:pt idx="1974">
                  <c:v>13.5105</c:v>
                </c:pt>
                <c:pt idx="1975">
                  <c:v>13.517670000000001</c:v>
                </c:pt>
                <c:pt idx="1976">
                  <c:v>13.524789999999999</c:v>
                </c:pt>
                <c:pt idx="1977">
                  <c:v>13.53172</c:v>
                </c:pt>
                <c:pt idx="1978">
                  <c:v>13.53828</c:v>
                </c:pt>
                <c:pt idx="1979">
                  <c:v>13.544360000000001</c:v>
                </c:pt>
                <c:pt idx="1980">
                  <c:v>13.55096</c:v>
                </c:pt>
                <c:pt idx="1981">
                  <c:v>13.557370000000001</c:v>
                </c:pt>
                <c:pt idx="1982">
                  <c:v>13.56301</c:v>
                </c:pt>
                <c:pt idx="1983">
                  <c:v>13.56879</c:v>
                </c:pt>
                <c:pt idx="1984">
                  <c:v>13.57507</c:v>
                </c:pt>
                <c:pt idx="1985">
                  <c:v>13.58231</c:v>
                </c:pt>
                <c:pt idx="1986">
                  <c:v>13.589740000000001</c:v>
                </c:pt>
                <c:pt idx="1987">
                  <c:v>13.59685</c:v>
                </c:pt>
                <c:pt idx="1988">
                  <c:v>13.604010000000001</c:v>
                </c:pt>
                <c:pt idx="1989">
                  <c:v>13.611890000000001</c:v>
                </c:pt>
                <c:pt idx="1990">
                  <c:v>13.619810000000001</c:v>
                </c:pt>
                <c:pt idx="1991">
                  <c:v>13.627610000000001</c:v>
                </c:pt>
                <c:pt idx="1992">
                  <c:v>13.63556</c:v>
                </c:pt>
                <c:pt idx="1993">
                  <c:v>13.643090000000001</c:v>
                </c:pt>
                <c:pt idx="1994">
                  <c:v>13.65042</c:v>
                </c:pt>
                <c:pt idx="1995">
                  <c:v>13.65728</c:v>
                </c:pt>
                <c:pt idx="1996">
                  <c:v>13.66412</c:v>
                </c:pt>
                <c:pt idx="1997">
                  <c:v>13.67112</c:v>
                </c:pt>
                <c:pt idx="1998">
                  <c:v>13.67801</c:v>
                </c:pt>
                <c:pt idx="1999">
                  <c:v>13.68474</c:v>
                </c:pt>
                <c:pt idx="2000">
                  <c:v>13.691409999999999</c:v>
                </c:pt>
                <c:pt idx="2001">
                  <c:v>13.69801</c:v>
                </c:pt>
                <c:pt idx="2002">
                  <c:v>13.7044</c:v>
                </c:pt>
                <c:pt idx="2003">
                  <c:v>13.710940000000001</c:v>
                </c:pt>
                <c:pt idx="2004">
                  <c:v>13.71748</c:v>
                </c:pt>
                <c:pt idx="2005">
                  <c:v>13.724310000000001</c:v>
                </c:pt>
                <c:pt idx="2006">
                  <c:v>13.73136</c:v>
                </c:pt>
                <c:pt idx="2007">
                  <c:v>13.738659999999999</c:v>
                </c:pt>
                <c:pt idx="2008">
                  <c:v>13.74593</c:v>
                </c:pt>
                <c:pt idx="2009">
                  <c:v>13.75362</c:v>
                </c:pt>
                <c:pt idx="2010">
                  <c:v>13.761200000000001</c:v>
                </c:pt>
                <c:pt idx="2011">
                  <c:v>13.76871</c:v>
                </c:pt>
                <c:pt idx="2012">
                  <c:v>13.775729999999999</c:v>
                </c:pt>
                <c:pt idx="2013">
                  <c:v>13.78313</c:v>
                </c:pt>
                <c:pt idx="2014">
                  <c:v>13.79068</c:v>
                </c:pt>
                <c:pt idx="2015">
                  <c:v>13.798220000000001</c:v>
                </c:pt>
                <c:pt idx="2016">
                  <c:v>13.80508</c:v>
                </c:pt>
                <c:pt idx="2017">
                  <c:v>13.812050000000001</c:v>
                </c:pt>
                <c:pt idx="2018">
                  <c:v>13.818390000000001</c:v>
                </c:pt>
                <c:pt idx="2019">
                  <c:v>13.824339999999999</c:v>
                </c:pt>
                <c:pt idx="2020">
                  <c:v>13.83024</c:v>
                </c:pt>
                <c:pt idx="2021">
                  <c:v>13.83652</c:v>
                </c:pt>
                <c:pt idx="2022">
                  <c:v>13.84319</c:v>
                </c:pt>
                <c:pt idx="2023">
                  <c:v>13.85013</c:v>
                </c:pt>
                <c:pt idx="2024">
                  <c:v>13.85731</c:v>
                </c:pt>
                <c:pt idx="2025">
                  <c:v>13.86449</c:v>
                </c:pt>
                <c:pt idx="2026">
                  <c:v>13.871980000000001</c:v>
                </c:pt>
                <c:pt idx="2027">
                  <c:v>13.87968</c:v>
                </c:pt>
                <c:pt idx="2028">
                  <c:v>13.887280000000001</c:v>
                </c:pt>
                <c:pt idx="2029">
                  <c:v>13.89466</c:v>
                </c:pt>
                <c:pt idx="2030">
                  <c:v>13.902240000000001</c:v>
                </c:pt>
                <c:pt idx="2031">
                  <c:v>13.90973</c:v>
                </c:pt>
                <c:pt idx="2032">
                  <c:v>13.916970000000001</c:v>
                </c:pt>
                <c:pt idx="2033">
                  <c:v>13.92362</c:v>
                </c:pt>
                <c:pt idx="2034">
                  <c:v>13.93069</c:v>
                </c:pt>
                <c:pt idx="2035">
                  <c:v>13.93755</c:v>
                </c:pt>
                <c:pt idx="2036">
                  <c:v>13.94431</c:v>
                </c:pt>
                <c:pt idx="2037">
                  <c:v>13.950940000000001</c:v>
                </c:pt>
                <c:pt idx="2038">
                  <c:v>13.958019999999999</c:v>
                </c:pt>
                <c:pt idx="2039">
                  <c:v>13.96529</c:v>
                </c:pt>
                <c:pt idx="2040">
                  <c:v>13.97251</c:v>
                </c:pt>
                <c:pt idx="2041">
                  <c:v>13.979810000000001</c:v>
                </c:pt>
                <c:pt idx="2042">
                  <c:v>13.987030000000001</c:v>
                </c:pt>
                <c:pt idx="2043">
                  <c:v>13.99419</c:v>
                </c:pt>
                <c:pt idx="2044">
                  <c:v>14.00117</c:v>
                </c:pt>
                <c:pt idx="2045">
                  <c:v>14.00784</c:v>
                </c:pt>
                <c:pt idx="2046">
                  <c:v>14.013730000000001</c:v>
                </c:pt>
                <c:pt idx="2047">
                  <c:v>14.02012</c:v>
                </c:pt>
                <c:pt idx="2048">
                  <c:v>14.02646</c:v>
                </c:pt>
                <c:pt idx="2049">
                  <c:v>14.032999999999999</c:v>
                </c:pt>
                <c:pt idx="2050">
                  <c:v>14.039099999999999</c:v>
                </c:pt>
                <c:pt idx="2051">
                  <c:v>14.045809999999999</c:v>
                </c:pt>
                <c:pt idx="2052">
                  <c:v>14.052760000000001</c:v>
                </c:pt>
                <c:pt idx="2053">
                  <c:v>14.06021</c:v>
                </c:pt>
                <c:pt idx="2054">
                  <c:v>14.06828</c:v>
                </c:pt>
                <c:pt idx="2055">
                  <c:v>14.07625</c:v>
                </c:pt>
                <c:pt idx="2056">
                  <c:v>14.08432</c:v>
                </c:pt>
                <c:pt idx="2057">
                  <c:v>14.09212</c:v>
                </c:pt>
                <c:pt idx="2058">
                  <c:v>14.099880000000001</c:v>
                </c:pt>
                <c:pt idx="2059">
                  <c:v>14.108230000000001</c:v>
                </c:pt>
                <c:pt idx="2060">
                  <c:v>14.11448</c:v>
                </c:pt>
                <c:pt idx="2061">
                  <c:v>14.119820000000001</c:v>
                </c:pt>
                <c:pt idx="2062">
                  <c:v>14.12405</c:v>
                </c:pt>
                <c:pt idx="2063">
                  <c:v>14.129049999999999</c:v>
                </c:pt>
                <c:pt idx="2064">
                  <c:v>14.13495</c:v>
                </c:pt>
                <c:pt idx="2065">
                  <c:v>14.14129</c:v>
                </c:pt>
                <c:pt idx="2066">
                  <c:v>14.14757</c:v>
                </c:pt>
                <c:pt idx="2067">
                  <c:v>14.15443</c:v>
                </c:pt>
                <c:pt idx="2068">
                  <c:v>14.161300000000001</c:v>
                </c:pt>
                <c:pt idx="2069">
                  <c:v>14.168699999999999</c:v>
                </c:pt>
                <c:pt idx="2070">
                  <c:v>14.17567</c:v>
                </c:pt>
                <c:pt idx="2071">
                  <c:v>14.182740000000001</c:v>
                </c:pt>
                <c:pt idx="2072">
                  <c:v>14.189870000000001</c:v>
                </c:pt>
                <c:pt idx="2073">
                  <c:v>14.19712</c:v>
                </c:pt>
                <c:pt idx="2074">
                  <c:v>14.20444</c:v>
                </c:pt>
                <c:pt idx="2075">
                  <c:v>14.21163</c:v>
                </c:pt>
                <c:pt idx="2076">
                  <c:v>14.21874</c:v>
                </c:pt>
                <c:pt idx="2077">
                  <c:v>14.225760000000001</c:v>
                </c:pt>
                <c:pt idx="2078">
                  <c:v>14.232290000000001</c:v>
                </c:pt>
                <c:pt idx="2079">
                  <c:v>14.23873</c:v>
                </c:pt>
                <c:pt idx="2080">
                  <c:v>14.24469</c:v>
                </c:pt>
                <c:pt idx="2081">
                  <c:v>14.251100000000001</c:v>
                </c:pt>
                <c:pt idx="2082">
                  <c:v>14.25811</c:v>
                </c:pt>
                <c:pt idx="2083">
                  <c:v>14.265600000000001</c:v>
                </c:pt>
                <c:pt idx="2084">
                  <c:v>14.27305</c:v>
                </c:pt>
                <c:pt idx="2085">
                  <c:v>14.2805</c:v>
                </c:pt>
                <c:pt idx="2086">
                  <c:v>14.28809</c:v>
                </c:pt>
                <c:pt idx="2087">
                  <c:v>14.29569</c:v>
                </c:pt>
                <c:pt idx="2088">
                  <c:v>14.3034</c:v>
                </c:pt>
                <c:pt idx="2089">
                  <c:v>14.31099</c:v>
                </c:pt>
                <c:pt idx="2090">
                  <c:v>14.318490000000001</c:v>
                </c:pt>
                <c:pt idx="2091">
                  <c:v>14.325570000000001</c:v>
                </c:pt>
                <c:pt idx="2092">
                  <c:v>14.332079999999999</c:v>
                </c:pt>
                <c:pt idx="2093">
                  <c:v>14.338050000000001</c:v>
                </c:pt>
                <c:pt idx="2094">
                  <c:v>14.344380000000001</c:v>
                </c:pt>
                <c:pt idx="2095">
                  <c:v>14.3508</c:v>
                </c:pt>
                <c:pt idx="2096">
                  <c:v>14.35751</c:v>
                </c:pt>
                <c:pt idx="2097">
                  <c:v>14.36439</c:v>
                </c:pt>
                <c:pt idx="2098">
                  <c:v>14.372070000000001</c:v>
                </c:pt>
                <c:pt idx="2099">
                  <c:v>14.380269999999999</c:v>
                </c:pt>
                <c:pt idx="2100">
                  <c:v>14.38823</c:v>
                </c:pt>
                <c:pt idx="2101">
                  <c:v>14.395570000000001</c:v>
                </c:pt>
                <c:pt idx="2102">
                  <c:v>14.40297</c:v>
                </c:pt>
                <c:pt idx="2103">
                  <c:v>14.40985</c:v>
                </c:pt>
                <c:pt idx="2104">
                  <c:v>14.41656</c:v>
                </c:pt>
                <c:pt idx="2105">
                  <c:v>14.42306</c:v>
                </c:pt>
                <c:pt idx="2106">
                  <c:v>14.42994</c:v>
                </c:pt>
                <c:pt idx="2107">
                  <c:v>14.436809999999999</c:v>
                </c:pt>
                <c:pt idx="2108">
                  <c:v>14.44373</c:v>
                </c:pt>
                <c:pt idx="2109">
                  <c:v>14.4505</c:v>
                </c:pt>
                <c:pt idx="2110">
                  <c:v>14.457320000000001</c:v>
                </c:pt>
                <c:pt idx="2111">
                  <c:v>14.464449999999999</c:v>
                </c:pt>
                <c:pt idx="2112">
                  <c:v>14.471450000000001</c:v>
                </c:pt>
                <c:pt idx="2113">
                  <c:v>14.47822</c:v>
                </c:pt>
                <c:pt idx="2114">
                  <c:v>14.48531</c:v>
                </c:pt>
                <c:pt idx="2115">
                  <c:v>14.49267</c:v>
                </c:pt>
                <c:pt idx="2116">
                  <c:v>14.49995</c:v>
                </c:pt>
                <c:pt idx="2117">
                  <c:v>14.507070000000001</c:v>
                </c:pt>
                <c:pt idx="2118">
                  <c:v>14.514089999999999</c:v>
                </c:pt>
                <c:pt idx="2119">
                  <c:v>14.52159</c:v>
                </c:pt>
                <c:pt idx="2120">
                  <c:v>14.52899</c:v>
                </c:pt>
                <c:pt idx="2121">
                  <c:v>14.535740000000001</c:v>
                </c:pt>
                <c:pt idx="2122">
                  <c:v>14.542619999999999</c:v>
                </c:pt>
                <c:pt idx="2123">
                  <c:v>14.549990000000001</c:v>
                </c:pt>
                <c:pt idx="2124">
                  <c:v>14.55705</c:v>
                </c:pt>
                <c:pt idx="2125">
                  <c:v>14.563610000000001</c:v>
                </c:pt>
                <c:pt idx="2126">
                  <c:v>14.56987</c:v>
                </c:pt>
                <c:pt idx="2127">
                  <c:v>14.57587</c:v>
                </c:pt>
                <c:pt idx="2128">
                  <c:v>14.581799999999999</c:v>
                </c:pt>
                <c:pt idx="2129">
                  <c:v>14.58788</c:v>
                </c:pt>
                <c:pt idx="2130">
                  <c:v>14.594480000000001</c:v>
                </c:pt>
                <c:pt idx="2131">
                  <c:v>14.60173</c:v>
                </c:pt>
                <c:pt idx="2132">
                  <c:v>14.609859999999999</c:v>
                </c:pt>
                <c:pt idx="2133">
                  <c:v>14.617980000000001</c:v>
                </c:pt>
                <c:pt idx="2134">
                  <c:v>14.62595</c:v>
                </c:pt>
                <c:pt idx="2135">
                  <c:v>14.633710000000001</c:v>
                </c:pt>
                <c:pt idx="2136">
                  <c:v>14.64104</c:v>
                </c:pt>
                <c:pt idx="2137">
                  <c:v>14.648099999999999</c:v>
                </c:pt>
                <c:pt idx="2138">
                  <c:v>14.65462</c:v>
                </c:pt>
                <c:pt idx="2139">
                  <c:v>14.66132</c:v>
                </c:pt>
                <c:pt idx="2140">
                  <c:v>14.668089999999999</c:v>
                </c:pt>
                <c:pt idx="2141">
                  <c:v>14.67496</c:v>
                </c:pt>
                <c:pt idx="2142">
                  <c:v>14.68164</c:v>
                </c:pt>
                <c:pt idx="2143">
                  <c:v>14.688410000000001</c:v>
                </c:pt>
                <c:pt idx="2144">
                  <c:v>14.695730000000001</c:v>
                </c:pt>
                <c:pt idx="2145">
                  <c:v>14.70391</c:v>
                </c:pt>
                <c:pt idx="2146">
                  <c:v>14.713330000000001</c:v>
                </c:pt>
                <c:pt idx="2147">
                  <c:v>14.72195</c:v>
                </c:pt>
                <c:pt idx="2148">
                  <c:v>14.72968</c:v>
                </c:pt>
                <c:pt idx="2149">
                  <c:v>14.737920000000001</c:v>
                </c:pt>
                <c:pt idx="2150">
                  <c:v>14.749270000000001</c:v>
                </c:pt>
                <c:pt idx="2151">
                  <c:v>14.758520000000001</c:v>
                </c:pt>
                <c:pt idx="2152">
                  <c:v>14.7661</c:v>
                </c:pt>
                <c:pt idx="2153">
                  <c:v>14.77336</c:v>
                </c:pt>
                <c:pt idx="2154">
                  <c:v>14.78065</c:v>
                </c:pt>
                <c:pt idx="2155">
                  <c:v>14.787660000000001</c:v>
                </c:pt>
                <c:pt idx="2156">
                  <c:v>14.79448</c:v>
                </c:pt>
                <c:pt idx="2157">
                  <c:v>14.80134</c:v>
                </c:pt>
                <c:pt idx="2158">
                  <c:v>14.808540000000001</c:v>
                </c:pt>
                <c:pt idx="2159">
                  <c:v>14.815720000000001</c:v>
                </c:pt>
                <c:pt idx="2160">
                  <c:v>14.82283</c:v>
                </c:pt>
                <c:pt idx="2161">
                  <c:v>14.829549999999999</c:v>
                </c:pt>
                <c:pt idx="2162">
                  <c:v>14.83672</c:v>
                </c:pt>
                <c:pt idx="2163">
                  <c:v>14.843870000000001</c:v>
                </c:pt>
                <c:pt idx="2164">
                  <c:v>14.851470000000001</c:v>
                </c:pt>
                <c:pt idx="2165">
                  <c:v>14.858779999999999</c:v>
                </c:pt>
                <c:pt idx="2166">
                  <c:v>14.866070000000001</c:v>
                </c:pt>
                <c:pt idx="2167">
                  <c:v>14.873390000000001</c:v>
                </c:pt>
                <c:pt idx="2168">
                  <c:v>14.88039</c:v>
                </c:pt>
                <c:pt idx="2169">
                  <c:v>14.886940000000001</c:v>
                </c:pt>
                <c:pt idx="2170">
                  <c:v>14.8933</c:v>
                </c:pt>
                <c:pt idx="2171">
                  <c:v>14.900130000000001</c:v>
                </c:pt>
                <c:pt idx="2172">
                  <c:v>14.907020000000001</c:v>
                </c:pt>
                <c:pt idx="2173">
                  <c:v>14.91399</c:v>
                </c:pt>
                <c:pt idx="2174">
                  <c:v>14.92108</c:v>
                </c:pt>
                <c:pt idx="2175">
                  <c:v>14.92844</c:v>
                </c:pt>
                <c:pt idx="2176">
                  <c:v>14.935700000000001</c:v>
                </c:pt>
                <c:pt idx="2177">
                  <c:v>14.942680000000001</c:v>
                </c:pt>
                <c:pt idx="2178">
                  <c:v>14.94957</c:v>
                </c:pt>
                <c:pt idx="2179">
                  <c:v>14.957380000000001</c:v>
                </c:pt>
                <c:pt idx="2180">
                  <c:v>14.96518</c:v>
                </c:pt>
                <c:pt idx="2181">
                  <c:v>14.972580000000001</c:v>
                </c:pt>
                <c:pt idx="2182">
                  <c:v>14.97958</c:v>
                </c:pt>
                <c:pt idx="2183">
                  <c:v>14.98645</c:v>
                </c:pt>
                <c:pt idx="2184">
                  <c:v>14.99263</c:v>
                </c:pt>
                <c:pt idx="2185">
                  <c:v>14.998620000000001</c:v>
                </c:pt>
                <c:pt idx="2186">
                  <c:v>15.00577</c:v>
                </c:pt>
                <c:pt idx="2187">
                  <c:v>15.01272</c:v>
                </c:pt>
                <c:pt idx="2188">
                  <c:v>15.01953</c:v>
                </c:pt>
                <c:pt idx="2189">
                  <c:v>15.02656</c:v>
                </c:pt>
                <c:pt idx="2190">
                  <c:v>15.033670000000001</c:v>
                </c:pt>
                <c:pt idx="2191">
                  <c:v>15.041030000000001</c:v>
                </c:pt>
                <c:pt idx="2192">
                  <c:v>15.04865</c:v>
                </c:pt>
                <c:pt idx="2193">
                  <c:v>15.05617</c:v>
                </c:pt>
                <c:pt idx="2194">
                  <c:v>15.063600000000001</c:v>
                </c:pt>
                <c:pt idx="2195">
                  <c:v>15.07091</c:v>
                </c:pt>
                <c:pt idx="2196">
                  <c:v>15.078520000000001</c:v>
                </c:pt>
                <c:pt idx="2197">
                  <c:v>15.08587</c:v>
                </c:pt>
                <c:pt idx="2198">
                  <c:v>15.092740000000001</c:v>
                </c:pt>
                <c:pt idx="2199">
                  <c:v>15.099450000000001</c:v>
                </c:pt>
                <c:pt idx="2200">
                  <c:v>15.106250000000001</c:v>
                </c:pt>
                <c:pt idx="2201">
                  <c:v>15.11293</c:v>
                </c:pt>
                <c:pt idx="2202">
                  <c:v>15.119949999999999</c:v>
                </c:pt>
                <c:pt idx="2203">
                  <c:v>15.12712</c:v>
                </c:pt>
                <c:pt idx="2204">
                  <c:v>15.134320000000001</c:v>
                </c:pt>
                <c:pt idx="2205">
                  <c:v>15.141680000000001</c:v>
                </c:pt>
                <c:pt idx="2206">
                  <c:v>15.14913</c:v>
                </c:pt>
                <c:pt idx="2207">
                  <c:v>15.15645</c:v>
                </c:pt>
                <c:pt idx="2208">
                  <c:v>15.163360000000001</c:v>
                </c:pt>
                <c:pt idx="2209">
                  <c:v>15.17022</c:v>
                </c:pt>
                <c:pt idx="2210">
                  <c:v>15.177070000000001</c:v>
                </c:pt>
                <c:pt idx="2211">
                  <c:v>15.18393</c:v>
                </c:pt>
                <c:pt idx="2212">
                  <c:v>15.191599999999999</c:v>
                </c:pt>
                <c:pt idx="2213">
                  <c:v>15.19965</c:v>
                </c:pt>
                <c:pt idx="2214">
                  <c:v>15.207409999999999</c:v>
                </c:pt>
                <c:pt idx="2215">
                  <c:v>15.214780000000001</c:v>
                </c:pt>
                <c:pt idx="2216">
                  <c:v>15.22194</c:v>
                </c:pt>
                <c:pt idx="2217">
                  <c:v>15.2285</c:v>
                </c:pt>
                <c:pt idx="2218">
                  <c:v>15.235049999999999</c:v>
                </c:pt>
                <c:pt idx="2219">
                  <c:v>15.241820000000001</c:v>
                </c:pt>
                <c:pt idx="2220">
                  <c:v>15.24879</c:v>
                </c:pt>
                <c:pt idx="2221">
                  <c:v>15.255890000000001</c:v>
                </c:pt>
                <c:pt idx="2222">
                  <c:v>15.26327</c:v>
                </c:pt>
                <c:pt idx="2223">
                  <c:v>15.270670000000001</c:v>
                </c:pt>
                <c:pt idx="2224">
                  <c:v>15.278460000000001</c:v>
                </c:pt>
                <c:pt idx="2225">
                  <c:v>15.28599</c:v>
                </c:pt>
                <c:pt idx="2226">
                  <c:v>15.29349</c:v>
                </c:pt>
                <c:pt idx="2227">
                  <c:v>15.30035</c:v>
                </c:pt>
                <c:pt idx="2228">
                  <c:v>15.306950000000001</c:v>
                </c:pt>
                <c:pt idx="2229">
                  <c:v>15.31357</c:v>
                </c:pt>
                <c:pt idx="2230">
                  <c:v>15.320550000000001</c:v>
                </c:pt>
                <c:pt idx="2231">
                  <c:v>15.32701</c:v>
                </c:pt>
                <c:pt idx="2232">
                  <c:v>15.3337</c:v>
                </c:pt>
                <c:pt idx="2233">
                  <c:v>15.340540000000001</c:v>
                </c:pt>
              </c:numCache>
            </c:numRef>
          </c:xVal>
          <c:yVal>
            <c:numRef>
              <c:f>'M3-S-flex-RT'!$I$4:$I$5000</c:f>
              <c:numCache>
                <c:formatCode>General</c:formatCode>
                <c:ptCount val="4997"/>
                <c:pt idx="0">
                  <c:v>0</c:v>
                </c:pt>
                <c:pt idx="1">
                  <c:v>0.34</c:v>
                </c:pt>
                <c:pt idx="2">
                  <c:v>0.65</c:v>
                </c:pt>
                <c:pt idx="3">
                  <c:v>1.2200000000000002</c:v>
                </c:pt>
                <c:pt idx="4">
                  <c:v>1.46</c:v>
                </c:pt>
                <c:pt idx="5">
                  <c:v>1.33</c:v>
                </c:pt>
                <c:pt idx="6">
                  <c:v>0.78</c:v>
                </c:pt>
                <c:pt idx="7">
                  <c:v>0.96000000000000008</c:v>
                </c:pt>
                <c:pt idx="8">
                  <c:v>0.7</c:v>
                </c:pt>
                <c:pt idx="9">
                  <c:v>0.78</c:v>
                </c:pt>
                <c:pt idx="10">
                  <c:v>1.6099999999999999</c:v>
                </c:pt>
                <c:pt idx="11">
                  <c:v>1.5600000000000003</c:v>
                </c:pt>
                <c:pt idx="12">
                  <c:v>2.5499999999999998</c:v>
                </c:pt>
                <c:pt idx="13">
                  <c:v>2.34</c:v>
                </c:pt>
                <c:pt idx="14">
                  <c:v>2.63</c:v>
                </c:pt>
                <c:pt idx="15">
                  <c:v>2.2599999999999998</c:v>
                </c:pt>
                <c:pt idx="16">
                  <c:v>2.68</c:v>
                </c:pt>
                <c:pt idx="17">
                  <c:v>2.86</c:v>
                </c:pt>
                <c:pt idx="18">
                  <c:v>3.25</c:v>
                </c:pt>
                <c:pt idx="19">
                  <c:v>2.8899999999999997</c:v>
                </c:pt>
                <c:pt idx="20">
                  <c:v>3.12</c:v>
                </c:pt>
                <c:pt idx="21">
                  <c:v>3.5100000000000002</c:v>
                </c:pt>
                <c:pt idx="22">
                  <c:v>3.46</c:v>
                </c:pt>
                <c:pt idx="23">
                  <c:v>3.67</c:v>
                </c:pt>
                <c:pt idx="24">
                  <c:v>4.1399999999999997</c:v>
                </c:pt>
                <c:pt idx="25">
                  <c:v>3.75</c:v>
                </c:pt>
                <c:pt idx="26">
                  <c:v>4.45</c:v>
                </c:pt>
                <c:pt idx="27">
                  <c:v>5.0999999999999996</c:v>
                </c:pt>
                <c:pt idx="28">
                  <c:v>5.36</c:v>
                </c:pt>
                <c:pt idx="29">
                  <c:v>5.23</c:v>
                </c:pt>
                <c:pt idx="30">
                  <c:v>5.9899999999999993</c:v>
                </c:pt>
                <c:pt idx="31">
                  <c:v>6.3</c:v>
                </c:pt>
                <c:pt idx="32">
                  <c:v>6.98</c:v>
                </c:pt>
                <c:pt idx="33">
                  <c:v>6.93</c:v>
                </c:pt>
                <c:pt idx="34">
                  <c:v>7.24</c:v>
                </c:pt>
                <c:pt idx="35">
                  <c:v>7.6</c:v>
                </c:pt>
                <c:pt idx="36">
                  <c:v>7.42</c:v>
                </c:pt>
                <c:pt idx="37">
                  <c:v>7.84</c:v>
                </c:pt>
                <c:pt idx="38">
                  <c:v>8.3800000000000008</c:v>
                </c:pt>
                <c:pt idx="39">
                  <c:v>8.98</c:v>
                </c:pt>
                <c:pt idx="40">
                  <c:v>9.48</c:v>
                </c:pt>
                <c:pt idx="41">
                  <c:v>9.9699999999999989</c:v>
                </c:pt>
                <c:pt idx="42">
                  <c:v>10.130000000000001</c:v>
                </c:pt>
                <c:pt idx="43">
                  <c:v>10.55</c:v>
                </c:pt>
                <c:pt idx="44">
                  <c:v>11.530000000000001</c:v>
                </c:pt>
                <c:pt idx="45">
                  <c:v>12.6</c:v>
                </c:pt>
                <c:pt idx="46">
                  <c:v>13.440000000000001</c:v>
                </c:pt>
                <c:pt idx="47">
                  <c:v>13.979999999999999</c:v>
                </c:pt>
                <c:pt idx="48">
                  <c:v>14.32</c:v>
                </c:pt>
                <c:pt idx="49">
                  <c:v>15.049999999999999</c:v>
                </c:pt>
                <c:pt idx="50">
                  <c:v>15.469999999999999</c:v>
                </c:pt>
                <c:pt idx="51">
                  <c:v>15.83</c:v>
                </c:pt>
                <c:pt idx="52">
                  <c:v>17.080000000000002</c:v>
                </c:pt>
                <c:pt idx="53">
                  <c:v>18.100000000000001</c:v>
                </c:pt>
                <c:pt idx="54">
                  <c:v>18.309999999999999</c:v>
                </c:pt>
                <c:pt idx="55">
                  <c:v>19.270000000000003</c:v>
                </c:pt>
                <c:pt idx="56">
                  <c:v>20.020000000000003</c:v>
                </c:pt>
                <c:pt idx="57">
                  <c:v>20.57</c:v>
                </c:pt>
                <c:pt idx="58">
                  <c:v>21.380000000000003</c:v>
                </c:pt>
                <c:pt idx="59">
                  <c:v>22.03</c:v>
                </c:pt>
                <c:pt idx="60">
                  <c:v>22.840000000000003</c:v>
                </c:pt>
                <c:pt idx="61">
                  <c:v>23.85</c:v>
                </c:pt>
                <c:pt idx="62">
                  <c:v>24.710000000000004</c:v>
                </c:pt>
                <c:pt idx="63">
                  <c:v>25.18</c:v>
                </c:pt>
                <c:pt idx="64">
                  <c:v>25.750000000000004</c:v>
                </c:pt>
                <c:pt idx="65">
                  <c:v>26.330000000000002</c:v>
                </c:pt>
                <c:pt idx="66">
                  <c:v>27.240000000000002</c:v>
                </c:pt>
                <c:pt idx="67">
                  <c:v>27.6</c:v>
                </c:pt>
                <c:pt idx="68">
                  <c:v>28.57</c:v>
                </c:pt>
                <c:pt idx="69">
                  <c:v>29.500000000000004</c:v>
                </c:pt>
                <c:pt idx="70">
                  <c:v>30.340000000000003</c:v>
                </c:pt>
                <c:pt idx="71">
                  <c:v>30.360000000000003</c:v>
                </c:pt>
                <c:pt idx="72">
                  <c:v>31.4</c:v>
                </c:pt>
                <c:pt idx="73">
                  <c:v>32.68</c:v>
                </c:pt>
                <c:pt idx="74">
                  <c:v>33.049999999999997</c:v>
                </c:pt>
                <c:pt idx="75">
                  <c:v>33.83</c:v>
                </c:pt>
                <c:pt idx="76">
                  <c:v>34.76</c:v>
                </c:pt>
                <c:pt idx="77">
                  <c:v>35.409999999999997</c:v>
                </c:pt>
                <c:pt idx="78">
                  <c:v>36.219999999999992</c:v>
                </c:pt>
                <c:pt idx="79">
                  <c:v>36.9</c:v>
                </c:pt>
                <c:pt idx="80">
                  <c:v>37.47</c:v>
                </c:pt>
                <c:pt idx="81">
                  <c:v>38.18</c:v>
                </c:pt>
                <c:pt idx="82">
                  <c:v>38.879999999999995</c:v>
                </c:pt>
                <c:pt idx="83">
                  <c:v>40.209999999999994</c:v>
                </c:pt>
                <c:pt idx="84">
                  <c:v>40.83</c:v>
                </c:pt>
                <c:pt idx="85">
                  <c:v>41.9</c:v>
                </c:pt>
                <c:pt idx="86">
                  <c:v>42.26</c:v>
                </c:pt>
                <c:pt idx="87">
                  <c:v>43.15</c:v>
                </c:pt>
                <c:pt idx="88">
                  <c:v>43.57</c:v>
                </c:pt>
                <c:pt idx="89">
                  <c:v>44.37</c:v>
                </c:pt>
                <c:pt idx="90">
                  <c:v>45.1</c:v>
                </c:pt>
                <c:pt idx="91">
                  <c:v>46.089999999999996</c:v>
                </c:pt>
                <c:pt idx="92">
                  <c:v>46.589999999999996</c:v>
                </c:pt>
                <c:pt idx="93">
                  <c:v>47.209999999999994</c:v>
                </c:pt>
                <c:pt idx="94">
                  <c:v>48.07</c:v>
                </c:pt>
                <c:pt idx="95">
                  <c:v>49.139999999999993</c:v>
                </c:pt>
                <c:pt idx="96">
                  <c:v>50.08</c:v>
                </c:pt>
                <c:pt idx="97">
                  <c:v>51.039999999999992</c:v>
                </c:pt>
                <c:pt idx="98">
                  <c:v>51.949999999999996</c:v>
                </c:pt>
                <c:pt idx="99">
                  <c:v>52.65</c:v>
                </c:pt>
                <c:pt idx="100">
                  <c:v>53.36</c:v>
                </c:pt>
                <c:pt idx="101">
                  <c:v>53.96</c:v>
                </c:pt>
                <c:pt idx="102">
                  <c:v>54.629999999999995</c:v>
                </c:pt>
                <c:pt idx="103">
                  <c:v>55.65</c:v>
                </c:pt>
                <c:pt idx="104">
                  <c:v>56.3</c:v>
                </c:pt>
                <c:pt idx="105">
                  <c:v>57.339999999999996</c:v>
                </c:pt>
                <c:pt idx="106">
                  <c:v>58.31</c:v>
                </c:pt>
                <c:pt idx="107">
                  <c:v>59.089999999999996</c:v>
                </c:pt>
                <c:pt idx="108">
                  <c:v>59.839999999999996</c:v>
                </c:pt>
                <c:pt idx="109">
                  <c:v>61.25</c:v>
                </c:pt>
                <c:pt idx="110">
                  <c:v>62.129999999999995</c:v>
                </c:pt>
                <c:pt idx="111">
                  <c:v>63.07</c:v>
                </c:pt>
                <c:pt idx="112">
                  <c:v>63.67</c:v>
                </c:pt>
                <c:pt idx="113">
                  <c:v>64.430000000000007</c:v>
                </c:pt>
                <c:pt idx="114">
                  <c:v>65.260000000000005</c:v>
                </c:pt>
                <c:pt idx="115">
                  <c:v>66.349999999999994</c:v>
                </c:pt>
                <c:pt idx="116">
                  <c:v>66.930000000000007</c:v>
                </c:pt>
                <c:pt idx="117">
                  <c:v>67.63</c:v>
                </c:pt>
                <c:pt idx="118">
                  <c:v>68.33</c:v>
                </c:pt>
                <c:pt idx="119">
                  <c:v>69.89</c:v>
                </c:pt>
                <c:pt idx="120">
                  <c:v>70.91</c:v>
                </c:pt>
                <c:pt idx="121">
                  <c:v>72.319999999999993</c:v>
                </c:pt>
                <c:pt idx="122">
                  <c:v>73.179999999999993</c:v>
                </c:pt>
                <c:pt idx="123">
                  <c:v>74.03</c:v>
                </c:pt>
                <c:pt idx="124">
                  <c:v>74.759999999999991</c:v>
                </c:pt>
                <c:pt idx="125">
                  <c:v>75.61999999999999</c:v>
                </c:pt>
                <c:pt idx="126">
                  <c:v>76.27000000000001</c:v>
                </c:pt>
                <c:pt idx="127">
                  <c:v>77.16</c:v>
                </c:pt>
                <c:pt idx="128">
                  <c:v>78.8</c:v>
                </c:pt>
                <c:pt idx="129">
                  <c:v>79.949999999999989</c:v>
                </c:pt>
                <c:pt idx="130">
                  <c:v>80.960000000000008</c:v>
                </c:pt>
                <c:pt idx="131">
                  <c:v>81.66</c:v>
                </c:pt>
                <c:pt idx="132">
                  <c:v>82.37</c:v>
                </c:pt>
                <c:pt idx="133">
                  <c:v>83.05</c:v>
                </c:pt>
                <c:pt idx="134">
                  <c:v>83.98</c:v>
                </c:pt>
                <c:pt idx="135">
                  <c:v>84.63</c:v>
                </c:pt>
                <c:pt idx="136">
                  <c:v>85.49</c:v>
                </c:pt>
                <c:pt idx="137">
                  <c:v>86.64</c:v>
                </c:pt>
                <c:pt idx="138">
                  <c:v>87.63</c:v>
                </c:pt>
                <c:pt idx="139">
                  <c:v>88.38</c:v>
                </c:pt>
                <c:pt idx="140">
                  <c:v>89.48</c:v>
                </c:pt>
                <c:pt idx="141">
                  <c:v>90.050000000000011</c:v>
                </c:pt>
                <c:pt idx="142">
                  <c:v>90.72999999999999</c:v>
                </c:pt>
                <c:pt idx="143">
                  <c:v>92.03</c:v>
                </c:pt>
                <c:pt idx="144">
                  <c:v>93.33</c:v>
                </c:pt>
                <c:pt idx="145">
                  <c:v>94.19</c:v>
                </c:pt>
                <c:pt idx="146">
                  <c:v>95.05</c:v>
                </c:pt>
                <c:pt idx="147">
                  <c:v>96.089999999999989</c:v>
                </c:pt>
                <c:pt idx="148">
                  <c:v>97.52</c:v>
                </c:pt>
                <c:pt idx="149">
                  <c:v>98.54</c:v>
                </c:pt>
                <c:pt idx="150">
                  <c:v>99.37</c:v>
                </c:pt>
                <c:pt idx="151">
                  <c:v>100.57</c:v>
                </c:pt>
                <c:pt idx="152">
                  <c:v>101.59</c:v>
                </c:pt>
                <c:pt idx="153">
                  <c:v>102.39</c:v>
                </c:pt>
                <c:pt idx="154">
                  <c:v>103.41</c:v>
                </c:pt>
                <c:pt idx="155">
                  <c:v>104.06</c:v>
                </c:pt>
                <c:pt idx="156">
                  <c:v>104.61</c:v>
                </c:pt>
                <c:pt idx="157">
                  <c:v>105.39</c:v>
                </c:pt>
                <c:pt idx="158">
                  <c:v>106.25</c:v>
                </c:pt>
                <c:pt idx="159">
                  <c:v>107.42</c:v>
                </c:pt>
                <c:pt idx="160">
                  <c:v>107.99000000000001</c:v>
                </c:pt>
                <c:pt idx="161">
                  <c:v>108.92999999999999</c:v>
                </c:pt>
                <c:pt idx="162">
                  <c:v>109.74000000000001</c:v>
                </c:pt>
                <c:pt idx="163">
                  <c:v>110.61999999999999</c:v>
                </c:pt>
                <c:pt idx="164">
                  <c:v>111.69</c:v>
                </c:pt>
                <c:pt idx="165">
                  <c:v>112.33999999999999</c:v>
                </c:pt>
                <c:pt idx="166">
                  <c:v>113.38</c:v>
                </c:pt>
                <c:pt idx="167">
                  <c:v>114.37</c:v>
                </c:pt>
                <c:pt idx="168">
                  <c:v>115.68</c:v>
                </c:pt>
                <c:pt idx="169">
                  <c:v>116.13999999999999</c:v>
                </c:pt>
                <c:pt idx="170">
                  <c:v>116.87</c:v>
                </c:pt>
                <c:pt idx="171">
                  <c:v>118.12</c:v>
                </c:pt>
                <c:pt idx="172">
                  <c:v>119.03</c:v>
                </c:pt>
                <c:pt idx="173">
                  <c:v>120.05</c:v>
                </c:pt>
                <c:pt idx="174">
                  <c:v>120.83</c:v>
                </c:pt>
                <c:pt idx="175">
                  <c:v>121.82</c:v>
                </c:pt>
                <c:pt idx="176">
                  <c:v>122.78</c:v>
                </c:pt>
                <c:pt idx="177">
                  <c:v>123.72</c:v>
                </c:pt>
                <c:pt idx="178">
                  <c:v>125.08000000000003</c:v>
                </c:pt>
                <c:pt idx="179">
                  <c:v>125.41000000000003</c:v>
                </c:pt>
                <c:pt idx="180">
                  <c:v>126.56</c:v>
                </c:pt>
                <c:pt idx="181">
                  <c:v>127.76000000000002</c:v>
                </c:pt>
                <c:pt idx="182">
                  <c:v>128.31</c:v>
                </c:pt>
                <c:pt idx="183">
                  <c:v>129.37</c:v>
                </c:pt>
                <c:pt idx="184">
                  <c:v>130.73000000000002</c:v>
                </c:pt>
                <c:pt idx="185">
                  <c:v>131.95000000000002</c:v>
                </c:pt>
                <c:pt idx="186">
                  <c:v>132.78</c:v>
                </c:pt>
                <c:pt idx="187">
                  <c:v>133.57000000000002</c:v>
                </c:pt>
                <c:pt idx="188">
                  <c:v>134.63</c:v>
                </c:pt>
                <c:pt idx="189">
                  <c:v>135.62</c:v>
                </c:pt>
                <c:pt idx="190">
                  <c:v>136.64000000000001</c:v>
                </c:pt>
                <c:pt idx="191">
                  <c:v>137.6</c:v>
                </c:pt>
                <c:pt idx="192">
                  <c:v>138.64000000000001</c:v>
                </c:pt>
                <c:pt idx="193">
                  <c:v>139.66</c:v>
                </c:pt>
                <c:pt idx="194">
                  <c:v>140.55000000000001</c:v>
                </c:pt>
                <c:pt idx="195">
                  <c:v>141.59000000000003</c:v>
                </c:pt>
                <c:pt idx="196">
                  <c:v>142.6</c:v>
                </c:pt>
                <c:pt idx="197">
                  <c:v>143.85</c:v>
                </c:pt>
                <c:pt idx="198">
                  <c:v>145.00000000000003</c:v>
                </c:pt>
                <c:pt idx="199">
                  <c:v>146.14000000000001</c:v>
                </c:pt>
                <c:pt idx="200">
                  <c:v>147.21</c:v>
                </c:pt>
                <c:pt idx="201">
                  <c:v>148.10000000000002</c:v>
                </c:pt>
                <c:pt idx="202">
                  <c:v>149.06000000000003</c:v>
                </c:pt>
                <c:pt idx="203">
                  <c:v>149.58000000000001</c:v>
                </c:pt>
                <c:pt idx="204">
                  <c:v>150.44000000000003</c:v>
                </c:pt>
                <c:pt idx="205">
                  <c:v>151.25000000000003</c:v>
                </c:pt>
                <c:pt idx="206">
                  <c:v>152.11000000000001</c:v>
                </c:pt>
                <c:pt idx="207">
                  <c:v>153.15</c:v>
                </c:pt>
                <c:pt idx="208">
                  <c:v>154.32000000000002</c:v>
                </c:pt>
                <c:pt idx="209">
                  <c:v>155.26000000000002</c:v>
                </c:pt>
                <c:pt idx="210">
                  <c:v>156.48000000000002</c:v>
                </c:pt>
                <c:pt idx="211">
                  <c:v>157.55000000000001</c:v>
                </c:pt>
                <c:pt idx="212">
                  <c:v>158.38000000000002</c:v>
                </c:pt>
                <c:pt idx="213">
                  <c:v>159.74</c:v>
                </c:pt>
                <c:pt idx="214">
                  <c:v>160.55000000000001</c:v>
                </c:pt>
                <c:pt idx="215">
                  <c:v>161.22</c:v>
                </c:pt>
                <c:pt idx="216">
                  <c:v>162.19</c:v>
                </c:pt>
                <c:pt idx="217">
                  <c:v>163.07000000000002</c:v>
                </c:pt>
                <c:pt idx="218">
                  <c:v>164.27</c:v>
                </c:pt>
                <c:pt idx="219">
                  <c:v>165.28</c:v>
                </c:pt>
                <c:pt idx="220">
                  <c:v>166.14000000000001</c:v>
                </c:pt>
                <c:pt idx="221">
                  <c:v>166.85</c:v>
                </c:pt>
                <c:pt idx="222">
                  <c:v>167.94</c:v>
                </c:pt>
                <c:pt idx="223">
                  <c:v>169.11</c:v>
                </c:pt>
                <c:pt idx="224">
                  <c:v>170.05</c:v>
                </c:pt>
                <c:pt idx="225">
                  <c:v>170.78</c:v>
                </c:pt>
                <c:pt idx="226">
                  <c:v>171.74</c:v>
                </c:pt>
                <c:pt idx="227">
                  <c:v>172.84000000000003</c:v>
                </c:pt>
                <c:pt idx="228">
                  <c:v>173.88</c:v>
                </c:pt>
                <c:pt idx="229">
                  <c:v>174.89000000000001</c:v>
                </c:pt>
                <c:pt idx="230">
                  <c:v>175.62</c:v>
                </c:pt>
                <c:pt idx="231">
                  <c:v>177.08</c:v>
                </c:pt>
                <c:pt idx="232">
                  <c:v>177.97000000000003</c:v>
                </c:pt>
                <c:pt idx="233">
                  <c:v>178.88000000000002</c:v>
                </c:pt>
                <c:pt idx="234">
                  <c:v>179.61</c:v>
                </c:pt>
                <c:pt idx="235">
                  <c:v>180.60000000000002</c:v>
                </c:pt>
                <c:pt idx="236">
                  <c:v>181.46</c:v>
                </c:pt>
                <c:pt idx="237">
                  <c:v>182.63000000000002</c:v>
                </c:pt>
                <c:pt idx="238">
                  <c:v>183.41000000000003</c:v>
                </c:pt>
                <c:pt idx="239">
                  <c:v>184.79000000000002</c:v>
                </c:pt>
                <c:pt idx="240">
                  <c:v>185.57000000000002</c:v>
                </c:pt>
                <c:pt idx="241">
                  <c:v>186.48000000000002</c:v>
                </c:pt>
                <c:pt idx="242">
                  <c:v>187.32000000000002</c:v>
                </c:pt>
                <c:pt idx="243">
                  <c:v>188.07000000000002</c:v>
                </c:pt>
                <c:pt idx="244">
                  <c:v>189.37</c:v>
                </c:pt>
                <c:pt idx="245">
                  <c:v>190.39000000000001</c:v>
                </c:pt>
                <c:pt idx="246">
                  <c:v>191.27</c:v>
                </c:pt>
                <c:pt idx="247">
                  <c:v>192.21</c:v>
                </c:pt>
                <c:pt idx="248">
                  <c:v>192.84</c:v>
                </c:pt>
                <c:pt idx="249">
                  <c:v>194.03</c:v>
                </c:pt>
                <c:pt idx="250">
                  <c:v>195.05</c:v>
                </c:pt>
                <c:pt idx="251">
                  <c:v>196.4</c:v>
                </c:pt>
                <c:pt idx="252">
                  <c:v>197.42000000000002</c:v>
                </c:pt>
                <c:pt idx="253">
                  <c:v>198.12</c:v>
                </c:pt>
                <c:pt idx="254">
                  <c:v>199.19</c:v>
                </c:pt>
                <c:pt idx="255">
                  <c:v>199.74</c:v>
                </c:pt>
                <c:pt idx="256">
                  <c:v>201.01000000000002</c:v>
                </c:pt>
                <c:pt idx="257">
                  <c:v>202.24</c:v>
                </c:pt>
                <c:pt idx="258">
                  <c:v>203.23000000000002</c:v>
                </c:pt>
                <c:pt idx="259">
                  <c:v>203.98000000000002</c:v>
                </c:pt>
                <c:pt idx="260">
                  <c:v>204.84000000000003</c:v>
                </c:pt>
                <c:pt idx="261">
                  <c:v>205.86</c:v>
                </c:pt>
                <c:pt idx="262">
                  <c:v>206.66</c:v>
                </c:pt>
                <c:pt idx="263">
                  <c:v>207.6</c:v>
                </c:pt>
                <c:pt idx="264">
                  <c:v>208.23</c:v>
                </c:pt>
                <c:pt idx="265">
                  <c:v>209.22000000000003</c:v>
                </c:pt>
                <c:pt idx="266">
                  <c:v>210.44000000000003</c:v>
                </c:pt>
                <c:pt idx="267">
                  <c:v>211.59</c:v>
                </c:pt>
                <c:pt idx="268">
                  <c:v>213.07000000000002</c:v>
                </c:pt>
                <c:pt idx="269">
                  <c:v>214.11</c:v>
                </c:pt>
                <c:pt idx="270">
                  <c:v>214.76000000000002</c:v>
                </c:pt>
                <c:pt idx="271">
                  <c:v>215.7</c:v>
                </c:pt>
                <c:pt idx="272">
                  <c:v>216.77</c:v>
                </c:pt>
                <c:pt idx="273">
                  <c:v>217.89</c:v>
                </c:pt>
                <c:pt idx="274">
                  <c:v>218.59</c:v>
                </c:pt>
                <c:pt idx="275">
                  <c:v>219.43</c:v>
                </c:pt>
                <c:pt idx="276">
                  <c:v>220.52</c:v>
                </c:pt>
                <c:pt idx="277">
                  <c:v>221.07000000000002</c:v>
                </c:pt>
                <c:pt idx="278">
                  <c:v>221.85000000000002</c:v>
                </c:pt>
                <c:pt idx="279">
                  <c:v>222.65</c:v>
                </c:pt>
                <c:pt idx="280">
                  <c:v>223.44</c:v>
                </c:pt>
                <c:pt idx="281">
                  <c:v>224.37</c:v>
                </c:pt>
                <c:pt idx="282">
                  <c:v>225.26000000000002</c:v>
                </c:pt>
                <c:pt idx="283">
                  <c:v>226.4</c:v>
                </c:pt>
                <c:pt idx="284">
                  <c:v>227.68000000000004</c:v>
                </c:pt>
                <c:pt idx="285">
                  <c:v>228.38</c:v>
                </c:pt>
                <c:pt idx="286">
                  <c:v>228.98000000000002</c:v>
                </c:pt>
                <c:pt idx="287">
                  <c:v>229.79000000000002</c:v>
                </c:pt>
                <c:pt idx="288">
                  <c:v>231.17000000000002</c:v>
                </c:pt>
                <c:pt idx="289">
                  <c:v>232.24</c:v>
                </c:pt>
                <c:pt idx="290">
                  <c:v>233.02</c:v>
                </c:pt>
                <c:pt idx="291">
                  <c:v>234.14000000000001</c:v>
                </c:pt>
                <c:pt idx="292">
                  <c:v>235.02</c:v>
                </c:pt>
                <c:pt idx="293">
                  <c:v>236.27</c:v>
                </c:pt>
                <c:pt idx="294">
                  <c:v>237.26</c:v>
                </c:pt>
                <c:pt idx="295">
                  <c:v>238.31000000000003</c:v>
                </c:pt>
                <c:pt idx="296">
                  <c:v>239.11</c:v>
                </c:pt>
                <c:pt idx="297">
                  <c:v>239.63</c:v>
                </c:pt>
                <c:pt idx="298">
                  <c:v>240.49</c:v>
                </c:pt>
                <c:pt idx="299">
                  <c:v>241.74</c:v>
                </c:pt>
                <c:pt idx="300">
                  <c:v>242.97000000000003</c:v>
                </c:pt>
                <c:pt idx="301">
                  <c:v>244.06</c:v>
                </c:pt>
                <c:pt idx="302">
                  <c:v>244.89000000000001</c:v>
                </c:pt>
                <c:pt idx="303">
                  <c:v>245.88000000000002</c:v>
                </c:pt>
                <c:pt idx="304">
                  <c:v>246.9</c:v>
                </c:pt>
                <c:pt idx="305">
                  <c:v>247.52</c:v>
                </c:pt>
                <c:pt idx="306">
                  <c:v>248.31</c:v>
                </c:pt>
                <c:pt idx="307">
                  <c:v>249.35000000000002</c:v>
                </c:pt>
                <c:pt idx="308">
                  <c:v>250.6</c:v>
                </c:pt>
                <c:pt idx="309">
                  <c:v>251.35000000000002</c:v>
                </c:pt>
                <c:pt idx="310">
                  <c:v>252.6</c:v>
                </c:pt>
                <c:pt idx="311">
                  <c:v>253.75000000000003</c:v>
                </c:pt>
                <c:pt idx="312">
                  <c:v>254.35000000000002</c:v>
                </c:pt>
                <c:pt idx="313">
                  <c:v>255.64999999999998</c:v>
                </c:pt>
                <c:pt idx="314">
                  <c:v>256.61</c:v>
                </c:pt>
                <c:pt idx="315">
                  <c:v>257.70999999999998</c:v>
                </c:pt>
                <c:pt idx="316">
                  <c:v>258.53999999999996</c:v>
                </c:pt>
                <c:pt idx="317">
                  <c:v>259.70999999999998</c:v>
                </c:pt>
                <c:pt idx="318">
                  <c:v>260.68</c:v>
                </c:pt>
                <c:pt idx="319">
                  <c:v>261.52999999999997</c:v>
                </c:pt>
                <c:pt idx="320">
                  <c:v>262.78000000000003</c:v>
                </c:pt>
                <c:pt idx="321">
                  <c:v>263.46000000000004</c:v>
                </c:pt>
                <c:pt idx="322">
                  <c:v>264.74</c:v>
                </c:pt>
                <c:pt idx="323">
                  <c:v>265.31</c:v>
                </c:pt>
                <c:pt idx="324">
                  <c:v>266.69000000000005</c:v>
                </c:pt>
                <c:pt idx="325">
                  <c:v>267.5</c:v>
                </c:pt>
                <c:pt idx="326">
                  <c:v>268.77</c:v>
                </c:pt>
                <c:pt idx="327">
                  <c:v>269.76</c:v>
                </c:pt>
                <c:pt idx="328">
                  <c:v>270.55</c:v>
                </c:pt>
                <c:pt idx="329">
                  <c:v>271.07000000000005</c:v>
                </c:pt>
                <c:pt idx="330">
                  <c:v>272.06</c:v>
                </c:pt>
                <c:pt idx="331">
                  <c:v>273.77000000000004</c:v>
                </c:pt>
                <c:pt idx="332">
                  <c:v>274.43</c:v>
                </c:pt>
                <c:pt idx="333">
                  <c:v>275.60000000000002</c:v>
                </c:pt>
                <c:pt idx="334">
                  <c:v>276.90000000000003</c:v>
                </c:pt>
                <c:pt idx="335">
                  <c:v>277.96999999999997</c:v>
                </c:pt>
                <c:pt idx="336">
                  <c:v>279.3</c:v>
                </c:pt>
                <c:pt idx="337">
                  <c:v>279.92</c:v>
                </c:pt>
                <c:pt idx="338">
                  <c:v>281.17</c:v>
                </c:pt>
                <c:pt idx="339">
                  <c:v>282.19</c:v>
                </c:pt>
                <c:pt idx="340">
                  <c:v>283.40999999999997</c:v>
                </c:pt>
                <c:pt idx="341">
                  <c:v>283.72000000000003</c:v>
                </c:pt>
                <c:pt idx="342">
                  <c:v>284.56000000000006</c:v>
                </c:pt>
                <c:pt idx="343">
                  <c:v>285.88</c:v>
                </c:pt>
                <c:pt idx="344">
                  <c:v>287.24</c:v>
                </c:pt>
                <c:pt idx="345">
                  <c:v>287.91000000000003</c:v>
                </c:pt>
                <c:pt idx="346">
                  <c:v>289.09000000000003</c:v>
                </c:pt>
                <c:pt idx="347">
                  <c:v>289.78999999999996</c:v>
                </c:pt>
                <c:pt idx="348">
                  <c:v>290.99</c:v>
                </c:pt>
                <c:pt idx="349">
                  <c:v>291.64</c:v>
                </c:pt>
                <c:pt idx="350">
                  <c:v>292.76000000000005</c:v>
                </c:pt>
                <c:pt idx="351">
                  <c:v>293.95999999999998</c:v>
                </c:pt>
                <c:pt idx="352">
                  <c:v>294.87</c:v>
                </c:pt>
                <c:pt idx="353">
                  <c:v>295.95999999999998</c:v>
                </c:pt>
                <c:pt idx="354">
                  <c:v>297.08</c:v>
                </c:pt>
                <c:pt idx="355">
                  <c:v>297.83999999999997</c:v>
                </c:pt>
                <c:pt idx="356">
                  <c:v>298.70000000000005</c:v>
                </c:pt>
                <c:pt idx="357">
                  <c:v>299.74</c:v>
                </c:pt>
                <c:pt idx="358">
                  <c:v>300.94</c:v>
                </c:pt>
                <c:pt idx="359">
                  <c:v>301.71999999999997</c:v>
                </c:pt>
                <c:pt idx="360">
                  <c:v>302.55</c:v>
                </c:pt>
                <c:pt idx="361">
                  <c:v>303.33</c:v>
                </c:pt>
                <c:pt idx="362">
                  <c:v>304.21999999999997</c:v>
                </c:pt>
                <c:pt idx="363">
                  <c:v>305.23</c:v>
                </c:pt>
                <c:pt idx="364">
                  <c:v>306.21999999999997</c:v>
                </c:pt>
                <c:pt idx="365">
                  <c:v>306.87</c:v>
                </c:pt>
                <c:pt idx="366">
                  <c:v>307.63</c:v>
                </c:pt>
                <c:pt idx="367">
                  <c:v>308.54000000000002</c:v>
                </c:pt>
                <c:pt idx="368">
                  <c:v>309.24</c:v>
                </c:pt>
                <c:pt idx="369">
                  <c:v>310.23</c:v>
                </c:pt>
                <c:pt idx="370">
                  <c:v>311.48</c:v>
                </c:pt>
                <c:pt idx="371">
                  <c:v>312.29000000000002</c:v>
                </c:pt>
                <c:pt idx="372">
                  <c:v>313.51</c:v>
                </c:pt>
                <c:pt idx="373">
                  <c:v>314.56</c:v>
                </c:pt>
                <c:pt idx="374">
                  <c:v>315.31000000000006</c:v>
                </c:pt>
                <c:pt idx="375">
                  <c:v>316.40000000000003</c:v>
                </c:pt>
                <c:pt idx="376">
                  <c:v>317.73</c:v>
                </c:pt>
                <c:pt idx="377">
                  <c:v>319.06</c:v>
                </c:pt>
                <c:pt idx="378">
                  <c:v>320.08000000000004</c:v>
                </c:pt>
                <c:pt idx="379">
                  <c:v>320.64999999999998</c:v>
                </c:pt>
                <c:pt idx="380">
                  <c:v>322.03000000000003</c:v>
                </c:pt>
                <c:pt idx="381">
                  <c:v>323.07000000000005</c:v>
                </c:pt>
                <c:pt idx="382">
                  <c:v>324.14000000000004</c:v>
                </c:pt>
                <c:pt idx="383">
                  <c:v>324.79000000000002</c:v>
                </c:pt>
                <c:pt idx="384">
                  <c:v>325.73</c:v>
                </c:pt>
                <c:pt idx="385">
                  <c:v>327.13000000000005</c:v>
                </c:pt>
                <c:pt idx="386">
                  <c:v>328.1</c:v>
                </c:pt>
                <c:pt idx="387">
                  <c:v>328.96000000000004</c:v>
                </c:pt>
                <c:pt idx="388">
                  <c:v>329.43</c:v>
                </c:pt>
                <c:pt idx="389">
                  <c:v>330.23</c:v>
                </c:pt>
                <c:pt idx="390">
                  <c:v>331.48</c:v>
                </c:pt>
                <c:pt idx="391">
                  <c:v>332.86</c:v>
                </c:pt>
                <c:pt idx="392">
                  <c:v>333.88</c:v>
                </c:pt>
                <c:pt idx="393">
                  <c:v>335.13000000000005</c:v>
                </c:pt>
                <c:pt idx="394">
                  <c:v>335.96000000000004</c:v>
                </c:pt>
                <c:pt idx="395">
                  <c:v>337.11</c:v>
                </c:pt>
                <c:pt idx="396">
                  <c:v>337.86</c:v>
                </c:pt>
                <c:pt idx="397">
                  <c:v>339.06</c:v>
                </c:pt>
                <c:pt idx="398">
                  <c:v>340</c:v>
                </c:pt>
                <c:pt idx="399">
                  <c:v>340.83000000000004</c:v>
                </c:pt>
                <c:pt idx="400">
                  <c:v>341.98</c:v>
                </c:pt>
                <c:pt idx="401">
                  <c:v>342.89000000000004</c:v>
                </c:pt>
                <c:pt idx="402">
                  <c:v>344.01000000000005</c:v>
                </c:pt>
                <c:pt idx="403">
                  <c:v>344.97</c:v>
                </c:pt>
                <c:pt idx="404">
                  <c:v>345.44</c:v>
                </c:pt>
                <c:pt idx="405">
                  <c:v>346.34999999999997</c:v>
                </c:pt>
                <c:pt idx="406">
                  <c:v>347.16</c:v>
                </c:pt>
                <c:pt idx="407">
                  <c:v>347.81</c:v>
                </c:pt>
                <c:pt idx="408">
                  <c:v>348.88</c:v>
                </c:pt>
                <c:pt idx="409">
                  <c:v>349.84</c:v>
                </c:pt>
                <c:pt idx="410">
                  <c:v>350.78000000000003</c:v>
                </c:pt>
                <c:pt idx="411">
                  <c:v>351.66</c:v>
                </c:pt>
                <c:pt idx="412">
                  <c:v>352.76</c:v>
                </c:pt>
                <c:pt idx="413">
                  <c:v>353.66999999999996</c:v>
                </c:pt>
                <c:pt idx="414">
                  <c:v>354.48</c:v>
                </c:pt>
                <c:pt idx="415">
                  <c:v>355.36</c:v>
                </c:pt>
                <c:pt idx="416">
                  <c:v>355.83000000000004</c:v>
                </c:pt>
                <c:pt idx="417">
                  <c:v>356.9</c:v>
                </c:pt>
                <c:pt idx="418">
                  <c:v>357.78</c:v>
                </c:pt>
                <c:pt idx="419">
                  <c:v>358.75</c:v>
                </c:pt>
                <c:pt idx="420">
                  <c:v>359.35</c:v>
                </c:pt>
                <c:pt idx="421">
                  <c:v>360.28</c:v>
                </c:pt>
                <c:pt idx="422">
                  <c:v>361.4</c:v>
                </c:pt>
                <c:pt idx="423">
                  <c:v>362.68</c:v>
                </c:pt>
                <c:pt idx="424">
                  <c:v>363.44</c:v>
                </c:pt>
                <c:pt idx="425">
                  <c:v>364.56</c:v>
                </c:pt>
                <c:pt idx="426">
                  <c:v>365.83</c:v>
                </c:pt>
                <c:pt idx="427">
                  <c:v>366.9</c:v>
                </c:pt>
                <c:pt idx="428">
                  <c:v>367.86</c:v>
                </c:pt>
                <c:pt idx="429">
                  <c:v>369.21999999999997</c:v>
                </c:pt>
                <c:pt idx="430">
                  <c:v>370.08000000000004</c:v>
                </c:pt>
                <c:pt idx="431">
                  <c:v>370.70000000000005</c:v>
                </c:pt>
                <c:pt idx="432">
                  <c:v>371.59000000000003</c:v>
                </c:pt>
                <c:pt idx="433">
                  <c:v>373.12</c:v>
                </c:pt>
                <c:pt idx="434">
                  <c:v>373.71999999999997</c:v>
                </c:pt>
                <c:pt idx="435">
                  <c:v>374.84000000000003</c:v>
                </c:pt>
                <c:pt idx="436">
                  <c:v>376.17</c:v>
                </c:pt>
                <c:pt idx="437">
                  <c:v>376.95</c:v>
                </c:pt>
                <c:pt idx="438">
                  <c:v>378.02000000000004</c:v>
                </c:pt>
                <c:pt idx="439">
                  <c:v>378.90000000000003</c:v>
                </c:pt>
                <c:pt idx="440">
                  <c:v>380.02000000000004</c:v>
                </c:pt>
                <c:pt idx="441">
                  <c:v>381.3</c:v>
                </c:pt>
                <c:pt idx="442">
                  <c:v>382.37</c:v>
                </c:pt>
                <c:pt idx="443">
                  <c:v>383.49</c:v>
                </c:pt>
                <c:pt idx="444">
                  <c:v>384.97</c:v>
                </c:pt>
                <c:pt idx="445">
                  <c:v>385.75000000000006</c:v>
                </c:pt>
                <c:pt idx="446">
                  <c:v>386.46000000000004</c:v>
                </c:pt>
                <c:pt idx="447">
                  <c:v>387.45</c:v>
                </c:pt>
                <c:pt idx="448">
                  <c:v>388.25000000000006</c:v>
                </c:pt>
                <c:pt idx="449">
                  <c:v>389.32</c:v>
                </c:pt>
                <c:pt idx="450">
                  <c:v>390.02000000000004</c:v>
                </c:pt>
                <c:pt idx="451">
                  <c:v>390.65</c:v>
                </c:pt>
                <c:pt idx="452">
                  <c:v>391.82</c:v>
                </c:pt>
                <c:pt idx="453">
                  <c:v>393.12</c:v>
                </c:pt>
                <c:pt idx="454">
                  <c:v>394.32</c:v>
                </c:pt>
                <c:pt idx="455">
                  <c:v>395.39000000000004</c:v>
                </c:pt>
                <c:pt idx="456">
                  <c:v>396.12</c:v>
                </c:pt>
                <c:pt idx="457">
                  <c:v>396.93</c:v>
                </c:pt>
                <c:pt idx="458">
                  <c:v>397.94</c:v>
                </c:pt>
                <c:pt idx="459">
                  <c:v>398.83000000000004</c:v>
                </c:pt>
                <c:pt idx="460">
                  <c:v>400.31</c:v>
                </c:pt>
                <c:pt idx="461">
                  <c:v>401.48</c:v>
                </c:pt>
                <c:pt idx="462">
                  <c:v>402.26</c:v>
                </c:pt>
                <c:pt idx="463">
                  <c:v>403.44</c:v>
                </c:pt>
                <c:pt idx="464">
                  <c:v>404.37</c:v>
                </c:pt>
                <c:pt idx="465">
                  <c:v>405.39000000000004</c:v>
                </c:pt>
                <c:pt idx="466">
                  <c:v>406.14</c:v>
                </c:pt>
                <c:pt idx="467">
                  <c:v>406.74</c:v>
                </c:pt>
                <c:pt idx="468">
                  <c:v>407.73</c:v>
                </c:pt>
                <c:pt idx="469">
                  <c:v>408.28000000000003</c:v>
                </c:pt>
                <c:pt idx="470">
                  <c:v>409.48</c:v>
                </c:pt>
                <c:pt idx="471">
                  <c:v>410.36</c:v>
                </c:pt>
                <c:pt idx="472">
                  <c:v>411.72</c:v>
                </c:pt>
                <c:pt idx="473">
                  <c:v>412.63</c:v>
                </c:pt>
                <c:pt idx="474">
                  <c:v>413.25</c:v>
                </c:pt>
                <c:pt idx="475">
                  <c:v>414.76</c:v>
                </c:pt>
                <c:pt idx="476">
                  <c:v>415.81</c:v>
                </c:pt>
                <c:pt idx="477">
                  <c:v>416.85</c:v>
                </c:pt>
                <c:pt idx="478">
                  <c:v>417.47</c:v>
                </c:pt>
                <c:pt idx="479">
                  <c:v>418.62</c:v>
                </c:pt>
                <c:pt idx="480">
                  <c:v>419.56</c:v>
                </c:pt>
                <c:pt idx="481">
                  <c:v>420.47</c:v>
                </c:pt>
                <c:pt idx="482">
                  <c:v>421.35</c:v>
                </c:pt>
                <c:pt idx="483">
                  <c:v>422.52</c:v>
                </c:pt>
                <c:pt idx="484">
                  <c:v>423.67</c:v>
                </c:pt>
                <c:pt idx="485">
                  <c:v>424.4</c:v>
                </c:pt>
                <c:pt idx="486">
                  <c:v>425.34</c:v>
                </c:pt>
                <c:pt idx="487">
                  <c:v>426.35</c:v>
                </c:pt>
                <c:pt idx="488">
                  <c:v>427.76000000000005</c:v>
                </c:pt>
                <c:pt idx="489">
                  <c:v>428.46</c:v>
                </c:pt>
                <c:pt idx="490">
                  <c:v>429.58000000000004</c:v>
                </c:pt>
                <c:pt idx="491">
                  <c:v>430.70000000000005</c:v>
                </c:pt>
                <c:pt idx="492">
                  <c:v>431.46000000000004</c:v>
                </c:pt>
                <c:pt idx="493">
                  <c:v>432.32000000000005</c:v>
                </c:pt>
                <c:pt idx="494">
                  <c:v>433.09999999999997</c:v>
                </c:pt>
                <c:pt idx="495">
                  <c:v>434.27</c:v>
                </c:pt>
                <c:pt idx="496">
                  <c:v>434.92</c:v>
                </c:pt>
                <c:pt idx="497">
                  <c:v>436.09000000000003</c:v>
                </c:pt>
                <c:pt idx="498">
                  <c:v>436.95</c:v>
                </c:pt>
                <c:pt idx="499">
                  <c:v>438.25</c:v>
                </c:pt>
                <c:pt idx="500">
                  <c:v>439.45</c:v>
                </c:pt>
                <c:pt idx="501">
                  <c:v>440.18</c:v>
                </c:pt>
                <c:pt idx="502">
                  <c:v>440.73</c:v>
                </c:pt>
                <c:pt idx="503">
                  <c:v>441.82</c:v>
                </c:pt>
                <c:pt idx="504">
                  <c:v>443.07</c:v>
                </c:pt>
                <c:pt idx="505">
                  <c:v>444.22</c:v>
                </c:pt>
                <c:pt idx="506">
                  <c:v>444.97</c:v>
                </c:pt>
                <c:pt idx="507">
                  <c:v>445.88</c:v>
                </c:pt>
                <c:pt idx="508">
                  <c:v>446.90000000000003</c:v>
                </c:pt>
                <c:pt idx="509">
                  <c:v>447.78000000000003</c:v>
                </c:pt>
                <c:pt idx="510">
                  <c:v>449.16</c:v>
                </c:pt>
                <c:pt idx="511">
                  <c:v>449.82</c:v>
                </c:pt>
                <c:pt idx="512">
                  <c:v>450.28000000000003</c:v>
                </c:pt>
                <c:pt idx="513">
                  <c:v>451.59</c:v>
                </c:pt>
                <c:pt idx="514">
                  <c:v>452.76</c:v>
                </c:pt>
                <c:pt idx="515">
                  <c:v>453.36</c:v>
                </c:pt>
                <c:pt idx="516">
                  <c:v>454.37</c:v>
                </c:pt>
                <c:pt idx="517">
                  <c:v>455.36</c:v>
                </c:pt>
                <c:pt idx="518">
                  <c:v>456.35</c:v>
                </c:pt>
                <c:pt idx="519">
                  <c:v>457.55</c:v>
                </c:pt>
                <c:pt idx="520">
                  <c:v>458.38</c:v>
                </c:pt>
                <c:pt idx="521">
                  <c:v>459.43</c:v>
                </c:pt>
                <c:pt idx="522">
                  <c:v>460.18</c:v>
                </c:pt>
                <c:pt idx="523">
                  <c:v>461.46000000000004</c:v>
                </c:pt>
                <c:pt idx="524">
                  <c:v>462.26</c:v>
                </c:pt>
                <c:pt idx="525">
                  <c:v>463.23</c:v>
                </c:pt>
                <c:pt idx="526">
                  <c:v>464.58</c:v>
                </c:pt>
                <c:pt idx="527">
                  <c:v>465.34000000000003</c:v>
                </c:pt>
                <c:pt idx="528">
                  <c:v>466.09000000000003</c:v>
                </c:pt>
                <c:pt idx="529">
                  <c:v>467.06000000000006</c:v>
                </c:pt>
                <c:pt idx="530">
                  <c:v>467.76</c:v>
                </c:pt>
                <c:pt idx="531">
                  <c:v>468.62000000000006</c:v>
                </c:pt>
                <c:pt idx="532">
                  <c:v>469.78999999999996</c:v>
                </c:pt>
                <c:pt idx="533">
                  <c:v>470.90999999999997</c:v>
                </c:pt>
                <c:pt idx="534">
                  <c:v>471.77000000000004</c:v>
                </c:pt>
                <c:pt idx="535">
                  <c:v>472.47</c:v>
                </c:pt>
                <c:pt idx="536">
                  <c:v>473.67</c:v>
                </c:pt>
                <c:pt idx="537">
                  <c:v>474.76</c:v>
                </c:pt>
                <c:pt idx="538">
                  <c:v>475.88000000000005</c:v>
                </c:pt>
                <c:pt idx="539">
                  <c:v>476.85</c:v>
                </c:pt>
                <c:pt idx="540">
                  <c:v>477.47</c:v>
                </c:pt>
                <c:pt idx="541">
                  <c:v>478.64</c:v>
                </c:pt>
                <c:pt idx="542">
                  <c:v>479.79</c:v>
                </c:pt>
                <c:pt idx="543">
                  <c:v>480.6</c:v>
                </c:pt>
                <c:pt idx="544">
                  <c:v>481.48</c:v>
                </c:pt>
                <c:pt idx="545">
                  <c:v>482.78</c:v>
                </c:pt>
                <c:pt idx="546">
                  <c:v>483.8</c:v>
                </c:pt>
                <c:pt idx="547">
                  <c:v>484.95</c:v>
                </c:pt>
                <c:pt idx="548">
                  <c:v>485.70000000000005</c:v>
                </c:pt>
                <c:pt idx="549">
                  <c:v>486.56</c:v>
                </c:pt>
                <c:pt idx="550">
                  <c:v>487.52</c:v>
                </c:pt>
                <c:pt idx="551">
                  <c:v>488.51</c:v>
                </c:pt>
                <c:pt idx="552">
                  <c:v>490.23</c:v>
                </c:pt>
                <c:pt idx="553">
                  <c:v>491.4</c:v>
                </c:pt>
                <c:pt idx="554">
                  <c:v>492.29</c:v>
                </c:pt>
                <c:pt idx="555">
                  <c:v>493.15000000000003</c:v>
                </c:pt>
                <c:pt idx="556">
                  <c:v>494.09000000000003</c:v>
                </c:pt>
                <c:pt idx="557">
                  <c:v>495.34</c:v>
                </c:pt>
                <c:pt idx="558">
                  <c:v>496.40000000000003</c:v>
                </c:pt>
                <c:pt idx="559">
                  <c:v>497.39</c:v>
                </c:pt>
                <c:pt idx="560">
                  <c:v>498.28</c:v>
                </c:pt>
                <c:pt idx="561">
                  <c:v>499.06</c:v>
                </c:pt>
                <c:pt idx="562">
                  <c:v>500.17999999999995</c:v>
                </c:pt>
                <c:pt idx="563">
                  <c:v>501.22</c:v>
                </c:pt>
                <c:pt idx="564">
                  <c:v>502.08</c:v>
                </c:pt>
                <c:pt idx="565">
                  <c:v>503.2</c:v>
                </c:pt>
                <c:pt idx="566">
                  <c:v>504.22</c:v>
                </c:pt>
                <c:pt idx="567">
                  <c:v>505.30999999999995</c:v>
                </c:pt>
                <c:pt idx="568">
                  <c:v>506.03999999999991</c:v>
                </c:pt>
                <c:pt idx="569">
                  <c:v>507.18999999999994</c:v>
                </c:pt>
                <c:pt idx="570">
                  <c:v>508.37999999999994</c:v>
                </c:pt>
                <c:pt idx="571">
                  <c:v>509.69</c:v>
                </c:pt>
                <c:pt idx="572">
                  <c:v>510.7299999999999</c:v>
                </c:pt>
                <c:pt idx="573">
                  <c:v>511.73999999999995</c:v>
                </c:pt>
                <c:pt idx="574">
                  <c:v>512.91</c:v>
                </c:pt>
                <c:pt idx="575">
                  <c:v>514.1099999999999</c:v>
                </c:pt>
                <c:pt idx="576">
                  <c:v>515.07999999999993</c:v>
                </c:pt>
                <c:pt idx="577">
                  <c:v>516.32999999999993</c:v>
                </c:pt>
                <c:pt idx="578">
                  <c:v>517.11</c:v>
                </c:pt>
                <c:pt idx="579">
                  <c:v>518.28</c:v>
                </c:pt>
                <c:pt idx="580">
                  <c:v>519.05999999999995</c:v>
                </c:pt>
                <c:pt idx="581">
                  <c:v>520.3599999999999</c:v>
                </c:pt>
                <c:pt idx="582">
                  <c:v>521.65999999999985</c:v>
                </c:pt>
                <c:pt idx="583">
                  <c:v>523.02</c:v>
                </c:pt>
                <c:pt idx="584">
                  <c:v>523.66999999999996</c:v>
                </c:pt>
                <c:pt idx="585">
                  <c:v>524.53</c:v>
                </c:pt>
                <c:pt idx="586">
                  <c:v>525.69999999999993</c:v>
                </c:pt>
                <c:pt idx="587">
                  <c:v>526.65999999999985</c:v>
                </c:pt>
                <c:pt idx="588">
                  <c:v>527.54999999999995</c:v>
                </c:pt>
                <c:pt idx="589">
                  <c:v>528.3599999999999</c:v>
                </c:pt>
                <c:pt idx="590">
                  <c:v>529.29999999999995</c:v>
                </c:pt>
                <c:pt idx="591">
                  <c:v>530.20999999999992</c:v>
                </c:pt>
                <c:pt idx="592">
                  <c:v>531.42999999999995</c:v>
                </c:pt>
                <c:pt idx="593">
                  <c:v>532.31999999999994</c:v>
                </c:pt>
                <c:pt idx="594">
                  <c:v>532.62999999999988</c:v>
                </c:pt>
                <c:pt idx="595">
                  <c:v>533.4899999999999</c:v>
                </c:pt>
                <c:pt idx="596">
                  <c:v>534.6099999999999</c:v>
                </c:pt>
                <c:pt idx="597">
                  <c:v>535.54999999999995</c:v>
                </c:pt>
                <c:pt idx="598">
                  <c:v>537.13</c:v>
                </c:pt>
                <c:pt idx="599">
                  <c:v>538.02</c:v>
                </c:pt>
                <c:pt idx="600">
                  <c:v>538.72</c:v>
                </c:pt>
                <c:pt idx="601">
                  <c:v>540.13</c:v>
                </c:pt>
                <c:pt idx="602">
                  <c:v>541.21999999999991</c:v>
                </c:pt>
                <c:pt idx="603">
                  <c:v>541.84999999999991</c:v>
                </c:pt>
                <c:pt idx="604">
                  <c:v>543.14999999999986</c:v>
                </c:pt>
                <c:pt idx="605">
                  <c:v>544.57999999999993</c:v>
                </c:pt>
                <c:pt idx="606">
                  <c:v>545.52</c:v>
                </c:pt>
                <c:pt idx="607">
                  <c:v>546.87</c:v>
                </c:pt>
                <c:pt idx="608">
                  <c:v>548.02</c:v>
                </c:pt>
                <c:pt idx="609">
                  <c:v>548.9799999999999</c:v>
                </c:pt>
                <c:pt idx="610">
                  <c:v>550.33999999999992</c:v>
                </c:pt>
                <c:pt idx="611">
                  <c:v>551.11999999999989</c:v>
                </c:pt>
                <c:pt idx="612">
                  <c:v>551.9799999999999</c:v>
                </c:pt>
                <c:pt idx="613">
                  <c:v>552.90999999999985</c:v>
                </c:pt>
                <c:pt idx="614">
                  <c:v>553.87999999999988</c:v>
                </c:pt>
                <c:pt idx="615">
                  <c:v>555.54999999999995</c:v>
                </c:pt>
                <c:pt idx="616">
                  <c:v>556.81999999999994</c:v>
                </c:pt>
                <c:pt idx="617">
                  <c:v>557.36999999999989</c:v>
                </c:pt>
                <c:pt idx="618">
                  <c:v>558.23</c:v>
                </c:pt>
                <c:pt idx="619">
                  <c:v>559.16</c:v>
                </c:pt>
                <c:pt idx="620">
                  <c:v>560.30999999999995</c:v>
                </c:pt>
                <c:pt idx="621">
                  <c:v>561.29999999999995</c:v>
                </c:pt>
                <c:pt idx="622">
                  <c:v>562.18999999999994</c:v>
                </c:pt>
                <c:pt idx="623">
                  <c:v>563.58999999999992</c:v>
                </c:pt>
                <c:pt idx="624">
                  <c:v>564.14</c:v>
                </c:pt>
                <c:pt idx="625">
                  <c:v>564.66</c:v>
                </c:pt>
                <c:pt idx="626">
                  <c:v>565.30999999999995</c:v>
                </c:pt>
                <c:pt idx="627">
                  <c:v>566.7399999999999</c:v>
                </c:pt>
                <c:pt idx="628">
                  <c:v>567.94000000000005</c:v>
                </c:pt>
                <c:pt idx="629">
                  <c:v>568.61999999999989</c:v>
                </c:pt>
                <c:pt idx="630">
                  <c:v>569.57999999999993</c:v>
                </c:pt>
                <c:pt idx="631">
                  <c:v>570.8599999999999</c:v>
                </c:pt>
                <c:pt idx="632">
                  <c:v>571.68999999999994</c:v>
                </c:pt>
                <c:pt idx="633">
                  <c:v>573.12</c:v>
                </c:pt>
                <c:pt idx="634">
                  <c:v>573.9</c:v>
                </c:pt>
                <c:pt idx="635">
                  <c:v>574.82000000000005</c:v>
                </c:pt>
                <c:pt idx="636">
                  <c:v>575.54999999999995</c:v>
                </c:pt>
                <c:pt idx="637">
                  <c:v>576.33000000000004</c:v>
                </c:pt>
                <c:pt idx="638">
                  <c:v>577.31999999999994</c:v>
                </c:pt>
                <c:pt idx="639">
                  <c:v>578.51</c:v>
                </c:pt>
                <c:pt idx="640">
                  <c:v>579.44999999999993</c:v>
                </c:pt>
                <c:pt idx="641">
                  <c:v>580.78</c:v>
                </c:pt>
                <c:pt idx="642">
                  <c:v>581.77</c:v>
                </c:pt>
                <c:pt idx="643">
                  <c:v>582.78</c:v>
                </c:pt>
                <c:pt idx="644">
                  <c:v>584.36999999999989</c:v>
                </c:pt>
                <c:pt idx="645">
                  <c:v>585.67999999999995</c:v>
                </c:pt>
                <c:pt idx="646">
                  <c:v>586.71999999999991</c:v>
                </c:pt>
                <c:pt idx="647">
                  <c:v>587.21</c:v>
                </c:pt>
                <c:pt idx="648">
                  <c:v>588.17999999999995</c:v>
                </c:pt>
                <c:pt idx="649">
                  <c:v>589.43000000000006</c:v>
                </c:pt>
                <c:pt idx="650">
                  <c:v>590.61999999999989</c:v>
                </c:pt>
                <c:pt idx="651">
                  <c:v>591.87</c:v>
                </c:pt>
                <c:pt idx="652">
                  <c:v>593.17999999999995</c:v>
                </c:pt>
                <c:pt idx="653">
                  <c:v>594.1099999999999</c:v>
                </c:pt>
                <c:pt idx="654">
                  <c:v>594.94999999999993</c:v>
                </c:pt>
                <c:pt idx="655">
                  <c:v>595.88</c:v>
                </c:pt>
                <c:pt idx="656">
                  <c:v>596.34999999999991</c:v>
                </c:pt>
                <c:pt idx="657">
                  <c:v>597.34</c:v>
                </c:pt>
                <c:pt idx="658">
                  <c:v>598.43999999999994</c:v>
                </c:pt>
                <c:pt idx="659">
                  <c:v>599.81999999999994</c:v>
                </c:pt>
                <c:pt idx="660">
                  <c:v>600.91</c:v>
                </c:pt>
                <c:pt idx="661">
                  <c:v>602.1099999999999</c:v>
                </c:pt>
                <c:pt idx="662">
                  <c:v>602.73</c:v>
                </c:pt>
                <c:pt idx="663">
                  <c:v>603.79999999999995</c:v>
                </c:pt>
                <c:pt idx="664">
                  <c:v>604.63</c:v>
                </c:pt>
                <c:pt idx="665">
                  <c:v>605.82999999999993</c:v>
                </c:pt>
                <c:pt idx="666">
                  <c:v>606.79999999999995</c:v>
                </c:pt>
                <c:pt idx="667">
                  <c:v>608.12</c:v>
                </c:pt>
                <c:pt idx="668">
                  <c:v>609.44999999999993</c:v>
                </c:pt>
                <c:pt idx="669">
                  <c:v>610.52</c:v>
                </c:pt>
                <c:pt idx="670">
                  <c:v>611.12</c:v>
                </c:pt>
                <c:pt idx="671">
                  <c:v>612.73</c:v>
                </c:pt>
                <c:pt idx="672">
                  <c:v>613.66999999999996</c:v>
                </c:pt>
                <c:pt idx="673">
                  <c:v>614.05999999999995</c:v>
                </c:pt>
                <c:pt idx="674">
                  <c:v>615.20999999999992</c:v>
                </c:pt>
                <c:pt idx="675">
                  <c:v>616.42999999999995</c:v>
                </c:pt>
                <c:pt idx="676">
                  <c:v>617.54999999999995</c:v>
                </c:pt>
                <c:pt idx="677">
                  <c:v>618.43999999999994</c:v>
                </c:pt>
                <c:pt idx="678">
                  <c:v>619.05999999999995</c:v>
                </c:pt>
                <c:pt idx="679">
                  <c:v>619.76</c:v>
                </c:pt>
                <c:pt idx="680">
                  <c:v>621.22</c:v>
                </c:pt>
                <c:pt idx="681">
                  <c:v>622.13</c:v>
                </c:pt>
                <c:pt idx="682">
                  <c:v>623.25</c:v>
                </c:pt>
                <c:pt idx="683">
                  <c:v>624.01</c:v>
                </c:pt>
                <c:pt idx="684">
                  <c:v>624.81999999999994</c:v>
                </c:pt>
                <c:pt idx="685">
                  <c:v>626.12</c:v>
                </c:pt>
                <c:pt idx="686">
                  <c:v>627.13</c:v>
                </c:pt>
                <c:pt idx="687">
                  <c:v>627.9899999999999</c:v>
                </c:pt>
                <c:pt idx="688">
                  <c:v>629.42999999999995</c:v>
                </c:pt>
                <c:pt idx="689">
                  <c:v>630.41</c:v>
                </c:pt>
                <c:pt idx="690">
                  <c:v>631.32999999999993</c:v>
                </c:pt>
                <c:pt idx="691">
                  <c:v>632.47</c:v>
                </c:pt>
                <c:pt idx="692">
                  <c:v>633.49</c:v>
                </c:pt>
                <c:pt idx="693">
                  <c:v>634.66</c:v>
                </c:pt>
                <c:pt idx="694">
                  <c:v>636.01</c:v>
                </c:pt>
                <c:pt idx="695">
                  <c:v>636.68999999999994</c:v>
                </c:pt>
                <c:pt idx="696">
                  <c:v>637.44999999999993</c:v>
                </c:pt>
                <c:pt idx="697">
                  <c:v>637.93999999999994</c:v>
                </c:pt>
                <c:pt idx="698">
                  <c:v>640.04999999999995</c:v>
                </c:pt>
                <c:pt idx="699">
                  <c:v>641.16999999999996</c:v>
                </c:pt>
                <c:pt idx="700">
                  <c:v>641.84999999999991</c:v>
                </c:pt>
                <c:pt idx="701">
                  <c:v>642.76</c:v>
                </c:pt>
                <c:pt idx="702">
                  <c:v>644.01</c:v>
                </c:pt>
                <c:pt idx="703">
                  <c:v>644.4799999999999</c:v>
                </c:pt>
                <c:pt idx="704">
                  <c:v>644.91999999999996</c:v>
                </c:pt>
                <c:pt idx="705">
                  <c:v>646.20000000000005</c:v>
                </c:pt>
                <c:pt idx="706">
                  <c:v>647.18999999999994</c:v>
                </c:pt>
                <c:pt idx="707">
                  <c:v>648.25</c:v>
                </c:pt>
                <c:pt idx="708">
                  <c:v>649.18999999999994</c:v>
                </c:pt>
                <c:pt idx="709">
                  <c:v>650.38999999999987</c:v>
                </c:pt>
                <c:pt idx="710">
                  <c:v>651.50999999999988</c:v>
                </c:pt>
                <c:pt idx="711">
                  <c:v>652.38999999999987</c:v>
                </c:pt>
                <c:pt idx="712">
                  <c:v>653.43999999999994</c:v>
                </c:pt>
                <c:pt idx="713">
                  <c:v>654.70999999999992</c:v>
                </c:pt>
                <c:pt idx="714">
                  <c:v>655.99</c:v>
                </c:pt>
                <c:pt idx="715">
                  <c:v>656.26999999999987</c:v>
                </c:pt>
                <c:pt idx="716">
                  <c:v>657.57999999999993</c:v>
                </c:pt>
                <c:pt idx="717">
                  <c:v>658.45999999999992</c:v>
                </c:pt>
                <c:pt idx="718">
                  <c:v>659.62999999999988</c:v>
                </c:pt>
                <c:pt idx="719">
                  <c:v>660.47</c:v>
                </c:pt>
                <c:pt idx="720">
                  <c:v>661.59</c:v>
                </c:pt>
                <c:pt idx="721">
                  <c:v>662.84</c:v>
                </c:pt>
                <c:pt idx="722">
                  <c:v>663.77</c:v>
                </c:pt>
                <c:pt idx="723">
                  <c:v>664.6099999999999</c:v>
                </c:pt>
                <c:pt idx="724">
                  <c:v>665.7299999999999</c:v>
                </c:pt>
                <c:pt idx="725">
                  <c:v>666.99999999999989</c:v>
                </c:pt>
                <c:pt idx="726">
                  <c:v>668.05</c:v>
                </c:pt>
                <c:pt idx="727">
                  <c:v>668.58999999999992</c:v>
                </c:pt>
                <c:pt idx="728">
                  <c:v>669.79</c:v>
                </c:pt>
                <c:pt idx="729">
                  <c:v>670.87999999999988</c:v>
                </c:pt>
                <c:pt idx="730">
                  <c:v>671.53</c:v>
                </c:pt>
                <c:pt idx="731">
                  <c:v>672.99</c:v>
                </c:pt>
                <c:pt idx="732">
                  <c:v>674.02999999999986</c:v>
                </c:pt>
                <c:pt idx="733">
                  <c:v>674.79</c:v>
                </c:pt>
                <c:pt idx="734">
                  <c:v>675.69999999999993</c:v>
                </c:pt>
                <c:pt idx="735">
                  <c:v>676.93</c:v>
                </c:pt>
                <c:pt idx="736">
                  <c:v>677.70999999999992</c:v>
                </c:pt>
                <c:pt idx="737">
                  <c:v>678.63999999999987</c:v>
                </c:pt>
                <c:pt idx="738">
                  <c:v>679.16</c:v>
                </c:pt>
                <c:pt idx="739">
                  <c:v>680.15</c:v>
                </c:pt>
                <c:pt idx="740">
                  <c:v>681.33</c:v>
                </c:pt>
                <c:pt idx="741">
                  <c:v>682.02999999999986</c:v>
                </c:pt>
                <c:pt idx="742">
                  <c:v>682.90999999999985</c:v>
                </c:pt>
                <c:pt idx="743">
                  <c:v>684.01</c:v>
                </c:pt>
                <c:pt idx="744">
                  <c:v>685.46999999999991</c:v>
                </c:pt>
                <c:pt idx="745">
                  <c:v>686.63999999999987</c:v>
                </c:pt>
                <c:pt idx="746">
                  <c:v>687.36999999999989</c:v>
                </c:pt>
                <c:pt idx="747">
                  <c:v>688.09999999999991</c:v>
                </c:pt>
                <c:pt idx="748">
                  <c:v>689.3</c:v>
                </c:pt>
                <c:pt idx="749">
                  <c:v>689.53</c:v>
                </c:pt>
                <c:pt idx="750">
                  <c:v>691.34999999999991</c:v>
                </c:pt>
                <c:pt idx="751">
                  <c:v>692.39</c:v>
                </c:pt>
                <c:pt idx="752">
                  <c:v>693.31</c:v>
                </c:pt>
                <c:pt idx="753">
                  <c:v>694.06000000000006</c:v>
                </c:pt>
                <c:pt idx="754">
                  <c:v>695.21</c:v>
                </c:pt>
                <c:pt idx="755">
                  <c:v>695.99</c:v>
                </c:pt>
                <c:pt idx="756">
                  <c:v>696.8</c:v>
                </c:pt>
                <c:pt idx="757">
                  <c:v>697.6</c:v>
                </c:pt>
                <c:pt idx="758">
                  <c:v>698.56999999999994</c:v>
                </c:pt>
                <c:pt idx="759">
                  <c:v>699.82</c:v>
                </c:pt>
                <c:pt idx="760">
                  <c:v>700.4899999999999</c:v>
                </c:pt>
                <c:pt idx="761">
                  <c:v>701.06999999999994</c:v>
                </c:pt>
                <c:pt idx="762">
                  <c:v>702.78</c:v>
                </c:pt>
                <c:pt idx="763">
                  <c:v>703.93</c:v>
                </c:pt>
                <c:pt idx="764">
                  <c:v>704.57999999999993</c:v>
                </c:pt>
                <c:pt idx="765">
                  <c:v>705.65</c:v>
                </c:pt>
                <c:pt idx="766">
                  <c:v>706.48</c:v>
                </c:pt>
                <c:pt idx="767">
                  <c:v>707.46999999999991</c:v>
                </c:pt>
                <c:pt idx="768">
                  <c:v>708.32999999999993</c:v>
                </c:pt>
                <c:pt idx="769">
                  <c:v>709.34999999999991</c:v>
                </c:pt>
                <c:pt idx="770">
                  <c:v>710.27999999999986</c:v>
                </c:pt>
                <c:pt idx="771">
                  <c:v>711.27</c:v>
                </c:pt>
                <c:pt idx="772">
                  <c:v>712.03</c:v>
                </c:pt>
                <c:pt idx="773">
                  <c:v>712.81</c:v>
                </c:pt>
                <c:pt idx="774">
                  <c:v>713.7</c:v>
                </c:pt>
                <c:pt idx="775">
                  <c:v>714.76</c:v>
                </c:pt>
                <c:pt idx="776">
                  <c:v>715.75</c:v>
                </c:pt>
                <c:pt idx="777">
                  <c:v>716.93</c:v>
                </c:pt>
                <c:pt idx="778">
                  <c:v>717.93999999999994</c:v>
                </c:pt>
                <c:pt idx="779">
                  <c:v>719.53</c:v>
                </c:pt>
                <c:pt idx="780">
                  <c:v>720.52</c:v>
                </c:pt>
                <c:pt idx="781">
                  <c:v>721.37999999999988</c:v>
                </c:pt>
                <c:pt idx="782">
                  <c:v>722.31999999999994</c:v>
                </c:pt>
                <c:pt idx="783">
                  <c:v>723.28</c:v>
                </c:pt>
                <c:pt idx="784">
                  <c:v>724.31999999999994</c:v>
                </c:pt>
                <c:pt idx="785">
                  <c:v>725.43999999999994</c:v>
                </c:pt>
                <c:pt idx="786">
                  <c:v>726.04</c:v>
                </c:pt>
                <c:pt idx="787">
                  <c:v>726.81999999999994</c:v>
                </c:pt>
                <c:pt idx="788">
                  <c:v>728.1</c:v>
                </c:pt>
                <c:pt idx="789">
                  <c:v>728.9</c:v>
                </c:pt>
                <c:pt idx="790">
                  <c:v>729.63</c:v>
                </c:pt>
                <c:pt idx="791">
                  <c:v>731.3</c:v>
                </c:pt>
                <c:pt idx="792">
                  <c:v>732.68</c:v>
                </c:pt>
                <c:pt idx="793">
                  <c:v>734.01</c:v>
                </c:pt>
                <c:pt idx="794">
                  <c:v>735.2299999999999</c:v>
                </c:pt>
                <c:pt idx="795">
                  <c:v>735.88</c:v>
                </c:pt>
                <c:pt idx="796">
                  <c:v>736.8</c:v>
                </c:pt>
                <c:pt idx="797">
                  <c:v>737.57999999999993</c:v>
                </c:pt>
                <c:pt idx="798">
                  <c:v>738.61999999999989</c:v>
                </c:pt>
                <c:pt idx="799">
                  <c:v>739.37</c:v>
                </c:pt>
                <c:pt idx="800">
                  <c:v>740.81</c:v>
                </c:pt>
                <c:pt idx="801">
                  <c:v>741.98</c:v>
                </c:pt>
                <c:pt idx="802">
                  <c:v>742.73</c:v>
                </c:pt>
                <c:pt idx="803">
                  <c:v>743.93</c:v>
                </c:pt>
                <c:pt idx="804">
                  <c:v>744.66</c:v>
                </c:pt>
                <c:pt idx="805">
                  <c:v>745.59999999999991</c:v>
                </c:pt>
                <c:pt idx="806">
                  <c:v>746.45999999999992</c:v>
                </c:pt>
                <c:pt idx="807">
                  <c:v>747.39</c:v>
                </c:pt>
                <c:pt idx="808">
                  <c:v>748.51</c:v>
                </c:pt>
                <c:pt idx="809">
                  <c:v>750.1</c:v>
                </c:pt>
                <c:pt idx="810">
                  <c:v>750.93999999999994</c:v>
                </c:pt>
                <c:pt idx="811">
                  <c:v>752.1099999999999</c:v>
                </c:pt>
                <c:pt idx="812">
                  <c:v>752.9899999999999</c:v>
                </c:pt>
                <c:pt idx="813">
                  <c:v>754.13999999999987</c:v>
                </c:pt>
                <c:pt idx="814">
                  <c:v>755.41</c:v>
                </c:pt>
                <c:pt idx="815">
                  <c:v>756.68999999999994</c:v>
                </c:pt>
                <c:pt idx="816">
                  <c:v>757.42</c:v>
                </c:pt>
                <c:pt idx="817">
                  <c:v>758.49</c:v>
                </c:pt>
                <c:pt idx="818">
                  <c:v>759.5</c:v>
                </c:pt>
                <c:pt idx="819">
                  <c:v>760.88</c:v>
                </c:pt>
                <c:pt idx="820">
                  <c:v>761.77</c:v>
                </c:pt>
                <c:pt idx="821">
                  <c:v>762.55</c:v>
                </c:pt>
                <c:pt idx="822">
                  <c:v>763.06999999999994</c:v>
                </c:pt>
                <c:pt idx="823">
                  <c:v>764.27</c:v>
                </c:pt>
                <c:pt idx="824">
                  <c:v>765.05</c:v>
                </c:pt>
                <c:pt idx="825">
                  <c:v>766.2</c:v>
                </c:pt>
                <c:pt idx="826">
                  <c:v>767.11</c:v>
                </c:pt>
                <c:pt idx="827">
                  <c:v>768.2</c:v>
                </c:pt>
                <c:pt idx="828">
                  <c:v>769.6099999999999</c:v>
                </c:pt>
                <c:pt idx="829">
                  <c:v>770.31</c:v>
                </c:pt>
                <c:pt idx="830">
                  <c:v>771.74</c:v>
                </c:pt>
                <c:pt idx="831">
                  <c:v>772.86</c:v>
                </c:pt>
                <c:pt idx="832">
                  <c:v>773.67</c:v>
                </c:pt>
                <c:pt idx="833">
                  <c:v>774.76</c:v>
                </c:pt>
                <c:pt idx="834">
                  <c:v>775.59999999999991</c:v>
                </c:pt>
                <c:pt idx="835">
                  <c:v>776.38</c:v>
                </c:pt>
                <c:pt idx="836">
                  <c:v>777.32</c:v>
                </c:pt>
                <c:pt idx="837">
                  <c:v>778.15</c:v>
                </c:pt>
                <c:pt idx="838">
                  <c:v>779.35</c:v>
                </c:pt>
                <c:pt idx="839">
                  <c:v>780.28</c:v>
                </c:pt>
                <c:pt idx="840">
                  <c:v>781.35</c:v>
                </c:pt>
                <c:pt idx="841">
                  <c:v>782.81000000000006</c:v>
                </c:pt>
                <c:pt idx="842">
                  <c:v>783.82999999999993</c:v>
                </c:pt>
                <c:pt idx="843">
                  <c:v>784.43</c:v>
                </c:pt>
                <c:pt idx="844">
                  <c:v>785.47</c:v>
                </c:pt>
                <c:pt idx="845">
                  <c:v>786.43</c:v>
                </c:pt>
                <c:pt idx="846">
                  <c:v>787.55</c:v>
                </c:pt>
                <c:pt idx="847">
                  <c:v>789.11</c:v>
                </c:pt>
                <c:pt idx="848">
                  <c:v>789.69</c:v>
                </c:pt>
                <c:pt idx="849">
                  <c:v>790.65</c:v>
                </c:pt>
                <c:pt idx="850">
                  <c:v>792.11</c:v>
                </c:pt>
                <c:pt idx="851">
                  <c:v>793.06999999999994</c:v>
                </c:pt>
                <c:pt idx="852">
                  <c:v>793.87999999999988</c:v>
                </c:pt>
                <c:pt idx="853">
                  <c:v>795.08</c:v>
                </c:pt>
                <c:pt idx="854">
                  <c:v>796.21999999999991</c:v>
                </c:pt>
                <c:pt idx="855">
                  <c:v>797.18999999999994</c:v>
                </c:pt>
                <c:pt idx="856">
                  <c:v>798.18</c:v>
                </c:pt>
                <c:pt idx="857">
                  <c:v>799.14</c:v>
                </c:pt>
                <c:pt idx="858">
                  <c:v>800.52</c:v>
                </c:pt>
                <c:pt idx="859">
                  <c:v>801.3</c:v>
                </c:pt>
                <c:pt idx="860">
                  <c:v>802.24</c:v>
                </c:pt>
                <c:pt idx="861">
                  <c:v>803.23</c:v>
                </c:pt>
                <c:pt idx="862">
                  <c:v>804.66</c:v>
                </c:pt>
                <c:pt idx="863">
                  <c:v>805.57</c:v>
                </c:pt>
                <c:pt idx="864">
                  <c:v>806.48</c:v>
                </c:pt>
                <c:pt idx="865">
                  <c:v>807.5</c:v>
                </c:pt>
                <c:pt idx="866">
                  <c:v>808.38</c:v>
                </c:pt>
                <c:pt idx="867">
                  <c:v>809.21999999999991</c:v>
                </c:pt>
                <c:pt idx="868">
                  <c:v>810.69999999999993</c:v>
                </c:pt>
                <c:pt idx="869">
                  <c:v>811.6099999999999</c:v>
                </c:pt>
                <c:pt idx="870">
                  <c:v>812.21</c:v>
                </c:pt>
                <c:pt idx="871">
                  <c:v>812.8599999999999</c:v>
                </c:pt>
                <c:pt idx="872">
                  <c:v>813.8</c:v>
                </c:pt>
                <c:pt idx="873">
                  <c:v>815.15</c:v>
                </c:pt>
                <c:pt idx="874">
                  <c:v>815.68</c:v>
                </c:pt>
                <c:pt idx="875">
                  <c:v>817.06000000000006</c:v>
                </c:pt>
                <c:pt idx="876">
                  <c:v>818.24999999999989</c:v>
                </c:pt>
                <c:pt idx="877">
                  <c:v>818.82999999999993</c:v>
                </c:pt>
                <c:pt idx="878">
                  <c:v>819.7399999999999</c:v>
                </c:pt>
                <c:pt idx="879">
                  <c:v>820.69999999999993</c:v>
                </c:pt>
                <c:pt idx="880">
                  <c:v>822</c:v>
                </c:pt>
                <c:pt idx="881">
                  <c:v>822.65</c:v>
                </c:pt>
                <c:pt idx="882">
                  <c:v>823.88</c:v>
                </c:pt>
                <c:pt idx="883">
                  <c:v>824.57999999999993</c:v>
                </c:pt>
                <c:pt idx="884">
                  <c:v>825.55</c:v>
                </c:pt>
                <c:pt idx="885">
                  <c:v>826.3</c:v>
                </c:pt>
                <c:pt idx="886">
                  <c:v>827.63</c:v>
                </c:pt>
                <c:pt idx="887">
                  <c:v>828.38</c:v>
                </c:pt>
                <c:pt idx="888">
                  <c:v>829.1099999999999</c:v>
                </c:pt>
                <c:pt idx="889">
                  <c:v>830.15</c:v>
                </c:pt>
                <c:pt idx="890">
                  <c:v>831.00999999999988</c:v>
                </c:pt>
                <c:pt idx="891">
                  <c:v>832.1099999999999</c:v>
                </c:pt>
                <c:pt idx="892">
                  <c:v>832.76</c:v>
                </c:pt>
                <c:pt idx="893">
                  <c:v>834.14</c:v>
                </c:pt>
                <c:pt idx="894">
                  <c:v>834.83999999999992</c:v>
                </c:pt>
                <c:pt idx="895">
                  <c:v>835.78</c:v>
                </c:pt>
                <c:pt idx="896">
                  <c:v>836.8</c:v>
                </c:pt>
                <c:pt idx="897">
                  <c:v>838.43999999999994</c:v>
                </c:pt>
                <c:pt idx="898">
                  <c:v>839.43000000000006</c:v>
                </c:pt>
                <c:pt idx="899">
                  <c:v>840.34</c:v>
                </c:pt>
                <c:pt idx="900">
                  <c:v>841.24999999999989</c:v>
                </c:pt>
                <c:pt idx="901">
                  <c:v>842.93999999999994</c:v>
                </c:pt>
                <c:pt idx="902">
                  <c:v>843.88</c:v>
                </c:pt>
                <c:pt idx="903">
                  <c:v>844.83999999999992</c:v>
                </c:pt>
                <c:pt idx="904">
                  <c:v>845.34</c:v>
                </c:pt>
                <c:pt idx="905">
                  <c:v>846.06999999999994</c:v>
                </c:pt>
                <c:pt idx="906">
                  <c:v>847.20999999999992</c:v>
                </c:pt>
                <c:pt idx="907">
                  <c:v>848.36</c:v>
                </c:pt>
                <c:pt idx="908">
                  <c:v>849.4799999999999</c:v>
                </c:pt>
                <c:pt idx="909">
                  <c:v>850.25999999999988</c:v>
                </c:pt>
                <c:pt idx="910">
                  <c:v>851.12</c:v>
                </c:pt>
                <c:pt idx="911">
                  <c:v>851.64</c:v>
                </c:pt>
                <c:pt idx="912">
                  <c:v>853.07</c:v>
                </c:pt>
                <c:pt idx="913">
                  <c:v>854.66</c:v>
                </c:pt>
                <c:pt idx="914">
                  <c:v>855.68</c:v>
                </c:pt>
                <c:pt idx="915">
                  <c:v>856.66</c:v>
                </c:pt>
                <c:pt idx="916">
                  <c:v>857.59999999999991</c:v>
                </c:pt>
                <c:pt idx="917">
                  <c:v>858.41</c:v>
                </c:pt>
                <c:pt idx="918">
                  <c:v>859.34999999999991</c:v>
                </c:pt>
                <c:pt idx="919">
                  <c:v>860.74999999999989</c:v>
                </c:pt>
                <c:pt idx="920">
                  <c:v>861.64</c:v>
                </c:pt>
                <c:pt idx="921">
                  <c:v>862.68</c:v>
                </c:pt>
                <c:pt idx="922">
                  <c:v>863.64</c:v>
                </c:pt>
                <c:pt idx="923">
                  <c:v>864.68999999999994</c:v>
                </c:pt>
                <c:pt idx="924">
                  <c:v>865.13</c:v>
                </c:pt>
                <c:pt idx="925">
                  <c:v>866.51</c:v>
                </c:pt>
                <c:pt idx="926">
                  <c:v>867.34</c:v>
                </c:pt>
                <c:pt idx="927">
                  <c:v>868.51</c:v>
                </c:pt>
                <c:pt idx="928">
                  <c:v>869.44999999999993</c:v>
                </c:pt>
                <c:pt idx="929">
                  <c:v>870.68000000000006</c:v>
                </c:pt>
                <c:pt idx="930">
                  <c:v>872.06</c:v>
                </c:pt>
                <c:pt idx="931">
                  <c:v>873.15</c:v>
                </c:pt>
                <c:pt idx="932">
                  <c:v>873.8</c:v>
                </c:pt>
                <c:pt idx="933">
                  <c:v>874.66</c:v>
                </c:pt>
                <c:pt idx="934">
                  <c:v>875.73</c:v>
                </c:pt>
                <c:pt idx="935">
                  <c:v>876.12</c:v>
                </c:pt>
                <c:pt idx="936">
                  <c:v>877.20999999999992</c:v>
                </c:pt>
                <c:pt idx="937">
                  <c:v>878.3599999999999</c:v>
                </c:pt>
                <c:pt idx="938">
                  <c:v>879.68999999999994</c:v>
                </c:pt>
                <c:pt idx="939">
                  <c:v>880.34</c:v>
                </c:pt>
                <c:pt idx="940">
                  <c:v>881.25</c:v>
                </c:pt>
                <c:pt idx="941">
                  <c:v>881.98</c:v>
                </c:pt>
                <c:pt idx="942">
                  <c:v>882.91</c:v>
                </c:pt>
                <c:pt idx="943">
                  <c:v>883.49</c:v>
                </c:pt>
                <c:pt idx="944">
                  <c:v>884.62999999999988</c:v>
                </c:pt>
                <c:pt idx="945">
                  <c:v>885.83</c:v>
                </c:pt>
                <c:pt idx="946">
                  <c:v>886.61</c:v>
                </c:pt>
                <c:pt idx="947">
                  <c:v>887.52</c:v>
                </c:pt>
                <c:pt idx="948">
                  <c:v>888.69999999999993</c:v>
                </c:pt>
                <c:pt idx="949">
                  <c:v>889.79</c:v>
                </c:pt>
                <c:pt idx="950">
                  <c:v>890.68</c:v>
                </c:pt>
                <c:pt idx="951">
                  <c:v>891.66</c:v>
                </c:pt>
                <c:pt idx="952">
                  <c:v>892.91</c:v>
                </c:pt>
                <c:pt idx="953">
                  <c:v>894.16</c:v>
                </c:pt>
                <c:pt idx="954">
                  <c:v>894.53</c:v>
                </c:pt>
                <c:pt idx="955">
                  <c:v>895.43999999999994</c:v>
                </c:pt>
                <c:pt idx="956">
                  <c:v>896.84999999999991</c:v>
                </c:pt>
                <c:pt idx="957">
                  <c:v>897.68</c:v>
                </c:pt>
                <c:pt idx="958">
                  <c:v>898.74999999999989</c:v>
                </c:pt>
                <c:pt idx="959">
                  <c:v>899.89</c:v>
                </c:pt>
                <c:pt idx="960">
                  <c:v>900.7299999999999</c:v>
                </c:pt>
                <c:pt idx="961">
                  <c:v>901.25</c:v>
                </c:pt>
                <c:pt idx="962">
                  <c:v>901.81999999999994</c:v>
                </c:pt>
                <c:pt idx="963">
                  <c:v>902.84</c:v>
                </c:pt>
                <c:pt idx="964">
                  <c:v>904.26999999999987</c:v>
                </c:pt>
                <c:pt idx="965">
                  <c:v>905.7299999999999</c:v>
                </c:pt>
                <c:pt idx="966">
                  <c:v>906.72</c:v>
                </c:pt>
                <c:pt idx="967">
                  <c:v>907.44999999999993</c:v>
                </c:pt>
                <c:pt idx="968">
                  <c:v>908.38</c:v>
                </c:pt>
                <c:pt idx="969">
                  <c:v>909.37</c:v>
                </c:pt>
                <c:pt idx="970">
                  <c:v>910.05</c:v>
                </c:pt>
                <c:pt idx="971">
                  <c:v>910.91</c:v>
                </c:pt>
                <c:pt idx="972">
                  <c:v>911.81999999999994</c:v>
                </c:pt>
                <c:pt idx="973">
                  <c:v>913.14999999999986</c:v>
                </c:pt>
                <c:pt idx="974">
                  <c:v>913.9799999999999</c:v>
                </c:pt>
                <c:pt idx="975">
                  <c:v>914.69</c:v>
                </c:pt>
                <c:pt idx="976">
                  <c:v>915.62</c:v>
                </c:pt>
                <c:pt idx="977">
                  <c:v>916.99999999999989</c:v>
                </c:pt>
                <c:pt idx="978">
                  <c:v>918.14999999999986</c:v>
                </c:pt>
                <c:pt idx="979">
                  <c:v>919.3</c:v>
                </c:pt>
                <c:pt idx="980">
                  <c:v>920.13</c:v>
                </c:pt>
                <c:pt idx="981">
                  <c:v>920.57</c:v>
                </c:pt>
                <c:pt idx="982">
                  <c:v>922.18999999999994</c:v>
                </c:pt>
                <c:pt idx="983">
                  <c:v>923.14999999999986</c:v>
                </c:pt>
                <c:pt idx="984">
                  <c:v>924.02999999999986</c:v>
                </c:pt>
                <c:pt idx="985">
                  <c:v>924.87</c:v>
                </c:pt>
                <c:pt idx="986">
                  <c:v>925.7299999999999</c:v>
                </c:pt>
                <c:pt idx="987">
                  <c:v>926.45999999999992</c:v>
                </c:pt>
                <c:pt idx="988">
                  <c:v>927.42</c:v>
                </c:pt>
                <c:pt idx="989">
                  <c:v>928.67</c:v>
                </c:pt>
                <c:pt idx="990">
                  <c:v>929.94999999999993</c:v>
                </c:pt>
                <c:pt idx="991">
                  <c:v>931.04</c:v>
                </c:pt>
                <c:pt idx="992">
                  <c:v>931.87</c:v>
                </c:pt>
                <c:pt idx="993">
                  <c:v>932.45</c:v>
                </c:pt>
                <c:pt idx="994">
                  <c:v>933.67</c:v>
                </c:pt>
                <c:pt idx="995">
                  <c:v>934.4</c:v>
                </c:pt>
                <c:pt idx="996">
                  <c:v>935.4899999999999</c:v>
                </c:pt>
                <c:pt idx="997">
                  <c:v>936.19999999999993</c:v>
                </c:pt>
                <c:pt idx="998">
                  <c:v>937.18999999999994</c:v>
                </c:pt>
                <c:pt idx="999">
                  <c:v>937.89</c:v>
                </c:pt>
                <c:pt idx="1000">
                  <c:v>938.95999999999992</c:v>
                </c:pt>
                <c:pt idx="1001">
                  <c:v>939.53</c:v>
                </c:pt>
                <c:pt idx="1002">
                  <c:v>940.41</c:v>
                </c:pt>
                <c:pt idx="1003">
                  <c:v>941.45999999999992</c:v>
                </c:pt>
                <c:pt idx="1004">
                  <c:v>942.33999999999992</c:v>
                </c:pt>
                <c:pt idx="1005">
                  <c:v>943.31</c:v>
                </c:pt>
                <c:pt idx="1006">
                  <c:v>944.48</c:v>
                </c:pt>
                <c:pt idx="1007">
                  <c:v>945.81</c:v>
                </c:pt>
                <c:pt idx="1008">
                  <c:v>946.77</c:v>
                </c:pt>
                <c:pt idx="1009">
                  <c:v>947.51999999999987</c:v>
                </c:pt>
                <c:pt idx="1010">
                  <c:v>948.56999999999994</c:v>
                </c:pt>
                <c:pt idx="1011">
                  <c:v>949.88999999999987</c:v>
                </c:pt>
                <c:pt idx="1012">
                  <c:v>950.7</c:v>
                </c:pt>
                <c:pt idx="1013">
                  <c:v>951.51</c:v>
                </c:pt>
                <c:pt idx="1014">
                  <c:v>953.02</c:v>
                </c:pt>
                <c:pt idx="1015">
                  <c:v>953.64</c:v>
                </c:pt>
                <c:pt idx="1016">
                  <c:v>954.61</c:v>
                </c:pt>
                <c:pt idx="1017">
                  <c:v>955.78</c:v>
                </c:pt>
                <c:pt idx="1018">
                  <c:v>956.71999999999991</c:v>
                </c:pt>
                <c:pt idx="1019">
                  <c:v>957.6</c:v>
                </c:pt>
                <c:pt idx="1020">
                  <c:v>958.36</c:v>
                </c:pt>
                <c:pt idx="1021">
                  <c:v>959.39999999999986</c:v>
                </c:pt>
                <c:pt idx="1022">
                  <c:v>960.21</c:v>
                </c:pt>
                <c:pt idx="1023">
                  <c:v>961.12</c:v>
                </c:pt>
                <c:pt idx="1024">
                  <c:v>962.29</c:v>
                </c:pt>
                <c:pt idx="1025">
                  <c:v>963.93</c:v>
                </c:pt>
                <c:pt idx="1026">
                  <c:v>965.15</c:v>
                </c:pt>
                <c:pt idx="1027">
                  <c:v>966.32999999999993</c:v>
                </c:pt>
                <c:pt idx="1028">
                  <c:v>967</c:v>
                </c:pt>
                <c:pt idx="1029">
                  <c:v>968.61999999999989</c:v>
                </c:pt>
                <c:pt idx="1030">
                  <c:v>970.12999999999988</c:v>
                </c:pt>
                <c:pt idx="1031">
                  <c:v>971.12</c:v>
                </c:pt>
                <c:pt idx="1032">
                  <c:v>971.9</c:v>
                </c:pt>
                <c:pt idx="1033">
                  <c:v>972.78</c:v>
                </c:pt>
                <c:pt idx="1034">
                  <c:v>973.19999999999993</c:v>
                </c:pt>
                <c:pt idx="1035">
                  <c:v>974.3</c:v>
                </c:pt>
                <c:pt idx="1036">
                  <c:v>975.52</c:v>
                </c:pt>
                <c:pt idx="1037">
                  <c:v>976.61</c:v>
                </c:pt>
                <c:pt idx="1038">
                  <c:v>977.81</c:v>
                </c:pt>
                <c:pt idx="1039">
                  <c:v>978.98</c:v>
                </c:pt>
                <c:pt idx="1040">
                  <c:v>979.61</c:v>
                </c:pt>
                <c:pt idx="1041">
                  <c:v>980.49</c:v>
                </c:pt>
                <c:pt idx="1042">
                  <c:v>982.29</c:v>
                </c:pt>
                <c:pt idx="1043">
                  <c:v>983.37999999999988</c:v>
                </c:pt>
                <c:pt idx="1044">
                  <c:v>984.19</c:v>
                </c:pt>
                <c:pt idx="1045">
                  <c:v>984.89</c:v>
                </c:pt>
                <c:pt idx="1046">
                  <c:v>985.69999999999993</c:v>
                </c:pt>
                <c:pt idx="1047">
                  <c:v>986.93</c:v>
                </c:pt>
                <c:pt idx="1048">
                  <c:v>987.93999999999994</c:v>
                </c:pt>
                <c:pt idx="1049">
                  <c:v>988.51</c:v>
                </c:pt>
                <c:pt idx="1050">
                  <c:v>989.44999999999993</c:v>
                </c:pt>
                <c:pt idx="1051">
                  <c:v>989.79</c:v>
                </c:pt>
                <c:pt idx="1052">
                  <c:v>990.56999999999994</c:v>
                </c:pt>
                <c:pt idx="1053">
                  <c:v>992</c:v>
                </c:pt>
                <c:pt idx="1054">
                  <c:v>993.3599999999999</c:v>
                </c:pt>
                <c:pt idx="1055">
                  <c:v>994.52999999999986</c:v>
                </c:pt>
                <c:pt idx="1056">
                  <c:v>995.52</c:v>
                </c:pt>
                <c:pt idx="1057">
                  <c:v>996.45999999999992</c:v>
                </c:pt>
                <c:pt idx="1058">
                  <c:v>997.73</c:v>
                </c:pt>
                <c:pt idx="1059">
                  <c:v>998.74999999999989</c:v>
                </c:pt>
                <c:pt idx="1060">
                  <c:v>999.62999999999988</c:v>
                </c:pt>
                <c:pt idx="1061">
                  <c:v>1000.5999999999999</c:v>
                </c:pt>
                <c:pt idx="1062">
                  <c:v>1001.25</c:v>
                </c:pt>
                <c:pt idx="1063">
                  <c:v>1001.9</c:v>
                </c:pt>
                <c:pt idx="1064">
                  <c:v>1002.81</c:v>
                </c:pt>
                <c:pt idx="1065">
                  <c:v>1003.8000000000001</c:v>
                </c:pt>
                <c:pt idx="1066">
                  <c:v>1005.28</c:v>
                </c:pt>
                <c:pt idx="1067">
                  <c:v>1005.83</c:v>
                </c:pt>
                <c:pt idx="1068">
                  <c:v>1007.1600000000001</c:v>
                </c:pt>
                <c:pt idx="1069">
                  <c:v>1008.6999999999999</c:v>
                </c:pt>
                <c:pt idx="1070">
                  <c:v>1009.6899999999999</c:v>
                </c:pt>
                <c:pt idx="1071">
                  <c:v>1010.7299999999999</c:v>
                </c:pt>
                <c:pt idx="1072">
                  <c:v>1011.09</c:v>
                </c:pt>
                <c:pt idx="1073">
                  <c:v>1012.1899999999999</c:v>
                </c:pt>
                <c:pt idx="1074">
                  <c:v>1013.5399999999998</c:v>
                </c:pt>
                <c:pt idx="1075">
                  <c:v>1014.6899999999998</c:v>
                </c:pt>
                <c:pt idx="1076">
                  <c:v>1015.52</c:v>
                </c:pt>
                <c:pt idx="1077">
                  <c:v>1016.6599999999999</c:v>
                </c:pt>
                <c:pt idx="1078">
                  <c:v>1018.05</c:v>
                </c:pt>
                <c:pt idx="1079">
                  <c:v>1018.9299999999998</c:v>
                </c:pt>
                <c:pt idx="1080">
                  <c:v>1020.0799999999999</c:v>
                </c:pt>
                <c:pt idx="1081">
                  <c:v>1020.8599999999999</c:v>
                </c:pt>
                <c:pt idx="1082">
                  <c:v>1022.0799999999999</c:v>
                </c:pt>
                <c:pt idx="1083">
                  <c:v>1022.99</c:v>
                </c:pt>
                <c:pt idx="1084">
                  <c:v>1023.9</c:v>
                </c:pt>
                <c:pt idx="1085">
                  <c:v>1024.3499999999999</c:v>
                </c:pt>
                <c:pt idx="1086">
                  <c:v>1025.73</c:v>
                </c:pt>
                <c:pt idx="1087">
                  <c:v>1026.33</c:v>
                </c:pt>
                <c:pt idx="1088">
                  <c:v>1027.29</c:v>
                </c:pt>
                <c:pt idx="1089">
                  <c:v>1028.23</c:v>
                </c:pt>
                <c:pt idx="1090">
                  <c:v>1029.3999999999999</c:v>
                </c:pt>
                <c:pt idx="1091">
                  <c:v>1030.4100000000001</c:v>
                </c:pt>
                <c:pt idx="1092">
                  <c:v>1031.1999999999998</c:v>
                </c:pt>
                <c:pt idx="1093">
                  <c:v>1032.5800000000002</c:v>
                </c:pt>
                <c:pt idx="1094">
                  <c:v>1033.6399999999999</c:v>
                </c:pt>
                <c:pt idx="1095">
                  <c:v>1034.6100000000001</c:v>
                </c:pt>
                <c:pt idx="1096">
                  <c:v>1036.1400000000001</c:v>
                </c:pt>
                <c:pt idx="1097">
                  <c:v>1037.03</c:v>
                </c:pt>
                <c:pt idx="1098">
                  <c:v>1037.81</c:v>
                </c:pt>
                <c:pt idx="1099">
                  <c:v>1038.7199999999998</c:v>
                </c:pt>
                <c:pt idx="1100">
                  <c:v>1039.48</c:v>
                </c:pt>
                <c:pt idx="1101">
                  <c:v>1040.52</c:v>
                </c:pt>
                <c:pt idx="1102">
                  <c:v>1041.72</c:v>
                </c:pt>
                <c:pt idx="1103">
                  <c:v>1042.73</c:v>
                </c:pt>
                <c:pt idx="1104">
                  <c:v>1043.93</c:v>
                </c:pt>
                <c:pt idx="1105">
                  <c:v>1044.8699999999999</c:v>
                </c:pt>
                <c:pt idx="1106">
                  <c:v>1046.1199999999999</c:v>
                </c:pt>
                <c:pt idx="1107">
                  <c:v>1047.55</c:v>
                </c:pt>
                <c:pt idx="1108">
                  <c:v>1048.7199999999998</c:v>
                </c:pt>
                <c:pt idx="1109">
                  <c:v>1049.1599999999999</c:v>
                </c:pt>
                <c:pt idx="1110">
                  <c:v>1050.1000000000001</c:v>
                </c:pt>
                <c:pt idx="1111">
                  <c:v>1050.78</c:v>
                </c:pt>
                <c:pt idx="1112">
                  <c:v>1051.9000000000001</c:v>
                </c:pt>
                <c:pt idx="1113">
                  <c:v>1052.94</c:v>
                </c:pt>
                <c:pt idx="1114">
                  <c:v>1053.5899999999999</c:v>
                </c:pt>
                <c:pt idx="1115">
                  <c:v>1055.0199999999998</c:v>
                </c:pt>
                <c:pt idx="1116">
                  <c:v>1056.4000000000001</c:v>
                </c:pt>
                <c:pt idx="1117">
                  <c:v>1057.21</c:v>
                </c:pt>
                <c:pt idx="1118">
                  <c:v>1058.23</c:v>
                </c:pt>
                <c:pt idx="1119">
                  <c:v>1058.8999999999999</c:v>
                </c:pt>
                <c:pt idx="1120">
                  <c:v>1059.48</c:v>
                </c:pt>
                <c:pt idx="1121">
                  <c:v>1060.4099999999999</c:v>
                </c:pt>
                <c:pt idx="1122">
                  <c:v>1061.3999999999999</c:v>
                </c:pt>
                <c:pt idx="1123">
                  <c:v>1062.58</c:v>
                </c:pt>
                <c:pt idx="1124">
                  <c:v>1063.49</c:v>
                </c:pt>
                <c:pt idx="1125">
                  <c:v>1064.1399999999999</c:v>
                </c:pt>
                <c:pt idx="1126">
                  <c:v>1065.68</c:v>
                </c:pt>
                <c:pt idx="1127">
                  <c:v>1066.8499999999999</c:v>
                </c:pt>
                <c:pt idx="1128">
                  <c:v>1067.42</c:v>
                </c:pt>
                <c:pt idx="1129">
                  <c:v>1068.77</c:v>
                </c:pt>
                <c:pt idx="1130">
                  <c:v>1070</c:v>
                </c:pt>
                <c:pt idx="1131">
                  <c:v>1071.27</c:v>
                </c:pt>
                <c:pt idx="1132">
                  <c:v>1072.6299999999999</c:v>
                </c:pt>
                <c:pt idx="1133">
                  <c:v>1073.28</c:v>
                </c:pt>
                <c:pt idx="1134">
                  <c:v>1074.1600000000001</c:v>
                </c:pt>
                <c:pt idx="1135">
                  <c:v>1075</c:v>
                </c:pt>
                <c:pt idx="1136">
                  <c:v>1076.3799999999999</c:v>
                </c:pt>
                <c:pt idx="1137">
                  <c:v>1077.21</c:v>
                </c:pt>
                <c:pt idx="1138">
                  <c:v>1078.1499999999999</c:v>
                </c:pt>
                <c:pt idx="1139">
                  <c:v>1078.8800000000001</c:v>
                </c:pt>
                <c:pt idx="1140">
                  <c:v>1080.05</c:v>
                </c:pt>
                <c:pt idx="1141">
                  <c:v>1080.83</c:v>
                </c:pt>
                <c:pt idx="1142">
                  <c:v>1081.8699999999999</c:v>
                </c:pt>
                <c:pt idx="1143">
                  <c:v>1083.33</c:v>
                </c:pt>
                <c:pt idx="1144">
                  <c:v>1084.2399999999998</c:v>
                </c:pt>
                <c:pt idx="1145">
                  <c:v>1085.3599999999999</c:v>
                </c:pt>
                <c:pt idx="1146">
                  <c:v>1085.96</c:v>
                </c:pt>
                <c:pt idx="1147">
                  <c:v>1086.98</c:v>
                </c:pt>
                <c:pt idx="1148">
                  <c:v>1087.6299999999999</c:v>
                </c:pt>
                <c:pt idx="1149">
                  <c:v>1088.9000000000001</c:v>
                </c:pt>
                <c:pt idx="1150">
                  <c:v>1090.1300000000001</c:v>
                </c:pt>
                <c:pt idx="1151">
                  <c:v>1090.94</c:v>
                </c:pt>
                <c:pt idx="1152">
                  <c:v>1092.1600000000001</c:v>
                </c:pt>
                <c:pt idx="1153">
                  <c:v>1093.0999999999999</c:v>
                </c:pt>
                <c:pt idx="1154">
                  <c:v>1094.1099999999999</c:v>
                </c:pt>
                <c:pt idx="1155">
                  <c:v>1095.3399999999999</c:v>
                </c:pt>
                <c:pt idx="1156">
                  <c:v>1096.4000000000001</c:v>
                </c:pt>
                <c:pt idx="1157">
                  <c:v>1097.24</c:v>
                </c:pt>
                <c:pt idx="1158">
                  <c:v>1098.07</c:v>
                </c:pt>
                <c:pt idx="1159">
                  <c:v>1099.3500000000001</c:v>
                </c:pt>
                <c:pt idx="1160">
                  <c:v>1100.31</c:v>
                </c:pt>
                <c:pt idx="1161">
                  <c:v>1100.8100000000002</c:v>
                </c:pt>
                <c:pt idx="1162">
                  <c:v>1102.1300000000001</c:v>
                </c:pt>
                <c:pt idx="1163">
                  <c:v>1103.31</c:v>
                </c:pt>
                <c:pt idx="1164">
                  <c:v>1104.3699999999999</c:v>
                </c:pt>
                <c:pt idx="1165">
                  <c:v>1105.47</c:v>
                </c:pt>
                <c:pt idx="1166">
                  <c:v>1106.69</c:v>
                </c:pt>
                <c:pt idx="1167">
                  <c:v>1107.4199999999998</c:v>
                </c:pt>
                <c:pt idx="1168">
                  <c:v>1108.3799999999999</c:v>
                </c:pt>
                <c:pt idx="1169">
                  <c:v>1109.32</c:v>
                </c:pt>
                <c:pt idx="1170">
                  <c:v>1110.1799999999998</c:v>
                </c:pt>
                <c:pt idx="1171">
                  <c:v>1111.2199999999998</c:v>
                </c:pt>
                <c:pt idx="1172">
                  <c:v>1112.2399999999998</c:v>
                </c:pt>
                <c:pt idx="1173">
                  <c:v>1113.18</c:v>
                </c:pt>
                <c:pt idx="1174">
                  <c:v>1113.72</c:v>
                </c:pt>
                <c:pt idx="1175">
                  <c:v>1114.4000000000001</c:v>
                </c:pt>
                <c:pt idx="1176">
                  <c:v>1114.9199999999998</c:v>
                </c:pt>
                <c:pt idx="1177">
                  <c:v>1116.01</c:v>
                </c:pt>
                <c:pt idx="1178">
                  <c:v>1117.5199999999998</c:v>
                </c:pt>
                <c:pt idx="1179">
                  <c:v>1118.5700000000002</c:v>
                </c:pt>
                <c:pt idx="1180">
                  <c:v>1119.3999999999999</c:v>
                </c:pt>
                <c:pt idx="1181">
                  <c:v>1120.3399999999999</c:v>
                </c:pt>
                <c:pt idx="1182">
                  <c:v>1121.8999999999999</c:v>
                </c:pt>
                <c:pt idx="1183">
                  <c:v>1123.02</c:v>
                </c:pt>
                <c:pt idx="1184">
                  <c:v>1124.22</c:v>
                </c:pt>
                <c:pt idx="1185">
                  <c:v>1124.82</c:v>
                </c:pt>
                <c:pt idx="1186">
                  <c:v>1125.6500000000001</c:v>
                </c:pt>
                <c:pt idx="1187">
                  <c:v>1126.69</c:v>
                </c:pt>
                <c:pt idx="1188">
                  <c:v>1127.1100000000001</c:v>
                </c:pt>
                <c:pt idx="1189">
                  <c:v>1128.02</c:v>
                </c:pt>
                <c:pt idx="1190">
                  <c:v>1129.3699999999999</c:v>
                </c:pt>
                <c:pt idx="1191">
                  <c:v>1130.81</c:v>
                </c:pt>
                <c:pt idx="1192">
                  <c:v>1131.74</c:v>
                </c:pt>
                <c:pt idx="1193">
                  <c:v>1132.78</c:v>
                </c:pt>
                <c:pt idx="1194">
                  <c:v>1133.6999999999998</c:v>
                </c:pt>
                <c:pt idx="1195">
                  <c:v>1134.53</c:v>
                </c:pt>
                <c:pt idx="1196">
                  <c:v>1135.55</c:v>
                </c:pt>
                <c:pt idx="1197">
                  <c:v>1136.07</c:v>
                </c:pt>
                <c:pt idx="1198">
                  <c:v>1137.58</c:v>
                </c:pt>
                <c:pt idx="1199">
                  <c:v>1138.46</c:v>
                </c:pt>
                <c:pt idx="1200">
                  <c:v>1139.97</c:v>
                </c:pt>
                <c:pt idx="1201">
                  <c:v>1140.75</c:v>
                </c:pt>
                <c:pt idx="1202">
                  <c:v>1141.77</c:v>
                </c:pt>
                <c:pt idx="1203">
                  <c:v>1142.42</c:v>
                </c:pt>
                <c:pt idx="1204">
                  <c:v>1143.1799999999998</c:v>
                </c:pt>
                <c:pt idx="1205">
                  <c:v>1144.1600000000001</c:v>
                </c:pt>
                <c:pt idx="1206">
                  <c:v>1145.6500000000001</c:v>
                </c:pt>
                <c:pt idx="1207">
                  <c:v>1146.3799999999999</c:v>
                </c:pt>
                <c:pt idx="1208">
                  <c:v>1147.52</c:v>
                </c:pt>
                <c:pt idx="1209">
                  <c:v>1148.4099999999999</c:v>
                </c:pt>
                <c:pt idx="1210">
                  <c:v>1149.1599999999999</c:v>
                </c:pt>
                <c:pt idx="1211">
                  <c:v>1150.21</c:v>
                </c:pt>
                <c:pt idx="1212">
                  <c:v>1151.1400000000001</c:v>
                </c:pt>
                <c:pt idx="1213">
                  <c:v>1152.1099999999999</c:v>
                </c:pt>
                <c:pt idx="1214">
                  <c:v>1153.25</c:v>
                </c:pt>
                <c:pt idx="1215">
                  <c:v>1154.53</c:v>
                </c:pt>
                <c:pt idx="1216">
                  <c:v>1155.1299999999999</c:v>
                </c:pt>
                <c:pt idx="1217">
                  <c:v>1156.1399999999999</c:v>
                </c:pt>
                <c:pt idx="1218">
                  <c:v>1157.1599999999999</c:v>
                </c:pt>
                <c:pt idx="1219">
                  <c:v>1158.02</c:v>
                </c:pt>
                <c:pt idx="1220">
                  <c:v>1158.5899999999999</c:v>
                </c:pt>
                <c:pt idx="1221">
                  <c:v>1159.48</c:v>
                </c:pt>
                <c:pt idx="1222">
                  <c:v>1160.4399999999998</c:v>
                </c:pt>
                <c:pt idx="1223">
                  <c:v>1161.95</c:v>
                </c:pt>
                <c:pt idx="1224">
                  <c:v>1163.1499999999999</c:v>
                </c:pt>
                <c:pt idx="1225">
                  <c:v>1163.75</c:v>
                </c:pt>
                <c:pt idx="1226">
                  <c:v>1164.82</c:v>
                </c:pt>
                <c:pt idx="1227">
                  <c:v>1165.78</c:v>
                </c:pt>
                <c:pt idx="1228">
                  <c:v>1166.72</c:v>
                </c:pt>
                <c:pt idx="1229">
                  <c:v>1167.81</c:v>
                </c:pt>
                <c:pt idx="1230">
                  <c:v>1168.98</c:v>
                </c:pt>
                <c:pt idx="1231">
                  <c:v>1169.53</c:v>
                </c:pt>
                <c:pt idx="1232">
                  <c:v>1169.97</c:v>
                </c:pt>
                <c:pt idx="1233">
                  <c:v>1170.6799999999998</c:v>
                </c:pt>
                <c:pt idx="1234">
                  <c:v>1171.6599999999999</c:v>
                </c:pt>
                <c:pt idx="1235">
                  <c:v>1172.8600000000001</c:v>
                </c:pt>
                <c:pt idx="1236">
                  <c:v>1173.44</c:v>
                </c:pt>
                <c:pt idx="1237">
                  <c:v>1174.32</c:v>
                </c:pt>
                <c:pt idx="1238">
                  <c:v>1175.3400000000001</c:v>
                </c:pt>
                <c:pt idx="1239">
                  <c:v>1176.74</c:v>
                </c:pt>
                <c:pt idx="1240">
                  <c:v>1177.47</c:v>
                </c:pt>
                <c:pt idx="1241">
                  <c:v>1178.18</c:v>
                </c:pt>
                <c:pt idx="1242">
                  <c:v>1179.27</c:v>
                </c:pt>
                <c:pt idx="1243">
                  <c:v>1180.68</c:v>
                </c:pt>
                <c:pt idx="1244">
                  <c:v>1181.8999999999999</c:v>
                </c:pt>
                <c:pt idx="1245">
                  <c:v>1182.99</c:v>
                </c:pt>
                <c:pt idx="1246">
                  <c:v>1184.1899999999998</c:v>
                </c:pt>
                <c:pt idx="1247">
                  <c:v>1185.1000000000001</c:v>
                </c:pt>
                <c:pt idx="1248">
                  <c:v>1185.8800000000001</c:v>
                </c:pt>
                <c:pt idx="1249">
                  <c:v>1186.9000000000001</c:v>
                </c:pt>
                <c:pt idx="1250">
                  <c:v>1187.71</c:v>
                </c:pt>
                <c:pt idx="1251">
                  <c:v>1188.6699999999998</c:v>
                </c:pt>
                <c:pt idx="1252">
                  <c:v>1190.05</c:v>
                </c:pt>
                <c:pt idx="1253">
                  <c:v>1190.75</c:v>
                </c:pt>
                <c:pt idx="1254">
                  <c:v>1191.5899999999999</c:v>
                </c:pt>
                <c:pt idx="1255">
                  <c:v>1192.71</c:v>
                </c:pt>
                <c:pt idx="1256">
                  <c:v>1193.7</c:v>
                </c:pt>
                <c:pt idx="1257">
                  <c:v>1194.74</c:v>
                </c:pt>
                <c:pt idx="1258">
                  <c:v>1195.49</c:v>
                </c:pt>
                <c:pt idx="1259">
                  <c:v>1196.5900000000001</c:v>
                </c:pt>
                <c:pt idx="1260">
                  <c:v>1197.58</c:v>
                </c:pt>
                <c:pt idx="1261">
                  <c:v>1198.49</c:v>
                </c:pt>
                <c:pt idx="1262">
                  <c:v>1199.22</c:v>
                </c:pt>
                <c:pt idx="1263">
                  <c:v>1200.4100000000001</c:v>
                </c:pt>
                <c:pt idx="1264">
                  <c:v>1201.74</c:v>
                </c:pt>
                <c:pt idx="1265">
                  <c:v>1202.24</c:v>
                </c:pt>
                <c:pt idx="1266">
                  <c:v>1203.33</c:v>
                </c:pt>
                <c:pt idx="1267">
                  <c:v>1203.98</c:v>
                </c:pt>
                <c:pt idx="1268">
                  <c:v>1205.2099999999998</c:v>
                </c:pt>
                <c:pt idx="1269">
                  <c:v>1205.9599999999998</c:v>
                </c:pt>
                <c:pt idx="1270">
                  <c:v>1206.6099999999999</c:v>
                </c:pt>
                <c:pt idx="1271">
                  <c:v>1207.99</c:v>
                </c:pt>
                <c:pt idx="1272">
                  <c:v>1208.8799999999999</c:v>
                </c:pt>
                <c:pt idx="1273">
                  <c:v>1210.21</c:v>
                </c:pt>
                <c:pt idx="1274">
                  <c:v>1211.0899999999999</c:v>
                </c:pt>
                <c:pt idx="1275">
                  <c:v>1211.8699999999999</c:v>
                </c:pt>
                <c:pt idx="1276">
                  <c:v>1212.55</c:v>
                </c:pt>
                <c:pt idx="1277">
                  <c:v>1214.03</c:v>
                </c:pt>
                <c:pt idx="1278">
                  <c:v>1214.82</c:v>
                </c:pt>
                <c:pt idx="1279">
                  <c:v>1215.73</c:v>
                </c:pt>
                <c:pt idx="1280">
                  <c:v>1217.1600000000001</c:v>
                </c:pt>
                <c:pt idx="1281">
                  <c:v>1218.28</c:v>
                </c:pt>
                <c:pt idx="1282">
                  <c:v>1219.2399999999998</c:v>
                </c:pt>
                <c:pt idx="1283">
                  <c:v>1220.0999999999999</c:v>
                </c:pt>
                <c:pt idx="1284">
                  <c:v>1221.07</c:v>
                </c:pt>
                <c:pt idx="1285">
                  <c:v>1222.3899999999999</c:v>
                </c:pt>
                <c:pt idx="1286">
                  <c:v>1223.8799999999999</c:v>
                </c:pt>
                <c:pt idx="1287">
                  <c:v>1224.7599999999998</c:v>
                </c:pt>
                <c:pt idx="1288">
                  <c:v>1225.9100000000001</c:v>
                </c:pt>
                <c:pt idx="1289">
                  <c:v>1226.69</c:v>
                </c:pt>
                <c:pt idx="1290">
                  <c:v>1227.5</c:v>
                </c:pt>
                <c:pt idx="1291">
                  <c:v>1228.51</c:v>
                </c:pt>
                <c:pt idx="1292">
                  <c:v>1229.56</c:v>
                </c:pt>
                <c:pt idx="1293">
                  <c:v>1230.57</c:v>
                </c:pt>
                <c:pt idx="1294">
                  <c:v>1231.51</c:v>
                </c:pt>
                <c:pt idx="1295">
                  <c:v>1232.3699999999999</c:v>
                </c:pt>
                <c:pt idx="1296">
                  <c:v>1233.31</c:v>
                </c:pt>
                <c:pt idx="1297">
                  <c:v>1234.01</c:v>
                </c:pt>
                <c:pt idx="1298">
                  <c:v>1234.92</c:v>
                </c:pt>
                <c:pt idx="1299">
                  <c:v>1235.6499999999999</c:v>
                </c:pt>
                <c:pt idx="1300">
                  <c:v>1236.6099999999999</c:v>
                </c:pt>
                <c:pt idx="1301">
                  <c:v>1237.8599999999999</c:v>
                </c:pt>
                <c:pt idx="1302">
                  <c:v>1238.33</c:v>
                </c:pt>
                <c:pt idx="1303">
                  <c:v>1239.19</c:v>
                </c:pt>
                <c:pt idx="1304">
                  <c:v>1240.3599999999999</c:v>
                </c:pt>
                <c:pt idx="1305">
                  <c:v>1241.51</c:v>
                </c:pt>
                <c:pt idx="1306">
                  <c:v>1242.7599999999998</c:v>
                </c:pt>
                <c:pt idx="1307">
                  <c:v>1243.46</c:v>
                </c:pt>
                <c:pt idx="1308">
                  <c:v>1244.71</c:v>
                </c:pt>
                <c:pt idx="1309">
                  <c:v>1245.75</c:v>
                </c:pt>
                <c:pt idx="1310">
                  <c:v>1246.48</c:v>
                </c:pt>
                <c:pt idx="1311">
                  <c:v>1247.5</c:v>
                </c:pt>
                <c:pt idx="1312">
                  <c:v>1248.44</c:v>
                </c:pt>
                <c:pt idx="1313">
                  <c:v>1249.27</c:v>
                </c:pt>
                <c:pt idx="1314">
                  <c:v>1250.5999999999999</c:v>
                </c:pt>
                <c:pt idx="1315">
                  <c:v>1251.9000000000001</c:v>
                </c:pt>
                <c:pt idx="1316">
                  <c:v>1252.81</c:v>
                </c:pt>
                <c:pt idx="1317">
                  <c:v>1253.83</c:v>
                </c:pt>
                <c:pt idx="1318">
                  <c:v>1254.92</c:v>
                </c:pt>
                <c:pt idx="1319">
                  <c:v>1255.96</c:v>
                </c:pt>
                <c:pt idx="1320">
                  <c:v>1256.77</c:v>
                </c:pt>
                <c:pt idx="1321">
                  <c:v>1258.1499999999999</c:v>
                </c:pt>
                <c:pt idx="1322">
                  <c:v>1259.01</c:v>
                </c:pt>
                <c:pt idx="1323">
                  <c:v>1259.82</c:v>
                </c:pt>
                <c:pt idx="1324">
                  <c:v>1261.07</c:v>
                </c:pt>
                <c:pt idx="1325">
                  <c:v>1261.6099999999999</c:v>
                </c:pt>
                <c:pt idx="1326">
                  <c:v>1263.0999999999999</c:v>
                </c:pt>
                <c:pt idx="1327">
                  <c:v>1263.49</c:v>
                </c:pt>
                <c:pt idx="1328">
                  <c:v>1264.0899999999999</c:v>
                </c:pt>
                <c:pt idx="1329">
                  <c:v>1265.28</c:v>
                </c:pt>
                <c:pt idx="1330">
                  <c:v>1266.77</c:v>
                </c:pt>
                <c:pt idx="1331">
                  <c:v>1267.78</c:v>
                </c:pt>
                <c:pt idx="1332">
                  <c:v>1268.67</c:v>
                </c:pt>
                <c:pt idx="1333">
                  <c:v>1269.58</c:v>
                </c:pt>
                <c:pt idx="1334">
                  <c:v>1270.5999999999999</c:v>
                </c:pt>
                <c:pt idx="1335">
                  <c:v>1271.6099999999999</c:v>
                </c:pt>
                <c:pt idx="1336">
                  <c:v>1272.4199999999998</c:v>
                </c:pt>
                <c:pt idx="1337">
                  <c:v>1273.57</c:v>
                </c:pt>
                <c:pt idx="1338">
                  <c:v>1274.4499999999998</c:v>
                </c:pt>
                <c:pt idx="1339">
                  <c:v>1275.1299999999999</c:v>
                </c:pt>
                <c:pt idx="1340">
                  <c:v>1275.7</c:v>
                </c:pt>
                <c:pt idx="1341">
                  <c:v>1276.77</c:v>
                </c:pt>
                <c:pt idx="1342">
                  <c:v>1277.81</c:v>
                </c:pt>
                <c:pt idx="1343">
                  <c:v>1278.54</c:v>
                </c:pt>
                <c:pt idx="1344">
                  <c:v>1279.53</c:v>
                </c:pt>
                <c:pt idx="1345">
                  <c:v>1280.8599999999999</c:v>
                </c:pt>
                <c:pt idx="1346">
                  <c:v>1281.93</c:v>
                </c:pt>
                <c:pt idx="1347">
                  <c:v>1282.76</c:v>
                </c:pt>
                <c:pt idx="1348">
                  <c:v>1283.54</c:v>
                </c:pt>
                <c:pt idx="1349">
                  <c:v>1284.56</c:v>
                </c:pt>
                <c:pt idx="1350">
                  <c:v>1285.21</c:v>
                </c:pt>
                <c:pt idx="1351">
                  <c:v>1286.6599999999999</c:v>
                </c:pt>
                <c:pt idx="1352">
                  <c:v>1287.4699999999998</c:v>
                </c:pt>
                <c:pt idx="1353">
                  <c:v>1288.4100000000001</c:v>
                </c:pt>
                <c:pt idx="1354">
                  <c:v>1289.24</c:v>
                </c:pt>
                <c:pt idx="1355">
                  <c:v>1290.02</c:v>
                </c:pt>
                <c:pt idx="1356">
                  <c:v>1290.73</c:v>
                </c:pt>
                <c:pt idx="1357">
                  <c:v>1291.6399999999999</c:v>
                </c:pt>
                <c:pt idx="1358">
                  <c:v>1292.71</c:v>
                </c:pt>
                <c:pt idx="1359">
                  <c:v>1293.33</c:v>
                </c:pt>
                <c:pt idx="1360">
                  <c:v>1294.27</c:v>
                </c:pt>
                <c:pt idx="1361">
                  <c:v>1295.21</c:v>
                </c:pt>
                <c:pt idx="1362">
                  <c:v>1296.22</c:v>
                </c:pt>
                <c:pt idx="1363">
                  <c:v>1297.2599999999998</c:v>
                </c:pt>
                <c:pt idx="1364">
                  <c:v>1298.1199999999999</c:v>
                </c:pt>
                <c:pt idx="1365">
                  <c:v>1298.67</c:v>
                </c:pt>
                <c:pt idx="1366">
                  <c:v>1300.02</c:v>
                </c:pt>
                <c:pt idx="1367">
                  <c:v>1301.01</c:v>
                </c:pt>
                <c:pt idx="1368">
                  <c:v>1301.98</c:v>
                </c:pt>
                <c:pt idx="1369">
                  <c:v>1303.1500000000001</c:v>
                </c:pt>
                <c:pt idx="1370">
                  <c:v>1304.24</c:v>
                </c:pt>
                <c:pt idx="1371">
                  <c:v>1305.4399999999998</c:v>
                </c:pt>
                <c:pt idx="1372">
                  <c:v>1306.3499999999999</c:v>
                </c:pt>
                <c:pt idx="1373">
                  <c:v>1307.06</c:v>
                </c:pt>
                <c:pt idx="1374">
                  <c:v>1308.3599999999999</c:v>
                </c:pt>
                <c:pt idx="1375">
                  <c:v>1309.32</c:v>
                </c:pt>
                <c:pt idx="1376">
                  <c:v>1310.3899999999999</c:v>
                </c:pt>
                <c:pt idx="1377">
                  <c:v>1310.94</c:v>
                </c:pt>
                <c:pt idx="1378">
                  <c:v>1312.11</c:v>
                </c:pt>
                <c:pt idx="1379">
                  <c:v>1313.1</c:v>
                </c:pt>
                <c:pt idx="1380">
                  <c:v>1314.3700000000001</c:v>
                </c:pt>
                <c:pt idx="1381">
                  <c:v>1315.4099999999999</c:v>
                </c:pt>
                <c:pt idx="1382">
                  <c:v>1316.01</c:v>
                </c:pt>
                <c:pt idx="1383">
                  <c:v>1316.6599999999999</c:v>
                </c:pt>
                <c:pt idx="1384">
                  <c:v>1317.47</c:v>
                </c:pt>
                <c:pt idx="1385">
                  <c:v>1318.59</c:v>
                </c:pt>
                <c:pt idx="1386">
                  <c:v>1319.71</c:v>
                </c:pt>
                <c:pt idx="1387">
                  <c:v>1320.73</c:v>
                </c:pt>
                <c:pt idx="1388">
                  <c:v>1321.48</c:v>
                </c:pt>
                <c:pt idx="1389">
                  <c:v>1322.4199999999998</c:v>
                </c:pt>
                <c:pt idx="1390">
                  <c:v>1323.15</c:v>
                </c:pt>
                <c:pt idx="1391">
                  <c:v>1324.6599999999999</c:v>
                </c:pt>
                <c:pt idx="1392">
                  <c:v>1326.01</c:v>
                </c:pt>
                <c:pt idx="1393">
                  <c:v>1327.21</c:v>
                </c:pt>
                <c:pt idx="1394">
                  <c:v>1328.25</c:v>
                </c:pt>
                <c:pt idx="1395">
                  <c:v>1329.09</c:v>
                </c:pt>
                <c:pt idx="1396">
                  <c:v>1329.89</c:v>
                </c:pt>
                <c:pt idx="1397">
                  <c:v>1330.83</c:v>
                </c:pt>
                <c:pt idx="1398">
                  <c:v>1332.19</c:v>
                </c:pt>
                <c:pt idx="1399">
                  <c:v>1333.33</c:v>
                </c:pt>
                <c:pt idx="1400">
                  <c:v>1334.06</c:v>
                </c:pt>
                <c:pt idx="1401">
                  <c:v>1335</c:v>
                </c:pt>
                <c:pt idx="1402">
                  <c:v>1335.6</c:v>
                </c:pt>
                <c:pt idx="1403">
                  <c:v>1336.5099999999998</c:v>
                </c:pt>
                <c:pt idx="1404">
                  <c:v>1337.76</c:v>
                </c:pt>
                <c:pt idx="1405">
                  <c:v>1338.67</c:v>
                </c:pt>
                <c:pt idx="1406">
                  <c:v>1339.45</c:v>
                </c:pt>
                <c:pt idx="1407">
                  <c:v>1340.47</c:v>
                </c:pt>
                <c:pt idx="1408">
                  <c:v>1341.5900000000001</c:v>
                </c:pt>
                <c:pt idx="1409">
                  <c:v>1342.6</c:v>
                </c:pt>
                <c:pt idx="1410">
                  <c:v>1343.8</c:v>
                </c:pt>
                <c:pt idx="1411">
                  <c:v>1344.8700000000001</c:v>
                </c:pt>
                <c:pt idx="1412">
                  <c:v>1345.83</c:v>
                </c:pt>
                <c:pt idx="1413">
                  <c:v>1346.61</c:v>
                </c:pt>
                <c:pt idx="1414">
                  <c:v>1347.34</c:v>
                </c:pt>
                <c:pt idx="1415">
                  <c:v>1348.05</c:v>
                </c:pt>
                <c:pt idx="1416">
                  <c:v>1349.1899999999998</c:v>
                </c:pt>
                <c:pt idx="1417">
                  <c:v>1350.34</c:v>
                </c:pt>
                <c:pt idx="1418">
                  <c:v>1351.3999999999999</c:v>
                </c:pt>
                <c:pt idx="1419">
                  <c:v>1352.32</c:v>
                </c:pt>
                <c:pt idx="1420">
                  <c:v>1352.8899999999999</c:v>
                </c:pt>
                <c:pt idx="1421">
                  <c:v>1353.8</c:v>
                </c:pt>
                <c:pt idx="1422">
                  <c:v>1354.53</c:v>
                </c:pt>
                <c:pt idx="1423">
                  <c:v>1355.8600000000001</c:v>
                </c:pt>
                <c:pt idx="1424">
                  <c:v>1356.53</c:v>
                </c:pt>
                <c:pt idx="1425">
                  <c:v>1357.32</c:v>
                </c:pt>
                <c:pt idx="1426">
                  <c:v>1358.6399999999999</c:v>
                </c:pt>
                <c:pt idx="1427">
                  <c:v>1359.27</c:v>
                </c:pt>
                <c:pt idx="1428">
                  <c:v>1359.95</c:v>
                </c:pt>
                <c:pt idx="1429">
                  <c:v>1361.17</c:v>
                </c:pt>
                <c:pt idx="1430">
                  <c:v>1361.95</c:v>
                </c:pt>
                <c:pt idx="1431">
                  <c:v>1362.63</c:v>
                </c:pt>
                <c:pt idx="1432">
                  <c:v>1363.33</c:v>
                </c:pt>
                <c:pt idx="1433">
                  <c:v>1364.3</c:v>
                </c:pt>
                <c:pt idx="1434">
                  <c:v>1365.68</c:v>
                </c:pt>
                <c:pt idx="1435">
                  <c:v>1367.1599999999999</c:v>
                </c:pt>
                <c:pt idx="1436">
                  <c:v>1367.81</c:v>
                </c:pt>
                <c:pt idx="1437">
                  <c:v>1368.8</c:v>
                </c:pt>
                <c:pt idx="1438">
                  <c:v>1369.89</c:v>
                </c:pt>
                <c:pt idx="1439">
                  <c:v>1370.83</c:v>
                </c:pt>
                <c:pt idx="1440">
                  <c:v>1371.2499999999998</c:v>
                </c:pt>
                <c:pt idx="1441">
                  <c:v>1372.37</c:v>
                </c:pt>
                <c:pt idx="1442">
                  <c:v>1373.44</c:v>
                </c:pt>
                <c:pt idx="1443">
                  <c:v>1374.58</c:v>
                </c:pt>
                <c:pt idx="1444">
                  <c:v>1375.6</c:v>
                </c:pt>
                <c:pt idx="1445">
                  <c:v>1376.01</c:v>
                </c:pt>
                <c:pt idx="1446">
                  <c:v>1376.82</c:v>
                </c:pt>
                <c:pt idx="1447">
                  <c:v>1377.94</c:v>
                </c:pt>
                <c:pt idx="1448">
                  <c:v>1378.85</c:v>
                </c:pt>
                <c:pt idx="1449">
                  <c:v>1379.61</c:v>
                </c:pt>
                <c:pt idx="1450">
                  <c:v>1380.52</c:v>
                </c:pt>
                <c:pt idx="1451">
                  <c:v>1381.98</c:v>
                </c:pt>
                <c:pt idx="1452">
                  <c:v>1382.6000000000001</c:v>
                </c:pt>
                <c:pt idx="1453">
                  <c:v>1383.23</c:v>
                </c:pt>
                <c:pt idx="1454">
                  <c:v>1384.16</c:v>
                </c:pt>
                <c:pt idx="1455">
                  <c:v>1385</c:v>
                </c:pt>
                <c:pt idx="1456">
                  <c:v>1385.78</c:v>
                </c:pt>
                <c:pt idx="1457">
                  <c:v>1387.1100000000001</c:v>
                </c:pt>
                <c:pt idx="1458">
                  <c:v>1388.02</c:v>
                </c:pt>
                <c:pt idx="1459">
                  <c:v>1388.7</c:v>
                </c:pt>
                <c:pt idx="1460">
                  <c:v>1389.61</c:v>
                </c:pt>
                <c:pt idx="1461">
                  <c:v>1390.6000000000001</c:v>
                </c:pt>
                <c:pt idx="1462">
                  <c:v>1391.27</c:v>
                </c:pt>
                <c:pt idx="1463">
                  <c:v>1392.11</c:v>
                </c:pt>
                <c:pt idx="1464">
                  <c:v>1392.99</c:v>
                </c:pt>
                <c:pt idx="1465">
                  <c:v>1393.67</c:v>
                </c:pt>
                <c:pt idx="1466">
                  <c:v>1394.79</c:v>
                </c:pt>
                <c:pt idx="1467">
                  <c:v>1395.94</c:v>
                </c:pt>
                <c:pt idx="1468">
                  <c:v>1397.03</c:v>
                </c:pt>
                <c:pt idx="1469">
                  <c:v>1397.99</c:v>
                </c:pt>
                <c:pt idx="1470">
                  <c:v>1398.83</c:v>
                </c:pt>
                <c:pt idx="1471">
                  <c:v>1399.27</c:v>
                </c:pt>
                <c:pt idx="1472">
                  <c:v>1400.4399999999998</c:v>
                </c:pt>
                <c:pt idx="1473">
                  <c:v>1401.59</c:v>
                </c:pt>
                <c:pt idx="1474">
                  <c:v>1402.42</c:v>
                </c:pt>
                <c:pt idx="1475">
                  <c:v>1403.51</c:v>
                </c:pt>
                <c:pt idx="1476">
                  <c:v>1404.43</c:v>
                </c:pt>
                <c:pt idx="1477">
                  <c:v>1405.3899999999999</c:v>
                </c:pt>
                <c:pt idx="1478">
                  <c:v>1406.33</c:v>
                </c:pt>
                <c:pt idx="1479">
                  <c:v>1407.03</c:v>
                </c:pt>
                <c:pt idx="1480">
                  <c:v>1408.1999999999998</c:v>
                </c:pt>
                <c:pt idx="1481">
                  <c:v>1408.9</c:v>
                </c:pt>
                <c:pt idx="1482">
                  <c:v>1409.74</c:v>
                </c:pt>
                <c:pt idx="1483">
                  <c:v>1410.2599999999998</c:v>
                </c:pt>
                <c:pt idx="1484">
                  <c:v>1411.3</c:v>
                </c:pt>
                <c:pt idx="1485">
                  <c:v>1412.6</c:v>
                </c:pt>
                <c:pt idx="1486">
                  <c:v>1413.54</c:v>
                </c:pt>
                <c:pt idx="1487">
                  <c:v>1414.61</c:v>
                </c:pt>
                <c:pt idx="1488">
                  <c:v>1415.73</c:v>
                </c:pt>
                <c:pt idx="1489">
                  <c:v>1416.87</c:v>
                </c:pt>
                <c:pt idx="1490">
                  <c:v>1417.6499999999999</c:v>
                </c:pt>
                <c:pt idx="1491">
                  <c:v>1418.75</c:v>
                </c:pt>
                <c:pt idx="1492">
                  <c:v>1419.06</c:v>
                </c:pt>
                <c:pt idx="1493">
                  <c:v>1420.02</c:v>
                </c:pt>
                <c:pt idx="1494">
                  <c:v>1421.0700000000002</c:v>
                </c:pt>
                <c:pt idx="1495">
                  <c:v>1421.6599999999999</c:v>
                </c:pt>
                <c:pt idx="1496">
                  <c:v>1422.76</c:v>
                </c:pt>
                <c:pt idx="1497">
                  <c:v>1423.8999999999999</c:v>
                </c:pt>
                <c:pt idx="1498">
                  <c:v>1424.76</c:v>
                </c:pt>
                <c:pt idx="1499">
                  <c:v>1425.55</c:v>
                </c:pt>
                <c:pt idx="1500">
                  <c:v>1426.77</c:v>
                </c:pt>
                <c:pt idx="1501">
                  <c:v>1427.68</c:v>
                </c:pt>
                <c:pt idx="1502">
                  <c:v>1428.6699999999998</c:v>
                </c:pt>
                <c:pt idx="1503">
                  <c:v>1429.71</c:v>
                </c:pt>
                <c:pt idx="1504">
                  <c:v>1430.9099999999999</c:v>
                </c:pt>
                <c:pt idx="1505">
                  <c:v>1431.7199999999998</c:v>
                </c:pt>
                <c:pt idx="1506">
                  <c:v>1432.58</c:v>
                </c:pt>
                <c:pt idx="1507">
                  <c:v>1433.44</c:v>
                </c:pt>
                <c:pt idx="1508">
                  <c:v>1434.6299999999999</c:v>
                </c:pt>
                <c:pt idx="1509">
                  <c:v>1436.01</c:v>
                </c:pt>
                <c:pt idx="1510">
                  <c:v>1437.3400000000001</c:v>
                </c:pt>
                <c:pt idx="1511">
                  <c:v>1438.0199999999998</c:v>
                </c:pt>
                <c:pt idx="1512">
                  <c:v>1438.54</c:v>
                </c:pt>
                <c:pt idx="1513">
                  <c:v>1439.9199999999998</c:v>
                </c:pt>
                <c:pt idx="1514">
                  <c:v>1441.27</c:v>
                </c:pt>
                <c:pt idx="1515">
                  <c:v>1442.45</c:v>
                </c:pt>
                <c:pt idx="1516">
                  <c:v>1442.81</c:v>
                </c:pt>
                <c:pt idx="1517">
                  <c:v>1443.5099999999998</c:v>
                </c:pt>
                <c:pt idx="1518">
                  <c:v>1444.4299999999998</c:v>
                </c:pt>
                <c:pt idx="1519">
                  <c:v>1445.4099999999999</c:v>
                </c:pt>
                <c:pt idx="1520">
                  <c:v>1446.3500000000001</c:v>
                </c:pt>
                <c:pt idx="1521">
                  <c:v>1447.6</c:v>
                </c:pt>
                <c:pt idx="1522">
                  <c:v>1448.8999999999999</c:v>
                </c:pt>
                <c:pt idx="1523">
                  <c:v>1450.1</c:v>
                </c:pt>
                <c:pt idx="1524">
                  <c:v>1451.07</c:v>
                </c:pt>
                <c:pt idx="1525">
                  <c:v>1451.74</c:v>
                </c:pt>
                <c:pt idx="1526">
                  <c:v>1452.89</c:v>
                </c:pt>
                <c:pt idx="1527">
                  <c:v>1453.98</c:v>
                </c:pt>
                <c:pt idx="1528">
                  <c:v>1454.9999999999998</c:v>
                </c:pt>
                <c:pt idx="1529">
                  <c:v>1455.91</c:v>
                </c:pt>
                <c:pt idx="1530">
                  <c:v>1457.16</c:v>
                </c:pt>
                <c:pt idx="1531">
                  <c:v>1458.15</c:v>
                </c:pt>
                <c:pt idx="1532">
                  <c:v>1458.6200000000001</c:v>
                </c:pt>
                <c:pt idx="1533">
                  <c:v>1459.4799999999998</c:v>
                </c:pt>
                <c:pt idx="1534">
                  <c:v>1460.49</c:v>
                </c:pt>
                <c:pt idx="1535">
                  <c:v>1461.12</c:v>
                </c:pt>
                <c:pt idx="1536">
                  <c:v>1462.29</c:v>
                </c:pt>
                <c:pt idx="1537">
                  <c:v>1463.1799999999998</c:v>
                </c:pt>
                <c:pt idx="1538">
                  <c:v>1464.56</c:v>
                </c:pt>
                <c:pt idx="1539">
                  <c:v>1465.34</c:v>
                </c:pt>
                <c:pt idx="1540">
                  <c:v>1466.53</c:v>
                </c:pt>
                <c:pt idx="1541">
                  <c:v>1467.6299999999999</c:v>
                </c:pt>
                <c:pt idx="1542">
                  <c:v>1468.51</c:v>
                </c:pt>
                <c:pt idx="1543">
                  <c:v>1469.3700000000001</c:v>
                </c:pt>
                <c:pt idx="1544">
                  <c:v>1470.47</c:v>
                </c:pt>
                <c:pt idx="1545">
                  <c:v>1471.25</c:v>
                </c:pt>
                <c:pt idx="1546">
                  <c:v>1471.93</c:v>
                </c:pt>
                <c:pt idx="1547">
                  <c:v>1472.58</c:v>
                </c:pt>
                <c:pt idx="1548">
                  <c:v>1473.8799999999999</c:v>
                </c:pt>
                <c:pt idx="1549">
                  <c:v>1475.26</c:v>
                </c:pt>
                <c:pt idx="1550">
                  <c:v>1475.75</c:v>
                </c:pt>
                <c:pt idx="1551">
                  <c:v>1476.59</c:v>
                </c:pt>
                <c:pt idx="1552">
                  <c:v>1477.8899999999999</c:v>
                </c:pt>
                <c:pt idx="1553">
                  <c:v>1479.03</c:v>
                </c:pt>
                <c:pt idx="1554">
                  <c:v>1479.63</c:v>
                </c:pt>
                <c:pt idx="1555">
                  <c:v>1480.36</c:v>
                </c:pt>
                <c:pt idx="1556">
                  <c:v>1481.4</c:v>
                </c:pt>
                <c:pt idx="1557">
                  <c:v>1482.06</c:v>
                </c:pt>
                <c:pt idx="1558">
                  <c:v>1483.28</c:v>
                </c:pt>
                <c:pt idx="1559">
                  <c:v>1483.77</c:v>
                </c:pt>
                <c:pt idx="1560">
                  <c:v>1485.1</c:v>
                </c:pt>
                <c:pt idx="1561">
                  <c:v>1486.6599999999999</c:v>
                </c:pt>
                <c:pt idx="1562">
                  <c:v>1487.58</c:v>
                </c:pt>
                <c:pt idx="1563">
                  <c:v>1488.6200000000001</c:v>
                </c:pt>
                <c:pt idx="1564">
                  <c:v>1489.48</c:v>
                </c:pt>
                <c:pt idx="1565">
                  <c:v>1490.75</c:v>
                </c:pt>
                <c:pt idx="1566">
                  <c:v>1491.53</c:v>
                </c:pt>
                <c:pt idx="1567">
                  <c:v>1492.37</c:v>
                </c:pt>
                <c:pt idx="1568">
                  <c:v>1493.3799999999999</c:v>
                </c:pt>
                <c:pt idx="1569">
                  <c:v>1494.32</c:v>
                </c:pt>
                <c:pt idx="1570">
                  <c:v>1495.81</c:v>
                </c:pt>
                <c:pt idx="1571">
                  <c:v>1496.35</c:v>
                </c:pt>
                <c:pt idx="1572">
                  <c:v>1496.6899999999998</c:v>
                </c:pt>
                <c:pt idx="1573">
                  <c:v>1498.02</c:v>
                </c:pt>
                <c:pt idx="1574">
                  <c:v>1498.6999999999998</c:v>
                </c:pt>
                <c:pt idx="1575">
                  <c:v>1499.32</c:v>
                </c:pt>
                <c:pt idx="1576">
                  <c:v>1500.44</c:v>
                </c:pt>
                <c:pt idx="1577">
                  <c:v>1501.35</c:v>
                </c:pt>
                <c:pt idx="1578">
                  <c:v>1502.7599999999998</c:v>
                </c:pt>
                <c:pt idx="1579">
                  <c:v>1503.75</c:v>
                </c:pt>
                <c:pt idx="1580">
                  <c:v>1504.56</c:v>
                </c:pt>
                <c:pt idx="1581">
                  <c:v>1505.4399999999998</c:v>
                </c:pt>
                <c:pt idx="1582">
                  <c:v>1506.51</c:v>
                </c:pt>
                <c:pt idx="1583">
                  <c:v>1507.7099999999998</c:v>
                </c:pt>
                <c:pt idx="1584">
                  <c:v>1508.4599999999998</c:v>
                </c:pt>
                <c:pt idx="1585">
                  <c:v>1509.48</c:v>
                </c:pt>
                <c:pt idx="1586">
                  <c:v>1510.21</c:v>
                </c:pt>
                <c:pt idx="1587">
                  <c:v>1511.3799999999999</c:v>
                </c:pt>
                <c:pt idx="1588">
                  <c:v>1512</c:v>
                </c:pt>
                <c:pt idx="1589">
                  <c:v>1513.15</c:v>
                </c:pt>
                <c:pt idx="1590">
                  <c:v>1513.9799999999998</c:v>
                </c:pt>
                <c:pt idx="1591">
                  <c:v>1514.76</c:v>
                </c:pt>
                <c:pt idx="1592">
                  <c:v>1515.49</c:v>
                </c:pt>
                <c:pt idx="1593">
                  <c:v>1516.3999999999999</c:v>
                </c:pt>
                <c:pt idx="1594">
                  <c:v>1516.9299999999998</c:v>
                </c:pt>
                <c:pt idx="1595">
                  <c:v>1517.99</c:v>
                </c:pt>
                <c:pt idx="1596">
                  <c:v>1519.37</c:v>
                </c:pt>
                <c:pt idx="1597">
                  <c:v>1520.02</c:v>
                </c:pt>
                <c:pt idx="1598">
                  <c:v>1521.25</c:v>
                </c:pt>
                <c:pt idx="1599">
                  <c:v>1521.66</c:v>
                </c:pt>
                <c:pt idx="1600">
                  <c:v>1522.78</c:v>
                </c:pt>
                <c:pt idx="1601">
                  <c:v>1523.85</c:v>
                </c:pt>
                <c:pt idx="1602">
                  <c:v>1524.92</c:v>
                </c:pt>
                <c:pt idx="1603">
                  <c:v>1525.6799999999998</c:v>
                </c:pt>
                <c:pt idx="1604">
                  <c:v>1526.46</c:v>
                </c:pt>
                <c:pt idx="1605">
                  <c:v>1527.06</c:v>
                </c:pt>
                <c:pt idx="1606">
                  <c:v>1527.99</c:v>
                </c:pt>
                <c:pt idx="1607">
                  <c:v>1529.37</c:v>
                </c:pt>
                <c:pt idx="1608">
                  <c:v>1530.83</c:v>
                </c:pt>
                <c:pt idx="1609">
                  <c:v>1531.72</c:v>
                </c:pt>
                <c:pt idx="1610">
                  <c:v>1532.32</c:v>
                </c:pt>
                <c:pt idx="1611">
                  <c:v>1533.1200000000001</c:v>
                </c:pt>
                <c:pt idx="1612">
                  <c:v>1533.8799999999999</c:v>
                </c:pt>
                <c:pt idx="1613">
                  <c:v>1534.4499999999998</c:v>
                </c:pt>
                <c:pt idx="1614">
                  <c:v>1535.3600000000001</c:v>
                </c:pt>
                <c:pt idx="1615">
                  <c:v>1536.25</c:v>
                </c:pt>
                <c:pt idx="1616">
                  <c:v>1537.34</c:v>
                </c:pt>
                <c:pt idx="1617">
                  <c:v>1538.44</c:v>
                </c:pt>
                <c:pt idx="1618">
                  <c:v>1539.22</c:v>
                </c:pt>
                <c:pt idx="1619">
                  <c:v>1540.3899999999999</c:v>
                </c:pt>
                <c:pt idx="1620">
                  <c:v>1541.25</c:v>
                </c:pt>
                <c:pt idx="1621">
                  <c:v>1542.03</c:v>
                </c:pt>
                <c:pt idx="1622">
                  <c:v>1543.07</c:v>
                </c:pt>
                <c:pt idx="1623">
                  <c:v>1544.01</c:v>
                </c:pt>
                <c:pt idx="1624">
                  <c:v>1544.9199999999998</c:v>
                </c:pt>
                <c:pt idx="1625">
                  <c:v>1545.52</c:v>
                </c:pt>
                <c:pt idx="1626">
                  <c:v>1546.7199999999998</c:v>
                </c:pt>
                <c:pt idx="1627">
                  <c:v>1548.02</c:v>
                </c:pt>
                <c:pt idx="1628">
                  <c:v>1549.19</c:v>
                </c:pt>
                <c:pt idx="1629">
                  <c:v>1550.26</c:v>
                </c:pt>
                <c:pt idx="1630">
                  <c:v>1550.83</c:v>
                </c:pt>
                <c:pt idx="1631">
                  <c:v>1551.77</c:v>
                </c:pt>
                <c:pt idx="1632">
                  <c:v>1552.16</c:v>
                </c:pt>
                <c:pt idx="1633">
                  <c:v>1553.28</c:v>
                </c:pt>
                <c:pt idx="1634">
                  <c:v>1554.3700000000001</c:v>
                </c:pt>
                <c:pt idx="1635">
                  <c:v>1555.52</c:v>
                </c:pt>
                <c:pt idx="1636">
                  <c:v>1556.35</c:v>
                </c:pt>
                <c:pt idx="1637">
                  <c:v>1557.45</c:v>
                </c:pt>
                <c:pt idx="1638">
                  <c:v>1558.05</c:v>
                </c:pt>
                <c:pt idx="1639">
                  <c:v>1559.01</c:v>
                </c:pt>
                <c:pt idx="1640">
                  <c:v>1559.69</c:v>
                </c:pt>
                <c:pt idx="1641">
                  <c:v>1560.73</c:v>
                </c:pt>
                <c:pt idx="1642">
                  <c:v>1561.56</c:v>
                </c:pt>
                <c:pt idx="1643">
                  <c:v>1562.13</c:v>
                </c:pt>
                <c:pt idx="1644">
                  <c:v>1563.28</c:v>
                </c:pt>
                <c:pt idx="1645">
                  <c:v>1564.43</c:v>
                </c:pt>
                <c:pt idx="1646">
                  <c:v>1565.68</c:v>
                </c:pt>
                <c:pt idx="1647">
                  <c:v>1566.22</c:v>
                </c:pt>
                <c:pt idx="1648">
                  <c:v>1567.1299999999999</c:v>
                </c:pt>
                <c:pt idx="1649">
                  <c:v>1568.1000000000001</c:v>
                </c:pt>
                <c:pt idx="1650">
                  <c:v>1568.9599999999998</c:v>
                </c:pt>
                <c:pt idx="1651">
                  <c:v>1569.79</c:v>
                </c:pt>
                <c:pt idx="1652">
                  <c:v>1570.9899999999998</c:v>
                </c:pt>
                <c:pt idx="1653">
                  <c:v>1572.11</c:v>
                </c:pt>
                <c:pt idx="1654">
                  <c:v>1572.84</c:v>
                </c:pt>
                <c:pt idx="1655">
                  <c:v>1573.44</c:v>
                </c:pt>
                <c:pt idx="1656">
                  <c:v>1575.0199999999998</c:v>
                </c:pt>
                <c:pt idx="1657">
                  <c:v>1575.7299999999998</c:v>
                </c:pt>
                <c:pt idx="1658">
                  <c:v>1576.46</c:v>
                </c:pt>
                <c:pt idx="1659">
                  <c:v>1577.55</c:v>
                </c:pt>
                <c:pt idx="1660">
                  <c:v>1578.98</c:v>
                </c:pt>
                <c:pt idx="1661">
                  <c:v>1580.05</c:v>
                </c:pt>
                <c:pt idx="1662">
                  <c:v>1580.6799999999998</c:v>
                </c:pt>
                <c:pt idx="1663">
                  <c:v>1581.72</c:v>
                </c:pt>
                <c:pt idx="1664">
                  <c:v>1582.6299999999999</c:v>
                </c:pt>
                <c:pt idx="1665">
                  <c:v>1583.1</c:v>
                </c:pt>
                <c:pt idx="1666">
                  <c:v>1583.93</c:v>
                </c:pt>
                <c:pt idx="1667">
                  <c:v>1584.58</c:v>
                </c:pt>
                <c:pt idx="1668">
                  <c:v>1585.23</c:v>
                </c:pt>
                <c:pt idx="1669">
                  <c:v>1586.1699999999998</c:v>
                </c:pt>
                <c:pt idx="1670">
                  <c:v>1587.0800000000002</c:v>
                </c:pt>
                <c:pt idx="1671">
                  <c:v>1587.84</c:v>
                </c:pt>
                <c:pt idx="1672">
                  <c:v>1588.57</c:v>
                </c:pt>
                <c:pt idx="1673">
                  <c:v>1589.71</c:v>
                </c:pt>
                <c:pt idx="1674">
                  <c:v>1590.7</c:v>
                </c:pt>
                <c:pt idx="1675">
                  <c:v>1591.61</c:v>
                </c:pt>
                <c:pt idx="1676">
                  <c:v>1592.19</c:v>
                </c:pt>
                <c:pt idx="1677">
                  <c:v>1592.86</c:v>
                </c:pt>
                <c:pt idx="1678">
                  <c:v>1593.8799999999999</c:v>
                </c:pt>
                <c:pt idx="1679">
                  <c:v>1594.35</c:v>
                </c:pt>
                <c:pt idx="1680">
                  <c:v>1595.44</c:v>
                </c:pt>
                <c:pt idx="1681">
                  <c:v>1596.5099999999998</c:v>
                </c:pt>
                <c:pt idx="1682">
                  <c:v>1597.1599999999999</c:v>
                </c:pt>
                <c:pt idx="1683">
                  <c:v>1597.99</c:v>
                </c:pt>
                <c:pt idx="1684">
                  <c:v>1598.9799999999998</c:v>
                </c:pt>
                <c:pt idx="1685">
                  <c:v>1599.61</c:v>
                </c:pt>
                <c:pt idx="1686">
                  <c:v>1601.01</c:v>
                </c:pt>
                <c:pt idx="1687">
                  <c:v>1601.87</c:v>
                </c:pt>
                <c:pt idx="1688">
                  <c:v>1603.05</c:v>
                </c:pt>
                <c:pt idx="1689">
                  <c:v>1603.98</c:v>
                </c:pt>
                <c:pt idx="1690">
                  <c:v>1604.7099999999998</c:v>
                </c:pt>
                <c:pt idx="1691">
                  <c:v>1605.7299999999998</c:v>
                </c:pt>
                <c:pt idx="1692">
                  <c:v>1606.3</c:v>
                </c:pt>
                <c:pt idx="1693">
                  <c:v>1607.4199999999998</c:v>
                </c:pt>
                <c:pt idx="1694">
                  <c:v>1608.02</c:v>
                </c:pt>
                <c:pt idx="1695">
                  <c:v>1609.01</c:v>
                </c:pt>
                <c:pt idx="1696">
                  <c:v>1609.69</c:v>
                </c:pt>
                <c:pt idx="1697">
                  <c:v>1610.83</c:v>
                </c:pt>
                <c:pt idx="1698">
                  <c:v>1611.61</c:v>
                </c:pt>
                <c:pt idx="1699">
                  <c:v>1612.76</c:v>
                </c:pt>
                <c:pt idx="1700">
                  <c:v>1613.83</c:v>
                </c:pt>
                <c:pt idx="1701">
                  <c:v>1614.48</c:v>
                </c:pt>
                <c:pt idx="1702">
                  <c:v>1615.02</c:v>
                </c:pt>
                <c:pt idx="1703">
                  <c:v>1616.3799999999999</c:v>
                </c:pt>
                <c:pt idx="1704">
                  <c:v>1617.5199999999998</c:v>
                </c:pt>
                <c:pt idx="1705">
                  <c:v>1618.1999999999998</c:v>
                </c:pt>
                <c:pt idx="1706">
                  <c:v>1618.9</c:v>
                </c:pt>
                <c:pt idx="1707">
                  <c:v>1619.1599999999999</c:v>
                </c:pt>
                <c:pt idx="1708">
                  <c:v>1619.9699999999998</c:v>
                </c:pt>
                <c:pt idx="1709">
                  <c:v>1621.35</c:v>
                </c:pt>
                <c:pt idx="1710">
                  <c:v>1622.1299999999999</c:v>
                </c:pt>
                <c:pt idx="1711">
                  <c:v>1622.86</c:v>
                </c:pt>
                <c:pt idx="1712">
                  <c:v>1623.31</c:v>
                </c:pt>
                <c:pt idx="1713">
                  <c:v>1624.53</c:v>
                </c:pt>
                <c:pt idx="1714">
                  <c:v>1625.44</c:v>
                </c:pt>
                <c:pt idx="1715">
                  <c:v>1626.3300000000002</c:v>
                </c:pt>
                <c:pt idx="1716">
                  <c:v>1627.29</c:v>
                </c:pt>
                <c:pt idx="1717">
                  <c:v>1628.3300000000002</c:v>
                </c:pt>
                <c:pt idx="1718">
                  <c:v>1629.09</c:v>
                </c:pt>
                <c:pt idx="1719">
                  <c:v>1630.18</c:v>
                </c:pt>
                <c:pt idx="1720">
                  <c:v>1631.2199999999998</c:v>
                </c:pt>
                <c:pt idx="1721">
                  <c:v>1632.34</c:v>
                </c:pt>
                <c:pt idx="1722">
                  <c:v>1633.23</c:v>
                </c:pt>
                <c:pt idx="1723">
                  <c:v>1634.01</c:v>
                </c:pt>
                <c:pt idx="1724">
                  <c:v>1635.02</c:v>
                </c:pt>
                <c:pt idx="1725">
                  <c:v>1635.41</c:v>
                </c:pt>
                <c:pt idx="1726">
                  <c:v>1635.47</c:v>
                </c:pt>
                <c:pt idx="1727">
                  <c:v>1635.88</c:v>
                </c:pt>
                <c:pt idx="1728">
                  <c:v>1637.3899999999999</c:v>
                </c:pt>
                <c:pt idx="1729">
                  <c:v>1638.75</c:v>
                </c:pt>
                <c:pt idx="1730">
                  <c:v>1639.74</c:v>
                </c:pt>
                <c:pt idx="1731">
                  <c:v>1641.2199999999998</c:v>
                </c:pt>
                <c:pt idx="1732">
                  <c:v>1641.74</c:v>
                </c:pt>
                <c:pt idx="1733">
                  <c:v>1642.55</c:v>
                </c:pt>
                <c:pt idx="1734">
                  <c:v>1643.41</c:v>
                </c:pt>
                <c:pt idx="1735">
                  <c:v>1644.03</c:v>
                </c:pt>
                <c:pt idx="1736">
                  <c:v>1644.3</c:v>
                </c:pt>
                <c:pt idx="1737">
                  <c:v>1645.2799999999997</c:v>
                </c:pt>
                <c:pt idx="1738">
                  <c:v>1645.68</c:v>
                </c:pt>
                <c:pt idx="1739">
                  <c:v>1646.6399999999999</c:v>
                </c:pt>
                <c:pt idx="1740">
                  <c:v>1647.26</c:v>
                </c:pt>
                <c:pt idx="1741">
                  <c:v>1647.99</c:v>
                </c:pt>
                <c:pt idx="1742">
                  <c:v>1649.03</c:v>
                </c:pt>
                <c:pt idx="1743">
                  <c:v>1649.97</c:v>
                </c:pt>
                <c:pt idx="1744">
                  <c:v>1651.48</c:v>
                </c:pt>
                <c:pt idx="1745">
                  <c:v>1652.73</c:v>
                </c:pt>
                <c:pt idx="1746">
                  <c:v>1653.05</c:v>
                </c:pt>
                <c:pt idx="1747">
                  <c:v>1653.3799999999999</c:v>
                </c:pt>
                <c:pt idx="1748">
                  <c:v>1654.56</c:v>
                </c:pt>
                <c:pt idx="1749">
                  <c:v>1655.78</c:v>
                </c:pt>
                <c:pt idx="1750">
                  <c:v>1656.3799999999999</c:v>
                </c:pt>
                <c:pt idx="1751">
                  <c:v>1657.03</c:v>
                </c:pt>
                <c:pt idx="1752">
                  <c:v>1657.94</c:v>
                </c:pt>
                <c:pt idx="1753">
                  <c:v>1659.27</c:v>
                </c:pt>
                <c:pt idx="1754">
                  <c:v>1659.87</c:v>
                </c:pt>
                <c:pt idx="1755">
                  <c:v>1660.73</c:v>
                </c:pt>
                <c:pt idx="1756">
                  <c:v>1661.74</c:v>
                </c:pt>
                <c:pt idx="1757">
                  <c:v>1662.81</c:v>
                </c:pt>
                <c:pt idx="1758">
                  <c:v>1663.9299999999998</c:v>
                </c:pt>
                <c:pt idx="1759">
                  <c:v>1664.58</c:v>
                </c:pt>
                <c:pt idx="1760">
                  <c:v>1665.57</c:v>
                </c:pt>
                <c:pt idx="1761">
                  <c:v>1666.46</c:v>
                </c:pt>
                <c:pt idx="1762">
                  <c:v>1667.32</c:v>
                </c:pt>
                <c:pt idx="1763">
                  <c:v>1668.28</c:v>
                </c:pt>
                <c:pt idx="1764">
                  <c:v>1669.06</c:v>
                </c:pt>
                <c:pt idx="1765">
                  <c:v>1669.95</c:v>
                </c:pt>
                <c:pt idx="1766">
                  <c:v>1670.99</c:v>
                </c:pt>
                <c:pt idx="1767">
                  <c:v>1671.7199999999998</c:v>
                </c:pt>
                <c:pt idx="1768">
                  <c:v>1672.73</c:v>
                </c:pt>
                <c:pt idx="1769">
                  <c:v>1674.22</c:v>
                </c:pt>
                <c:pt idx="1770">
                  <c:v>1674.66</c:v>
                </c:pt>
                <c:pt idx="1771">
                  <c:v>1675.47</c:v>
                </c:pt>
                <c:pt idx="1772">
                  <c:v>1676.1699999999998</c:v>
                </c:pt>
                <c:pt idx="1773">
                  <c:v>1677.32</c:v>
                </c:pt>
                <c:pt idx="1774">
                  <c:v>1678.62</c:v>
                </c:pt>
                <c:pt idx="1775">
                  <c:v>1679.74</c:v>
                </c:pt>
                <c:pt idx="1776">
                  <c:v>1680.73</c:v>
                </c:pt>
                <c:pt idx="1777">
                  <c:v>1681.09</c:v>
                </c:pt>
                <c:pt idx="1778">
                  <c:v>1682.1899999999998</c:v>
                </c:pt>
                <c:pt idx="1779">
                  <c:v>1683.05</c:v>
                </c:pt>
                <c:pt idx="1780">
                  <c:v>1683.7199999999998</c:v>
                </c:pt>
                <c:pt idx="1781">
                  <c:v>1684.92</c:v>
                </c:pt>
                <c:pt idx="1782">
                  <c:v>1686.1999999999998</c:v>
                </c:pt>
                <c:pt idx="1783">
                  <c:v>1687.13</c:v>
                </c:pt>
                <c:pt idx="1784">
                  <c:v>1688.4099999999999</c:v>
                </c:pt>
                <c:pt idx="1785">
                  <c:v>1688.93</c:v>
                </c:pt>
                <c:pt idx="1786">
                  <c:v>1689.82</c:v>
                </c:pt>
                <c:pt idx="1787">
                  <c:v>1690.49</c:v>
                </c:pt>
                <c:pt idx="1788">
                  <c:v>1691.6899999999998</c:v>
                </c:pt>
                <c:pt idx="1789">
                  <c:v>1692.21</c:v>
                </c:pt>
                <c:pt idx="1790">
                  <c:v>1692.2599999999998</c:v>
                </c:pt>
                <c:pt idx="1791">
                  <c:v>1693.59</c:v>
                </c:pt>
                <c:pt idx="1792">
                  <c:v>1694.92</c:v>
                </c:pt>
                <c:pt idx="1793">
                  <c:v>1695.78</c:v>
                </c:pt>
                <c:pt idx="1794">
                  <c:v>1696.56</c:v>
                </c:pt>
                <c:pt idx="1795">
                  <c:v>1697.3899999999999</c:v>
                </c:pt>
                <c:pt idx="1796">
                  <c:v>1698.1</c:v>
                </c:pt>
                <c:pt idx="1797">
                  <c:v>1698.98</c:v>
                </c:pt>
                <c:pt idx="1798">
                  <c:v>1700.28</c:v>
                </c:pt>
                <c:pt idx="1799">
                  <c:v>1701.6899999999998</c:v>
                </c:pt>
                <c:pt idx="1800">
                  <c:v>1702.55</c:v>
                </c:pt>
                <c:pt idx="1801">
                  <c:v>1703.3799999999999</c:v>
                </c:pt>
                <c:pt idx="1802">
                  <c:v>1704.01</c:v>
                </c:pt>
                <c:pt idx="1803">
                  <c:v>1705.44</c:v>
                </c:pt>
                <c:pt idx="1804">
                  <c:v>1706.04</c:v>
                </c:pt>
                <c:pt idx="1805">
                  <c:v>1706.82</c:v>
                </c:pt>
                <c:pt idx="1806">
                  <c:v>1707.47</c:v>
                </c:pt>
                <c:pt idx="1807">
                  <c:v>1708.36</c:v>
                </c:pt>
                <c:pt idx="1808">
                  <c:v>1709.6299999999999</c:v>
                </c:pt>
                <c:pt idx="1809">
                  <c:v>1710.23</c:v>
                </c:pt>
                <c:pt idx="1810">
                  <c:v>1710.99</c:v>
                </c:pt>
                <c:pt idx="1811">
                  <c:v>1711.74</c:v>
                </c:pt>
                <c:pt idx="1812">
                  <c:v>1712.6299999999999</c:v>
                </c:pt>
                <c:pt idx="1813">
                  <c:v>1713.31</c:v>
                </c:pt>
                <c:pt idx="1814">
                  <c:v>1714.01</c:v>
                </c:pt>
                <c:pt idx="1815">
                  <c:v>1715.02</c:v>
                </c:pt>
                <c:pt idx="1816">
                  <c:v>1715.83</c:v>
                </c:pt>
                <c:pt idx="1817">
                  <c:v>1716.77</c:v>
                </c:pt>
                <c:pt idx="1818">
                  <c:v>1717.58</c:v>
                </c:pt>
                <c:pt idx="1819">
                  <c:v>1718.28</c:v>
                </c:pt>
                <c:pt idx="1820">
                  <c:v>1719.56</c:v>
                </c:pt>
                <c:pt idx="1821">
                  <c:v>1720.44</c:v>
                </c:pt>
                <c:pt idx="1822">
                  <c:v>1721.72</c:v>
                </c:pt>
                <c:pt idx="1823">
                  <c:v>1722.7599999999998</c:v>
                </c:pt>
                <c:pt idx="1824">
                  <c:v>1724.09</c:v>
                </c:pt>
                <c:pt idx="1825">
                  <c:v>1725.2099999999998</c:v>
                </c:pt>
                <c:pt idx="1826">
                  <c:v>1725.78</c:v>
                </c:pt>
                <c:pt idx="1827">
                  <c:v>1726.4299999999998</c:v>
                </c:pt>
                <c:pt idx="1828">
                  <c:v>1727.6499999999999</c:v>
                </c:pt>
                <c:pt idx="1829">
                  <c:v>1728.33</c:v>
                </c:pt>
                <c:pt idx="1830">
                  <c:v>1728.54</c:v>
                </c:pt>
                <c:pt idx="1831">
                  <c:v>1729.53</c:v>
                </c:pt>
                <c:pt idx="1832">
                  <c:v>1730.68</c:v>
                </c:pt>
                <c:pt idx="1833">
                  <c:v>1731.3</c:v>
                </c:pt>
                <c:pt idx="1834">
                  <c:v>1732.03</c:v>
                </c:pt>
                <c:pt idx="1835">
                  <c:v>1732.9399999999998</c:v>
                </c:pt>
                <c:pt idx="1836">
                  <c:v>1734.56</c:v>
                </c:pt>
                <c:pt idx="1837">
                  <c:v>1735.7</c:v>
                </c:pt>
                <c:pt idx="1838">
                  <c:v>1736.9999999999998</c:v>
                </c:pt>
                <c:pt idx="1839">
                  <c:v>1737.39</c:v>
                </c:pt>
                <c:pt idx="1840">
                  <c:v>1738.02</c:v>
                </c:pt>
                <c:pt idx="1841">
                  <c:v>1739.06</c:v>
                </c:pt>
                <c:pt idx="1842">
                  <c:v>1739.66</c:v>
                </c:pt>
                <c:pt idx="1843">
                  <c:v>1740.28</c:v>
                </c:pt>
                <c:pt idx="1844">
                  <c:v>1741.22</c:v>
                </c:pt>
                <c:pt idx="1845">
                  <c:v>1742.45</c:v>
                </c:pt>
                <c:pt idx="1846">
                  <c:v>1743.25</c:v>
                </c:pt>
                <c:pt idx="1847">
                  <c:v>1743.93</c:v>
                </c:pt>
                <c:pt idx="1848">
                  <c:v>1744.84</c:v>
                </c:pt>
                <c:pt idx="1849">
                  <c:v>1746.14</c:v>
                </c:pt>
                <c:pt idx="1850">
                  <c:v>1747.06</c:v>
                </c:pt>
                <c:pt idx="1851">
                  <c:v>1747.55</c:v>
                </c:pt>
                <c:pt idx="1852">
                  <c:v>1748.23</c:v>
                </c:pt>
                <c:pt idx="1853">
                  <c:v>1749.03</c:v>
                </c:pt>
                <c:pt idx="1854">
                  <c:v>1749.61</c:v>
                </c:pt>
                <c:pt idx="1855">
                  <c:v>1750.75</c:v>
                </c:pt>
                <c:pt idx="1856">
                  <c:v>1751.61</c:v>
                </c:pt>
                <c:pt idx="1857">
                  <c:v>1752.6</c:v>
                </c:pt>
                <c:pt idx="1858">
                  <c:v>1753.85</c:v>
                </c:pt>
                <c:pt idx="1859">
                  <c:v>1754.56</c:v>
                </c:pt>
                <c:pt idx="1860">
                  <c:v>1755.26</c:v>
                </c:pt>
                <c:pt idx="1861">
                  <c:v>1756.51</c:v>
                </c:pt>
                <c:pt idx="1862">
                  <c:v>1756.82</c:v>
                </c:pt>
                <c:pt idx="1863">
                  <c:v>1756.09</c:v>
                </c:pt>
                <c:pt idx="1864">
                  <c:v>1756.53</c:v>
                </c:pt>
                <c:pt idx="1865">
                  <c:v>1757.58</c:v>
                </c:pt>
                <c:pt idx="1866">
                  <c:v>1758.57</c:v>
                </c:pt>
                <c:pt idx="1867">
                  <c:v>1759.56</c:v>
                </c:pt>
                <c:pt idx="1868">
                  <c:v>1760.55</c:v>
                </c:pt>
                <c:pt idx="1869">
                  <c:v>1761.82</c:v>
                </c:pt>
                <c:pt idx="1870">
                  <c:v>1763.3300000000002</c:v>
                </c:pt>
                <c:pt idx="1871">
                  <c:v>1764.27</c:v>
                </c:pt>
                <c:pt idx="1872">
                  <c:v>1764.76</c:v>
                </c:pt>
                <c:pt idx="1873">
                  <c:v>1765.6000000000001</c:v>
                </c:pt>
                <c:pt idx="1874">
                  <c:v>1766.04</c:v>
                </c:pt>
                <c:pt idx="1875">
                  <c:v>1766.98</c:v>
                </c:pt>
                <c:pt idx="1876">
                  <c:v>1767.78</c:v>
                </c:pt>
                <c:pt idx="1877">
                  <c:v>1768.2499999999998</c:v>
                </c:pt>
                <c:pt idx="1878">
                  <c:v>1769.63</c:v>
                </c:pt>
                <c:pt idx="1879">
                  <c:v>1770.68</c:v>
                </c:pt>
                <c:pt idx="1880">
                  <c:v>1771.51</c:v>
                </c:pt>
                <c:pt idx="1881">
                  <c:v>1772.1599999999999</c:v>
                </c:pt>
                <c:pt idx="1882">
                  <c:v>1772.68</c:v>
                </c:pt>
                <c:pt idx="1883">
                  <c:v>1773.28</c:v>
                </c:pt>
                <c:pt idx="1884">
                  <c:v>1773.4399999999998</c:v>
                </c:pt>
                <c:pt idx="1885">
                  <c:v>1774.11</c:v>
                </c:pt>
                <c:pt idx="1886">
                  <c:v>1775.49</c:v>
                </c:pt>
                <c:pt idx="1887">
                  <c:v>1777.03</c:v>
                </c:pt>
                <c:pt idx="1888">
                  <c:v>1778.8500000000001</c:v>
                </c:pt>
                <c:pt idx="1889">
                  <c:v>1779.69</c:v>
                </c:pt>
                <c:pt idx="1890">
                  <c:v>1780.57</c:v>
                </c:pt>
                <c:pt idx="1891">
                  <c:v>1781.48</c:v>
                </c:pt>
                <c:pt idx="1892">
                  <c:v>1782.81</c:v>
                </c:pt>
                <c:pt idx="1893">
                  <c:v>1783.49</c:v>
                </c:pt>
                <c:pt idx="1894">
                  <c:v>1784.03</c:v>
                </c:pt>
                <c:pt idx="1895">
                  <c:v>1784.56</c:v>
                </c:pt>
                <c:pt idx="1896">
                  <c:v>1785.62</c:v>
                </c:pt>
                <c:pt idx="1897">
                  <c:v>1786.7199999999998</c:v>
                </c:pt>
                <c:pt idx="1898">
                  <c:v>1787.24</c:v>
                </c:pt>
                <c:pt idx="1899">
                  <c:v>1787.97</c:v>
                </c:pt>
                <c:pt idx="1900">
                  <c:v>1788.8500000000001</c:v>
                </c:pt>
                <c:pt idx="1901">
                  <c:v>1789.84</c:v>
                </c:pt>
                <c:pt idx="1902">
                  <c:v>1790.1499999999999</c:v>
                </c:pt>
                <c:pt idx="1903">
                  <c:v>1791.3799999999999</c:v>
                </c:pt>
                <c:pt idx="1904">
                  <c:v>1792.6499999999999</c:v>
                </c:pt>
                <c:pt idx="1905">
                  <c:v>1793.7699999999998</c:v>
                </c:pt>
                <c:pt idx="1906">
                  <c:v>1794.4799999999998</c:v>
                </c:pt>
                <c:pt idx="1907">
                  <c:v>1795.08</c:v>
                </c:pt>
                <c:pt idx="1908">
                  <c:v>1796.17</c:v>
                </c:pt>
                <c:pt idx="1909">
                  <c:v>1796.87</c:v>
                </c:pt>
                <c:pt idx="1910">
                  <c:v>1797.99</c:v>
                </c:pt>
                <c:pt idx="1911">
                  <c:v>1798.51</c:v>
                </c:pt>
                <c:pt idx="1912">
                  <c:v>1799.09</c:v>
                </c:pt>
                <c:pt idx="1913">
                  <c:v>1799.7399999999998</c:v>
                </c:pt>
                <c:pt idx="1914">
                  <c:v>1800.31</c:v>
                </c:pt>
                <c:pt idx="1915">
                  <c:v>1801.07</c:v>
                </c:pt>
                <c:pt idx="1916">
                  <c:v>1802.03</c:v>
                </c:pt>
                <c:pt idx="1917">
                  <c:v>1803.18</c:v>
                </c:pt>
                <c:pt idx="1918">
                  <c:v>1804.06</c:v>
                </c:pt>
                <c:pt idx="1919">
                  <c:v>1805.62</c:v>
                </c:pt>
                <c:pt idx="1920">
                  <c:v>1806.6599999999999</c:v>
                </c:pt>
                <c:pt idx="1921">
                  <c:v>1807.99</c:v>
                </c:pt>
                <c:pt idx="1922">
                  <c:v>1808.7199999999998</c:v>
                </c:pt>
                <c:pt idx="1923">
                  <c:v>1809.01</c:v>
                </c:pt>
                <c:pt idx="1924">
                  <c:v>1809.56</c:v>
                </c:pt>
                <c:pt idx="1925">
                  <c:v>1810.1000000000001</c:v>
                </c:pt>
                <c:pt idx="1926">
                  <c:v>1810.9599999999998</c:v>
                </c:pt>
                <c:pt idx="1927">
                  <c:v>1811.87</c:v>
                </c:pt>
                <c:pt idx="1928">
                  <c:v>1812.81</c:v>
                </c:pt>
                <c:pt idx="1929">
                  <c:v>1813.6999999999998</c:v>
                </c:pt>
                <c:pt idx="1930">
                  <c:v>1815.21</c:v>
                </c:pt>
                <c:pt idx="1931">
                  <c:v>1816.27</c:v>
                </c:pt>
                <c:pt idx="1932">
                  <c:v>1816.6599999999999</c:v>
                </c:pt>
                <c:pt idx="1933">
                  <c:v>1817.6299999999999</c:v>
                </c:pt>
                <c:pt idx="1934">
                  <c:v>1818.67</c:v>
                </c:pt>
                <c:pt idx="1935">
                  <c:v>1819.4299999999998</c:v>
                </c:pt>
                <c:pt idx="1936">
                  <c:v>1820.23</c:v>
                </c:pt>
                <c:pt idx="1937">
                  <c:v>1820.81</c:v>
                </c:pt>
                <c:pt idx="1938">
                  <c:v>1821.3500000000001</c:v>
                </c:pt>
                <c:pt idx="1939">
                  <c:v>1821.72</c:v>
                </c:pt>
                <c:pt idx="1940">
                  <c:v>1822.58</c:v>
                </c:pt>
                <c:pt idx="1941">
                  <c:v>1823.41</c:v>
                </c:pt>
                <c:pt idx="1942">
                  <c:v>1824.27</c:v>
                </c:pt>
                <c:pt idx="1943">
                  <c:v>1825</c:v>
                </c:pt>
                <c:pt idx="1944">
                  <c:v>1825.8799999999999</c:v>
                </c:pt>
                <c:pt idx="1945">
                  <c:v>1826.85</c:v>
                </c:pt>
                <c:pt idx="1946">
                  <c:v>1827.81</c:v>
                </c:pt>
                <c:pt idx="1947">
                  <c:v>1828.49</c:v>
                </c:pt>
                <c:pt idx="1948">
                  <c:v>1829.6299999999999</c:v>
                </c:pt>
                <c:pt idx="1949">
                  <c:v>1830.1499999999999</c:v>
                </c:pt>
                <c:pt idx="1950">
                  <c:v>1831.27</c:v>
                </c:pt>
                <c:pt idx="1951">
                  <c:v>1831.8</c:v>
                </c:pt>
                <c:pt idx="1952">
                  <c:v>1832.16</c:v>
                </c:pt>
                <c:pt idx="1953">
                  <c:v>1833.02</c:v>
                </c:pt>
                <c:pt idx="1954">
                  <c:v>1834.09</c:v>
                </c:pt>
                <c:pt idx="1955">
                  <c:v>1834.82</c:v>
                </c:pt>
                <c:pt idx="1956">
                  <c:v>1835.6200000000001</c:v>
                </c:pt>
                <c:pt idx="1957">
                  <c:v>1836.6899999999998</c:v>
                </c:pt>
                <c:pt idx="1958">
                  <c:v>1837.8600000000001</c:v>
                </c:pt>
                <c:pt idx="1959">
                  <c:v>1838.7499999999998</c:v>
                </c:pt>
                <c:pt idx="1960">
                  <c:v>1839.82</c:v>
                </c:pt>
                <c:pt idx="1961">
                  <c:v>1840.75</c:v>
                </c:pt>
                <c:pt idx="1962">
                  <c:v>1841.5900000000001</c:v>
                </c:pt>
                <c:pt idx="1963">
                  <c:v>1842.5</c:v>
                </c:pt>
                <c:pt idx="1964">
                  <c:v>1843.36</c:v>
                </c:pt>
                <c:pt idx="1965">
                  <c:v>1844.2699999999998</c:v>
                </c:pt>
                <c:pt idx="1966">
                  <c:v>1845.3899999999999</c:v>
                </c:pt>
                <c:pt idx="1967">
                  <c:v>1845.26</c:v>
                </c:pt>
                <c:pt idx="1968">
                  <c:v>1845.9099999999999</c:v>
                </c:pt>
                <c:pt idx="1969">
                  <c:v>1846.9499999999998</c:v>
                </c:pt>
                <c:pt idx="1970">
                  <c:v>1847.47</c:v>
                </c:pt>
                <c:pt idx="1971">
                  <c:v>1848.46</c:v>
                </c:pt>
                <c:pt idx="1972">
                  <c:v>1848.96</c:v>
                </c:pt>
                <c:pt idx="1973">
                  <c:v>1850.02</c:v>
                </c:pt>
                <c:pt idx="1974">
                  <c:v>1850.6499999999999</c:v>
                </c:pt>
                <c:pt idx="1975">
                  <c:v>1851.59</c:v>
                </c:pt>
                <c:pt idx="1976">
                  <c:v>1852.29</c:v>
                </c:pt>
                <c:pt idx="1977">
                  <c:v>1853.12</c:v>
                </c:pt>
                <c:pt idx="1978">
                  <c:v>1853.8</c:v>
                </c:pt>
                <c:pt idx="1979">
                  <c:v>1854.2699999999998</c:v>
                </c:pt>
                <c:pt idx="1980">
                  <c:v>1855.02</c:v>
                </c:pt>
                <c:pt idx="1981">
                  <c:v>1855.7299999999998</c:v>
                </c:pt>
                <c:pt idx="1982">
                  <c:v>1856.22</c:v>
                </c:pt>
                <c:pt idx="1983">
                  <c:v>1856.69</c:v>
                </c:pt>
                <c:pt idx="1984">
                  <c:v>1857.6</c:v>
                </c:pt>
                <c:pt idx="1985">
                  <c:v>1859.2199999999998</c:v>
                </c:pt>
                <c:pt idx="1986">
                  <c:v>1860.4699999999998</c:v>
                </c:pt>
                <c:pt idx="1987">
                  <c:v>1861.01</c:v>
                </c:pt>
                <c:pt idx="1988">
                  <c:v>1861.38</c:v>
                </c:pt>
                <c:pt idx="1989">
                  <c:v>1862.29</c:v>
                </c:pt>
                <c:pt idx="1990">
                  <c:v>1863.77</c:v>
                </c:pt>
                <c:pt idx="1991">
                  <c:v>1864.58</c:v>
                </c:pt>
                <c:pt idx="1992">
                  <c:v>1865.44</c:v>
                </c:pt>
                <c:pt idx="1993">
                  <c:v>1866.46</c:v>
                </c:pt>
                <c:pt idx="1994">
                  <c:v>1866.93</c:v>
                </c:pt>
                <c:pt idx="1995">
                  <c:v>1867.47</c:v>
                </c:pt>
                <c:pt idx="1996">
                  <c:v>1868.02</c:v>
                </c:pt>
                <c:pt idx="1997">
                  <c:v>1868.8</c:v>
                </c:pt>
                <c:pt idx="1998">
                  <c:v>1869.58</c:v>
                </c:pt>
                <c:pt idx="1999">
                  <c:v>1870.23</c:v>
                </c:pt>
                <c:pt idx="2000">
                  <c:v>1871.09</c:v>
                </c:pt>
                <c:pt idx="2001">
                  <c:v>1871.8</c:v>
                </c:pt>
                <c:pt idx="2002">
                  <c:v>1872.52</c:v>
                </c:pt>
                <c:pt idx="2003">
                  <c:v>1873.18</c:v>
                </c:pt>
                <c:pt idx="2004">
                  <c:v>1874.45</c:v>
                </c:pt>
                <c:pt idx="2005">
                  <c:v>1875.1499999999999</c:v>
                </c:pt>
                <c:pt idx="2006">
                  <c:v>1876.1999999999998</c:v>
                </c:pt>
                <c:pt idx="2007">
                  <c:v>1877.1899999999998</c:v>
                </c:pt>
                <c:pt idx="2008">
                  <c:v>1877.7599999999998</c:v>
                </c:pt>
                <c:pt idx="2009">
                  <c:v>1878.57</c:v>
                </c:pt>
                <c:pt idx="2010">
                  <c:v>1879.45</c:v>
                </c:pt>
                <c:pt idx="2011">
                  <c:v>1880.15</c:v>
                </c:pt>
                <c:pt idx="2012">
                  <c:v>1880.8799999999999</c:v>
                </c:pt>
                <c:pt idx="2013">
                  <c:v>1882.16</c:v>
                </c:pt>
                <c:pt idx="2014">
                  <c:v>1883.02</c:v>
                </c:pt>
                <c:pt idx="2015">
                  <c:v>1883.62</c:v>
                </c:pt>
                <c:pt idx="2016">
                  <c:v>1884.5</c:v>
                </c:pt>
                <c:pt idx="2017">
                  <c:v>1885.05</c:v>
                </c:pt>
                <c:pt idx="2018">
                  <c:v>1885.3899999999999</c:v>
                </c:pt>
                <c:pt idx="2019">
                  <c:v>1886.27</c:v>
                </c:pt>
                <c:pt idx="2020">
                  <c:v>1886.59</c:v>
                </c:pt>
                <c:pt idx="2021">
                  <c:v>1887.78</c:v>
                </c:pt>
                <c:pt idx="2022">
                  <c:v>1888.7</c:v>
                </c:pt>
                <c:pt idx="2023">
                  <c:v>1889.79</c:v>
                </c:pt>
                <c:pt idx="2024">
                  <c:v>1890.6799999999998</c:v>
                </c:pt>
                <c:pt idx="2025">
                  <c:v>1891.38</c:v>
                </c:pt>
                <c:pt idx="2026">
                  <c:v>1892.84</c:v>
                </c:pt>
                <c:pt idx="2027">
                  <c:v>1893.83</c:v>
                </c:pt>
                <c:pt idx="2028">
                  <c:v>1894.58</c:v>
                </c:pt>
                <c:pt idx="2029">
                  <c:v>1895.65</c:v>
                </c:pt>
                <c:pt idx="2030">
                  <c:v>1896.35</c:v>
                </c:pt>
                <c:pt idx="2031">
                  <c:v>1896.93</c:v>
                </c:pt>
                <c:pt idx="2032">
                  <c:v>1897.47</c:v>
                </c:pt>
                <c:pt idx="2033">
                  <c:v>1898.18</c:v>
                </c:pt>
                <c:pt idx="2034">
                  <c:v>1899.06</c:v>
                </c:pt>
                <c:pt idx="2035">
                  <c:v>1899.71</c:v>
                </c:pt>
                <c:pt idx="2036">
                  <c:v>1900.75</c:v>
                </c:pt>
                <c:pt idx="2037">
                  <c:v>1901.8999999999999</c:v>
                </c:pt>
                <c:pt idx="2038">
                  <c:v>1903.05</c:v>
                </c:pt>
                <c:pt idx="2039">
                  <c:v>1903.36</c:v>
                </c:pt>
                <c:pt idx="2040">
                  <c:v>1904.3</c:v>
                </c:pt>
                <c:pt idx="2041">
                  <c:v>1904.9499999999998</c:v>
                </c:pt>
                <c:pt idx="2042">
                  <c:v>1905.81</c:v>
                </c:pt>
                <c:pt idx="2043">
                  <c:v>1906.9</c:v>
                </c:pt>
                <c:pt idx="2044">
                  <c:v>1907.91</c:v>
                </c:pt>
                <c:pt idx="2045">
                  <c:v>1908.3799999999999</c:v>
                </c:pt>
                <c:pt idx="2046">
                  <c:v>1909.3700000000001</c:v>
                </c:pt>
                <c:pt idx="2047">
                  <c:v>1909.6100000000001</c:v>
                </c:pt>
                <c:pt idx="2048">
                  <c:v>1910.34</c:v>
                </c:pt>
                <c:pt idx="2049">
                  <c:v>1911.14</c:v>
                </c:pt>
                <c:pt idx="2050">
                  <c:v>1912.1299999999999</c:v>
                </c:pt>
                <c:pt idx="2051">
                  <c:v>1913.1499999999999</c:v>
                </c:pt>
                <c:pt idx="2052">
                  <c:v>1913.8999999999999</c:v>
                </c:pt>
                <c:pt idx="2053">
                  <c:v>1915.31</c:v>
                </c:pt>
                <c:pt idx="2054">
                  <c:v>1916.4299999999998</c:v>
                </c:pt>
                <c:pt idx="2055">
                  <c:v>1917.3899999999999</c:v>
                </c:pt>
                <c:pt idx="2056">
                  <c:v>1918.54</c:v>
                </c:pt>
                <c:pt idx="2057">
                  <c:v>1918.9</c:v>
                </c:pt>
                <c:pt idx="2058">
                  <c:v>1919.16</c:v>
                </c:pt>
                <c:pt idx="2059">
                  <c:v>1916.1200000000001</c:v>
                </c:pt>
                <c:pt idx="2060">
                  <c:v>1915.73</c:v>
                </c:pt>
                <c:pt idx="2061">
                  <c:v>1916.59</c:v>
                </c:pt>
                <c:pt idx="2062">
                  <c:v>1917.68</c:v>
                </c:pt>
                <c:pt idx="2063">
                  <c:v>1919.24</c:v>
                </c:pt>
                <c:pt idx="2064">
                  <c:v>1920.96</c:v>
                </c:pt>
                <c:pt idx="2065">
                  <c:v>1922.84</c:v>
                </c:pt>
                <c:pt idx="2066">
                  <c:v>1924.82</c:v>
                </c:pt>
                <c:pt idx="2067">
                  <c:v>1926.01</c:v>
                </c:pt>
                <c:pt idx="2068">
                  <c:v>1927.6499999999999</c:v>
                </c:pt>
                <c:pt idx="2069">
                  <c:v>1928.8300000000002</c:v>
                </c:pt>
                <c:pt idx="2070">
                  <c:v>1930.0199999999998</c:v>
                </c:pt>
                <c:pt idx="2071">
                  <c:v>1930.78</c:v>
                </c:pt>
                <c:pt idx="2072">
                  <c:v>1931.8999999999999</c:v>
                </c:pt>
                <c:pt idx="2073">
                  <c:v>1932.65</c:v>
                </c:pt>
                <c:pt idx="2074">
                  <c:v>1933.7</c:v>
                </c:pt>
                <c:pt idx="2075">
                  <c:v>1934.74</c:v>
                </c:pt>
                <c:pt idx="2076">
                  <c:v>1935.28</c:v>
                </c:pt>
                <c:pt idx="2077">
                  <c:v>1935.9899999999998</c:v>
                </c:pt>
                <c:pt idx="2078">
                  <c:v>1936.6399999999999</c:v>
                </c:pt>
                <c:pt idx="2079">
                  <c:v>1937.19</c:v>
                </c:pt>
                <c:pt idx="2080">
                  <c:v>1937.6499999999999</c:v>
                </c:pt>
                <c:pt idx="2081">
                  <c:v>1938.49</c:v>
                </c:pt>
                <c:pt idx="2082">
                  <c:v>1939.58</c:v>
                </c:pt>
                <c:pt idx="2083">
                  <c:v>1940.49</c:v>
                </c:pt>
                <c:pt idx="2084">
                  <c:v>1941.59</c:v>
                </c:pt>
                <c:pt idx="2085">
                  <c:v>1942.37</c:v>
                </c:pt>
                <c:pt idx="2086">
                  <c:v>1943.31</c:v>
                </c:pt>
                <c:pt idx="2087">
                  <c:v>1943.59</c:v>
                </c:pt>
                <c:pt idx="2088">
                  <c:v>1944.4299999999998</c:v>
                </c:pt>
                <c:pt idx="2089">
                  <c:v>1945.49</c:v>
                </c:pt>
                <c:pt idx="2090">
                  <c:v>1945.94</c:v>
                </c:pt>
                <c:pt idx="2091">
                  <c:v>1946.69</c:v>
                </c:pt>
                <c:pt idx="2092">
                  <c:v>1946.66</c:v>
                </c:pt>
                <c:pt idx="2093">
                  <c:v>1947.6499999999999</c:v>
                </c:pt>
                <c:pt idx="2094">
                  <c:v>1948.5900000000001</c:v>
                </c:pt>
                <c:pt idx="2095">
                  <c:v>1949.09</c:v>
                </c:pt>
                <c:pt idx="2096">
                  <c:v>1950.18</c:v>
                </c:pt>
                <c:pt idx="2097">
                  <c:v>1951.43</c:v>
                </c:pt>
                <c:pt idx="2098">
                  <c:v>1952.47</c:v>
                </c:pt>
                <c:pt idx="2099">
                  <c:v>1953.4099999999999</c:v>
                </c:pt>
                <c:pt idx="2100">
                  <c:v>1954.03</c:v>
                </c:pt>
                <c:pt idx="2101">
                  <c:v>1954.69</c:v>
                </c:pt>
                <c:pt idx="2102">
                  <c:v>1955.3899999999999</c:v>
                </c:pt>
                <c:pt idx="2103">
                  <c:v>1956.2</c:v>
                </c:pt>
                <c:pt idx="2104">
                  <c:v>1956.51</c:v>
                </c:pt>
                <c:pt idx="2105">
                  <c:v>1957.2399999999998</c:v>
                </c:pt>
                <c:pt idx="2106">
                  <c:v>1958.18</c:v>
                </c:pt>
                <c:pt idx="2107">
                  <c:v>1959.16</c:v>
                </c:pt>
                <c:pt idx="2108">
                  <c:v>1959.8899999999999</c:v>
                </c:pt>
                <c:pt idx="2109">
                  <c:v>1960.99</c:v>
                </c:pt>
                <c:pt idx="2110">
                  <c:v>1961.59</c:v>
                </c:pt>
                <c:pt idx="2111">
                  <c:v>1962.47</c:v>
                </c:pt>
                <c:pt idx="2112">
                  <c:v>1962.9099999999999</c:v>
                </c:pt>
                <c:pt idx="2113">
                  <c:v>1963.93</c:v>
                </c:pt>
                <c:pt idx="2114">
                  <c:v>1964.53</c:v>
                </c:pt>
                <c:pt idx="2115">
                  <c:v>1965.1499999999999</c:v>
                </c:pt>
                <c:pt idx="2116">
                  <c:v>1965.78</c:v>
                </c:pt>
                <c:pt idx="2117">
                  <c:v>1966.09</c:v>
                </c:pt>
                <c:pt idx="2118">
                  <c:v>1967.3700000000001</c:v>
                </c:pt>
                <c:pt idx="2119">
                  <c:v>1968.36</c:v>
                </c:pt>
                <c:pt idx="2120">
                  <c:v>1969.06</c:v>
                </c:pt>
                <c:pt idx="2121">
                  <c:v>1969.7099999999998</c:v>
                </c:pt>
                <c:pt idx="2122">
                  <c:v>1970.41</c:v>
                </c:pt>
                <c:pt idx="2123">
                  <c:v>1971.35</c:v>
                </c:pt>
                <c:pt idx="2124">
                  <c:v>1971.93</c:v>
                </c:pt>
                <c:pt idx="2125">
                  <c:v>1972.1599999999999</c:v>
                </c:pt>
                <c:pt idx="2126">
                  <c:v>1972.84</c:v>
                </c:pt>
                <c:pt idx="2127">
                  <c:v>1973.1499999999999</c:v>
                </c:pt>
                <c:pt idx="2128">
                  <c:v>1974.3</c:v>
                </c:pt>
                <c:pt idx="2129">
                  <c:v>1975.47</c:v>
                </c:pt>
                <c:pt idx="2130">
                  <c:v>1976.69</c:v>
                </c:pt>
                <c:pt idx="2131">
                  <c:v>1977.63</c:v>
                </c:pt>
                <c:pt idx="2132">
                  <c:v>1978.6399999999999</c:v>
                </c:pt>
                <c:pt idx="2133">
                  <c:v>1979.58</c:v>
                </c:pt>
                <c:pt idx="2134">
                  <c:v>1979.9499999999998</c:v>
                </c:pt>
                <c:pt idx="2135">
                  <c:v>1980.47</c:v>
                </c:pt>
                <c:pt idx="2136">
                  <c:v>1981.1399999999999</c:v>
                </c:pt>
                <c:pt idx="2137">
                  <c:v>1981.51</c:v>
                </c:pt>
                <c:pt idx="2138">
                  <c:v>1981.8700000000001</c:v>
                </c:pt>
                <c:pt idx="2139">
                  <c:v>1982.55</c:v>
                </c:pt>
                <c:pt idx="2140">
                  <c:v>1983.54</c:v>
                </c:pt>
                <c:pt idx="2141">
                  <c:v>1984.3999999999999</c:v>
                </c:pt>
                <c:pt idx="2142">
                  <c:v>1985.52</c:v>
                </c:pt>
                <c:pt idx="2143">
                  <c:v>1986.4299999999998</c:v>
                </c:pt>
                <c:pt idx="2144">
                  <c:v>1987.42</c:v>
                </c:pt>
                <c:pt idx="2145">
                  <c:v>1987.86</c:v>
                </c:pt>
                <c:pt idx="2146">
                  <c:v>1987.2099999999998</c:v>
                </c:pt>
                <c:pt idx="2147">
                  <c:v>1986.09</c:v>
                </c:pt>
                <c:pt idx="2148">
                  <c:v>1986.3999999999999</c:v>
                </c:pt>
                <c:pt idx="2149">
                  <c:v>1986.69</c:v>
                </c:pt>
                <c:pt idx="2150">
                  <c:v>1986.2199999999998</c:v>
                </c:pt>
                <c:pt idx="2151">
                  <c:v>1985.6000000000001</c:v>
                </c:pt>
                <c:pt idx="2152">
                  <c:v>1985.6799999999998</c:v>
                </c:pt>
                <c:pt idx="2153">
                  <c:v>1986.61</c:v>
                </c:pt>
                <c:pt idx="2154">
                  <c:v>1987.16</c:v>
                </c:pt>
                <c:pt idx="2155">
                  <c:v>1987.7099999999998</c:v>
                </c:pt>
                <c:pt idx="2156">
                  <c:v>1988.4899999999998</c:v>
                </c:pt>
                <c:pt idx="2157">
                  <c:v>1989.56</c:v>
                </c:pt>
                <c:pt idx="2158">
                  <c:v>1990.18</c:v>
                </c:pt>
                <c:pt idx="2159">
                  <c:v>1991.12</c:v>
                </c:pt>
                <c:pt idx="2160">
                  <c:v>1992.03</c:v>
                </c:pt>
                <c:pt idx="2161">
                  <c:v>1993.02</c:v>
                </c:pt>
                <c:pt idx="2162">
                  <c:v>1993.75</c:v>
                </c:pt>
                <c:pt idx="2163">
                  <c:v>1994.71</c:v>
                </c:pt>
                <c:pt idx="2164">
                  <c:v>1995.21</c:v>
                </c:pt>
                <c:pt idx="2165">
                  <c:v>1995.83</c:v>
                </c:pt>
                <c:pt idx="2166">
                  <c:v>1996.3</c:v>
                </c:pt>
                <c:pt idx="2167">
                  <c:v>1997.34</c:v>
                </c:pt>
                <c:pt idx="2168">
                  <c:v>1998.33</c:v>
                </c:pt>
                <c:pt idx="2169">
                  <c:v>1998.8999999999999</c:v>
                </c:pt>
                <c:pt idx="2170">
                  <c:v>1999.45</c:v>
                </c:pt>
                <c:pt idx="2171">
                  <c:v>2000.0999999999997</c:v>
                </c:pt>
                <c:pt idx="2172">
                  <c:v>2000.55</c:v>
                </c:pt>
                <c:pt idx="2173">
                  <c:v>2001.17</c:v>
                </c:pt>
                <c:pt idx="2174">
                  <c:v>2002.0600000000002</c:v>
                </c:pt>
                <c:pt idx="2175">
                  <c:v>2002.84</c:v>
                </c:pt>
                <c:pt idx="2176">
                  <c:v>2003.85</c:v>
                </c:pt>
                <c:pt idx="2177">
                  <c:v>2004.27</c:v>
                </c:pt>
                <c:pt idx="2178">
                  <c:v>2005</c:v>
                </c:pt>
                <c:pt idx="2179">
                  <c:v>2005.65</c:v>
                </c:pt>
                <c:pt idx="2180">
                  <c:v>2006.35</c:v>
                </c:pt>
                <c:pt idx="2181">
                  <c:v>2007.2100000000003</c:v>
                </c:pt>
                <c:pt idx="2182">
                  <c:v>2007.94</c:v>
                </c:pt>
                <c:pt idx="2183">
                  <c:v>2009.1100000000001</c:v>
                </c:pt>
                <c:pt idx="2184">
                  <c:v>2009.0900000000001</c:v>
                </c:pt>
                <c:pt idx="2185">
                  <c:v>2009.35</c:v>
                </c:pt>
                <c:pt idx="2186">
                  <c:v>2010.8099999999997</c:v>
                </c:pt>
                <c:pt idx="2187">
                  <c:v>2011.6399999999999</c:v>
                </c:pt>
                <c:pt idx="2188">
                  <c:v>2012.47</c:v>
                </c:pt>
                <c:pt idx="2189">
                  <c:v>2013.44</c:v>
                </c:pt>
                <c:pt idx="2190">
                  <c:v>2014.71</c:v>
                </c:pt>
                <c:pt idx="2191">
                  <c:v>2015.78</c:v>
                </c:pt>
                <c:pt idx="2192">
                  <c:v>2016.1699999999998</c:v>
                </c:pt>
                <c:pt idx="2193">
                  <c:v>2016.5600000000002</c:v>
                </c:pt>
                <c:pt idx="2194">
                  <c:v>2017.5800000000002</c:v>
                </c:pt>
                <c:pt idx="2195">
                  <c:v>2018.0699999999997</c:v>
                </c:pt>
                <c:pt idx="2196">
                  <c:v>2019.2700000000002</c:v>
                </c:pt>
                <c:pt idx="2197">
                  <c:v>2020.0800000000002</c:v>
                </c:pt>
                <c:pt idx="2198">
                  <c:v>2020.6499999999999</c:v>
                </c:pt>
                <c:pt idx="2199">
                  <c:v>2021.17</c:v>
                </c:pt>
                <c:pt idx="2200">
                  <c:v>2021.82</c:v>
                </c:pt>
                <c:pt idx="2201">
                  <c:v>2022.6799999999998</c:v>
                </c:pt>
                <c:pt idx="2202">
                  <c:v>2023.36</c:v>
                </c:pt>
                <c:pt idx="2203">
                  <c:v>2024.6100000000001</c:v>
                </c:pt>
                <c:pt idx="2204">
                  <c:v>2025.4099999999999</c:v>
                </c:pt>
                <c:pt idx="2205">
                  <c:v>2025.49</c:v>
                </c:pt>
                <c:pt idx="2206">
                  <c:v>2026.3299999999997</c:v>
                </c:pt>
                <c:pt idx="2207">
                  <c:v>2027.0799999999997</c:v>
                </c:pt>
                <c:pt idx="2208">
                  <c:v>2027.78</c:v>
                </c:pt>
                <c:pt idx="2209">
                  <c:v>2028.4399999999998</c:v>
                </c:pt>
                <c:pt idx="2210">
                  <c:v>2029.35</c:v>
                </c:pt>
                <c:pt idx="2211">
                  <c:v>2030.28</c:v>
                </c:pt>
                <c:pt idx="2212">
                  <c:v>2031.3</c:v>
                </c:pt>
                <c:pt idx="2213">
                  <c:v>2032.21</c:v>
                </c:pt>
                <c:pt idx="2214">
                  <c:v>2033.1999999999998</c:v>
                </c:pt>
                <c:pt idx="2215">
                  <c:v>2033.7999999999997</c:v>
                </c:pt>
                <c:pt idx="2216">
                  <c:v>2033.83</c:v>
                </c:pt>
                <c:pt idx="2217">
                  <c:v>2034.1599999999999</c:v>
                </c:pt>
                <c:pt idx="2218">
                  <c:v>2034.7399999999998</c:v>
                </c:pt>
                <c:pt idx="2219">
                  <c:v>2035.57</c:v>
                </c:pt>
                <c:pt idx="2220">
                  <c:v>2036.48</c:v>
                </c:pt>
                <c:pt idx="2221">
                  <c:v>2037.5199999999998</c:v>
                </c:pt>
                <c:pt idx="2222">
                  <c:v>2038.1499999999999</c:v>
                </c:pt>
                <c:pt idx="2223">
                  <c:v>2038.83</c:v>
                </c:pt>
                <c:pt idx="2224">
                  <c:v>2039.8700000000001</c:v>
                </c:pt>
                <c:pt idx="2225">
                  <c:v>2040.96</c:v>
                </c:pt>
                <c:pt idx="2226">
                  <c:v>2041.35</c:v>
                </c:pt>
                <c:pt idx="2227">
                  <c:v>2041.77</c:v>
                </c:pt>
                <c:pt idx="2228">
                  <c:v>2041.77</c:v>
                </c:pt>
                <c:pt idx="2229">
                  <c:v>2042.1100000000001</c:v>
                </c:pt>
                <c:pt idx="2230">
                  <c:v>2042.8600000000001</c:v>
                </c:pt>
                <c:pt idx="2231">
                  <c:v>2043.6199999999997</c:v>
                </c:pt>
                <c:pt idx="2232">
                  <c:v>2044.32</c:v>
                </c:pt>
                <c:pt idx="2233">
                  <c:v>2044.95</c:v>
                </c:pt>
              </c:numCache>
            </c:numRef>
          </c:yVal>
          <c:smooth val="1"/>
        </c:ser>
        <c:ser>
          <c:idx val="3"/>
          <c:order val="3"/>
          <c:tx>
            <c:v>S-flex-RT-4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'M3-S-flex-RT'!$L$4:$L$5000</c:f>
              <c:numCache>
                <c:formatCode>General</c:formatCode>
                <c:ptCount val="4997"/>
                <c:pt idx="0">
                  <c:v>0</c:v>
                </c:pt>
                <c:pt idx="1">
                  <c:v>3.9999999999999888E-5</c:v>
                </c:pt>
                <c:pt idx="2">
                  <c:v>1.4999999999999996E-4</c:v>
                </c:pt>
                <c:pt idx="3">
                  <c:v>5.1999999999999995E-4</c:v>
                </c:pt>
                <c:pt idx="4">
                  <c:v>5.6600000000000001E-3</c:v>
                </c:pt>
                <c:pt idx="5">
                  <c:v>1.026E-2</c:v>
                </c:pt>
                <c:pt idx="6">
                  <c:v>1.602E-2</c:v>
                </c:pt>
                <c:pt idx="7">
                  <c:v>2.1649999999999999E-2</c:v>
                </c:pt>
                <c:pt idx="8">
                  <c:v>2.7209999999999998E-2</c:v>
                </c:pt>
                <c:pt idx="9">
                  <c:v>3.4770000000000002E-2</c:v>
                </c:pt>
                <c:pt idx="10">
                  <c:v>3.8379999999999997E-2</c:v>
                </c:pt>
                <c:pt idx="11">
                  <c:v>4.5870000000000001E-2</c:v>
                </c:pt>
                <c:pt idx="12">
                  <c:v>5.1359999999999996E-2</c:v>
                </c:pt>
                <c:pt idx="13">
                  <c:v>5.833E-2</c:v>
                </c:pt>
                <c:pt idx="14">
                  <c:v>6.293E-2</c:v>
                </c:pt>
                <c:pt idx="15">
                  <c:v>7.0099999999999996E-2</c:v>
                </c:pt>
                <c:pt idx="16">
                  <c:v>7.6380000000000003E-2</c:v>
                </c:pt>
                <c:pt idx="17">
                  <c:v>8.1900000000000001E-2</c:v>
                </c:pt>
                <c:pt idx="18">
                  <c:v>8.7169999999999997E-2</c:v>
                </c:pt>
                <c:pt idx="19">
                  <c:v>9.4439999999999996E-2</c:v>
                </c:pt>
                <c:pt idx="20">
                  <c:v>0.10115</c:v>
                </c:pt>
                <c:pt idx="21">
                  <c:v>0.10574</c:v>
                </c:pt>
                <c:pt idx="22">
                  <c:v>0.11142000000000001</c:v>
                </c:pt>
                <c:pt idx="23">
                  <c:v>0.1178</c:v>
                </c:pt>
                <c:pt idx="24">
                  <c:v>0.12393999999999999</c:v>
                </c:pt>
                <c:pt idx="25">
                  <c:v>0.12961</c:v>
                </c:pt>
                <c:pt idx="26">
                  <c:v>0.13524</c:v>
                </c:pt>
                <c:pt idx="27">
                  <c:v>0.14129</c:v>
                </c:pt>
                <c:pt idx="28">
                  <c:v>0.14804</c:v>
                </c:pt>
                <c:pt idx="29">
                  <c:v>0.15490000000000001</c:v>
                </c:pt>
                <c:pt idx="30">
                  <c:v>0.16197999999999999</c:v>
                </c:pt>
                <c:pt idx="31">
                  <c:v>0.16864999999999999</c:v>
                </c:pt>
                <c:pt idx="32">
                  <c:v>0.17502000000000001</c:v>
                </c:pt>
                <c:pt idx="33">
                  <c:v>0.18049999999999999</c:v>
                </c:pt>
                <c:pt idx="34">
                  <c:v>0.18620999999999999</c:v>
                </c:pt>
                <c:pt idx="35">
                  <c:v>0.19255</c:v>
                </c:pt>
                <c:pt idx="36">
                  <c:v>0.19897999999999999</c:v>
                </c:pt>
                <c:pt idx="37">
                  <c:v>0.20569000000000001</c:v>
                </c:pt>
                <c:pt idx="38">
                  <c:v>0.21171000000000001</c:v>
                </c:pt>
                <c:pt idx="39">
                  <c:v>0.21773999999999999</c:v>
                </c:pt>
                <c:pt idx="40">
                  <c:v>0.22359999999999999</c:v>
                </c:pt>
                <c:pt idx="41">
                  <c:v>0.22932</c:v>
                </c:pt>
                <c:pt idx="42">
                  <c:v>0.23527000000000001</c:v>
                </c:pt>
                <c:pt idx="43">
                  <c:v>0.24143999999999999</c:v>
                </c:pt>
                <c:pt idx="44">
                  <c:v>0.24768999999999999</c:v>
                </c:pt>
                <c:pt idx="45">
                  <c:v>0.25424999999999998</c:v>
                </c:pt>
                <c:pt idx="46">
                  <c:v>0.26066</c:v>
                </c:pt>
                <c:pt idx="47">
                  <c:v>0.26712000000000002</c:v>
                </c:pt>
                <c:pt idx="48">
                  <c:v>0.27345000000000003</c:v>
                </c:pt>
                <c:pt idx="49">
                  <c:v>0.28012999999999999</c:v>
                </c:pt>
                <c:pt idx="50">
                  <c:v>0.28677999999999998</c:v>
                </c:pt>
                <c:pt idx="51">
                  <c:v>0.29332999999999998</c:v>
                </c:pt>
                <c:pt idx="52">
                  <c:v>0.29943999999999998</c:v>
                </c:pt>
                <c:pt idx="53">
                  <c:v>0.30557000000000001</c:v>
                </c:pt>
                <c:pt idx="54">
                  <c:v>0.31186000000000003</c:v>
                </c:pt>
                <c:pt idx="55">
                  <c:v>0.31813000000000002</c:v>
                </c:pt>
                <c:pt idx="56">
                  <c:v>0.32467000000000001</c:v>
                </c:pt>
                <c:pt idx="57">
                  <c:v>0.33091999999999999</c:v>
                </c:pt>
                <c:pt idx="58">
                  <c:v>0.33768999999999999</c:v>
                </c:pt>
                <c:pt idx="59">
                  <c:v>0.34417999999999999</c:v>
                </c:pt>
                <c:pt idx="60">
                  <c:v>0.35063</c:v>
                </c:pt>
                <c:pt idx="61">
                  <c:v>0.35692000000000002</c:v>
                </c:pt>
                <c:pt idx="62">
                  <c:v>0.36324000000000001</c:v>
                </c:pt>
                <c:pt idx="63">
                  <c:v>0.36979000000000001</c:v>
                </c:pt>
                <c:pt idx="64">
                  <c:v>0.37647999999999998</c:v>
                </c:pt>
                <c:pt idx="65">
                  <c:v>0.38333</c:v>
                </c:pt>
                <c:pt idx="66">
                  <c:v>0.38990000000000002</c:v>
                </c:pt>
                <c:pt idx="67">
                  <c:v>0.39656000000000002</c:v>
                </c:pt>
                <c:pt idx="68">
                  <c:v>0.4032</c:v>
                </c:pt>
                <c:pt idx="69">
                  <c:v>0.40989999999999999</c:v>
                </c:pt>
                <c:pt idx="70">
                  <c:v>0.41611999999999999</c:v>
                </c:pt>
                <c:pt idx="71">
                  <c:v>0.42216999999999999</c:v>
                </c:pt>
                <c:pt idx="72">
                  <c:v>0.42875000000000002</c:v>
                </c:pt>
                <c:pt idx="73">
                  <c:v>0.43536000000000002</c:v>
                </c:pt>
                <c:pt idx="74">
                  <c:v>0.44212000000000001</c:v>
                </c:pt>
                <c:pt idx="75">
                  <c:v>0.44834000000000002</c:v>
                </c:pt>
                <c:pt idx="76">
                  <c:v>0.45490000000000003</c:v>
                </c:pt>
                <c:pt idx="77">
                  <c:v>0.46129999999999999</c:v>
                </c:pt>
                <c:pt idx="78">
                  <c:v>0.46751999999999999</c:v>
                </c:pt>
                <c:pt idx="79">
                  <c:v>0.47342000000000001</c:v>
                </c:pt>
                <c:pt idx="80">
                  <c:v>0.47939999999999999</c:v>
                </c:pt>
                <c:pt idx="81">
                  <c:v>0.48609000000000002</c:v>
                </c:pt>
                <c:pt idx="82">
                  <c:v>0.49291000000000001</c:v>
                </c:pt>
                <c:pt idx="83">
                  <c:v>0.49974999999999997</c:v>
                </c:pt>
                <c:pt idx="84">
                  <c:v>0.50622999999999996</c:v>
                </c:pt>
                <c:pt idx="85">
                  <c:v>0.51295999999999997</c:v>
                </c:pt>
                <c:pt idx="86">
                  <c:v>0.51971999999999996</c:v>
                </c:pt>
                <c:pt idx="87">
                  <c:v>0.52625999999999995</c:v>
                </c:pt>
                <c:pt idx="88">
                  <c:v>0.53263000000000005</c:v>
                </c:pt>
                <c:pt idx="89">
                  <c:v>0.53910000000000002</c:v>
                </c:pt>
                <c:pt idx="90">
                  <c:v>0.54586000000000001</c:v>
                </c:pt>
                <c:pt idx="91">
                  <c:v>0.55284999999999995</c:v>
                </c:pt>
                <c:pt idx="92">
                  <c:v>0.55979000000000001</c:v>
                </c:pt>
                <c:pt idx="93">
                  <c:v>0.56645000000000001</c:v>
                </c:pt>
                <c:pt idx="94">
                  <c:v>0.57342000000000004</c:v>
                </c:pt>
                <c:pt idx="95">
                  <c:v>0.58006999999999997</c:v>
                </c:pt>
                <c:pt idx="96">
                  <c:v>0.58662000000000003</c:v>
                </c:pt>
                <c:pt idx="97">
                  <c:v>0.59321000000000002</c:v>
                </c:pt>
                <c:pt idx="98">
                  <c:v>0.60011000000000003</c:v>
                </c:pt>
                <c:pt idx="99">
                  <c:v>0.60726000000000002</c:v>
                </c:pt>
                <c:pt idx="100">
                  <c:v>0.61441999999999997</c:v>
                </c:pt>
                <c:pt idx="101">
                  <c:v>0.62099000000000004</c:v>
                </c:pt>
                <c:pt idx="102">
                  <c:v>0.62766999999999995</c:v>
                </c:pt>
                <c:pt idx="103">
                  <c:v>0.63427</c:v>
                </c:pt>
                <c:pt idx="104">
                  <c:v>0.64095999999999997</c:v>
                </c:pt>
                <c:pt idx="105">
                  <c:v>0.64751999999999998</c:v>
                </c:pt>
                <c:pt idx="106">
                  <c:v>0.65376999999999996</c:v>
                </c:pt>
                <c:pt idx="107">
                  <c:v>0.66061000000000003</c:v>
                </c:pt>
                <c:pt idx="108">
                  <c:v>0.66747000000000001</c:v>
                </c:pt>
                <c:pt idx="109">
                  <c:v>0.67418999999999996</c:v>
                </c:pt>
                <c:pt idx="110">
                  <c:v>0.68057999999999996</c:v>
                </c:pt>
                <c:pt idx="111">
                  <c:v>0.68723999999999996</c:v>
                </c:pt>
                <c:pt idx="112">
                  <c:v>0.69386000000000003</c:v>
                </c:pt>
                <c:pt idx="113">
                  <c:v>0.70035000000000003</c:v>
                </c:pt>
                <c:pt idx="114">
                  <c:v>0.70701000000000003</c:v>
                </c:pt>
                <c:pt idx="115">
                  <c:v>0.71357999999999999</c:v>
                </c:pt>
                <c:pt idx="116">
                  <c:v>0.72040999999999999</c:v>
                </c:pt>
                <c:pt idx="117">
                  <c:v>0.72711999999999999</c:v>
                </c:pt>
                <c:pt idx="118">
                  <c:v>0.73367000000000004</c:v>
                </c:pt>
                <c:pt idx="119">
                  <c:v>0.74004999999999999</c:v>
                </c:pt>
                <c:pt idx="120">
                  <c:v>0.74680999999999997</c:v>
                </c:pt>
                <c:pt idx="121">
                  <c:v>0.75363000000000002</c:v>
                </c:pt>
                <c:pt idx="122">
                  <c:v>0.76039999999999996</c:v>
                </c:pt>
                <c:pt idx="123">
                  <c:v>0.76717000000000002</c:v>
                </c:pt>
                <c:pt idx="124">
                  <c:v>0.77393000000000001</c:v>
                </c:pt>
                <c:pt idx="125">
                  <c:v>0.78105000000000002</c:v>
                </c:pt>
                <c:pt idx="126">
                  <c:v>0.78825000000000001</c:v>
                </c:pt>
                <c:pt idx="127">
                  <c:v>0.79530000000000001</c:v>
                </c:pt>
                <c:pt idx="128">
                  <c:v>0.80203999999999998</c:v>
                </c:pt>
                <c:pt idx="129">
                  <c:v>0.80910000000000004</c:v>
                </c:pt>
                <c:pt idx="130">
                  <c:v>0.81582999999999994</c:v>
                </c:pt>
                <c:pt idx="131">
                  <c:v>0.82238</c:v>
                </c:pt>
                <c:pt idx="132">
                  <c:v>0.82884999999999998</c:v>
                </c:pt>
                <c:pt idx="133">
                  <c:v>0.83557999999999999</c:v>
                </c:pt>
                <c:pt idx="134">
                  <c:v>0.84240000000000004</c:v>
                </c:pt>
                <c:pt idx="135">
                  <c:v>0.84880999999999995</c:v>
                </c:pt>
                <c:pt idx="136">
                  <c:v>0.85543999999999998</c:v>
                </c:pt>
                <c:pt idx="137">
                  <c:v>0.86204000000000003</c:v>
                </c:pt>
                <c:pt idx="138">
                  <c:v>0.86909999999999998</c:v>
                </c:pt>
                <c:pt idx="139">
                  <c:v>0.87580000000000002</c:v>
                </c:pt>
                <c:pt idx="140">
                  <c:v>0.88226000000000004</c:v>
                </c:pt>
                <c:pt idx="141">
                  <c:v>0.88844999999999996</c:v>
                </c:pt>
                <c:pt idx="142">
                  <c:v>0.89544999999999997</c:v>
                </c:pt>
                <c:pt idx="143">
                  <c:v>0.90237000000000001</c:v>
                </c:pt>
                <c:pt idx="144">
                  <c:v>0.90929000000000004</c:v>
                </c:pt>
                <c:pt idx="145">
                  <c:v>0.91595000000000004</c:v>
                </c:pt>
                <c:pt idx="146">
                  <c:v>0.92269999999999996</c:v>
                </c:pt>
                <c:pt idx="147">
                  <c:v>0.92927000000000004</c:v>
                </c:pt>
                <c:pt idx="148">
                  <c:v>0.93555999999999995</c:v>
                </c:pt>
                <c:pt idx="149">
                  <c:v>0.94218000000000002</c:v>
                </c:pt>
                <c:pt idx="150">
                  <c:v>0.94884000000000002</c:v>
                </c:pt>
                <c:pt idx="151">
                  <c:v>0.95569999999999999</c:v>
                </c:pt>
                <c:pt idx="152">
                  <c:v>0.96260999999999997</c:v>
                </c:pt>
                <c:pt idx="153">
                  <c:v>0.96967000000000003</c:v>
                </c:pt>
                <c:pt idx="154">
                  <c:v>0.97650999999999999</c:v>
                </c:pt>
                <c:pt idx="155">
                  <c:v>0.98363999999999996</c:v>
                </c:pt>
                <c:pt idx="156">
                  <c:v>0.99061999999999995</c:v>
                </c:pt>
                <c:pt idx="157">
                  <c:v>0.99739</c:v>
                </c:pt>
                <c:pt idx="158">
                  <c:v>1.00407</c:v>
                </c:pt>
                <c:pt idx="159">
                  <c:v>1.01108</c:v>
                </c:pt>
                <c:pt idx="160">
                  <c:v>1.0182</c:v>
                </c:pt>
                <c:pt idx="161">
                  <c:v>1.0253300000000001</c:v>
                </c:pt>
                <c:pt idx="162">
                  <c:v>1.03224</c:v>
                </c:pt>
                <c:pt idx="163">
                  <c:v>1.0387500000000001</c:v>
                </c:pt>
                <c:pt idx="164">
                  <c:v>1.0454600000000001</c:v>
                </c:pt>
                <c:pt idx="165">
                  <c:v>1.0521199999999999</c:v>
                </c:pt>
                <c:pt idx="166">
                  <c:v>1.0585800000000001</c:v>
                </c:pt>
                <c:pt idx="167">
                  <c:v>1.0650900000000001</c:v>
                </c:pt>
                <c:pt idx="168">
                  <c:v>1.0719799999999999</c:v>
                </c:pt>
                <c:pt idx="169">
                  <c:v>1.0789899999999999</c:v>
                </c:pt>
                <c:pt idx="170">
                  <c:v>1.0860000000000001</c:v>
                </c:pt>
                <c:pt idx="171">
                  <c:v>1.0926</c:v>
                </c:pt>
                <c:pt idx="172">
                  <c:v>1.09951</c:v>
                </c:pt>
                <c:pt idx="173">
                  <c:v>1.10656</c:v>
                </c:pt>
                <c:pt idx="174">
                  <c:v>1.11334</c:v>
                </c:pt>
                <c:pt idx="175">
                  <c:v>1.1197900000000001</c:v>
                </c:pt>
                <c:pt idx="176">
                  <c:v>1.1264000000000001</c:v>
                </c:pt>
                <c:pt idx="177">
                  <c:v>1.1332500000000001</c:v>
                </c:pt>
                <c:pt idx="178">
                  <c:v>1.13984</c:v>
                </c:pt>
                <c:pt idx="179">
                  <c:v>1.1464700000000001</c:v>
                </c:pt>
                <c:pt idx="180">
                  <c:v>1.15265</c:v>
                </c:pt>
                <c:pt idx="181">
                  <c:v>1.1594599999999999</c:v>
                </c:pt>
                <c:pt idx="182">
                  <c:v>1.1660600000000001</c:v>
                </c:pt>
                <c:pt idx="183">
                  <c:v>1.1727000000000001</c:v>
                </c:pt>
                <c:pt idx="184">
                  <c:v>1.1797200000000001</c:v>
                </c:pt>
                <c:pt idx="185">
                  <c:v>1.18682</c:v>
                </c:pt>
                <c:pt idx="186">
                  <c:v>1.1940200000000001</c:v>
                </c:pt>
                <c:pt idx="187">
                  <c:v>1.2010400000000001</c:v>
                </c:pt>
                <c:pt idx="188">
                  <c:v>1.2081200000000001</c:v>
                </c:pt>
                <c:pt idx="189">
                  <c:v>1.2152000000000001</c:v>
                </c:pt>
                <c:pt idx="190">
                  <c:v>1.2222999999999999</c:v>
                </c:pt>
                <c:pt idx="191">
                  <c:v>1.2292000000000001</c:v>
                </c:pt>
                <c:pt idx="192">
                  <c:v>1.2359199999999999</c:v>
                </c:pt>
                <c:pt idx="193">
                  <c:v>1.24274</c:v>
                </c:pt>
                <c:pt idx="194">
                  <c:v>1.2494000000000001</c:v>
                </c:pt>
                <c:pt idx="195">
                  <c:v>1.25614</c:v>
                </c:pt>
                <c:pt idx="196">
                  <c:v>1.2631600000000001</c:v>
                </c:pt>
                <c:pt idx="197">
                  <c:v>1.2697099999999999</c:v>
                </c:pt>
                <c:pt idx="198">
                  <c:v>1.2766900000000001</c:v>
                </c:pt>
                <c:pt idx="199">
                  <c:v>1.28346</c:v>
                </c:pt>
                <c:pt idx="200">
                  <c:v>1.2899700000000001</c:v>
                </c:pt>
                <c:pt idx="201">
                  <c:v>1.2962199999999999</c:v>
                </c:pt>
                <c:pt idx="202">
                  <c:v>1.3028</c:v>
                </c:pt>
                <c:pt idx="203">
                  <c:v>1.30966</c:v>
                </c:pt>
                <c:pt idx="204">
                  <c:v>1.3165100000000001</c:v>
                </c:pt>
                <c:pt idx="205">
                  <c:v>1.32321</c:v>
                </c:pt>
                <c:pt idx="206">
                  <c:v>1.3299300000000001</c:v>
                </c:pt>
                <c:pt idx="207">
                  <c:v>1.33691</c:v>
                </c:pt>
                <c:pt idx="208">
                  <c:v>1.34368</c:v>
                </c:pt>
                <c:pt idx="209">
                  <c:v>1.3503499999999999</c:v>
                </c:pt>
                <c:pt idx="210">
                  <c:v>1.3564799999999999</c:v>
                </c:pt>
                <c:pt idx="211">
                  <c:v>1.3630599999999999</c:v>
                </c:pt>
                <c:pt idx="212">
                  <c:v>1.3701399999999999</c:v>
                </c:pt>
                <c:pt idx="213">
                  <c:v>1.37714</c:v>
                </c:pt>
                <c:pt idx="214">
                  <c:v>1.38365</c:v>
                </c:pt>
                <c:pt idx="215">
                  <c:v>1.3900699999999999</c:v>
                </c:pt>
                <c:pt idx="216">
                  <c:v>1.39666</c:v>
                </c:pt>
                <c:pt idx="217">
                  <c:v>1.4030800000000001</c:v>
                </c:pt>
                <c:pt idx="218">
                  <c:v>1.4094899999999999</c:v>
                </c:pt>
                <c:pt idx="219">
                  <c:v>1.41554</c:v>
                </c:pt>
                <c:pt idx="220">
                  <c:v>1.42221</c:v>
                </c:pt>
                <c:pt idx="221">
                  <c:v>1.4290499999999999</c:v>
                </c:pt>
                <c:pt idx="222">
                  <c:v>1.4360999999999999</c:v>
                </c:pt>
                <c:pt idx="223">
                  <c:v>1.44302</c:v>
                </c:pt>
                <c:pt idx="224">
                  <c:v>1.4500500000000001</c:v>
                </c:pt>
                <c:pt idx="225">
                  <c:v>1.45688</c:v>
                </c:pt>
                <c:pt idx="226">
                  <c:v>1.4636400000000001</c:v>
                </c:pt>
                <c:pt idx="227">
                  <c:v>1.47037</c:v>
                </c:pt>
                <c:pt idx="228">
                  <c:v>1.4770000000000001</c:v>
                </c:pt>
                <c:pt idx="229">
                  <c:v>1.48397</c:v>
                </c:pt>
                <c:pt idx="230">
                  <c:v>1.4908300000000001</c:v>
                </c:pt>
                <c:pt idx="231">
                  <c:v>1.4977799999999999</c:v>
                </c:pt>
                <c:pt idx="232">
                  <c:v>1.5044</c:v>
                </c:pt>
                <c:pt idx="233">
                  <c:v>1.51132</c:v>
                </c:pt>
                <c:pt idx="234">
                  <c:v>1.51806</c:v>
                </c:pt>
                <c:pt idx="235">
                  <c:v>1.5248299999999999</c:v>
                </c:pt>
                <c:pt idx="236">
                  <c:v>1.53139</c:v>
                </c:pt>
                <c:pt idx="237">
                  <c:v>1.5382400000000001</c:v>
                </c:pt>
                <c:pt idx="238">
                  <c:v>1.5452300000000001</c:v>
                </c:pt>
                <c:pt idx="239">
                  <c:v>1.55237</c:v>
                </c:pt>
                <c:pt idx="240">
                  <c:v>1.55918</c:v>
                </c:pt>
                <c:pt idx="241">
                  <c:v>1.5661799999999999</c:v>
                </c:pt>
                <c:pt idx="242">
                  <c:v>1.5729899999999999</c:v>
                </c:pt>
                <c:pt idx="243">
                  <c:v>1.5795699999999999</c:v>
                </c:pt>
                <c:pt idx="244">
                  <c:v>1.58619</c:v>
                </c:pt>
                <c:pt idx="245">
                  <c:v>1.59291</c:v>
                </c:pt>
                <c:pt idx="246">
                  <c:v>1.6000399999999999</c:v>
                </c:pt>
                <c:pt idx="247">
                  <c:v>1.6069800000000001</c:v>
                </c:pt>
                <c:pt idx="248">
                  <c:v>1.61385</c:v>
                </c:pt>
                <c:pt idx="249">
                  <c:v>1.62032</c:v>
                </c:pt>
                <c:pt idx="250">
                  <c:v>1.6271599999999999</c:v>
                </c:pt>
                <c:pt idx="251">
                  <c:v>1.63384</c:v>
                </c:pt>
                <c:pt idx="252">
                  <c:v>1.64046</c:v>
                </c:pt>
                <c:pt idx="253">
                  <c:v>1.64717</c:v>
                </c:pt>
                <c:pt idx="254">
                  <c:v>1.6541600000000001</c:v>
                </c:pt>
                <c:pt idx="255">
                  <c:v>1.66113</c:v>
                </c:pt>
                <c:pt idx="256">
                  <c:v>1.6680200000000001</c:v>
                </c:pt>
                <c:pt idx="257">
                  <c:v>1.6748799999999999</c:v>
                </c:pt>
                <c:pt idx="258">
                  <c:v>1.68153</c:v>
                </c:pt>
                <c:pt idx="259">
                  <c:v>1.6882900000000001</c:v>
                </c:pt>
                <c:pt idx="260">
                  <c:v>1.6949000000000001</c:v>
                </c:pt>
                <c:pt idx="261">
                  <c:v>1.7017899999999999</c:v>
                </c:pt>
                <c:pt idx="262">
                  <c:v>1.7082599999999999</c:v>
                </c:pt>
                <c:pt idx="263">
                  <c:v>1.7151400000000001</c:v>
                </c:pt>
                <c:pt idx="264">
                  <c:v>1.7220800000000001</c:v>
                </c:pt>
                <c:pt idx="265">
                  <c:v>1.72908</c:v>
                </c:pt>
                <c:pt idx="266">
                  <c:v>1.73573</c:v>
                </c:pt>
                <c:pt idx="267">
                  <c:v>1.74247</c:v>
                </c:pt>
                <c:pt idx="268">
                  <c:v>1.7491000000000001</c:v>
                </c:pt>
                <c:pt idx="269">
                  <c:v>1.75566</c:v>
                </c:pt>
                <c:pt idx="270">
                  <c:v>1.76213</c:v>
                </c:pt>
                <c:pt idx="271">
                  <c:v>1.7685</c:v>
                </c:pt>
                <c:pt idx="272">
                  <c:v>1.7752600000000001</c:v>
                </c:pt>
                <c:pt idx="273">
                  <c:v>1.78226</c:v>
                </c:pt>
                <c:pt idx="274">
                  <c:v>1.7894600000000001</c:v>
                </c:pt>
                <c:pt idx="275">
                  <c:v>1.79636</c:v>
                </c:pt>
                <c:pt idx="276">
                  <c:v>1.8035600000000001</c:v>
                </c:pt>
                <c:pt idx="277">
                  <c:v>1.8105</c:v>
                </c:pt>
                <c:pt idx="278">
                  <c:v>1.8176099999999999</c:v>
                </c:pt>
                <c:pt idx="279">
                  <c:v>1.8239399999999999</c:v>
                </c:pt>
                <c:pt idx="280">
                  <c:v>1.8307599999999999</c:v>
                </c:pt>
                <c:pt idx="281">
                  <c:v>1.83778</c:v>
                </c:pt>
                <c:pt idx="282">
                  <c:v>1.8450200000000001</c:v>
                </c:pt>
                <c:pt idx="283">
                  <c:v>1.85181</c:v>
                </c:pt>
                <c:pt idx="284">
                  <c:v>1.85836</c:v>
                </c:pt>
                <c:pt idx="285">
                  <c:v>1.86487</c:v>
                </c:pt>
                <c:pt idx="286">
                  <c:v>1.8714200000000001</c:v>
                </c:pt>
                <c:pt idx="287">
                  <c:v>1.87802</c:v>
                </c:pt>
                <c:pt idx="288">
                  <c:v>1.8847700000000001</c:v>
                </c:pt>
                <c:pt idx="289">
                  <c:v>1.89151</c:v>
                </c:pt>
                <c:pt idx="290">
                  <c:v>1.8981699999999999</c:v>
                </c:pt>
                <c:pt idx="291">
                  <c:v>1.9051499999999999</c:v>
                </c:pt>
                <c:pt idx="292">
                  <c:v>1.9121600000000001</c:v>
                </c:pt>
                <c:pt idx="293">
                  <c:v>1.91903</c:v>
                </c:pt>
                <c:pt idx="294">
                  <c:v>1.9259299999999999</c:v>
                </c:pt>
                <c:pt idx="295">
                  <c:v>1.9327300000000001</c:v>
                </c:pt>
                <c:pt idx="296">
                  <c:v>1.9395800000000001</c:v>
                </c:pt>
                <c:pt idx="297">
                  <c:v>1.9466000000000001</c:v>
                </c:pt>
                <c:pt idx="298">
                  <c:v>1.95363</c:v>
                </c:pt>
                <c:pt idx="299">
                  <c:v>1.96069</c:v>
                </c:pt>
                <c:pt idx="300">
                  <c:v>1.9674</c:v>
                </c:pt>
                <c:pt idx="301">
                  <c:v>1.9739199999999999</c:v>
                </c:pt>
                <c:pt idx="302">
                  <c:v>1.9806900000000001</c:v>
                </c:pt>
                <c:pt idx="303">
                  <c:v>1.9873099999999999</c:v>
                </c:pt>
                <c:pt idx="304">
                  <c:v>1.9939</c:v>
                </c:pt>
                <c:pt idx="305">
                  <c:v>2.0005200000000003</c:v>
                </c:pt>
                <c:pt idx="306">
                  <c:v>2.0074299999999998</c:v>
                </c:pt>
                <c:pt idx="307">
                  <c:v>2.0145400000000002</c:v>
                </c:pt>
                <c:pt idx="308">
                  <c:v>2.0217700000000001</c:v>
                </c:pt>
                <c:pt idx="309">
                  <c:v>2.0288499999999998</c:v>
                </c:pt>
                <c:pt idx="310">
                  <c:v>2.0361400000000001</c:v>
                </c:pt>
                <c:pt idx="311">
                  <c:v>2.0432399999999999</c:v>
                </c:pt>
                <c:pt idx="312">
                  <c:v>2.0501</c:v>
                </c:pt>
                <c:pt idx="313">
                  <c:v>2.05694</c:v>
                </c:pt>
                <c:pt idx="314">
                  <c:v>2.0637500000000002</c:v>
                </c:pt>
                <c:pt idx="315">
                  <c:v>2.0707800000000001</c:v>
                </c:pt>
                <c:pt idx="316">
                  <c:v>2.0777399999999999</c:v>
                </c:pt>
                <c:pt idx="317">
                  <c:v>2.0845500000000001</c:v>
                </c:pt>
                <c:pt idx="318">
                  <c:v>2.09091</c:v>
                </c:pt>
                <c:pt idx="319">
                  <c:v>2.0975199999999998</c:v>
                </c:pt>
                <c:pt idx="320">
                  <c:v>2.1039500000000002</c:v>
                </c:pt>
                <c:pt idx="321">
                  <c:v>2.1105200000000002</c:v>
                </c:pt>
                <c:pt idx="322">
                  <c:v>2.1173700000000002</c:v>
                </c:pt>
                <c:pt idx="323">
                  <c:v>2.1242100000000002</c:v>
                </c:pt>
                <c:pt idx="324">
                  <c:v>2.1311399999999998</c:v>
                </c:pt>
                <c:pt idx="325">
                  <c:v>2.1382500000000002</c:v>
                </c:pt>
                <c:pt idx="326">
                  <c:v>2.1452200000000001</c:v>
                </c:pt>
                <c:pt idx="327">
                  <c:v>2.1521599999999999</c:v>
                </c:pt>
                <c:pt idx="328">
                  <c:v>2.1593399999999998</c:v>
                </c:pt>
                <c:pt idx="329">
                  <c:v>2.1664300000000001</c:v>
                </c:pt>
                <c:pt idx="330">
                  <c:v>2.1732499999999999</c:v>
                </c:pt>
                <c:pt idx="331">
                  <c:v>2.1801900000000001</c:v>
                </c:pt>
                <c:pt idx="332">
                  <c:v>2.1873</c:v>
                </c:pt>
                <c:pt idx="333">
                  <c:v>2.1945800000000002</c:v>
                </c:pt>
                <c:pt idx="334">
                  <c:v>2.2016100000000001</c:v>
                </c:pt>
                <c:pt idx="335">
                  <c:v>2.20811</c:v>
                </c:pt>
                <c:pt idx="336">
                  <c:v>2.2150099999999999</c:v>
                </c:pt>
                <c:pt idx="337">
                  <c:v>2.22174</c:v>
                </c:pt>
                <c:pt idx="338">
                  <c:v>2.2285400000000002</c:v>
                </c:pt>
                <c:pt idx="339">
                  <c:v>2.2351700000000001</c:v>
                </c:pt>
                <c:pt idx="340">
                  <c:v>2.2416100000000001</c:v>
                </c:pt>
                <c:pt idx="341">
                  <c:v>2.2484500000000001</c:v>
                </c:pt>
                <c:pt idx="342">
                  <c:v>2.2555000000000001</c:v>
                </c:pt>
                <c:pt idx="343">
                  <c:v>2.2623000000000002</c:v>
                </c:pt>
                <c:pt idx="344">
                  <c:v>2.2691499999999998</c:v>
                </c:pt>
                <c:pt idx="345">
                  <c:v>2.2760899999999999</c:v>
                </c:pt>
                <c:pt idx="346">
                  <c:v>2.2830300000000001</c:v>
                </c:pt>
                <c:pt idx="347">
                  <c:v>2.2898399999999999</c:v>
                </c:pt>
                <c:pt idx="348">
                  <c:v>2.29617</c:v>
                </c:pt>
                <c:pt idx="349">
                  <c:v>2.3029600000000001</c:v>
                </c:pt>
                <c:pt idx="350">
                  <c:v>2.3100999999999998</c:v>
                </c:pt>
                <c:pt idx="351">
                  <c:v>2.3170299999999999</c:v>
                </c:pt>
                <c:pt idx="352">
                  <c:v>2.32342</c:v>
                </c:pt>
                <c:pt idx="353">
                  <c:v>2.3301799999999999</c:v>
                </c:pt>
                <c:pt idx="354">
                  <c:v>2.33677</c:v>
                </c:pt>
                <c:pt idx="355">
                  <c:v>2.3432499999999998</c:v>
                </c:pt>
                <c:pt idx="356">
                  <c:v>2.3492899999999999</c:v>
                </c:pt>
                <c:pt idx="357">
                  <c:v>2.3554499999999998</c:v>
                </c:pt>
                <c:pt idx="358">
                  <c:v>2.36225</c:v>
                </c:pt>
                <c:pt idx="359">
                  <c:v>2.3689900000000002</c:v>
                </c:pt>
                <c:pt idx="360">
                  <c:v>2.3758599999999999</c:v>
                </c:pt>
                <c:pt idx="361">
                  <c:v>2.3826100000000001</c:v>
                </c:pt>
                <c:pt idx="362">
                  <c:v>2.3894799999999998</c:v>
                </c:pt>
                <c:pt idx="363">
                  <c:v>2.3961199999999998</c:v>
                </c:pt>
                <c:pt idx="364">
                  <c:v>2.4029400000000001</c:v>
                </c:pt>
                <c:pt idx="365">
                  <c:v>2.4098099999999998</c:v>
                </c:pt>
                <c:pt idx="366">
                  <c:v>2.4168599999999998</c:v>
                </c:pt>
                <c:pt idx="367">
                  <c:v>2.4239000000000002</c:v>
                </c:pt>
                <c:pt idx="368">
                  <c:v>2.4310800000000001</c:v>
                </c:pt>
                <c:pt idx="369">
                  <c:v>2.4380700000000002</c:v>
                </c:pt>
                <c:pt idx="370">
                  <c:v>2.44502</c:v>
                </c:pt>
                <c:pt idx="371">
                  <c:v>2.452</c:v>
                </c:pt>
                <c:pt idx="372">
                  <c:v>2.4588000000000001</c:v>
                </c:pt>
                <c:pt idx="373">
                  <c:v>2.4655200000000002</c:v>
                </c:pt>
                <c:pt idx="374">
                  <c:v>2.4723000000000002</c:v>
                </c:pt>
                <c:pt idx="375">
                  <c:v>2.47925</c:v>
                </c:pt>
                <c:pt idx="376">
                  <c:v>2.48645</c:v>
                </c:pt>
                <c:pt idx="377">
                  <c:v>2.4935800000000001</c:v>
                </c:pt>
                <c:pt idx="378">
                  <c:v>2.5004300000000002</c:v>
                </c:pt>
                <c:pt idx="379">
                  <c:v>2.5074399999999999</c:v>
                </c:pt>
                <c:pt idx="380">
                  <c:v>2.5142899999999999</c:v>
                </c:pt>
                <c:pt idx="381">
                  <c:v>2.5211199999999998</c:v>
                </c:pt>
                <c:pt idx="382">
                  <c:v>2.5274000000000001</c:v>
                </c:pt>
                <c:pt idx="383">
                  <c:v>2.5340199999999999</c:v>
                </c:pt>
                <c:pt idx="384">
                  <c:v>2.5409199999999998</c:v>
                </c:pt>
                <c:pt idx="385">
                  <c:v>2.5478100000000001</c:v>
                </c:pt>
                <c:pt idx="386">
                  <c:v>2.55444</c:v>
                </c:pt>
                <c:pt idx="387">
                  <c:v>2.56067</c:v>
                </c:pt>
                <c:pt idx="388">
                  <c:v>2.5674199999999998</c:v>
                </c:pt>
                <c:pt idx="389">
                  <c:v>2.5739399999999999</c:v>
                </c:pt>
                <c:pt idx="390">
                  <c:v>2.5804299999999998</c:v>
                </c:pt>
                <c:pt idx="391">
                  <c:v>2.5873300000000001</c:v>
                </c:pt>
                <c:pt idx="392">
                  <c:v>2.5943999999999998</c:v>
                </c:pt>
                <c:pt idx="393">
                  <c:v>2.6014300000000001</c:v>
                </c:pt>
                <c:pt idx="394">
                  <c:v>2.60846</c:v>
                </c:pt>
                <c:pt idx="395">
                  <c:v>2.6154299999999999</c:v>
                </c:pt>
                <c:pt idx="396">
                  <c:v>2.6226699999999998</c:v>
                </c:pt>
                <c:pt idx="397">
                  <c:v>2.62975</c:v>
                </c:pt>
                <c:pt idx="398">
                  <c:v>2.63666</c:v>
                </c:pt>
                <c:pt idx="399">
                  <c:v>2.6434500000000001</c:v>
                </c:pt>
                <c:pt idx="400">
                  <c:v>2.6500499999999998</c:v>
                </c:pt>
                <c:pt idx="401">
                  <c:v>2.6571699999999998</c:v>
                </c:pt>
                <c:pt idx="402">
                  <c:v>2.6642399999999999</c:v>
                </c:pt>
                <c:pt idx="403">
                  <c:v>2.6710600000000002</c:v>
                </c:pt>
                <c:pt idx="404">
                  <c:v>2.6775000000000002</c:v>
                </c:pt>
                <c:pt idx="405">
                  <c:v>2.6843699999999999</c:v>
                </c:pt>
                <c:pt idx="406">
                  <c:v>2.6910500000000002</c:v>
                </c:pt>
                <c:pt idx="407">
                  <c:v>2.6978</c:v>
                </c:pt>
                <c:pt idx="408">
                  <c:v>2.7043400000000002</c:v>
                </c:pt>
                <c:pt idx="409">
                  <c:v>2.7113900000000002</c:v>
                </c:pt>
                <c:pt idx="410">
                  <c:v>2.71834</c:v>
                </c:pt>
                <c:pt idx="411">
                  <c:v>2.7254900000000002</c:v>
                </c:pt>
                <c:pt idx="412">
                  <c:v>2.7325400000000002</c:v>
                </c:pt>
                <c:pt idx="413">
                  <c:v>2.7395499999999999</c:v>
                </c:pt>
                <c:pt idx="414">
                  <c:v>2.7464</c:v>
                </c:pt>
                <c:pt idx="415">
                  <c:v>2.7532000000000001</c:v>
                </c:pt>
                <c:pt idx="416">
                  <c:v>2.7597200000000002</c:v>
                </c:pt>
                <c:pt idx="417">
                  <c:v>2.76614</c:v>
                </c:pt>
                <c:pt idx="418">
                  <c:v>2.7732999999999999</c:v>
                </c:pt>
                <c:pt idx="419">
                  <c:v>2.7804899999999999</c:v>
                </c:pt>
                <c:pt idx="420">
                  <c:v>2.7872699999999999</c:v>
                </c:pt>
                <c:pt idx="421">
                  <c:v>2.7934999999999999</c:v>
                </c:pt>
                <c:pt idx="422">
                  <c:v>2.8001299999999998</c:v>
                </c:pt>
                <c:pt idx="423">
                  <c:v>2.8066499999999999</c:v>
                </c:pt>
                <c:pt idx="424">
                  <c:v>2.8130000000000002</c:v>
                </c:pt>
                <c:pt idx="425">
                  <c:v>2.81975</c:v>
                </c:pt>
                <c:pt idx="426">
                  <c:v>2.8264900000000002</c:v>
                </c:pt>
                <c:pt idx="427">
                  <c:v>2.8334199999999998</c:v>
                </c:pt>
                <c:pt idx="428">
                  <c:v>2.84036</c:v>
                </c:pt>
                <c:pt idx="429">
                  <c:v>2.8472</c:v>
                </c:pt>
                <c:pt idx="430">
                  <c:v>2.8541099999999999</c:v>
                </c:pt>
                <c:pt idx="431">
                  <c:v>2.8610099999999998</c:v>
                </c:pt>
                <c:pt idx="432">
                  <c:v>2.86768</c:v>
                </c:pt>
                <c:pt idx="433">
                  <c:v>2.8743400000000001</c:v>
                </c:pt>
                <c:pt idx="434">
                  <c:v>2.8810199999999999</c:v>
                </c:pt>
                <c:pt idx="435">
                  <c:v>2.8881600000000001</c:v>
                </c:pt>
                <c:pt idx="436">
                  <c:v>2.8954</c:v>
                </c:pt>
                <c:pt idx="437">
                  <c:v>2.90252</c:v>
                </c:pt>
                <c:pt idx="438">
                  <c:v>2.9093200000000001</c:v>
                </c:pt>
                <c:pt idx="439">
                  <c:v>2.91642</c:v>
                </c:pt>
                <c:pt idx="440">
                  <c:v>2.9232399999999998</c:v>
                </c:pt>
                <c:pt idx="441">
                  <c:v>2.9301400000000002</c:v>
                </c:pt>
                <c:pt idx="442">
                  <c:v>2.9367800000000002</c:v>
                </c:pt>
                <c:pt idx="443">
                  <c:v>2.94354</c:v>
                </c:pt>
                <c:pt idx="444">
                  <c:v>2.9506100000000002</c:v>
                </c:pt>
                <c:pt idx="445">
                  <c:v>2.9575900000000002</c:v>
                </c:pt>
                <c:pt idx="446">
                  <c:v>2.9646400000000002</c:v>
                </c:pt>
                <c:pt idx="447">
                  <c:v>2.9715799999999999</c:v>
                </c:pt>
                <c:pt idx="448">
                  <c:v>2.9787300000000001</c:v>
                </c:pt>
                <c:pt idx="449">
                  <c:v>2.98569</c:v>
                </c:pt>
                <c:pt idx="450">
                  <c:v>2.99227</c:v>
                </c:pt>
                <c:pt idx="451">
                  <c:v>2.9985599999999999</c:v>
                </c:pt>
                <c:pt idx="452">
                  <c:v>3.0054400000000001</c:v>
                </c:pt>
                <c:pt idx="453">
                  <c:v>3.01247</c:v>
                </c:pt>
                <c:pt idx="454">
                  <c:v>3.0194100000000001</c:v>
                </c:pt>
                <c:pt idx="455">
                  <c:v>3.0259999999999998</c:v>
                </c:pt>
                <c:pt idx="456">
                  <c:v>3.03268</c:v>
                </c:pt>
                <c:pt idx="457">
                  <c:v>3.0393599999999998</c:v>
                </c:pt>
                <c:pt idx="458">
                  <c:v>3.0456300000000001</c:v>
                </c:pt>
                <c:pt idx="459">
                  <c:v>3.0524300000000002</c:v>
                </c:pt>
                <c:pt idx="460">
                  <c:v>3.0593300000000001</c:v>
                </c:pt>
                <c:pt idx="461">
                  <c:v>3.0664400000000001</c:v>
                </c:pt>
                <c:pt idx="462">
                  <c:v>3.0735800000000002</c:v>
                </c:pt>
                <c:pt idx="463">
                  <c:v>3.0807899999999999</c:v>
                </c:pt>
                <c:pt idx="464">
                  <c:v>3.0879599999999998</c:v>
                </c:pt>
                <c:pt idx="465">
                  <c:v>3.0951399999999998</c:v>
                </c:pt>
                <c:pt idx="466">
                  <c:v>3.1022500000000002</c:v>
                </c:pt>
                <c:pt idx="467">
                  <c:v>3.1091899999999999</c:v>
                </c:pt>
                <c:pt idx="468">
                  <c:v>3.1160000000000001</c:v>
                </c:pt>
                <c:pt idx="469">
                  <c:v>3.1230600000000002</c:v>
                </c:pt>
                <c:pt idx="470">
                  <c:v>3.1302400000000001</c:v>
                </c:pt>
                <c:pt idx="471">
                  <c:v>3.1373500000000001</c:v>
                </c:pt>
                <c:pt idx="472">
                  <c:v>3.14419</c:v>
                </c:pt>
                <c:pt idx="473">
                  <c:v>3.1508799999999999</c:v>
                </c:pt>
                <c:pt idx="474">
                  <c:v>3.1577700000000002</c:v>
                </c:pt>
                <c:pt idx="475">
                  <c:v>3.1642299999999999</c:v>
                </c:pt>
                <c:pt idx="476">
                  <c:v>3.1703100000000002</c:v>
                </c:pt>
                <c:pt idx="477">
                  <c:v>3.1766199999999998</c:v>
                </c:pt>
                <c:pt idx="478">
                  <c:v>3.18337</c:v>
                </c:pt>
                <c:pt idx="479">
                  <c:v>3.1902400000000002</c:v>
                </c:pt>
                <c:pt idx="480">
                  <c:v>3.1972399999999999</c:v>
                </c:pt>
                <c:pt idx="481">
                  <c:v>3.2038600000000002</c:v>
                </c:pt>
                <c:pt idx="482">
                  <c:v>3.2107600000000001</c:v>
                </c:pt>
                <c:pt idx="483">
                  <c:v>3.2174800000000001</c:v>
                </c:pt>
                <c:pt idx="484">
                  <c:v>3.22444</c:v>
                </c:pt>
                <c:pt idx="485">
                  <c:v>3.2308300000000001</c:v>
                </c:pt>
                <c:pt idx="486">
                  <c:v>3.2374200000000002</c:v>
                </c:pt>
                <c:pt idx="487">
                  <c:v>3.2443599999999999</c:v>
                </c:pt>
                <c:pt idx="488">
                  <c:v>3.2514400000000001</c:v>
                </c:pt>
                <c:pt idx="489">
                  <c:v>3.2581199999999999</c:v>
                </c:pt>
                <c:pt idx="490">
                  <c:v>3.26444</c:v>
                </c:pt>
                <c:pt idx="491">
                  <c:v>3.2713999999999999</c:v>
                </c:pt>
                <c:pt idx="492">
                  <c:v>3.2780200000000002</c:v>
                </c:pt>
                <c:pt idx="493">
                  <c:v>3.28444</c:v>
                </c:pt>
                <c:pt idx="494">
                  <c:v>3.2903600000000002</c:v>
                </c:pt>
                <c:pt idx="495">
                  <c:v>3.29711</c:v>
                </c:pt>
                <c:pt idx="496">
                  <c:v>3.30403</c:v>
                </c:pt>
                <c:pt idx="497">
                  <c:v>3.3110900000000001</c:v>
                </c:pt>
                <c:pt idx="498">
                  <c:v>3.3180800000000001</c:v>
                </c:pt>
                <c:pt idx="499">
                  <c:v>3.3252299999999999</c:v>
                </c:pt>
                <c:pt idx="500">
                  <c:v>3.33243</c:v>
                </c:pt>
                <c:pt idx="501">
                  <c:v>3.3393299999999999</c:v>
                </c:pt>
                <c:pt idx="502">
                  <c:v>3.3460399999999999</c:v>
                </c:pt>
                <c:pt idx="503">
                  <c:v>3.3529100000000001</c:v>
                </c:pt>
                <c:pt idx="504">
                  <c:v>3.35975</c:v>
                </c:pt>
                <c:pt idx="505">
                  <c:v>3.3664700000000001</c:v>
                </c:pt>
                <c:pt idx="506">
                  <c:v>3.3731900000000001</c:v>
                </c:pt>
                <c:pt idx="507">
                  <c:v>3.3797999999999999</c:v>
                </c:pt>
                <c:pt idx="508">
                  <c:v>3.38652</c:v>
                </c:pt>
                <c:pt idx="509">
                  <c:v>3.3932600000000002</c:v>
                </c:pt>
                <c:pt idx="510">
                  <c:v>3.4000499999999998</c:v>
                </c:pt>
                <c:pt idx="511">
                  <c:v>3.40673</c:v>
                </c:pt>
                <c:pt idx="512">
                  <c:v>3.4136500000000001</c:v>
                </c:pt>
                <c:pt idx="513">
                  <c:v>3.42075</c:v>
                </c:pt>
                <c:pt idx="514">
                  <c:v>3.4279099999999998</c:v>
                </c:pt>
                <c:pt idx="515">
                  <c:v>3.43485</c:v>
                </c:pt>
                <c:pt idx="516">
                  <c:v>3.4420700000000002</c:v>
                </c:pt>
                <c:pt idx="517">
                  <c:v>3.44929</c:v>
                </c:pt>
                <c:pt idx="518">
                  <c:v>3.45635</c:v>
                </c:pt>
                <c:pt idx="519">
                  <c:v>3.4629599999999998</c:v>
                </c:pt>
                <c:pt idx="520">
                  <c:v>3.46949</c:v>
                </c:pt>
                <c:pt idx="521">
                  <c:v>3.47648</c:v>
                </c:pt>
                <c:pt idx="522">
                  <c:v>3.4832999999999998</c:v>
                </c:pt>
                <c:pt idx="523">
                  <c:v>3.4899</c:v>
                </c:pt>
                <c:pt idx="524">
                  <c:v>3.4960800000000001</c:v>
                </c:pt>
                <c:pt idx="525">
                  <c:v>3.5028899999999998</c:v>
                </c:pt>
                <c:pt idx="526">
                  <c:v>3.50949</c:v>
                </c:pt>
                <c:pt idx="527">
                  <c:v>3.5159699999999998</c:v>
                </c:pt>
                <c:pt idx="528">
                  <c:v>3.5227599999999999</c:v>
                </c:pt>
                <c:pt idx="529">
                  <c:v>3.5297100000000001</c:v>
                </c:pt>
                <c:pt idx="530">
                  <c:v>3.53681</c:v>
                </c:pt>
                <c:pt idx="531">
                  <c:v>3.5442</c:v>
                </c:pt>
                <c:pt idx="532">
                  <c:v>3.55138</c:v>
                </c:pt>
                <c:pt idx="533">
                  <c:v>3.55871</c:v>
                </c:pt>
                <c:pt idx="534">
                  <c:v>3.5659700000000001</c:v>
                </c:pt>
                <c:pt idx="535">
                  <c:v>3.5727699999999998</c:v>
                </c:pt>
                <c:pt idx="536">
                  <c:v>3.5795300000000001</c:v>
                </c:pt>
                <c:pt idx="537">
                  <c:v>3.58622</c:v>
                </c:pt>
                <c:pt idx="538">
                  <c:v>3.5931700000000002</c:v>
                </c:pt>
                <c:pt idx="539">
                  <c:v>3.6000399999999999</c:v>
                </c:pt>
                <c:pt idx="540">
                  <c:v>3.6068099999999998</c:v>
                </c:pt>
                <c:pt idx="541">
                  <c:v>3.6132300000000002</c:v>
                </c:pt>
                <c:pt idx="542">
                  <c:v>3.6200899999999998</c:v>
                </c:pt>
                <c:pt idx="543">
                  <c:v>3.6267</c:v>
                </c:pt>
                <c:pt idx="544">
                  <c:v>3.6329799999999999</c:v>
                </c:pt>
                <c:pt idx="545">
                  <c:v>3.6391100000000001</c:v>
                </c:pt>
                <c:pt idx="546">
                  <c:v>3.6455899999999999</c:v>
                </c:pt>
                <c:pt idx="547">
                  <c:v>3.6521400000000002</c:v>
                </c:pt>
                <c:pt idx="548">
                  <c:v>3.65889</c:v>
                </c:pt>
                <c:pt idx="549">
                  <c:v>3.6658400000000002</c:v>
                </c:pt>
                <c:pt idx="550">
                  <c:v>3.67265</c:v>
                </c:pt>
                <c:pt idx="551">
                  <c:v>3.6797900000000001</c:v>
                </c:pt>
                <c:pt idx="552">
                  <c:v>3.6867100000000002</c:v>
                </c:pt>
                <c:pt idx="553">
                  <c:v>3.6936200000000001</c:v>
                </c:pt>
                <c:pt idx="554">
                  <c:v>3.7001300000000001</c:v>
                </c:pt>
                <c:pt idx="555">
                  <c:v>3.7071999999999998</c:v>
                </c:pt>
                <c:pt idx="556">
                  <c:v>3.71434</c:v>
                </c:pt>
                <c:pt idx="557">
                  <c:v>3.7216200000000002</c:v>
                </c:pt>
                <c:pt idx="558">
                  <c:v>3.7282099999999998</c:v>
                </c:pt>
                <c:pt idx="559">
                  <c:v>3.7351999999999999</c:v>
                </c:pt>
                <c:pt idx="560">
                  <c:v>3.7420300000000002</c:v>
                </c:pt>
                <c:pt idx="561">
                  <c:v>3.7488199999999998</c:v>
                </c:pt>
                <c:pt idx="562">
                  <c:v>3.7557999999999998</c:v>
                </c:pt>
                <c:pt idx="563">
                  <c:v>3.7629999999999999</c:v>
                </c:pt>
                <c:pt idx="564">
                  <c:v>3.7700100000000001</c:v>
                </c:pt>
                <c:pt idx="565">
                  <c:v>3.7769200000000001</c:v>
                </c:pt>
                <c:pt idx="566">
                  <c:v>3.7836799999999999</c:v>
                </c:pt>
                <c:pt idx="567">
                  <c:v>3.7901799999999999</c:v>
                </c:pt>
                <c:pt idx="568">
                  <c:v>3.7968700000000002</c:v>
                </c:pt>
                <c:pt idx="569">
                  <c:v>3.8033299999999999</c:v>
                </c:pt>
                <c:pt idx="570">
                  <c:v>3.8096999999999999</c:v>
                </c:pt>
                <c:pt idx="571">
                  <c:v>3.8161200000000002</c:v>
                </c:pt>
                <c:pt idx="572">
                  <c:v>3.8229600000000001</c:v>
                </c:pt>
                <c:pt idx="573">
                  <c:v>3.8299300000000001</c:v>
                </c:pt>
                <c:pt idx="574">
                  <c:v>3.83691</c:v>
                </c:pt>
                <c:pt idx="575">
                  <c:v>3.84354</c:v>
                </c:pt>
                <c:pt idx="576">
                  <c:v>3.8503500000000002</c:v>
                </c:pt>
                <c:pt idx="577">
                  <c:v>3.8574299999999999</c:v>
                </c:pt>
                <c:pt idx="578">
                  <c:v>3.8642099999999999</c:v>
                </c:pt>
                <c:pt idx="579">
                  <c:v>3.87114</c:v>
                </c:pt>
                <c:pt idx="580">
                  <c:v>3.8780199999999998</c:v>
                </c:pt>
                <c:pt idx="581">
                  <c:v>3.88523</c:v>
                </c:pt>
                <c:pt idx="582">
                  <c:v>3.8925900000000002</c:v>
                </c:pt>
                <c:pt idx="583">
                  <c:v>3.8997600000000001</c:v>
                </c:pt>
                <c:pt idx="584">
                  <c:v>3.9069199999999999</c:v>
                </c:pt>
                <c:pt idx="585">
                  <c:v>3.9141499999999998</c:v>
                </c:pt>
                <c:pt idx="586">
                  <c:v>3.9210400000000001</c:v>
                </c:pt>
                <c:pt idx="587">
                  <c:v>3.9278499999999998</c:v>
                </c:pt>
                <c:pt idx="588">
                  <c:v>3.93445</c:v>
                </c:pt>
                <c:pt idx="589">
                  <c:v>3.9414799999999999</c:v>
                </c:pt>
                <c:pt idx="590">
                  <c:v>3.9484900000000001</c:v>
                </c:pt>
                <c:pt idx="591">
                  <c:v>3.9556300000000002</c:v>
                </c:pt>
                <c:pt idx="592">
                  <c:v>3.96238</c:v>
                </c:pt>
                <c:pt idx="593">
                  <c:v>3.9692799999999999</c:v>
                </c:pt>
                <c:pt idx="594">
                  <c:v>3.9763000000000002</c:v>
                </c:pt>
                <c:pt idx="595">
                  <c:v>3.9828700000000001</c:v>
                </c:pt>
                <c:pt idx="596">
                  <c:v>3.9893700000000001</c:v>
                </c:pt>
                <c:pt idx="597">
                  <c:v>3.99613</c:v>
                </c:pt>
                <c:pt idx="598">
                  <c:v>4.0030599999999996</c:v>
                </c:pt>
                <c:pt idx="599">
                  <c:v>4.0100199999999999</c:v>
                </c:pt>
                <c:pt idx="600">
                  <c:v>4.0169899999999998</c:v>
                </c:pt>
                <c:pt idx="601">
                  <c:v>4.0236000000000001</c:v>
                </c:pt>
                <c:pt idx="602">
                  <c:v>4.0307599999999999</c:v>
                </c:pt>
                <c:pt idx="603">
                  <c:v>4.0378499999999997</c:v>
                </c:pt>
                <c:pt idx="604">
                  <c:v>4.0448899999999997</c:v>
                </c:pt>
                <c:pt idx="605">
                  <c:v>4.0514299999999999</c:v>
                </c:pt>
                <c:pt idx="606">
                  <c:v>4.05823</c:v>
                </c:pt>
                <c:pt idx="607">
                  <c:v>4.0654399999999997</c:v>
                </c:pt>
                <c:pt idx="608">
                  <c:v>4.0726100000000001</c:v>
                </c:pt>
                <c:pt idx="609">
                  <c:v>4.0793600000000003</c:v>
                </c:pt>
                <c:pt idx="610">
                  <c:v>4.0859500000000004</c:v>
                </c:pt>
                <c:pt idx="611">
                  <c:v>4.0927800000000003</c:v>
                </c:pt>
                <c:pt idx="612">
                  <c:v>4.09938</c:v>
                </c:pt>
                <c:pt idx="613">
                  <c:v>4.1057100000000002</c:v>
                </c:pt>
                <c:pt idx="614">
                  <c:v>4.1121400000000001</c:v>
                </c:pt>
                <c:pt idx="615">
                  <c:v>4.1191800000000001</c:v>
                </c:pt>
                <c:pt idx="616">
                  <c:v>4.1261700000000001</c:v>
                </c:pt>
                <c:pt idx="617">
                  <c:v>4.1332300000000002</c:v>
                </c:pt>
                <c:pt idx="618">
                  <c:v>4.1401399999999997</c:v>
                </c:pt>
                <c:pt idx="619">
                  <c:v>4.1473300000000002</c:v>
                </c:pt>
                <c:pt idx="620">
                  <c:v>4.15449</c:v>
                </c:pt>
                <c:pt idx="621">
                  <c:v>4.1615599999999997</c:v>
                </c:pt>
                <c:pt idx="622">
                  <c:v>4.1681600000000003</c:v>
                </c:pt>
                <c:pt idx="623">
                  <c:v>4.1749599999999996</c:v>
                </c:pt>
                <c:pt idx="624">
                  <c:v>4.1821700000000002</c:v>
                </c:pt>
                <c:pt idx="625">
                  <c:v>4.1894499999999999</c:v>
                </c:pt>
                <c:pt idx="626">
                  <c:v>4.1960600000000001</c:v>
                </c:pt>
                <c:pt idx="627">
                  <c:v>4.2024299999999997</c:v>
                </c:pt>
                <c:pt idx="628">
                  <c:v>4.2089499999999997</c:v>
                </c:pt>
                <c:pt idx="629">
                  <c:v>4.2152700000000003</c:v>
                </c:pt>
                <c:pt idx="630">
                  <c:v>4.2215299999999996</c:v>
                </c:pt>
                <c:pt idx="631">
                  <c:v>4.2275999999999998</c:v>
                </c:pt>
                <c:pt idx="632">
                  <c:v>4.2342700000000004</c:v>
                </c:pt>
                <c:pt idx="633">
                  <c:v>4.2411399999999997</c:v>
                </c:pt>
                <c:pt idx="634">
                  <c:v>4.24817</c:v>
                </c:pt>
                <c:pt idx="635">
                  <c:v>4.25509</c:v>
                </c:pt>
                <c:pt idx="636">
                  <c:v>4.2622600000000004</c:v>
                </c:pt>
                <c:pt idx="637">
                  <c:v>4.2692500000000004</c:v>
                </c:pt>
                <c:pt idx="638">
                  <c:v>4.2762900000000004</c:v>
                </c:pt>
                <c:pt idx="639">
                  <c:v>4.2829499999999996</c:v>
                </c:pt>
                <c:pt idx="640">
                  <c:v>4.2896799999999997</c:v>
                </c:pt>
                <c:pt idx="641">
                  <c:v>4.2967700000000004</c:v>
                </c:pt>
                <c:pt idx="642">
                  <c:v>4.3040700000000003</c:v>
                </c:pt>
                <c:pt idx="643">
                  <c:v>4.3112599999999999</c:v>
                </c:pt>
                <c:pt idx="644">
                  <c:v>4.3182099999999997</c:v>
                </c:pt>
                <c:pt idx="645">
                  <c:v>4.3255299999999997</c:v>
                </c:pt>
                <c:pt idx="646">
                  <c:v>4.3325699999999996</c:v>
                </c:pt>
                <c:pt idx="647">
                  <c:v>4.3394199999999996</c:v>
                </c:pt>
                <c:pt idx="648">
                  <c:v>4.34612</c:v>
                </c:pt>
                <c:pt idx="649">
                  <c:v>4.3532299999999999</c:v>
                </c:pt>
                <c:pt idx="650">
                  <c:v>4.3603899999999998</c:v>
                </c:pt>
                <c:pt idx="651">
                  <c:v>4.3676399999999997</c:v>
                </c:pt>
                <c:pt idx="652">
                  <c:v>4.3747499999999997</c:v>
                </c:pt>
                <c:pt idx="653">
                  <c:v>4.3819900000000001</c:v>
                </c:pt>
                <c:pt idx="654">
                  <c:v>4.3891099999999996</c:v>
                </c:pt>
                <c:pt idx="655">
                  <c:v>4.3959999999999999</c:v>
                </c:pt>
                <c:pt idx="656">
                  <c:v>4.4024299999999998</c:v>
                </c:pt>
                <c:pt idx="657">
                  <c:v>4.4090600000000002</c:v>
                </c:pt>
                <c:pt idx="658">
                  <c:v>4.4157999999999999</c:v>
                </c:pt>
                <c:pt idx="659">
                  <c:v>4.4223400000000002</c:v>
                </c:pt>
                <c:pt idx="660">
                  <c:v>4.4287299999999998</c:v>
                </c:pt>
                <c:pt idx="661">
                  <c:v>4.4348700000000001</c:v>
                </c:pt>
                <c:pt idx="662">
                  <c:v>4.4415800000000001</c:v>
                </c:pt>
                <c:pt idx="663">
                  <c:v>4.4480399999999998</c:v>
                </c:pt>
                <c:pt idx="664">
                  <c:v>4.4544499999999996</c:v>
                </c:pt>
                <c:pt idx="665">
                  <c:v>4.46122</c:v>
                </c:pt>
                <c:pt idx="666">
                  <c:v>4.4683200000000003</c:v>
                </c:pt>
                <c:pt idx="667">
                  <c:v>4.4755700000000003</c:v>
                </c:pt>
                <c:pt idx="668">
                  <c:v>4.4827000000000004</c:v>
                </c:pt>
                <c:pt idx="669">
                  <c:v>4.4898100000000003</c:v>
                </c:pt>
                <c:pt idx="670">
                  <c:v>4.4969400000000004</c:v>
                </c:pt>
                <c:pt idx="671">
                  <c:v>4.5040100000000001</c:v>
                </c:pt>
                <c:pt idx="672">
                  <c:v>4.5109300000000001</c:v>
                </c:pt>
                <c:pt idx="673">
                  <c:v>4.5176699999999999</c:v>
                </c:pt>
                <c:pt idx="674">
                  <c:v>4.5243599999999997</c:v>
                </c:pt>
                <c:pt idx="675">
                  <c:v>4.5315599999999998</c:v>
                </c:pt>
                <c:pt idx="676">
                  <c:v>4.5389299999999997</c:v>
                </c:pt>
                <c:pt idx="677">
                  <c:v>4.5460900000000004</c:v>
                </c:pt>
                <c:pt idx="678">
                  <c:v>4.5528700000000004</c:v>
                </c:pt>
                <c:pt idx="679">
                  <c:v>4.5600100000000001</c:v>
                </c:pt>
                <c:pt idx="680">
                  <c:v>4.5669500000000003</c:v>
                </c:pt>
                <c:pt idx="681">
                  <c:v>4.5739200000000002</c:v>
                </c:pt>
                <c:pt idx="682">
                  <c:v>4.5804799999999997</c:v>
                </c:pt>
                <c:pt idx="683">
                  <c:v>4.5877299999999996</c:v>
                </c:pt>
                <c:pt idx="684">
                  <c:v>4.5949400000000002</c:v>
                </c:pt>
                <c:pt idx="685">
                  <c:v>4.6020700000000003</c:v>
                </c:pt>
                <c:pt idx="686">
                  <c:v>4.6087199999999999</c:v>
                </c:pt>
                <c:pt idx="687">
                  <c:v>4.6157399999999997</c:v>
                </c:pt>
                <c:pt idx="688">
                  <c:v>4.6226099999999999</c:v>
                </c:pt>
                <c:pt idx="689">
                  <c:v>4.6293199999999999</c:v>
                </c:pt>
                <c:pt idx="690">
                  <c:v>4.6356700000000002</c:v>
                </c:pt>
                <c:pt idx="691">
                  <c:v>4.64194</c:v>
                </c:pt>
                <c:pt idx="692">
                  <c:v>4.6486700000000001</c:v>
                </c:pt>
                <c:pt idx="693">
                  <c:v>4.6554500000000001</c:v>
                </c:pt>
                <c:pt idx="694">
                  <c:v>4.6621199999999998</c:v>
                </c:pt>
                <c:pt idx="695">
                  <c:v>4.6681699999999999</c:v>
                </c:pt>
                <c:pt idx="696">
                  <c:v>4.6748900000000004</c:v>
                </c:pt>
                <c:pt idx="697">
                  <c:v>4.6814900000000002</c:v>
                </c:pt>
                <c:pt idx="698">
                  <c:v>4.6880300000000004</c:v>
                </c:pt>
                <c:pt idx="699">
                  <c:v>4.6947599999999996</c:v>
                </c:pt>
                <c:pt idx="700">
                  <c:v>4.7019099999999998</c:v>
                </c:pt>
                <c:pt idx="701">
                  <c:v>4.7090199999999998</c:v>
                </c:pt>
                <c:pt idx="702">
                  <c:v>4.7160900000000003</c:v>
                </c:pt>
                <c:pt idx="703">
                  <c:v>4.72316</c:v>
                </c:pt>
                <c:pt idx="704">
                  <c:v>4.7302200000000001</c:v>
                </c:pt>
                <c:pt idx="705">
                  <c:v>4.7370900000000002</c:v>
                </c:pt>
                <c:pt idx="706">
                  <c:v>4.74397</c:v>
                </c:pt>
                <c:pt idx="707">
                  <c:v>4.7508400000000002</c:v>
                </c:pt>
                <c:pt idx="708">
                  <c:v>4.7577400000000001</c:v>
                </c:pt>
                <c:pt idx="709">
                  <c:v>4.7647399999999998</c:v>
                </c:pt>
                <c:pt idx="710">
                  <c:v>4.7718299999999996</c:v>
                </c:pt>
                <c:pt idx="711">
                  <c:v>4.7789400000000004</c:v>
                </c:pt>
                <c:pt idx="712">
                  <c:v>4.7859499999999997</c:v>
                </c:pt>
                <c:pt idx="713">
                  <c:v>4.7932399999999999</c:v>
                </c:pt>
                <c:pt idx="714">
                  <c:v>4.8001399999999999</c:v>
                </c:pt>
                <c:pt idx="715">
                  <c:v>4.80701</c:v>
                </c:pt>
                <c:pt idx="716">
                  <c:v>4.8138399999999999</c:v>
                </c:pt>
                <c:pt idx="717">
                  <c:v>4.82097</c:v>
                </c:pt>
                <c:pt idx="718">
                  <c:v>4.8281900000000002</c:v>
                </c:pt>
                <c:pt idx="719">
                  <c:v>4.8353700000000002</c:v>
                </c:pt>
                <c:pt idx="720">
                  <c:v>4.8424300000000002</c:v>
                </c:pt>
                <c:pt idx="721">
                  <c:v>4.8496800000000002</c:v>
                </c:pt>
                <c:pt idx="722">
                  <c:v>4.8567900000000002</c:v>
                </c:pt>
                <c:pt idx="723">
                  <c:v>4.8639400000000004</c:v>
                </c:pt>
                <c:pt idx="724">
                  <c:v>4.8704499999999999</c:v>
                </c:pt>
                <c:pt idx="725">
                  <c:v>4.8769999999999998</c:v>
                </c:pt>
                <c:pt idx="726">
                  <c:v>4.8837599999999997</c:v>
                </c:pt>
                <c:pt idx="727">
                  <c:v>4.8904500000000004</c:v>
                </c:pt>
                <c:pt idx="728">
                  <c:v>4.8969899999999997</c:v>
                </c:pt>
                <c:pt idx="729">
                  <c:v>4.9032999999999998</c:v>
                </c:pt>
                <c:pt idx="730">
                  <c:v>4.9101299999999997</c:v>
                </c:pt>
                <c:pt idx="731">
                  <c:v>4.9166800000000004</c:v>
                </c:pt>
                <c:pt idx="732">
                  <c:v>4.9232399999999998</c:v>
                </c:pt>
                <c:pt idx="733">
                  <c:v>4.9299799999999996</c:v>
                </c:pt>
                <c:pt idx="734">
                  <c:v>4.9369800000000001</c:v>
                </c:pt>
                <c:pt idx="735">
                  <c:v>4.9442899999999996</c:v>
                </c:pt>
                <c:pt idx="736">
                  <c:v>4.9517499999999997</c:v>
                </c:pt>
                <c:pt idx="737">
                  <c:v>4.9589400000000001</c:v>
                </c:pt>
                <c:pt idx="738">
                  <c:v>4.9662899999999999</c:v>
                </c:pt>
                <c:pt idx="739">
                  <c:v>4.9736000000000002</c:v>
                </c:pt>
                <c:pt idx="740">
                  <c:v>4.9808199999999996</c:v>
                </c:pt>
                <c:pt idx="741">
                  <c:v>4.9879100000000003</c:v>
                </c:pt>
                <c:pt idx="742">
                  <c:v>4.9950200000000002</c:v>
                </c:pt>
                <c:pt idx="743">
                  <c:v>5.00244</c:v>
                </c:pt>
                <c:pt idx="744">
                  <c:v>5.0096400000000001</c:v>
                </c:pt>
                <c:pt idx="745">
                  <c:v>5.0166199999999996</c:v>
                </c:pt>
                <c:pt idx="746">
                  <c:v>5.0236400000000003</c:v>
                </c:pt>
                <c:pt idx="747">
                  <c:v>5.0306100000000002</c:v>
                </c:pt>
                <c:pt idx="748">
                  <c:v>5.0371600000000001</c:v>
                </c:pt>
                <c:pt idx="749">
                  <c:v>5.0436899999999998</c:v>
                </c:pt>
                <c:pt idx="750">
                  <c:v>5.0499599999999996</c:v>
                </c:pt>
                <c:pt idx="751">
                  <c:v>5.0566500000000003</c:v>
                </c:pt>
                <c:pt idx="752">
                  <c:v>5.0635500000000002</c:v>
                </c:pt>
                <c:pt idx="753">
                  <c:v>5.0705200000000001</c:v>
                </c:pt>
                <c:pt idx="754">
                  <c:v>5.0772399999999998</c:v>
                </c:pt>
                <c:pt idx="755">
                  <c:v>5.0841000000000003</c:v>
                </c:pt>
                <c:pt idx="756">
                  <c:v>5.0908600000000002</c:v>
                </c:pt>
                <c:pt idx="757">
                  <c:v>5.0976400000000002</c:v>
                </c:pt>
                <c:pt idx="758">
                  <c:v>5.10419</c:v>
                </c:pt>
                <c:pt idx="759">
                  <c:v>5.1105299999999998</c:v>
                </c:pt>
                <c:pt idx="760">
                  <c:v>5.1176399999999997</c:v>
                </c:pt>
                <c:pt idx="761">
                  <c:v>5.1246200000000002</c:v>
                </c:pt>
                <c:pt idx="762">
                  <c:v>5.1315799999999996</c:v>
                </c:pt>
                <c:pt idx="763">
                  <c:v>5.1379599999999996</c:v>
                </c:pt>
                <c:pt idx="764">
                  <c:v>5.1447700000000003</c:v>
                </c:pt>
                <c:pt idx="765">
                  <c:v>5.1513200000000001</c:v>
                </c:pt>
                <c:pt idx="766">
                  <c:v>5.1579100000000002</c:v>
                </c:pt>
                <c:pt idx="767">
                  <c:v>5.1640499999999996</c:v>
                </c:pt>
                <c:pt idx="768">
                  <c:v>5.1706099999999999</c:v>
                </c:pt>
                <c:pt idx="769">
                  <c:v>5.1776999999999997</c:v>
                </c:pt>
                <c:pt idx="770">
                  <c:v>5.1848700000000001</c:v>
                </c:pt>
                <c:pt idx="771">
                  <c:v>5.1918600000000001</c:v>
                </c:pt>
                <c:pt idx="772">
                  <c:v>5.1988599999999998</c:v>
                </c:pt>
                <c:pt idx="773">
                  <c:v>5.20587</c:v>
                </c:pt>
                <c:pt idx="774">
                  <c:v>5.2125500000000002</c:v>
                </c:pt>
                <c:pt idx="775">
                  <c:v>5.2191900000000002</c:v>
                </c:pt>
                <c:pt idx="776">
                  <c:v>5.2263099999999998</c:v>
                </c:pt>
                <c:pt idx="777">
                  <c:v>5.23346</c:v>
                </c:pt>
                <c:pt idx="778">
                  <c:v>5.2406300000000003</c:v>
                </c:pt>
                <c:pt idx="779">
                  <c:v>5.2477400000000003</c:v>
                </c:pt>
                <c:pt idx="780">
                  <c:v>5.2545299999999999</c:v>
                </c:pt>
                <c:pt idx="781">
                  <c:v>5.2615600000000002</c:v>
                </c:pt>
                <c:pt idx="782">
                  <c:v>5.2683400000000002</c:v>
                </c:pt>
                <c:pt idx="783">
                  <c:v>5.2750199999999996</c:v>
                </c:pt>
                <c:pt idx="784">
                  <c:v>5.2816200000000002</c:v>
                </c:pt>
                <c:pt idx="785">
                  <c:v>5.2884700000000002</c:v>
                </c:pt>
                <c:pt idx="786">
                  <c:v>5.2956700000000003</c:v>
                </c:pt>
                <c:pt idx="787">
                  <c:v>5.3028199999999996</c:v>
                </c:pt>
                <c:pt idx="788">
                  <c:v>5.3097099999999999</c:v>
                </c:pt>
                <c:pt idx="789">
                  <c:v>5.3168600000000001</c:v>
                </c:pt>
                <c:pt idx="790">
                  <c:v>5.3240600000000002</c:v>
                </c:pt>
                <c:pt idx="791">
                  <c:v>5.3310599999999999</c:v>
                </c:pt>
                <c:pt idx="792">
                  <c:v>5.3376999999999999</c:v>
                </c:pt>
                <c:pt idx="793">
                  <c:v>5.3443399999999999</c:v>
                </c:pt>
                <c:pt idx="794">
                  <c:v>5.3511699999999998</c:v>
                </c:pt>
                <c:pt idx="795">
                  <c:v>5.3579800000000004</c:v>
                </c:pt>
                <c:pt idx="796">
                  <c:v>5.3645300000000002</c:v>
                </c:pt>
                <c:pt idx="797">
                  <c:v>5.3706899999999997</c:v>
                </c:pt>
                <c:pt idx="798">
                  <c:v>5.3774600000000001</c:v>
                </c:pt>
                <c:pt idx="799">
                  <c:v>5.38408</c:v>
                </c:pt>
                <c:pt idx="800">
                  <c:v>5.3906499999999999</c:v>
                </c:pt>
                <c:pt idx="801">
                  <c:v>5.3976699999999997</c:v>
                </c:pt>
                <c:pt idx="802">
                  <c:v>5.4049300000000002</c:v>
                </c:pt>
                <c:pt idx="803">
                  <c:v>5.4122000000000003</c:v>
                </c:pt>
                <c:pt idx="804">
                  <c:v>5.4194399999999998</c:v>
                </c:pt>
                <c:pt idx="805">
                  <c:v>5.4267000000000003</c:v>
                </c:pt>
                <c:pt idx="806">
                  <c:v>5.43405</c:v>
                </c:pt>
                <c:pt idx="807">
                  <c:v>5.4412500000000001</c:v>
                </c:pt>
                <c:pt idx="808">
                  <c:v>5.4483300000000003</c:v>
                </c:pt>
                <c:pt idx="809">
                  <c:v>5.45533</c:v>
                </c:pt>
                <c:pt idx="810">
                  <c:v>5.4622400000000004</c:v>
                </c:pt>
                <c:pt idx="811">
                  <c:v>5.4693800000000001</c:v>
                </c:pt>
                <c:pt idx="812">
                  <c:v>5.4765300000000003</c:v>
                </c:pt>
                <c:pt idx="813">
                  <c:v>5.4830699999999997</c:v>
                </c:pt>
                <c:pt idx="814">
                  <c:v>5.4894800000000004</c:v>
                </c:pt>
                <c:pt idx="815">
                  <c:v>5.49627</c:v>
                </c:pt>
                <c:pt idx="816">
                  <c:v>5.5027600000000003</c:v>
                </c:pt>
                <c:pt idx="817">
                  <c:v>5.5092499999999998</c:v>
                </c:pt>
                <c:pt idx="818">
                  <c:v>5.5155000000000003</c:v>
                </c:pt>
                <c:pt idx="819">
                  <c:v>5.5223000000000004</c:v>
                </c:pt>
                <c:pt idx="820">
                  <c:v>5.5294100000000004</c:v>
                </c:pt>
                <c:pt idx="821">
                  <c:v>5.5366400000000002</c:v>
                </c:pt>
                <c:pt idx="822">
                  <c:v>5.5435100000000004</c:v>
                </c:pt>
                <c:pt idx="823">
                  <c:v>5.5505399999999998</c:v>
                </c:pt>
                <c:pt idx="824">
                  <c:v>5.5574300000000001</c:v>
                </c:pt>
                <c:pt idx="825">
                  <c:v>5.5641600000000002</c:v>
                </c:pt>
                <c:pt idx="826">
                  <c:v>5.5707000000000004</c:v>
                </c:pt>
                <c:pt idx="827">
                  <c:v>5.5768800000000001</c:v>
                </c:pt>
                <c:pt idx="828">
                  <c:v>5.5838999999999999</c:v>
                </c:pt>
                <c:pt idx="829">
                  <c:v>5.59091</c:v>
                </c:pt>
                <c:pt idx="830">
                  <c:v>5.59802</c:v>
                </c:pt>
                <c:pt idx="831">
                  <c:v>5.6046300000000002</c:v>
                </c:pt>
                <c:pt idx="832">
                  <c:v>5.6116200000000003</c:v>
                </c:pt>
                <c:pt idx="833">
                  <c:v>5.6183399999999999</c:v>
                </c:pt>
                <c:pt idx="834">
                  <c:v>5.6250200000000001</c:v>
                </c:pt>
                <c:pt idx="835">
                  <c:v>5.6321599999999998</c:v>
                </c:pt>
                <c:pt idx="836">
                  <c:v>5.6395299999999997</c:v>
                </c:pt>
                <c:pt idx="837">
                  <c:v>5.6469100000000001</c:v>
                </c:pt>
                <c:pt idx="838">
                  <c:v>5.6541199999999998</c:v>
                </c:pt>
                <c:pt idx="839">
                  <c:v>5.6611399999999996</c:v>
                </c:pt>
                <c:pt idx="840">
                  <c:v>5.6681600000000003</c:v>
                </c:pt>
                <c:pt idx="841">
                  <c:v>5.6752399999999996</c:v>
                </c:pt>
                <c:pt idx="842">
                  <c:v>5.6821999999999999</c:v>
                </c:pt>
                <c:pt idx="843">
                  <c:v>5.6888100000000001</c:v>
                </c:pt>
                <c:pt idx="844">
                  <c:v>5.6955</c:v>
                </c:pt>
                <c:pt idx="845">
                  <c:v>5.7023700000000002</c:v>
                </c:pt>
                <c:pt idx="846">
                  <c:v>5.7092499999999999</c:v>
                </c:pt>
                <c:pt idx="847">
                  <c:v>5.71617</c:v>
                </c:pt>
                <c:pt idx="848">
                  <c:v>5.7226100000000004</c:v>
                </c:pt>
                <c:pt idx="849">
                  <c:v>5.7296300000000002</c:v>
                </c:pt>
                <c:pt idx="850">
                  <c:v>5.73651</c:v>
                </c:pt>
                <c:pt idx="851">
                  <c:v>5.7433699999999996</c:v>
                </c:pt>
                <c:pt idx="852">
                  <c:v>5.7501800000000003</c:v>
                </c:pt>
                <c:pt idx="853">
                  <c:v>5.7573699999999999</c:v>
                </c:pt>
                <c:pt idx="854">
                  <c:v>5.7644799999999998</c:v>
                </c:pt>
                <c:pt idx="855">
                  <c:v>5.7717099999999997</c:v>
                </c:pt>
                <c:pt idx="856">
                  <c:v>5.7787100000000002</c:v>
                </c:pt>
                <c:pt idx="857">
                  <c:v>5.7856899999999998</c:v>
                </c:pt>
                <c:pt idx="858">
                  <c:v>5.7926700000000002</c:v>
                </c:pt>
                <c:pt idx="859">
                  <c:v>5.7996699999999999</c:v>
                </c:pt>
                <c:pt idx="860">
                  <c:v>5.8063799999999999</c:v>
                </c:pt>
                <c:pt idx="861">
                  <c:v>5.8130199999999999</c:v>
                </c:pt>
                <c:pt idx="862">
                  <c:v>5.8200500000000002</c:v>
                </c:pt>
                <c:pt idx="863">
                  <c:v>5.8271800000000002</c:v>
                </c:pt>
                <c:pt idx="864">
                  <c:v>5.8340699999999996</c:v>
                </c:pt>
                <c:pt idx="865">
                  <c:v>5.84063</c:v>
                </c:pt>
                <c:pt idx="866">
                  <c:v>5.8477600000000001</c:v>
                </c:pt>
                <c:pt idx="867">
                  <c:v>5.8544900000000002</c:v>
                </c:pt>
                <c:pt idx="868">
                  <c:v>5.8611899999999997</c:v>
                </c:pt>
                <c:pt idx="869">
                  <c:v>5.8682600000000003</c:v>
                </c:pt>
                <c:pt idx="870">
                  <c:v>5.8754099999999996</c:v>
                </c:pt>
                <c:pt idx="871">
                  <c:v>5.8825900000000004</c:v>
                </c:pt>
                <c:pt idx="872">
                  <c:v>5.88957</c:v>
                </c:pt>
                <c:pt idx="873">
                  <c:v>5.8964400000000001</c:v>
                </c:pt>
                <c:pt idx="874">
                  <c:v>5.9034300000000002</c:v>
                </c:pt>
                <c:pt idx="875">
                  <c:v>5.9102399999999999</c:v>
                </c:pt>
                <c:pt idx="876">
                  <c:v>5.9171399999999998</c:v>
                </c:pt>
                <c:pt idx="877">
                  <c:v>5.9239199999999999</c:v>
                </c:pt>
                <c:pt idx="878">
                  <c:v>5.9305599999999998</c:v>
                </c:pt>
                <c:pt idx="879">
                  <c:v>5.9376100000000003</c:v>
                </c:pt>
                <c:pt idx="880">
                  <c:v>5.9445399999999999</c:v>
                </c:pt>
                <c:pt idx="881">
                  <c:v>5.9516400000000003</c:v>
                </c:pt>
                <c:pt idx="882">
                  <c:v>5.95852</c:v>
                </c:pt>
                <c:pt idx="883">
                  <c:v>5.9657900000000001</c:v>
                </c:pt>
                <c:pt idx="884">
                  <c:v>5.9726999999999997</c:v>
                </c:pt>
                <c:pt idx="885">
                  <c:v>5.9796399999999998</c:v>
                </c:pt>
                <c:pt idx="886">
                  <c:v>5.9864300000000004</c:v>
                </c:pt>
                <c:pt idx="887">
                  <c:v>5.9934200000000004</c:v>
                </c:pt>
                <c:pt idx="888">
                  <c:v>6.0006500000000003</c:v>
                </c:pt>
                <c:pt idx="889">
                  <c:v>6.0079399999999996</c:v>
                </c:pt>
                <c:pt idx="890">
                  <c:v>6.0150499999999996</c:v>
                </c:pt>
                <c:pt idx="891">
                  <c:v>6.02224</c:v>
                </c:pt>
                <c:pt idx="892">
                  <c:v>6.0293099999999997</c:v>
                </c:pt>
                <c:pt idx="893">
                  <c:v>6.03627</c:v>
                </c:pt>
                <c:pt idx="894">
                  <c:v>6.04291</c:v>
                </c:pt>
                <c:pt idx="895">
                  <c:v>6.0494599999999998</c:v>
                </c:pt>
                <c:pt idx="896">
                  <c:v>6.0565100000000003</c:v>
                </c:pt>
                <c:pt idx="897">
                  <c:v>6.0635000000000003</c:v>
                </c:pt>
                <c:pt idx="898">
                  <c:v>6.0703199999999997</c:v>
                </c:pt>
                <c:pt idx="899">
                  <c:v>6.0769000000000002</c:v>
                </c:pt>
                <c:pt idx="900">
                  <c:v>6.0837599999999998</c:v>
                </c:pt>
                <c:pt idx="901">
                  <c:v>6.0902599999999998</c:v>
                </c:pt>
                <c:pt idx="902">
                  <c:v>6.0967700000000002</c:v>
                </c:pt>
                <c:pt idx="903">
                  <c:v>6.1028200000000004</c:v>
                </c:pt>
                <c:pt idx="904">
                  <c:v>6.1097099999999998</c:v>
                </c:pt>
                <c:pt idx="905">
                  <c:v>6.1169099999999998</c:v>
                </c:pt>
                <c:pt idx="906">
                  <c:v>6.1239499999999998</c:v>
                </c:pt>
                <c:pt idx="907">
                  <c:v>6.1308299999999996</c:v>
                </c:pt>
                <c:pt idx="908">
                  <c:v>6.1377300000000004</c:v>
                </c:pt>
                <c:pt idx="909">
                  <c:v>6.1446699999999996</c:v>
                </c:pt>
                <c:pt idx="910">
                  <c:v>6.1514499999999996</c:v>
                </c:pt>
                <c:pt idx="911">
                  <c:v>6.15808</c:v>
                </c:pt>
                <c:pt idx="912">
                  <c:v>6.1648800000000001</c:v>
                </c:pt>
                <c:pt idx="913">
                  <c:v>6.1718200000000003</c:v>
                </c:pt>
                <c:pt idx="914">
                  <c:v>6.1786399999999997</c:v>
                </c:pt>
                <c:pt idx="915">
                  <c:v>6.1854399999999998</c:v>
                </c:pt>
                <c:pt idx="916">
                  <c:v>6.1921400000000002</c:v>
                </c:pt>
                <c:pt idx="917">
                  <c:v>6.1992700000000003</c:v>
                </c:pt>
                <c:pt idx="918">
                  <c:v>6.2059899999999999</c:v>
                </c:pt>
                <c:pt idx="919">
                  <c:v>6.2126700000000001</c:v>
                </c:pt>
                <c:pt idx="920">
                  <c:v>6.2192499999999997</c:v>
                </c:pt>
                <c:pt idx="921">
                  <c:v>6.2263099999999998</c:v>
                </c:pt>
                <c:pt idx="922">
                  <c:v>6.23367</c:v>
                </c:pt>
                <c:pt idx="923">
                  <c:v>6.2410199999999998</c:v>
                </c:pt>
                <c:pt idx="924">
                  <c:v>6.2480200000000004</c:v>
                </c:pt>
                <c:pt idx="925">
                  <c:v>6.2552700000000003</c:v>
                </c:pt>
                <c:pt idx="926">
                  <c:v>6.2626799999999996</c:v>
                </c:pt>
                <c:pt idx="927">
                  <c:v>6.2698700000000001</c:v>
                </c:pt>
                <c:pt idx="928">
                  <c:v>6.27684</c:v>
                </c:pt>
                <c:pt idx="929">
                  <c:v>6.2840199999999999</c:v>
                </c:pt>
                <c:pt idx="930">
                  <c:v>6.2913199999999998</c:v>
                </c:pt>
                <c:pt idx="931">
                  <c:v>6.29847</c:v>
                </c:pt>
                <c:pt idx="932">
                  <c:v>6.3053299999999997</c:v>
                </c:pt>
                <c:pt idx="933">
                  <c:v>6.3120099999999999</c:v>
                </c:pt>
                <c:pt idx="934">
                  <c:v>6.3186400000000003</c:v>
                </c:pt>
                <c:pt idx="935">
                  <c:v>6.3251299999999997</c:v>
                </c:pt>
                <c:pt idx="936">
                  <c:v>6.3316400000000002</c:v>
                </c:pt>
                <c:pt idx="937">
                  <c:v>6.33819</c:v>
                </c:pt>
                <c:pt idx="938">
                  <c:v>6.3451000000000004</c:v>
                </c:pt>
                <c:pt idx="939">
                  <c:v>6.3520899999999996</c:v>
                </c:pt>
                <c:pt idx="940">
                  <c:v>6.3590600000000004</c:v>
                </c:pt>
                <c:pt idx="941">
                  <c:v>6.3661399999999997</c:v>
                </c:pt>
                <c:pt idx="942">
                  <c:v>6.3731999999999998</c:v>
                </c:pt>
                <c:pt idx="943">
                  <c:v>6.3802000000000003</c:v>
                </c:pt>
                <c:pt idx="944">
                  <c:v>6.3870699999999996</c:v>
                </c:pt>
                <c:pt idx="945">
                  <c:v>6.3938100000000002</c:v>
                </c:pt>
                <c:pt idx="946">
                  <c:v>6.4006100000000004</c:v>
                </c:pt>
                <c:pt idx="947">
                  <c:v>6.4077700000000002</c:v>
                </c:pt>
                <c:pt idx="948">
                  <c:v>6.4146999999999998</c:v>
                </c:pt>
                <c:pt idx="949">
                  <c:v>6.42164</c:v>
                </c:pt>
                <c:pt idx="950">
                  <c:v>6.4283000000000001</c:v>
                </c:pt>
                <c:pt idx="951">
                  <c:v>6.4351000000000003</c:v>
                </c:pt>
                <c:pt idx="952">
                  <c:v>6.4417499999999999</c:v>
                </c:pt>
                <c:pt idx="953">
                  <c:v>6.4482600000000003</c:v>
                </c:pt>
                <c:pt idx="954">
                  <c:v>6.4546099999999997</c:v>
                </c:pt>
                <c:pt idx="955">
                  <c:v>6.4614700000000003</c:v>
                </c:pt>
                <c:pt idx="956">
                  <c:v>6.4687700000000001</c:v>
                </c:pt>
                <c:pt idx="957">
                  <c:v>6.4759500000000001</c:v>
                </c:pt>
                <c:pt idx="958">
                  <c:v>6.4830699999999997</c:v>
                </c:pt>
                <c:pt idx="959">
                  <c:v>6.4904299999999999</c:v>
                </c:pt>
                <c:pt idx="960">
                  <c:v>6.4976399999999996</c:v>
                </c:pt>
                <c:pt idx="961">
                  <c:v>6.5049299999999999</c:v>
                </c:pt>
                <c:pt idx="962">
                  <c:v>6.5115699999999999</c:v>
                </c:pt>
                <c:pt idx="963">
                  <c:v>6.5184699999999998</c:v>
                </c:pt>
                <c:pt idx="964">
                  <c:v>6.52569</c:v>
                </c:pt>
                <c:pt idx="965">
                  <c:v>6.5328099999999996</c:v>
                </c:pt>
                <c:pt idx="966">
                  <c:v>6.5394899999999998</c:v>
                </c:pt>
                <c:pt idx="967">
                  <c:v>6.5461200000000002</c:v>
                </c:pt>
                <c:pt idx="968">
                  <c:v>6.5529000000000002</c:v>
                </c:pt>
                <c:pt idx="969">
                  <c:v>6.5595299999999996</c:v>
                </c:pt>
                <c:pt idx="970">
                  <c:v>6.5662099999999999</c:v>
                </c:pt>
                <c:pt idx="971">
                  <c:v>6.5732100000000004</c:v>
                </c:pt>
                <c:pt idx="972">
                  <c:v>6.5802399999999999</c:v>
                </c:pt>
                <c:pt idx="973">
                  <c:v>6.5872700000000002</c:v>
                </c:pt>
                <c:pt idx="974">
                  <c:v>6.5942499999999997</c:v>
                </c:pt>
                <c:pt idx="975">
                  <c:v>6.6010099999999996</c:v>
                </c:pt>
                <c:pt idx="976">
                  <c:v>6.6080399999999999</c:v>
                </c:pt>
                <c:pt idx="977">
                  <c:v>6.6150099999999998</c:v>
                </c:pt>
                <c:pt idx="978">
                  <c:v>6.62174</c:v>
                </c:pt>
                <c:pt idx="979">
                  <c:v>6.6284599999999996</c:v>
                </c:pt>
                <c:pt idx="980">
                  <c:v>6.6353299999999997</c:v>
                </c:pt>
                <c:pt idx="981">
                  <c:v>6.6423500000000004</c:v>
                </c:pt>
                <c:pt idx="982">
                  <c:v>6.6493799999999998</c:v>
                </c:pt>
                <c:pt idx="983">
                  <c:v>6.6562200000000002</c:v>
                </c:pt>
                <c:pt idx="984">
                  <c:v>6.6629800000000001</c:v>
                </c:pt>
                <c:pt idx="985">
                  <c:v>6.6702300000000001</c:v>
                </c:pt>
                <c:pt idx="986">
                  <c:v>6.6771700000000003</c:v>
                </c:pt>
                <c:pt idx="987">
                  <c:v>6.6840599999999997</c:v>
                </c:pt>
                <c:pt idx="988">
                  <c:v>6.6909200000000002</c:v>
                </c:pt>
                <c:pt idx="989">
                  <c:v>6.6982100000000004</c:v>
                </c:pt>
                <c:pt idx="990">
                  <c:v>6.7055199999999999</c:v>
                </c:pt>
                <c:pt idx="991">
                  <c:v>6.7129500000000002</c:v>
                </c:pt>
                <c:pt idx="992">
                  <c:v>6.7200600000000001</c:v>
                </c:pt>
                <c:pt idx="993">
                  <c:v>6.7273100000000001</c:v>
                </c:pt>
                <c:pt idx="994">
                  <c:v>6.7343999999999999</c:v>
                </c:pt>
                <c:pt idx="995">
                  <c:v>6.7412999999999998</c:v>
                </c:pt>
                <c:pt idx="996">
                  <c:v>6.7477799999999997</c:v>
                </c:pt>
                <c:pt idx="997">
                  <c:v>6.75467</c:v>
                </c:pt>
                <c:pt idx="998">
                  <c:v>6.76166</c:v>
                </c:pt>
                <c:pt idx="999">
                  <c:v>6.7687900000000001</c:v>
                </c:pt>
                <c:pt idx="1000">
                  <c:v>6.7754899999999996</c:v>
                </c:pt>
                <c:pt idx="1001">
                  <c:v>6.78207</c:v>
                </c:pt>
                <c:pt idx="1002">
                  <c:v>6.7888000000000002</c:v>
                </c:pt>
                <c:pt idx="1003">
                  <c:v>6.7951899999999998</c:v>
                </c:pt>
                <c:pt idx="1004">
                  <c:v>6.8018200000000002</c:v>
                </c:pt>
                <c:pt idx="1005">
                  <c:v>6.8085599999999999</c:v>
                </c:pt>
                <c:pt idx="1006">
                  <c:v>6.8155299999999999</c:v>
                </c:pt>
                <c:pt idx="1007">
                  <c:v>6.8226000000000004</c:v>
                </c:pt>
                <c:pt idx="1008">
                  <c:v>6.8296200000000002</c:v>
                </c:pt>
                <c:pt idx="1009">
                  <c:v>6.8366100000000003</c:v>
                </c:pt>
                <c:pt idx="1010">
                  <c:v>6.84389</c:v>
                </c:pt>
                <c:pt idx="1011">
                  <c:v>6.8510099999999996</c:v>
                </c:pt>
                <c:pt idx="1012">
                  <c:v>6.8580199999999998</c:v>
                </c:pt>
                <c:pt idx="1013">
                  <c:v>6.8648100000000003</c:v>
                </c:pt>
                <c:pt idx="1014">
                  <c:v>6.8719400000000004</c:v>
                </c:pt>
                <c:pt idx="1015">
                  <c:v>6.8793600000000001</c:v>
                </c:pt>
                <c:pt idx="1016">
                  <c:v>6.8867399999999996</c:v>
                </c:pt>
                <c:pt idx="1017">
                  <c:v>6.8937999999999997</c:v>
                </c:pt>
                <c:pt idx="1018">
                  <c:v>6.9009999999999998</c:v>
                </c:pt>
                <c:pt idx="1019">
                  <c:v>6.9081900000000003</c:v>
                </c:pt>
                <c:pt idx="1020">
                  <c:v>6.9151400000000001</c:v>
                </c:pt>
                <c:pt idx="1021">
                  <c:v>6.9219799999999996</c:v>
                </c:pt>
                <c:pt idx="1022">
                  <c:v>6.9286300000000001</c:v>
                </c:pt>
                <c:pt idx="1023">
                  <c:v>6.9356499999999999</c:v>
                </c:pt>
                <c:pt idx="1024">
                  <c:v>6.9429400000000001</c:v>
                </c:pt>
                <c:pt idx="1025">
                  <c:v>6.9499599999999999</c:v>
                </c:pt>
                <c:pt idx="1026">
                  <c:v>6.9567899999999998</c:v>
                </c:pt>
                <c:pt idx="1027">
                  <c:v>6.9636899999999997</c:v>
                </c:pt>
                <c:pt idx="1028">
                  <c:v>6.9704100000000002</c:v>
                </c:pt>
                <c:pt idx="1029">
                  <c:v>6.9770799999999999</c:v>
                </c:pt>
                <c:pt idx="1030">
                  <c:v>6.98332</c:v>
                </c:pt>
                <c:pt idx="1031">
                  <c:v>6.9902600000000001</c:v>
                </c:pt>
                <c:pt idx="1032">
                  <c:v>6.9973700000000001</c:v>
                </c:pt>
                <c:pt idx="1033">
                  <c:v>7.0043699999999998</c:v>
                </c:pt>
                <c:pt idx="1034">
                  <c:v>7.0108600000000001</c:v>
                </c:pt>
                <c:pt idx="1035">
                  <c:v>7.0177699999999996</c:v>
                </c:pt>
                <c:pt idx="1036">
                  <c:v>7.0244900000000001</c:v>
                </c:pt>
                <c:pt idx="1037">
                  <c:v>7.0311300000000001</c:v>
                </c:pt>
                <c:pt idx="1038">
                  <c:v>7.0373000000000001</c:v>
                </c:pt>
                <c:pt idx="1039">
                  <c:v>7.0433199999999996</c:v>
                </c:pt>
                <c:pt idx="1040">
                  <c:v>7.0500600000000002</c:v>
                </c:pt>
                <c:pt idx="1041">
                  <c:v>7.05694</c:v>
                </c:pt>
                <c:pt idx="1042">
                  <c:v>7.0640799999999997</c:v>
                </c:pt>
                <c:pt idx="1043">
                  <c:v>7.0709299999999997</c:v>
                </c:pt>
                <c:pt idx="1044">
                  <c:v>7.07796</c:v>
                </c:pt>
                <c:pt idx="1045">
                  <c:v>7.0850099999999996</c:v>
                </c:pt>
                <c:pt idx="1046">
                  <c:v>7.0920399999999999</c:v>
                </c:pt>
                <c:pt idx="1047">
                  <c:v>7.09877</c:v>
                </c:pt>
                <c:pt idx="1048">
                  <c:v>7.1058399999999997</c:v>
                </c:pt>
                <c:pt idx="1049">
                  <c:v>7.1130300000000002</c:v>
                </c:pt>
                <c:pt idx="1050">
                  <c:v>7.1202300000000003</c:v>
                </c:pt>
                <c:pt idx="1051">
                  <c:v>7.1273999999999997</c:v>
                </c:pt>
                <c:pt idx="1052">
                  <c:v>7.13483</c:v>
                </c:pt>
                <c:pt idx="1053">
                  <c:v>7.1419199999999998</c:v>
                </c:pt>
                <c:pt idx="1054">
                  <c:v>7.1488500000000004</c:v>
                </c:pt>
                <c:pt idx="1055">
                  <c:v>7.1557300000000001</c:v>
                </c:pt>
                <c:pt idx="1056">
                  <c:v>7.1627200000000002</c:v>
                </c:pt>
                <c:pt idx="1057">
                  <c:v>7.16988</c:v>
                </c:pt>
                <c:pt idx="1058">
                  <c:v>7.1770300000000002</c:v>
                </c:pt>
                <c:pt idx="1059">
                  <c:v>7.1840099999999998</c:v>
                </c:pt>
                <c:pt idx="1060">
                  <c:v>7.1910400000000001</c:v>
                </c:pt>
                <c:pt idx="1061">
                  <c:v>7.19808</c:v>
                </c:pt>
                <c:pt idx="1062">
                  <c:v>7.2048300000000003</c:v>
                </c:pt>
                <c:pt idx="1063">
                  <c:v>7.2113500000000004</c:v>
                </c:pt>
                <c:pt idx="1064">
                  <c:v>7.2176799999999997</c:v>
                </c:pt>
                <c:pt idx="1065">
                  <c:v>7.2247000000000003</c:v>
                </c:pt>
                <c:pt idx="1066">
                  <c:v>7.2316599999999998</c:v>
                </c:pt>
                <c:pt idx="1067">
                  <c:v>7.2385200000000003</c:v>
                </c:pt>
                <c:pt idx="1068">
                  <c:v>7.24498</c:v>
                </c:pt>
                <c:pt idx="1069">
                  <c:v>7.2519</c:v>
                </c:pt>
                <c:pt idx="1070">
                  <c:v>7.2586000000000004</c:v>
                </c:pt>
                <c:pt idx="1071">
                  <c:v>7.2651000000000003</c:v>
                </c:pt>
                <c:pt idx="1072">
                  <c:v>7.2717400000000003</c:v>
                </c:pt>
                <c:pt idx="1073">
                  <c:v>7.2787699999999997</c:v>
                </c:pt>
                <c:pt idx="1074">
                  <c:v>7.2856699999999996</c:v>
                </c:pt>
                <c:pt idx="1075">
                  <c:v>7.2927999999999997</c:v>
                </c:pt>
                <c:pt idx="1076">
                  <c:v>7.3000600000000002</c:v>
                </c:pt>
                <c:pt idx="1077">
                  <c:v>7.3072499999999998</c:v>
                </c:pt>
                <c:pt idx="1078">
                  <c:v>7.3144900000000002</c:v>
                </c:pt>
                <c:pt idx="1079">
                  <c:v>7.3216099999999997</c:v>
                </c:pt>
                <c:pt idx="1080">
                  <c:v>7.3286699999999998</c:v>
                </c:pt>
                <c:pt idx="1081">
                  <c:v>7.3354900000000001</c:v>
                </c:pt>
                <c:pt idx="1082">
                  <c:v>7.3428500000000003</c:v>
                </c:pt>
                <c:pt idx="1083">
                  <c:v>7.3502000000000001</c:v>
                </c:pt>
                <c:pt idx="1084">
                  <c:v>7.35724</c:v>
                </c:pt>
                <c:pt idx="1085">
                  <c:v>7.3641100000000002</c:v>
                </c:pt>
                <c:pt idx="1086">
                  <c:v>7.3711000000000002</c:v>
                </c:pt>
                <c:pt idx="1087">
                  <c:v>7.3777999999999997</c:v>
                </c:pt>
                <c:pt idx="1088">
                  <c:v>7.3843800000000002</c:v>
                </c:pt>
                <c:pt idx="1089">
                  <c:v>7.3906299999999998</c:v>
                </c:pt>
                <c:pt idx="1090">
                  <c:v>7.3973100000000001</c:v>
                </c:pt>
                <c:pt idx="1091">
                  <c:v>7.4042700000000004</c:v>
                </c:pt>
                <c:pt idx="1092">
                  <c:v>7.4110800000000001</c:v>
                </c:pt>
                <c:pt idx="1093">
                  <c:v>7.4179899999999996</c:v>
                </c:pt>
                <c:pt idx="1094">
                  <c:v>7.4247399999999999</c:v>
                </c:pt>
                <c:pt idx="1095">
                  <c:v>7.4318299999999997</c:v>
                </c:pt>
                <c:pt idx="1096">
                  <c:v>7.4386799999999997</c:v>
                </c:pt>
                <c:pt idx="1097">
                  <c:v>7.4454799999999999</c:v>
                </c:pt>
                <c:pt idx="1098">
                  <c:v>7.4519200000000003</c:v>
                </c:pt>
                <c:pt idx="1099">
                  <c:v>7.4590300000000003</c:v>
                </c:pt>
                <c:pt idx="1100">
                  <c:v>7.4662600000000001</c:v>
                </c:pt>
                <c:pt idx="1101">
                  <c:v>7.4733000000000001</c:v>
                </c:pt>
                <c:pt idx="1102">
                  <c:v>7.4798299999999998</c:v>
                </c:pt>
                <c:pt idx="1103">
                  <c:v>7.4866599999999996</c:v>
                </c:pt>
                <c:pt idx="1104">
                  <c:v>7.4932499999999997</c:v>
                </c:pt>
                <c:pt idx="1105">
                  <c:v>7.4998500000000003</c:v>
                </c:pt>
                <c:pt idx="1106">
                  <c:v>7.5066100000000002</c:v>
                </c:pt>
                <c:pt idx="1107">
                  <c:v>7.5137700000000001</c:v>
                </c:pt>
                <c:pt idx="1108">
                  <c:v>7.5209599999999996</c:v>
                </c:pt>
                <c:pt idx="1109">
                  <c:v>7.5280899999999997</c:v>
                </c:pt>
                <c:pt idx="1110">
                  <c:v>7.5352699999999997</c:v>
                </c:pt>
                <c:pt idx="1111">
                  <c:v>7.5426299999999999</c:v>
                </c:pt>
                <c:pt idx="1112">
                  <c:v>7.5499700000000001</c:v>
                </c:pt>
                <c:pt idx="1113">
                  <c:v>7.5571700000000002</c:v>
                </c:pt>
                <c:pt idx="1114">
                  <c:v>7.5641499999999997</c:v>
                </c:pt>
                <c:pt idx="1115">
                  <c:v>7.5712999999999999</c:v>
                </c:pt>
                <c:pt idx="1116">
                  <c:v>7.5782999999999996</c:v>
                </c:pt>
                <c:pt idx="1117">
                  <c:v>7.5853599999999997</c:v>
                </c:pt>
                <c:pt idx="1118">
                  <c:v>7.5920399999999999</c:v>
                </c:pt>
                <c:pt idx="1119">
                  <c:v>7.5986200000000004</c:v>
                </c:pt>
                <c:pt idx="1120">
                  <c:v>7.6052999999999997</c:v>
                </c:pt>
                <c:pt idx="1121">
                  <c:v>7.6119199999999996</c:v>
                </c:pt>
                <c:pt idx="1122">
                  <c:v>7.6186400000000001</c:v>
                </c:pt>
                <c:pt idx="1123">
                  <c:v>7.6253200000000003</c:v>
                </c:pt>
                <c:pt idx="1124">
                  <c:v>7.6325000000000003</c:v>
                </c:pt>
                <c:pt idx="1125">
                  <c:v>7.63971</c:v>
                </c:pt>
                <c:pt idx="1126">
                  <c:v>7.6468999999999996</c:v>
                </c:pt>
                <c:pt idx="1127">
                  <c:v>7.65395</c:v>
                </c:pt>
                <c:pt idx="1128">
                  <c:v>7.66113</c:v>
                </c:pt>
                <c:pt idx="1129">
                  <c:v>7.6682899999999998</c:v>
                </c:pt>
                <c:pt idx="1130">
                  <c:v>7.6752399999999996</c:v>
                </c:pt>
                <c:pt idx="1131">
                  <c:v>7.6819800000000003</c:v>
                </c:pt>
                <c:pt idx="1132">
                  <c:v>7.6888100000000001</c:v>
                </c:pt>
                <c:pt idx="1133">
                  <c:v>7.6958599999999997</c:v>
                </c:pt>
                <c:pt idx="1134">
                  <c:v>7.7027299999999999</c:v>
                </c:pt>
                <c:pt idx="1135">
                  <c:v>7.7095099999999999</c:v>
                </c:pt>
                <c:pt idx="1136">
                  <c:v>7.7162499999999996</c:v>
                </c:pt>
                <c:pt idx="1137">
                  <c:v>7.7229799999999997</c:v>
                </c:pt>
                <c:pt idx="1138">
                  <c:v>7.7294799999999997</c:v>
                </c:pt>
                <c:pt idx="1139">
                  <c:v>7.7361500000000003</c:v>
                </c:pt>
                <c:pt idx="1140">
                  <c:v>7.7432299999999996</c:v>
                </c:pt>
                <c:pt idx="1141">
                  <c:v>7.7504999999999997</c:v>
                </c:pt>
                <c:pt idx="1142">
                  <c:v>7.7578500000000004</c:v>
                </c:pt>
                <c:pt idx="1143">
                  <c:v>7.7653100000000004</c:v>
                </c:pt>
                <c:pt idx="1144">
                  <c:v>7.77264</c:v>
                </c:pt>
                <c:pt idx="1145">
                  <c:v>7.7801400000000003</c:v>
                </c:pt>
                <c:pt idx="1146">
                  <c:v>7.7875500000000004</c:v>
                </c:pt>
                <c:pt idx="1147">
                  <c:v>7.7947899999999999</c:v>
                </c:pt>
                <c:pt idx="1148">
                  <c:v>7.8017000000000003</c:v>
                </c:pt>
                <c:pt idx="1149">
                  <c:v>7.8088899999999999</c:v>
                </c:pt>
                <c:pt idx="1150">
                  <c:v>7.8158899999999996</c:v>
                </c:pt>
                <c:pt idx="1151">
                  <c:v>7.8231200000000003</c:v>
                </c:pt>
                <c:pt idx="1152">
                  <c:v>7.8300900000000002</c:v>
                </c:pt>
                <c:pt idx="1153">
                  <c:v>7.8371700000000004</c:v>
                </c:pt>
                <c:pt idx="1154">
                  <c:v>7.8440500000000002</c:v>
                </c:pt>
                <c:pt idx="1155">
                  <c:v>7.8509200000000003</c:v>
                </c:pt>
                <c:pt idx="1156">
                  <c:v>7.8575699999999999</c:v>
                </c:pt>
                <c:pt idx="1157">
                  <c:v>7.8642799999999999</c:v>
                </c:pt>
                <c:pt idx="1158">
                  <c:v>7.8713199999999999</c:v>
                </c:pt>
                <c:pt idx="1159">
                  <c:v>7.8783799999999999</c:v>
                </c:pt>
                <c:pt idx="1160">
                  <c:v>7.8851699999999996</c:v>
                </c:pt>
                <c:pt idx="1161">
                  <c:v>7.8918299999999997</c:v>
                </c:pt>
                <c:pt idx="1162">
                  <c:v>7.8986200000000002</c:v>
                </c:pt>
                <c:pt idx="1163">
                  <c:v>7.9051900000000002</c:v>
                </c:pt>
                <c:pt idx="1164">
                  <c:v>7.9117499999999996</c:v>
                </c:pt>
                <c:pt idx="1165">
                  <c:v>7.9180599999999997</c:v>
                </c:pt>
                <c:pt idx="1166">
                  <c:v>7.9247399999999999</c:v>
                </c:pt>
                <c:pt idx="1167">
                  <c:v>7.9318799999999996</c:v>
                </c:pt>
                <c:pt idx="1168">
                  <c:v>7.9393799999999999</c:v>
                </c:pt>
                <c:pt idx="1169">
                  <c:v>7.9463600000000003</c:v>
                </c:pt>
                <c:pt idx="1170">
                  <c:v>7.9534599999999998</c:v>
                </c:pt>
                <c:pt idx="1171">
                  <c:v>7.96028</c:v>
                </c:pt>
                <c:pt idx="1172">
                  <c:v>7.9670300000000003</c:v>
                </c:pt>
                <c:pt idx="1173">
                  <c:v>7.9736399999999996</c:v>
                </c:pt>
                <c:pt idx="1174">
                  <c:v>7.9803699999999997</c:v>
                </c:pt>
                <c:pt idx="1175">
                  <c:v>7.9878099999999996</c:v>
                </c:pt>
                <c:pt idx="1176">
                  <c:v>7.9951800000000004</c:v>
                </c:pt>
                <c:pt idx="1177">
                  <c:v>8.0025700000000004</c:v>
                </c:pt>
                <c:pt idx="1178">
                  <c:v>8.0096100000000003</c:v>
                </c:pt>
                <c:pt idx="1179">
                  <c:v>8.0164799999999996</c:v>
                </c:pt>
                <c:pt idx="1180">
                  <c:v>8.0229800000000004</c:v>
                </c:pt>
                <c:pt idx="1181">
                  <c:v>8.0294899999999991</c:v>
                </c:pt>
                <c:pt idx="1182">
                  <c:v>8.0357099999999999</c:v>
                </c:pt>
                <c:pt idx="1183">
                  <c:v>8.0422100000000007</c:v>
                </c:pt>
                <c:pt idx="1184">
                  <c:v>8.0485799999999994</c:v>
                </c:pt>
                <c:pt idx="1185">
                  <c:v>8.05518</c:v>
                </c:pt>
                <c:pt idx="1186">
                  <c:v>8.0617900000000002</c:v>
                </c:pt>
                <c:pt idx="1187">
                  <c:v>8.0686199999999992</c:v>
                </c:pt>
                <c:pt idx="1188">
                  <c:v>8.0758200000000002</c:v>
                </c:pt>
                <c:pt idx="1189">
                  <c:v>8.0832300000000004</c:v>
                </c:pt>
                <c:pt idx="1190">
                  <c:v>8.0906699999999994</c:v>
                </c:pt>
                <c:pt idx="1191">
                  <c:v>8.0979299999999999</c:v>
                </c:pt>
                <c:pt idx="1192">
                  <c:v>8.1053499999999996</c:v>
                </c:pt>
                <c:pt idx="1193">
                  <c:v>8.1125699999999998</c:v>
                </c:pt>
                <c:pt idx="1194">
                  <c:v>8.1197900000000001</c:v>
                </c:pt>
                <c:pt idx="1195">
                  <c:v>8.1266200000000008</c:v>
                </c:pt>
                <c:pt idx="1196">
                  <c:v>8.1339000000000006</c:v>
                </c:pt>
                <c:pt idx="1197">
                  <c:v>8.141</c:v>
                </c:pt>
                <c:pt idx="1198">
                  <c:v>8.1479599999999994</c:v>
                </c:pt>
                <c:pt idx="1199">
                  <c:v>8.1544799999999995</c:v>
                </c:pt>
                <c:pt idx="1200">
                  <c:v>8.1615099999999998</c:v>
                </c:pt>
                <c:pt idx="1201">
                  <c:v>8.1685099999999995</c:v>
                </c:pt>
                <c:pt idx="1202">
                  <c:v>8.1757899999999992</c:v>
                </c:pt>
                <c:pt idx="1203">
                  <c:v>8.1826299999999996</c:v>
                </c:pt>
                <c:pt idx="1204">
                  <c:v>8.1896699999999996</c:v>
                </c:pt>
                <c:pt idx="1205">
                  <c:v>8.1965199999999996</c:v>
                </c:pt>
                <c:pt idx="1206">
                  <c:v>8.2035199999999993</c:v>
                </c:pt>
                <c:pt idx="1207">
                  <c:v>8.2104599999999994</c:v>
                </c:pt>
                <c:pt idx="1208">
                  <c:v>8.2176299999999998</c:v>
                </c:pt>
                <c:pt idx="1209">
                  <c:v>8.2246299999999994</c:v>
                </c:pt>
                <c:pt idx="1210">
                  <c:v>8.2317099999999996</c:v>
                </c:pt>
                <c:pt idx="1211">
                  <c:v>8.2382500000000007</c:v>
                </c:pt>
                <c:pt idx="1212">
                  <c:v>8.2447999999999997</c:v>
                </c:pt>
                <c:pt idx="1213">
                  <c:v>8.2513100000000001</c:v>
                </c:pt>
                <c:pt idx="1214">
                  <c:v>8.2579999999999991</c:v>
                </c:pt>
                <c:pt idx="1215">
                  <c:v>8.2647200000000005</c:v>
                </c:pt>
                <c:pt idx="1216">
                  <c:v>8.2714400000000001</c:v>
                </c:pt>
                <c:pt idx="1217">
                  <c:v>8.2786000000000008</c:v>
                </c:pt>
                <c:pt idx="1218">
                  <c:v>8.2860600000000009</c:v>
                </c:pt>
                <c:pt idx="1219">
                  <c:v>8.2935800000000004</c:v>
                </c:pt>
                <c:pt idx="1220">
                  <c:v>8.3003999999999998</c:v>
                </c:pt>
                <c:pt idx="1221">
                  <c:v>8.3074300000000001</c:v>
                </c:pt>
                <c:pt idx="1222">
                  <c:v>8.3144799999999996</c:v>
                </c:pt>
                <c:pt idx="1223">
                  <c:v>8.3214199999999998</c:v>
                </c:pt>
                <c:pt idx="1224">
                  <c:v>8.32789</c:v>
                </c:pt>
                <c:pt idx="1225">
                  <c:v>8.3346400000000003</c:v>
                </c:pt>
                <c:pt idx="1226">
                  <c:v>8.3417300000000001</c:v>
                </c:pt>
                <c:pt idx="1227">
                  <c:v>8.3487299999999998</c:v>
                </c:pt>
                <c:pt idx="1228">
                  <c:v>8.3556600000000003</c:v>
                </c:pt>
                <c:pt idx="1229">
                  <c:v>8.3626799999999992</c:v>
                </c:pt>
                <c:pt idx="1230">
                  <c:v>8.3696599999999997</c:v>
                </c:pt>
                <c:pt idx="1231">
                  <c:v>8.3765099999999997</c:v>
                </c:pt>
                <c:pt idx="1232">
                  <c:v>8.3833000000000002</c:v>
                </c:pt>
                <c:pt idx="1233">
                  <c:v>8.3897499999999994</c:v>
                </c:pt>
                <c:pt idx="1234">
                  <c:v>8.3970699999999994</c:v>
                </c:pt>
                <c:pt idx="1235">
                  <c:v>8.4046299999999992</c:v>
                </c:pt>
                <c:pt idx="1236">
                  <c:v>8.4119399999999995</c:v>
                </c:pt>
                <c:pt idx="1237">
                  <c:v>8.4189900000000009</c:v>
                </c:pt>
                <c:pt idx="1238">
                  <c:v>8.4261700000000008</c:v>
                </c:pt>
                <c:pt idx="1239">
                  <c:v>8.4328199999999995</c:v>
                </c:pt>
                <c:pt idx="1240">
                  <c:v>8.4395000000000007</c:v>
                </c:pt>
                <c:pt idx="1241">
                  <c:v>8.4462700000000002</c:v>
                </c:pt>
                <c:pt idx="1242">
                  <c:v>8.4531899999999993</c:v>
                </c:pt>
                <c:pt idx="1243">
                  <c:v>8.4601900000000008</c:v>
                </c:pt>
                <c:pt idx="1244">
                  <c:v>8.4672599999999996</c:v>
                </c:pt>
                <c:pt idx="1245">
                  <c:v>8.4741800000000005</c:v>
                </c:pt>
                <c:pt idx="1246">
                  <c:v>8.4811200000000007</c:v>
                </c:pt>
                <c:pt idx="1247">
                  <c:v>8.4879099999999994</c:v>
                </c:pt>
                <c:pt idx="1248">
                  <c:v>8.4945000000000004</c:v>
                </c:pt>
                <c:pt idx="1249">
                  <c:v>8.5011899999999994</c:v>
                </c:pt>
                <c:pt idx="1250">
                  <c:v>8.5080799999999996</c:v>
                </c:pt>
                <c:pt idx="1251">
                  <c:v>8.51511</c:v>
                </c:pt>
                <c:pt idx="1252">
                  <c:v>8.52196</c:v>
                </c:pt>
                <c:pt idx="1253">
                  <c:v>8.5286799999999996</c:v>
                </c:pt>
                <c:pt idx="1254">
                  <c:v>8.5353100000000008</c:v>
                </c:pt>
                <c:pt idx="1255">
                  <c:v>8.5421300000000002</c:v>
                </c:pt>
                <c:pt idx="1256">
                  <c:v>8.5489499999999996</c:v>
                </c:pt>
                <c:pt idx="1257">
                  <c:v>8.5558200000000006</c:v>
                </c:pt>
                <c:pt idx="1258">
                  <c:v>8.5626300000000004</c:v>
                </c:pt>
                <c:pt idx="1259">
                  <c:v>8.5701699999999992</c:v>
                </c:pt>
                <c:pt idx="1260">
                  <c:v>8.5780700000000003</c:v>
                </c:pt>
                <c:pt idx="1261">
                  <c:v>8.5858600000000003</c:v>
                </c:pt>
                <c:pt idx="1262">
                  <c:v>8.5933299999999999</c:v>
                </c:pt>
                <c:pt idx="1263">
                  <c:v>8.6006900000000002</c:v>
                </c:pt>
                <c:pt idx="1264">
                  <c:v>8.6076999999999995</c:v>
                </c:pt>
                <c:pt idx="1265">
                  <c:v>8.6146399999999996</c:v>
                </c:pt>
                <c:pt idx="1266">
                  <c:v>8.6212999999999997</c:v>
                </c:pt>
                <c:pt idx="1267">
                  <c:v>8.6284299999999998</c:v>
                </c:pt>
                <c:pt idx="1268">
                  <c:v>8.6356699999999993</c:v>
                </c:pt>
                <c:pt idx="1269">
                  <c:v>8.6428499999999993</c:v>
                </c:pt>
                <c:pt idx="1270">
                  <c:v>8.6496200000000005</c:v>
                </c:pt>
                <c:pt idx="1271">
                  <c:v>8.6564800000000002</c:v>
                </c:pt>
                <c:pt idx="1272">
                  <c:v>8.6630900000000004</c:v>
                </c:pt>
                <c:pt idx="1273">
                  <c:v>8.6692400000000003</c:v>
                </c:pt>
                <c:pt idx="1274">
                  <c:v>8.6752800000000008</c:v>
                </c:pt>
                <c:pt idx="1275">
                  <c:v>8.6815200000000008</c:v>
                </c:pt>
                <c:pt idx="1276">
                  <c:v>8.6880600000000001</c:v>
                </c:pt>
                <c:pt idx="1277">
                  <c:v>8.6949699999999996</c:v>
                </c:pt>
                <c:pt idx="1278">
                  <c:v>8.7022200000000005</c:v>
                </c:pt>
                <c:pt idx="1279">
                  <c:v>8.7100399999999993</c:v>
                </c:pt>
                <c:pt idx="1280">
                  <c:v>8.7181099999999994</c:v>
                </c:pt>
                <c:pt idx="1281">
                  <c:v>8.7257899999999999</c:v>
                </c:pt>
                <c:pt idx="1282">
                  <c:v>8.7331299999999992</c:v>
                </c:pt>
                <c:pt idx="1283">
                  <c:v>8.7401099999999996</c:v>
                </c:pt>
                <c:pt idx="1284">
                  <c:v>8.7472100000000008</c:v>
                </c:pt>
                <c:pt idx="1285">
                  <c:v>8.7543199999999999</c:v>
                </c:pt>
                <c:pt idx="1286">
                  <c:v>8.7613199999999996</c:v>
                </c:pt>
                <c:pt idx="1287">
                  <c:v>8.7680699999999998</c:v>
                </c:pt>
                <c:pt idx="1288">
                  <c:v>8.7748399999999993</c:v>
                </c:pt>
                <c:pt idx="1289">
                  <c:v>8.7817299999999996</c:v>
                </c:pt>
                <c:pt idx="1290">
                  <c:v>8.7883399999999998</c:v>
                </c:pt>
                <c:pt idx="1291">
                  <c:v>8.7948799999999991</c:v>
                </c:pt>
                <c:pt idx="1292">
                  <c:v>8.8016500000000004</c:v>
                </c:pt>
                <c:pt idx="1293">
                  <c:v>8.8091000000000008</c:v>
                </c:pt>
                <c:pt idx="1294">
                  <c:v>8.8167299999999997</c:v>
                </c:pt>
                <c:pt idx="1295">
                  <c:v>8.8240499999999997</c:v>
                </c:pt>
                <c:pt idx="1296">
                  <c:v>8.8311499999999992</c:v>
                </c:pt>
                <c:pt idx="1297">
                  <c:v>8.8384999999999998</c:v>
                </c:pt>
                <c:pt idx="1298">
                  <c:v>8.8456899999999994</c:v>
                </c:pt>
                <c:pt idx="1299">
                  <c:v>8.8526399999999992</c:v>
                </c:pt>
                <c:pt idx="1300">
                  <c:v>8.8594399999999993</c:v>
                </c:pt>
                <c:pt idx="1301">
                  <c:v>8.8664199999999997</c:v>
                </c:pt>
                <c:pt idx="1302">
                  <c:v>8.8733000000000004</c:v>
                </c:pt>
                <c:pt idx="1303">
                  <c:v>8.8799399999999995</c:v>
                </c:pt>
                <c:pt idx="1304">
                  <c:v>8.8862900000000007</c:v>
                </c:pt>
                <c:pt idx="1305">
                  <c:v>8.8928700000000003</c:v>
                </c:pt>
                <c:pt idx="1306">
                  <c:v>8.8992799999999992</c:v>
                </c:pt>
                <c:pt idx="1307">
                  <c:v>8.9057499999999994</c:v>
                </c:pt>
                <c:pt idx="1308">
                  <c:v>8.9118099999999991</c:v>
                </c:pt>
                <c:pt idx="1309">
                  <c:v>8.9180799999999998</c:v>
                </c:pt>
                <c:pt idx="1310">
                  <c:v>8.92502</c:v>
                </c:pt>
                <c:pt idx="1311">
                  <c:v>8.9323800000000002</c:v>
                </c:pt>
                <c:pt idx="1312">
                  <c:v>8.9397099999999998</c:v>
                </c:pt>
                <c:pt idx="1313">
                  <c:v>8.9470100000000006</c:v>
                </c:pt>
                <c:pt idx="1314">
                  <c:v>8.9544099999999993</c:v>
                </c:pt>
                <c:pt idx="1315">
                  <c:v>8.9614700000000003</c:v>
                </c:pt>
                <c:pt idx="1316">
                  <c:v>8.9683899999999994</c:v>
                </c:pt>
                <c:pt idx="1317">
                  <c:v>8.9752700000000001</c:v>
                </c:pt>
                <c:pt idx="1318">
                  <c:v>8.9824599999999997</c:v>
                </c:pt>
                <c:pt idx="1319">
                  <c:v>8.9895300000000002</c:v>
                </c:pt>
                <c:pt idx="1320">
                  <c:v>8.9965600000000006</c:v>
                </c:pt>
                <c:pt idx="1321">
                  <c:v>9.0035600000000002</c:v>
                </c:pt>
                <c:pt idx="1322">
                  <c:v>9.0104900000000008</c:v>
                </c:pt>
                <c:pt idx="1323">
                  <c:v>9.0173900000000007</c:v>
                </c:pt>
                <c:pt idx="1324">
                  <c:v>9.0241100000000003</c:v>
                </c:pt>
                <c:pt idx="1325">
                  <c:v>9.0308600000000006</c:v>
                </c:pt>
                <c:pt idx="1326">
                  <c:v>9.0381199999999993</c:v>
                </c:pt>
                <c:pt idx="1327">
                  <c:v>9.0455400000000008</c:v>
                </c:pt>
                <c:pt idx="1328">
                  <c:v>9.0528300000000002</c:v>
                </c:pt>
                <c:pt idx="1329">
                  <c:v>9.0599600000000002</c:v>
                </c:pt>
                <c:pt idx="1330">
                  <c:v>9.0672499999999996</c:v>
                </c:pt>
                <c:pt idx="1331">
                  <c:v>9.0742100000000008</c:v>
                </c:pt>
                <c:pt idx="1332">
                  <c:v>9.0813400000000009</c:v>
                </c:pt>
                <c:pt idx="1333">
                  <c:v>9.08812</c:v>
                </c:pt>
                <c:pt idx="1334">
                  <c:v>9.0948899999999995</c:v>
                </c:pt>
                <c:pt idx="1335">
                  <c:v>9.1018600000000003</c:v>
                </c:pt>
                <c:pt idx="1336">
                  <c:v>9.1088900000000006</c:v>
                </c:pt>
                <c:pt idx="1337">
                  <c:v>9.1155600000000003</c:v>
                </c:pt>
                <c:pt idx="1338">
                  <c:v>9.1220400000000001</c:v>
                </c:pt>
                <c:pt idx="1339">
                  <c:v>9.1289899999999999</c:v>
                </c:pt>
                <c:pt idx="1340">
                  <c:v>9.1357499999999998</c:v>
                </c:pt>
                <c:pt idx="1341">
                  <c:v>9.1426099999999995</c:v>
                </c:pt>
                <c:pt idx="1342">
                  <c:v>9.1497399999999995</c:v>
                </c:pt>
                <c:pt idx="1343">
                  <c:v>9.1567699999999999</c:v>
                </c:pt>
                <c:pt idx="1344">
                  <c:v>9.1639499999999998</c:v>
                </c:pt>
                <c:pt idx="1345">
                  <c:v>9.1713000000000005</c:v>
                </c:pt>
                <c:pt idx="1346">
                  <c:v>9.1784999999999997</c:v>
                </c:pt>
                <c:pt idx="1347">
                  <c:v>9.1855600000000006</c:v>
                </c:pt>
                <c:pt idx="1348">
                  <c:v>9.1924600000000005</c:v>
                </c:pt>
                <c:pt idx="1349">
                  <c:v>9.1995900000000006</c:v>
                </c:pt>
                <c:pt idx="1350">
                  <c:v>9.2065999999999999</c:v>
                </c:pt>
                <c:pt idx="1351">
                  <c:v>9.2135999999999996</c:v>
                </c:pt>
                <c:pt idx="1352">
                  <c:v>9.2209699999999994</c:v>
                </c:pt>
                <c:pt idx="1353">
                  <c:v>9.2282499999999992</c:v>
                </c:pt>
                <c:pt idx="1354">
                  <c:v>9.2352399999999992</c:v>
                </c:pt>
                <c:pt idx="1355">
                  <c:v>9.2420899999999993</c:v>
                </c:pt>
                <c:pt idx="1356">
                  <c:v>9.2489399999999993</c:v>
                </c:pt>
                <c:pt idx="1357">
                  <c:v>9.2557299999999998</c:v>
                </c:pt>
                <c:pt idx="1358">
                  <c:v>9.2621400000000005</c:v>
                </c:pt>
                <c:pt idx="1359">
                  <c:v>9.2687899999999992</c:v>
                </c:pt>
                <c:pt idx="1360">
                  <c:v>9.2759999999999998</c:v>
                </c:pt>
                <c:pt idx="1361">
                  <c:v>9.2833799999999993</c:v>
                </c:pt>
                <c:pt idx="1362">
                  <c:v>9.2905800000000003</c:v>
                </c:pt>
                <c:pt idx="1363">
                  <c:v>9.2976799999999997</c:v>
                </c:pt>
                <c:pt idx="1364">
                  <c:v>9.3050099999999993</c:v>
                </c:pt>
                <c:pt idx="1365">
                  <c:v>9.3118200000000009</c:v>
                </c:pt>
                <c:pt idx="1366">
                  <c:v>9.3184900000000006</c:v>
                </c:pt>
                <c:pt idx="1367">
                  <c:v>9.3247999999999998</c:v>
                </c:pt>
                <c:pt idx="1368">
                  <c:v>9.3316099999999995</c:v>
                </c:pt>
                <c:pt idx="1369">
                  <c:v>9.3388000000000009</c:v>
                </c:pt>
                <c:pt idx="1370">
                  <c:v>9.3458600000000001</c:v>
                </c:pt>
                <c:pt idx="1371">
                  <c:v>9.3523700000000005</c:v>
                </c:pt>
                <c:pt idx="1372">
                  <c:v>9.3593100000000007</c:v>
                </c:pt>
                <c:pt idx="1373">
                  <c:v>9.3662600000000005</c:v>
                </c:pt>
                <c:pt idx="1374">
                  <c:v>9.3729499999999994</c:v>
                </c:pt>
                <c:pt idx="1375">
                  <c:v>9.3799200000000003</c:v>
                </c:pt>
                <c:pt idx="1376">
                  <c:v>9.3871099999999998</c:v>
                </c:pt>
                <c:pt idx="1377">
                  <c:v>9.3942700000000006</c:v>
                </c:pt>
                <c:pt idx="1378">
                  <c:v>9.4013100000000005</c:v>
                </c:pt>
                <c:pt idx="1379">
                  <c:v>9.4083900000000007</c:v>
                </c:pt>
                <c:pt idx="1380">
                  <c:v>9.4153300000000009</c:v>
                </c:pt>
                <c:pt idx="1381">
                  <c:v>9.42239</c:v>
                </c:pt>
                <c:pt idx="1382">
                  <c:v>9.4291800000000006</c:v>
                </c:pt>
                <c:pt idx="1383">
                  <c:v>9.4359599999999997</c:v>
                </c:pt>
                <c:pt idx="1384">
                  <c:v>9.4429999999999996</c:v>
                </c:pt>
                <c:pt idx="1385">
                  <c:v>9.4503900000000005</c:v>
                </c:pt>
                <c:pt idx="1386">
                  <c:v>9.4579500000000003</c:v>
                </c:pt>
                <c:pt idx="1387">
                  <c:v>9.4654000000000007</c:v>
                </c:pt>
                <c:pt idx="1388">
                  <c:v>9.4730600000000003</c:v>
                </c:pt>
                <c:pt idx="1389">
                  <c:v>9.4807600000000001</c:v>
                </c:pt>
                <c:pt idx="1390">
                  <c:v>9.4881700000000002</c:v>
                </c:pt>
                <c:pt idx="1391">
                  <c:v>9.4951899999999991</c:v>
                </c:pt>
                <c:pt idx="1392">
                  <c:v>9.5023900000000001</c:v>
                </c:pt>
                <c:pt idx="1393">
                  <c:v>9.5096799999999995</c:v>
                </c:pt>
                <c:pt idx="1394">
                  <c:v>9.5166599999999999</c:v>
                </c:pt>
                <c:pt idx="1395">
                  <c:v>9.5232799999999997</c:v>
                </c:pt>
                <c:pt idx="1396">
                  <c:v>9.5295900000000007</c:v>
                </c:pt>
                <c:pt idx="1397">
                  <c:v>9.5356199999999998</c:v>
                </c:pt>
                <c:pt idx="1398">
                  <c:v>9.5418099999999999</c:v>
                </c:pt>
                <c:pt idx="1399">
                  <c:v>9.5478500000000004</c:v>
                </c:pt>
                <c:pt idx="1400">
                  <c:v>9.5542099999999994</c:v>
                </c:pt>
                <c:pt idx="1401">
                  <c:v>9.5611300000000004</c:v>
                </c:pt>
                <c:pt idx="1402">
                  <c:v>9.5689899999999994</c:v>
                </c:pt>
                <c:pt idx="1403">
                  <c:v>9.5772600000000008</c:v>
                </c:pt>
                <c:pt idx="1404">
                  <c:v>9.5852199999999996</c:v>
                </c:pt>
                <c:pt idx="1405">
                  <c:v>9.5928299999999993</c:v>
                </c:pt>
                <c:pt idx="1406">
                  <c:v>9.6003900000000009</c:v>
                </c:pt>
                <c:pt idx="1407">
                  <c:v>9.6074999999999999</c:v>
                </c:pt>
                <c:pt idx="1408">
                  <c:v>9.6145399999999999</c:v>
                </c:pt>
                <c:pt idx="1409">
                  <c:v>9.6215700000000002</c:v>
                </c:pt>
                <c:pt idx="1410">
                  <c:v>9.6284500000000008</c:v>
                </c:pt>
                <c:pt idx="1411">
                  <c:v>9.6355699999999995</c:v>
                </c:pt>
                <c:pt idx="1412">
                  <c:v>9.6423500000000004</c:v>
                </c:pt>
                <c:pt idx="1413">
                  <c:v>9.6487499999999997</c:v>
                </c:pt>
                <c:pt idx="1414">
                  <c:v>9.6551899999999993</c:v>
                </c:pt>
                <c:pt idx="1415">
                  <c:v>9.6617300000000004</c:v>
                </c:pt>
                <c:pt idx="1416">
                  <c:v>9.6682600000000001</c:v>
                </c:pt>
                <c:pt idx="1417">
                  <c:v>9.6748899999999995</c:v>
                </c:pt>
                <c:pt idx="1418">
                  <c:v>9.6820900000000005</c:v>
                </c:pt>
                <c:pt idx="1419">
                  <c:v>9.6896799999999992</c:v>
                </c:pt>
                <c:pt idx="1420">
                  <c:v>9.6974199999999993</c:v>
                </c:pt>
                <c:pt idx="1421">
                  <c:v>9.7051999999999996</c:v>
                </c:pt>
                <c:pt idx="1422">
                  <c:v>9.7129399999999997</c:v>
                </c:pt>
                <c:pt idx="1423">
                  <c:v>9.7203700000000008</c:v>
                </c:pt>
                <c:pt idx="1424">
                  <c:v>9.7276299999999996</c:v>
                </c:pt>
                <c:pt idx="1425">
                  <c:v>9.7347400000000004</c:v>
                </c:pt>
                <c:pt idx="1426">
                  <c:v>9.7419799999999999</c:v>
                </c:pt>
                <c:pt idx="1427">
                  <c:v>9.7473399999999994</c:v>
                </c:pt>
                <c:pt idx="1428">
                  <c:v>9.7514199999999995</c:v>
                </c:pt>
                <c:pt idx="1429">
                  <c:v>9.7568199999999994</c:v>
                </c:pt>
                <c:pt idx="1430">
                  <c:v>9.7640600000000006</c:v>
                </c:pt>
                <c:pt idx="1431">
                  <c:v>9.7723399999999998</c:v>
                </c:pt>
                <c:pt idx="1432">
                  <c:v>9.7805</c:v>
                </c:pt>
                <c:pt idx="1433">
                  <c:v>9.7885600000000004</c:v>
                </c:pt>
                <c:pt idx="1434">
                  <c:v>9.7962600000000002</c:v>
                </c:pt>
                <c:pt idx="1435">
                  <c:v>9.8041900000000002</c:v>
                </c:pt>
                <c:pt idx="1436">
                  <c:v>9.8118700000000008</c:v>
                </c:pt>
                <c:pt idx="1437">
                  <c:v>9.8188099999999991</c:v>
                </c:pt>
                <c:pt idx="1438">
                  <c:v>9.8252799999999993</c:v>
                </c:pt>
                <c:pt idx="1439">
                  <c:v>9.8319200000000002</c:v>
                </c:pt>
                <c:pt idx="1440">
                  <c:v>9.8383199999999995</c:v>
                </c:pt>
                <c:pt idx="1441">
                  <c:v>9.8444500000000001</c:v>
                </c:pt>
                <c:pt idx="1442">
                  <c:v>9.8500700000000005</c:v>
                </c:pt>
                <c:pt idx="1443">
                  <c:v>9.8563399999999994</c:v>
                </c:pt>
                <c:pt idx="1444">
                  <c:v>9.8633799999999994</c:v>
                </c:pt>
                <c:pt idx="1445">
                  <c:v>9.87073</c:v>
                </c:pt>
                <c:pt idx="1446">
                  <c:v>9.8782300000000003</c:v>
                </c:pt>
                <c:pt idx="1447">
                  <c:v>9.8860600000000005</c:v>
                </c:pt>
                <c:pt idx="1448">
                  <c:v>9.8938100000000002</c:v>
                </c:pt>
                <c:pt idx="1449">
                  <c:v>9.9013100000000005</c:v>
                </c:pt>
                <c:pt idx="1450">
                  <c:v>9.9086200000000009</c:v>
                </c:pt>
                <c:pt idx="1451">
                  <c:v>9.9158399999999993</c:v>
                </c:pt>
                <c:pt idx="1452">
                  <c:v>9.9228699999999996</c:v>
                </c:pt>
                <c:pt idx="1453">
                  <c:v>9.9299400000000002</c:v>
                </c:pt>
                <c:pt idx="1454">
                  <c:v>9.9363499999999991</c:v>
                </c:pt>
                <c:pt idx="1455">
                  <c:v>9.9425699999999999</c:v>
                </c:pt>
                <c:pt idx="1456">
                  <c:v>9.9488099999999999</c:v>
                </c:pt>
                <c:pt idx="1457">
                  <c:v>9.9550599999999996</c:v>
                </c:pt>
                <c:pt idx="1458">
                  <c:v>9.96143</c:v>
                </c:pt>
                <c:pt idx="1459">
                  <c:v>9.9681099999999994</c:v>
                </c:pt>
                <c:pt idx="1460">
                  <c:v>9.9753600000000002</c:v>
                </c:pt>
                <c:pt idx="1461">
                  <c:v>9.9827600000000007</c:v>
                </c:pt>
                <c:pt idx="1462">
                  <c:v>9.9901700000000009</c:v>
                </c:pt>
                <c:pt idx="1463">
                  <c:v>9.9976099999999999</c:v>
                </c:pt>
                <c:pt idx="1464">
                  <c:v>10.005100000000001</c:v>
                </c:pt>
                <c:pt idx="1465">
                  <c:v>10.012370000000001</c:v>
                </c:pt>
                <c:pt idx="1466">
                  <c:v>10.01961</c:v>
                </c:pt>
                <c:pt idx="1467">
                  <c:v>10.02643</c:v>
                </c:pt>
                <c:pt idx="1468">
                  <c:v>10.033429999999999</c:v>
                </c:pt>
                <c:pt idx="1469">
                  <c:v>10.040620000000001</c:v>
                </c:pt>
                <c:pt idx="1470">
                  <c:v>10.047739999999999</c:v>
                </c:pt>
                <c:pt idx="1471">
                  <c:v>10.054589999999999</c:v>
                </c:pt>
                <c:pt idx="1472">
                  <c:v>10.061310000000001</c:v>
                </c:pt>
                <c:pt idx="1473">
                  <c:v>10.06812</c:v>
                </c:pt>
                <c:pt idx="1474">
                  <c:v>10.074809999999999</c:v>
                </c:pt>
                <c:pt idx="1475">
                  <c:v>10.081659999999999</c:v>
                </c:pt>
                <c:pt idx="1476">
                  <c:v>10.088939999999999</c:v>
                </c:pt>
                <c:pt idx="1477">
                  <c:v>10.09632</c:v>
                </c:pt>
                <c:pt idx="1478">
                  <c:v>10.103590000000001</c:v>
                </c:pt>
                <c:pt idx="1479">
                  <c:v>10.110799999999999</c:v>
                </c:pt>
                <c:pt idx="1480">
                  <c:v>10.11767</c:v>
                </c:pt>
                <c:pt idx="1481">
                  <c:v>10.124420000000001</c:v>
                </c:pt>
                <c:pt idx="1482">
                  <c:v>10.13078</c:v>
                </c:pt>
                <c:pt idx="1483">
                  <c:v>10.137029999999999</c:v>
                </c:pt>
                <c:pt idx="1484">
                  <c:v>10.143190000000001</c:v>
                </c:pt>
                <c:pt idx="1485">
                  <c:v>10.149789999999999</c:v>
                </c:pt>
                <c:pt idx="1486">
                  <c:v>10.157400000000001</c:v>
                </c:pt>
                <c:pt idx="1487">
                  <c:v>10.16539</c:v>
                </c:pt>
                <c:pt idx="1488">
                  <c:v>10.17315</c:v>
                </c:pt>
                <c:pt idx="1489">
                  <c:v>10.18078</c:v>
                </c:pt>
                <c:pt idx="1490">
                  <c:v>10.18802</c:v>
                </c:pt>
                <c:pt idx="1491">
                  <c:v>10.19523</c:v>
                </c:pt>
                <c:pt idx="1492">
                  <c:v>10.20214</c:v>
                </c:pt>
                <c:pt idx="1493">
                  <c:v>10.209210000000001</c:v>
                </c:pt>
                <c:pt idx="1494">
                  <c:v>10.21576</c:v>
                </c:pt>
                <c:pt idx="1495">
                  <c:v>10.22147</c:v>
                </c:pt>
                <c:pt idx="1496">
                  <c:v>10.22691</c:v>
                </c:pt>
                <c:pt idx="1497">
                  <c:v>10.23265</c:v>
                </c:pt>
                <c:pt idx="1498">
                  <c:v>10.239420000000001</c:v>
                </c:pt>
                <c:pt idx="1499">
                  <c:v>10.246549999999999</c:v>
                </c:pt>
                <c:pt idx="1500">
                  <c:v>10.25394</c:v>
                </c:pt>
                <c:pt idx="1501">
                  <c:v>10.261010000000001</c:v>
                </c:pt>
                <c:pt idx="1502">
                  <c:v>10.26817</c:v>
                </c:pt>
                <c:pt idx="1503">
                  <c:v>10.275919999999999</c:v>
                </c:pt>
                <c:pt idx="1504">
                  <c:v>10.28349</c:v>
                </c:pt>
                <c:pt idx="1505">
                  <c:v>10.290570000000001</c:v>
                </c:pt>
                <c:pt idx="1506">
                  <c:v>10.2979</c:v>
                </c:pt>
                <c:pt idx="1507">
                  <c:v>10.30518</c:v>
                </c:pt>
                <c:pt idx="1508">
                  <c:v>10.31221</c:v>
                </c:pt>
                <c:pt idx="1509">
                  <c:v>10.319570000000001</c:v>
                </c:pt>
                <c:pt idx="1510">
                  <c:v>10.32686</c:v>
                </c:pt>
                <c:pt idx="1511">
                  <c:v>10.334379999999999</c:v>
                </c:pt>
                <c:pt idx="1512">
                  <c:v>10.341699999999999</c:v>
                </c:pt>
                <c:pt idx="1513">
                  <c:v>10.34867</c:v>
                </c:pt>
                <c:pt idx="1514">
                  <c:v>10.354839999999999</c:v>
                </c:pt>
                <c:pt idx="1515">
                  <c:v>10.36017</c:v>
                </c:pt>
                <c:pt idx="1516">
                  <c:v>10.36562</c:v>
                </c:pt>
                <c:pt idx="1517">
                  <c:v>10.37209</c:v>
                </c:pt>
                <c:pt idx="1518">
                  <c:v>10.37961</c:v>
                </c:pt>
                <c:pt idx="1519">
                  <c:v>10.387890000000001</c:v>
                </c:pt>
                <c:pt idx="1520">
                  <c:v>10.39593</c:v>
                </c:pt>
                <c:pt idx="1521">
                  <c:v>10.40375</c:v>
                </c:pt>
                <c:pt idx="1522">
                  <c:v>10.411350000000001</c:v>
                </c:pt>
                <c:pt idx="1523">
                  <c:v>10.41888</c:v>
                </c:pt>
                <c:pt idx="1524">
                  <c:v>10.42567</c:v>
                </c:pt>
                <c:pt idx="1525">
                  <c:v>10.432079999999999</c:v>
                </c:pt>
                <c:pt idx="1526">
                  <c:v>10.438549999999999</c:v>
                </c:pt>
                <c:pt idx="1527">
                  <c:v>10.445259999999999</c:v>
                </c:pt>
                <c:pt idx="1528">
                  <c:v>10.452109999999999</c:v>
                </c:pt>
                <c:pt idx="1529">
                  <c:v>10.459210000000001</c:v>
                </c:pt>
                <c:pt idx="1530">
                  <c:v>10.466049999999999</c:v>
                </c:pt>
                <c:pt idx="1531">
                  <c:v>10.47308</c:v>
                </c:pt>
                <c:pt idx="1532">
                  <c:v>10.480180000000001</c:v>
                </c:pt>
                <c:pt idx="1533">
                  <c:v>10.487270000000001</c:v>
                </c:pt>
                <c:pt idx="1534">
                  <c:v>10.494199999999999</c:v>
                </c:pt>
                <c:pt idx="1535">
                  <c:v>10.50122</c:v>
                </c:pt>
                <c:pt idx="1536">
                  <c:v>10.508380000000001</c:v>
                </c:pt>
                <c:pt idx="1537">
                  <c:v>10.51506</c:v>
                </c:pt>
                <c:pt idx="1538">
                  <c:v>10.52115</c:v>
                </c:pt>
                <c:pt idx="1539">
                  <c:v>10.527290000000001</c:v>
                </c:pt>
                <c:pt idx="1540">
                  <c:v>10.534179999999999</c:v>
                </c:pt>
                <c:pt idx="1541">
                  <c:v>10.541259999999999</c:v>
                </c:pt>
                <c:pt idx="1542">
                  <c:v>10.548500000000001</c:v>
                </c:pt>
                <c:pt idx="1543">
                  <c:v>10.55592</c:v>
                </c:pt>
                <c:pt idx="1544">
                  <c:v>10.56359</c:v>
                </c:pt>
                <c:pt idx="1545">
                  <c:v>10.571120000000001</c:v>
                </c:pt>
                <c:pt idx="1546">
                  <c:v>10.578580000000001</c:v>
                </c:pt>
                <c:pt idx="1547">
                  <c:v>10.585660000000001</c:v>
                </c:pt>
                <c:pt idx="1548">
                  <c:v>10.59282</c:v>
                </c:pt>
                <c:pt idx="1549">
                  <c:v>10.5998</c:v>
                </c:pt>
                <c:pt idx="1550">
                  <c:v>10.60679</c:v>
                </c:pt>
                <c:pt idx="1551">
                  <c:v>10.61356</c:v>
                </c:pt>
                <c:pt idx="1552">
                  <c:v>10.620229999999999</c:v>
                </c:pt>
                <c:pt idx="1553">
                  <c:v>10.627219999999999</c:v>
                </c:pt>
                <c:pt idx="1554">
                  <c:v>10.634080000000001</c:v>
                </c:pt>
                <c:pt idx="1555">
                  <c:v>10.64049</c:v>
                </c:pt>
                <c:pt idx="1556">
                  <c:v>10.64714</c:v>
                </c:pt>
                <c:pt idx="1557">
                  <c:v>10.654159999999999</c:v>
                </c:pt>
                <c:pt idx="1558">
                  <c:v>10.66117</c:v>
                </c:pt>
                <c:pt idx="1559">
                  <c:v>10.668279999999999</c:v>
                </c:pt>
                <c:pt idx="1560">
                  <c:v>10.6754</c:v>
                </c:pt>
                <c:pt idx="1561">
                  <c:v>10.68304</c:v>
                </c:pt>
                <c:pt idx="1562">
                  <c:v>10.69084</c:v>
                </c:pt>
                <c:pt idx="1563">
                  <c:v>10.698370000000001</c:v>
                </c:pt>
                <c:pt idx="1564">
                  <c:v>10.7051</c:v>
                </c:pt>
                <c:pt idx="1565">
                  <c:v>10.71114</c:v>
                </c:pt>
                <c:pt idx="1566">
                  <c:v>10.71711</c:v>
                </c:pt>
                <c:pt idx="1567">
                  <c:v>10.72345</c:v>
                </c:pt>
                <c:pt idx="1568">
                  <c:v>10.72997</c:v>
                </c:pt>
                <c:pt idx="1569">
                  <c:v>10.73725</c:v>
                </c:pt>
                <c:pt idx="1570">
                  <c:v>10.745089999999999</c:v>
                </c:pt>
                <c:pt idx="1571">
                  <c:v>10.752940000000001</c:v>
                </c:pt>
                <c:pt idx="1572">
                  <c:v>10.76033</c:v>
                </c:pt>
                <c:pt idx="1573">
                  <c:v>10.767799999999999</c:v>
                </c:pt>
                <c:pt idx="1574">
                  <c:v>10.77483</c:v>
                </c:pt>
                <c:pt idx="1575">
                  <c:v>10.78148</c:v>
                </c:pt>
                <c:pt idx="1576">
                  <c:v>10.787599999999999</c:v>
                </c:pt>
                <c:pt idx="1577">
                  <c:v>10.79407</c:v>
                </c:pt>
                <c:pt idx="1578">
                  <c:v>10.80096</c:v>
                </c:pt>
                <c:pt idx="1579">
                  <c:v>10.80808</c:v>
                </c:pt>
                <c:pt idx="1580">
                  <c:v>10.813879999999999</c:v>
                </c:pt>
                <c:pt idx="1581">
                  <c:v>10.818020000000001</c:v>
                </c:pt>
                <c:pt idx="1582">
                  <c:v>10.82286</c:v>
                </c:pt>
                <c:pt idx="1583">
                  <c:v>10.82958</c:v>
                </c:pt>
                <c:pt idx="1584">
                  <c:v>10.837429999999999</c:v>
                </c:pt>
                <c:pt idx="1585">
                  <c:v>10.84576</c:v>
                </c:pt>
                <c:pt idx="1586">
                  <c:v>10.854329999999999</c:v>
                </c:pt>
                <c:pt idx="1587">
                  <c:v>10.862909999999999</c:v>
                </c:pt>
                <c:pt idx="1588">
                  <c:v>10.870990000000001</c:v>
                </c:pt>
                <c:pt idx="1589">
                  <c:v>10.87837</c:v>
                </c:pt>
                <c:pt idx="1590">
                  <c:v>10.88571</c:v>
                </c:pt>
                <c:pt idx="1591">
                  <c:v>10.8927</c:v>
                </c:pt>
                <c:pt idx="1592">
                  <c:v>10.89921</c:v>
                </c:pt>
                <c:pt idx="1593">
                  <c:v>10.905239999999999</c:v>
                </c:pt>
                <c:pt idx="1594">
                  <c:v>10.91118</c:v>
                </c:pt>
                <c:pt idx="1595">
                  <c:v>10.917439999999999</c:v>
                </c:pt>
                <c:pt idx="1596">
                  <c:v>10.923819999999999</c:v>
                </c:pt>
                <c:pt idx="1597">
                  <c:v>10.9307</c:v>
                </c:pt>
                <c:pt idx="1598">
                  <c:v>10.93783</c:v>
                </c:pt>
                <c:pt idx="1599">
                  <c:v>10.945399999999999</c:v>
                </c:pt>
                <c:pt idx="1600">
                  <c:v>10.953110000000001</c:v>
                </c:pt>
                <c:pt idx="1601">
                  <c:v>10.960710000000001</c:v>
                </c:pt>
                <c:pt idx="1602">
                  <c:v>10.96838</c:v>
                </c:pt>
                <c:pt idx="1603">
                  <c:v>10.976470000000001</c:v>
                </c:pt>
                <c:pt idx="1604">
                  <c:v>10.98437</c:v>
                </c:pt>
                <c:pt idx="1605">
                  <c:v>10.99164</c:v>
                </c:pt>
                <c:pt idx="1606">
                  <c:v>10.99804</c:v>
                </c:pt>
                <c:pt idx="1607">
                  <c:v>11.003170000000001</c:v>
                </c:pt>
                <c:pt idx="1608">
                  <c:v>11.007809999999999</c:v>
                </c:pt>
                <c:pt idx="1609">
                  <c:v>11.01343</c:v>
                </c:pt>
                <c:pt idx="1610">
                  <c:v>11.02023</c:v>
                </c:pt>
                <c:pt idx="1611">
                  <c:v>11.02802</c:v>
                </c:pt>
                <c:pt idx="1612">
                  <c:v>11.03623</c:v>
                </c:pt>
                <c:pt idx="1613">
                  <c:v>11.044750000000001</c:v>
                </c:pt>
                <c:pt idx="1614">
                  <c:v>11.053039999999999</c:v>
                </c:pt>
                <c:pt idx="1615">
                  <c:v>11.06101</c:v>
                </c:pt>
                <c:pt idx="1616">
                  <c:v>11.0685</c:v>
                </c:pt>
                <c:pt idx="1617">
                  <c:v>11.075559999999999</c:v>
                </c:pt>
                <c:pt idx="1618">
                  <c:v>11.08222</c:v>
                </c:pt>
                <c:pt idx="1619">
                  <c:v>11.089079999999999</c:v>
                </c:pt>
                <c:pt idx="1620">
                  <c:v>11.096120000000001</c:v>
                </c:pt>
                <c:pt idx="1621">
                  <c:v>11.10291</c:v>
                </c:pt>
                <c:pt idx="1622">
                  <c:v>11.10924</c:v>
                </c:pt>
                <c:pt idx="1623">
                  <c:v>11.11565</c:v>
                </c:pt>
                <c:pt idx="1624">
                  <c:v>11.122120000000001</c:v>
                </c:pt>
                <c:pt idx="1625">
                  <c:v>11.12837</c:v>
                </c:pt>
                <c:pt idx="1626">
                  <c:v>11.13467</c:v>
                </c:pt>
                <c:pt idx="1627">
                  <c:v>11.140890000000001</c:v>
                </c:pt>
                <c:pt idx="1628">
                  <c:v>11.147830000000001</c:v>
                </c:pt>
                <c:pt idx="1629">
                  <c:v>11.15527</c:v>
                </c:pt>
                <c:pt idx="1630">
                  <c:v>11.163069999999999</c:v>
                </c:pt>
                <c:pt idx="1631">
                  <c:v>11.1707</c:v>
                </c:pt>
                <c:pt idx="1632">
                  <c:v>11.17839</c:v>
                </c:pt>
                <c:pt idx="1633">
                  <c:v>11.186059999999999</c:v>
                </c:pt>
                <c:pt idx="1634">
                  <c:v>11.19347</c:v>
                </c:pt>
                <c:pt idx="1635">
                  <c:v>11.19975</c:v>
                </c:pt>
                <c:pt idx="1636">
                  <c:v>11.20543</c:v>
                </c:pt>
                <c:pt idx="1637">
                  <c:v>11.210800000000001</c:v>
                </c:pt>
                <c:pt idx="1638">
                  <c:v>11.216900000000001</c:v>
                </c:pt>
                <c:pt idx="1639">
                  <c:v>11.223599999999999</c:v>
                </c:pt>
                <c:pt idx="1640">
                  <c:v>11.230399999999999</c:v>
                </c:pt>
                <c:pt idx="1641">
                  <c:v>11.23789</c:v>
                </c:pt>
                <c:pt idx="1642">
                  <c:v>11.24532</c:v>
                </c:pt>
                <c:pt idx="1643">
                  <c:v>11.25295</c:v>
                </c:pt>
                <c:pt idx="1644">
                  <c:v>11.260960000000001</c:v>
                </c:pt>
                <c:pt idx="1645">
                  <c:v>11.26901</c:v>
                </c:pt>
                <c:pt idx="1646">
                  <c:v>11.27698</c:v>
                </c:pt>
                <c:pt idx="1647">
                  <c:v>11.28467</c:v>
                </c:pt>
                <c:pt idx="1648">
                  <c:v>11.292479999999999</c:v>
                </c:pt>
                <c:pt idx="1649">
                  <c:v>11.30002</c:v>
                </c:pt>
                <c:pt idx="1650">
                  <c:v>11.3055</c:v>
                </c:pt>
                <c:pt idx="1651">
                  <c:v>11.30893</c:v>
                </c:pt>
                <c:pt idx="1652">
                  <c:v>11.313459999999999</c:v>
                </c:pt>
                <c:pt idx="1653">
                  <c:v>11.32099</c:v>
                </c:pt>
                <c:pt idx="1654">
                  <c:v>11.330920000000001</c:v>
                </c:pt>
                <c:pt idx="1655">
                  <c:v>11.34099</c:v>
                </c:pt>
                <c:pt idx="1656">
                  <c:v>11.35009</c:v>
                </c:pt>
                <c:pt idx="1657">
                  <c:v>11.358029999999999</c:v>
                </c:pt>
                <c:pt idx="1658">
                  <c:v>11.364369999999999</c:v>
                </c:pt>
                <c:pt idx="1659">
                  <c:v>11.36984</c:v>
                </c:pt>
                <c:pt idx="1660">
                  <c:v>11.375260000000001</c:v>
                </c:pt>
                <c:pt idx="1661">
                  <c:v>11.38096</c:v>
                </c:pt>
                <c:pt idx="1662">
                  <c:v>11.38714</c:v>
                </c:pt>
                <c:pt idx="1663">
                  <c:v>11.39376</c:v>
                </c:pt>
                <c:pt idx="1664">
                  <c:v>11.40076</c:v>
                </c:pt>
                <c:pt idx="1665">
                  <c:v>11.408250000000001</c:v>
                </c:pt>
                <c:pt idx="1666">
                  <c:v>11.415990000000001</c:v>
                </c:pt>
                <c:pt idx="1667">
                  <c:v>11.42375</c:v>
                </c:pt>
                <c:pt idx="1668">
                  <c:v>11.43131</c:v>
                </c:pt>
                <c:pt idx="1669">
                  <c:v>11.43899</c:v>
                </c:pt>
                <c:pt idx="1670">
                  <c:v>11.44683</c:v>
                </c:pt>
                <c:pt idx="1671">
                  <c:v>11.45462</c:v>
                </c:pt>
                <c:pt idx="1672">
                  <c:v>11.461819999999999</c:v>
                </c:pt>
                <c:pt idx="1673">
                  <c:v>11.468719999999999</c:v>
                </c:pt>
                <c:pt idx="1674">
                  <c:v>11.47498</c:v>
                </c:pt>
                <c:pt idx="1675">
                  <c:v>11.480499999999999</c:v>
                </c:pt>
                <c:pt idx="1676">
                  <c:v>11.485950000000001</c:v>
                </c:pt>
                <c:pt idx="1677">
                  <c:v>11.49198</c:v>
                </c:pt>
                <c:pt idx="1678">
                  <c:v>11.49851</c:v>
                </c:pt>
                <c:pt idx="1679">
                  <c:v>11.505649999999999</c:v>
                </c:pt>
                <c:pt idx="1680">
                  <c:v>11.51313</c:v>
                </c:pt>
                <c:pt idx="1681">
                  <c:v>11.52079</c:v>
                </c:pt>
                <c:pt idx="1682">
                  <c:v>11.52843</c:v>
                </c:pt>
                <c:pt idx="1683">
                  <c:v>11.53628</c:v>
                </c:pt>
                <c:pt idx="1684">
                  <c:v>11.543810000000001</c:v>
                </c:pt>
                <c:pt idx="1685">
                  <c:v>11.551270000000001</c:v>
                </c:pt>
                <c:pt idx="1686">
                  <c:v>11.55869</c:v>
                </c:pt>
                <c:pt idx="1687">
                  <c:v>11.566190000000001</c:v>
                </c:pt>
                <c:pt idx="1688">
                  <c:v>11.57334</c:v>
                </c:pt>
                <c:pt idx="1689">
                  <c:v>11.5801</c:v>
                </c:pt>
                <c:pt idx="1690">
                  <c:v>11.587199999999999</c:v>
                </c:pt>
                <c:pt idx="1691">
                  <c:v>11.594150000000001</c:v>
                </c:pt>
                <c:pt idx="1692">
                  <c:v>11.601139999999999</c:v>
                </c:pt>
                <c:pt idx="1693">
                  <c:v>11.60807</c:v>
                </c:pt>
                <c:pt idx="1694">
                  <c:v>11.615180000000001</c:v>
                </c:pt>
                <c:pt idx="1695">
                  <c:v>11.62251</c:v>
                </c:pt>
                <c:pt idx="1696">
                  <c:v>11.62988</c:v>
                </c:pt>
                <c:pt idx="1697">
                  <c:v>11.63707</c:v>
                </c:pt>
                <c:pt idx="1698">
                  <c:v>11.64378</c:v>
                </c:pt>
                <c:pt idx="1699">
                  <c:v>11.65057</c:v>
                </c:pt>
                <c:pt idx="1700">
                  <c:v>11.65727</c:v>
                </c:pt>
                <c:pt idx="1701">
                  <c:v>11.66412</c:v>
                </c:pt>
                <c:pt idx="1702">
                  <c:v>11.670669999999999</c:v>
                </c:pt>
                <c:pt idx="1703">
                  <c:v>11.677630000000001</c:v>
                </c:pt>
                <c:pt idx="1704">
                  <c:v>11.68497</c:v>
                </c:pt>
                <c:pt idx="1705">
                  <c:v>11.69237</c:v>
                </c:pt>
                <c:pt idx="1706">
                  <c:v>11.69908</c:v>
                </c:pt>
                <c:pt idx="1707">
                  <c:v>11.706020000000001</c:v>
                </c:pt>
                <c:pt idx="1708">
                  <c:v>11.712809999999999</c:v>
                </c:pt>
                <c:pt idx="1709">
                  <c:v>11.719530000000001</c:v>
                </c:pt>
                <c:pt idx="1710">
                  <c:v>11.72583</c:v>
                </c:pt>
                <c:pt idx="1711">
                  <c:v>11.73259</c:v>
                </c:pt>
                <c:pt idx="1712">
                  <c:v>11.739409999999999</c:v>
                </c:pt>
                <c:pt idx="1713">
                  <c:v>11.746420000000001</c:v>
                </c:pt>
                <c:pt idx="1714">
                  <c:v>11.7532</c:v>
                </c:pt>
                <c:pt idx="1715">
                  <c:v>11.76022</c:v>
                </c:pt>
                <c:pt idx="1716">
                  <c:v>11.76731</c:v>
                </c:pt>
                <c:pt idx="1717">
                  <c:v>11.774620000000001</c:v>
                </c:pt>
                <c:pt idx="1718">
                  <c:v>11.78177</c:v>
                </c:pt>
                <c:pt idx="1719">
                  <c:v>11.78877</c:v>
                </c:pt>
                <c:pt idx="1720">
                  <c:v>11.796279999999999</c:v>
                </c:pt>
                <c:pt idx="1721">
                  <c:v>11.80386</c:v>
                </c:pt>
                <c:pt idx="1722">
                  <c:v>11.81132</c:v>
                </c:pt>
                <c:pt idx="1723">
                  <c:v>11.81873</c:v>
                </c:pt>
                <c:pt idx="1724">
                  <c:v>11.826140000000001</c:v>
                </c:pt>
                <c:pt idx="1725">
                  <c:v>11.83323</c:v>
                </c:pt>
                <c:pt idx="1726">
                  <c:v>11.839980000000001</c:v>
                </c:pt>
                <c:pt idx="1727">
                  <c:v>11.84698</c:v>
                </c:pt>
                <c:pt idx="1728">
                  <c:v>11.85407</c:v>
                </c:pt>
                <c:pt idx="1729">
                  <c:v>11.861090000000001</c:v>
                </c:pt>
                <c:pt idx="1730">
                  <c:v>11.868040000000001</c:v>
                </c:pt>
                <c:pt idx="1731">
                  <c:v>11.87429</c:v>
                </c:pt>
                <c:pt idx="1732">
                  <c:v>11.88</c:v>
                </c:pt>
                <c:pt idx="1733">
                  <c:v>11.88617</c:v>
                </c:pt>
                <c:pt idx="1734">
                  <c:v>11.89324</c:v>
                </c:pt>
                <c:pt idx="1735">
                  <c:v>11.90043</c:v>
                </c:pt>
                <c:pt idx="1736">
                  <c:v>11.907999999999999</c:v>
                </c:pt>
                <c:pt idx="1737">
                  <c:v>11.91602</c:v>
                </c:pt>
                <c:pt idx="1738">
                  <c:v>11.92398</c:v>
                </c:pt>
                <c:pt idx="1739">
                  <c:v>11.93127</c:v>
                </c:pt>
                <c:pt idx="1740">
                  <c:v>11.93859</c:v>
                </c:pt>
                <c:pt idx="1741">
                  <c:v>11.94563</c:v>
                </c:pt>
                <c:pt idx="1742">
                  <c:v>11.952299999999999</c:v>
                </c:pt>
                <c:pt idx="1743">
                  <c:v>11.9589</c:v>
                </c:pt>
                <c:pt idx="1744">
                  <c:v>11.965529999999999</c:v>
                </c:pt>
                <c:pt idx="1745">
                  <c:v>11.9724</c:v>
                </c:pt>
                <c:pt idx="1746">
                  <c:v>11.9795</c:v>
                </c:pt>
                <c:pt idx="1747">
                  <c:v>11.986689999999999</c:v>
                </c:pt>
                <c:pt idx="1748">
                  <c:v>11.99394</c:v>
                </c:pt>
                <c:pt idx="1749">
                  <c:v>12.00108</c:v>
                </c:pt>
                <c:pt idx="1750">
                  <c:v>12.008039999999999</c:v>
                </c:pt>
                <c:pt idx="1751">
                  <c:v>12.01497</c:v>
                </c:pt>
                <c:pt idx="1752">
                  <c:v>12.022030000000001</c:v>
                </c:pt>
                <c:pt idx="1753">
                  <c:v>12.02942</c:v>
                </c:pt>
                <c:pt idx="1754">
                  <c:v>12.03678</c:v>
                </c:pt>
                <c:pt idx="1755">
                  <c:v>12.04388</c:v>
                </c:pt>
                <c:pt idx="1756">
                  <c:v>12.05095</c:v>
                </c:pt>
                <c:pt idx="1757">
                  <c:v>12.058199999999999</c:v>
                </c:pt>
                <c:pt idx="1758">
                  <c:v>12.065239999999999</c:v>
                </c:pt>
                <c:pt idx="1759">
                  <c:v>12.07217</c:v>
                </c:pt>
                <c:pt idx="1760">
                  <c:v>12.078939999999999</c:v>
                </c:pt>
                <c:pt idx="1761">
                  <c:v>12.086349999999999</c:v>
                </c:pt>
                <c:pt idx="1762">
                  <c:v>12.093920000000001</c:v>
                </c:pt>
                <c:pt idx="1763">
                  <c:v>12.10126</c:v>
                </c:pt>
                <c:pt idx="1764">
                  <c:v>12.10824</c:v>
                </c:pt>
                <c:pt idx="1765">
                  <c:v>12.11523</c:v>
                </c:pt>
                <c:pt idx="1766">
                  <c:v>12.12208</c:v>
                </c:pt>
                <c:pt idx="1767">
                  <c:v>12.12871</c:v>
                </c:pt>
                <c:pt idx="1768">
                  <c:v>12.13509</c:v>
                </c:pt>
                <c:pt idx="1769">
                  <c:v>12.14151</c:v>
                </c:pt>
                <c:pt idx="1770">
                  <c:v>12.14837</c:v>
                </c:pt>
                <c:pt idx="1771">
                  <c:v>12.155139999999999</c:v>
                </c:pt>
                <c:pt idx="1772">
                  <c:v>12.161809999999999</c:v>
                </c:pt>
                <c:pt idx="1773">
                  <c:v>12.168329999999999</c:v>
                </c:pt>
                <c:pt idx="1774">
                  <c:v>12.175230000000001</c:v>
                </c:pt>
                <c:pt idx="1775">
                  <c:v>12.18187</c:v>
                </c:pt>
                <c:pt idx="1776">
                  <c:v>12.18867</c:v>
                </c:pt>
                <c:pt idx="1777">
                  <c:v>12.19576</c:v>
                </c:pt>
                <c:pt idx="1778">
                  <c:v>12.20299</c:v>
                </c:pt>
                <c:pt idx="1779">
                  <c:v>12.210229999999999</c:v>
                </c:pt>
                <c:pt idx="1780">
                  <c:v>12.217420000000001</c:v>
                </c:pt>
                <c:pt idx="1781">
                  <c:v>12.22451</c:v>
                </c:pt>
                <c:pt idx="1782">
                  <c:v>12.2317</c:v>
                </c:pt>
                <c:pt idx="1783">
                  <c:v>12.238899999999999</c:v>
                </c:pt>
                <c:pt idx="1784">
                  <c:v>12.24606</c:v>
                </c:pt>
                <c:pt idx="1785">
                  <c:v>12.25304</c:v>
                </c:pt>
                <c:pt idx="1786">
                  <c:v>12.26017</c:v>
                </c:pt>
                <c:pt idx="1787">
                  <c:v>12.26742</c:v>
                </c:pt>
                <c:pt idx="1788">
                  <c:v>12.27505</c:v>
                </c:pt>
                <c:pt idx="1789">
                  <c:v>12.28251</c:v>
                </c:pt>
                <c:pt idx="1790">
                  <c:v>12.28997</c:v>
                </c:pt>
                <c:pt idx="1791">
                  <c:v>12.29739</c:v>
                </c:pt>
                <c:pt idx="1792">
                  <c:v>12.304410000000001</c:v>
                </c:pt>
                <c:pt idx="1793">
                  <c:v>12.311310000000001</c:v>
                </c:pt>
                <c:pt idx="1794">
                  <c:v>12.318300000000001</c:v>
                </c:pt>
                <c:pt idx="1795">
                  <c:v>12.325240000000001</c:v>
                </c:pt>
                <c:pt idx="1796">
                  <c:v>12.33211</c:v>
                </c:pt>
                <c:pt idx="1797">
                  <c:v>12.33886</c:v>
                </c:pt>
                <c:pt idx="1798">
                  <c:v>12.34558</c:v>
                </c:pt>
                <c:pt idx="1799">
                  <c:v>12.35242</c:v>
                </c:pt>
                <c:pt idx="1800">
                  <c:v>12.359450000000001</c:v>
                </c:pt>
                <c:pt idx="1801">
                  <c:v>12.3666</c:v>
                </c:pt>
                <c:pt idx="1802">
                  <c:v>12.37359</c:v>
                </c:pt>
                <c:pt idx="1803">
                  <c:v>12.380839999999999</c:v>
                </c:pt>
                <c:pt idx="1804">
                  <c:v>12.388199999999999</c:v>
                </c:pt>
                <c:pt idx="1805">
                  <c:v>12.39536</c:v>
                </c:pt>
                <c:pt idx="1806">
                  <c:v>12.40216</c:v>
                </c:pt>
                <c:pt idx="1807">
                  <c:v>12.40912</c:v>
                </c:pt>
                <c:pt idx="1808">
                  <c:v>12.41587</c:v>
                </c:pt>
                <c:pt idx="1809">
                  <c:v>12.42273</c:v>
                </c:pt>
                <c:pt idx="1810">
                  <c:v>12.429639999999999</c:v>
                </c:pt>
                <c:pt idx="1811">
                  <c:v>12.4367</c:v>
                </c:pt>
                <c:pt idx="1812">
                  <c:v>12.44393</c:v>
                </c:pt>
                <c:pt idx="1813">
                  <c:v>12.45115</c:v>
                </c:pt>
                <c:pt idx="1814">
                  <c:v>12.458259999999999</c:v>
                </c:pt>
                <c:pt idx="1815">
                  <c:v>12.46565</c:v>
                </c:pt>
                <c:pt idx="1816">
                  <c:v>12.473039999999999</c:v>
                </c:pt>
                <c:pt idx="1817">
                  <c:v>12.480320000000001</c:v>
                </c:pt>
                <c:pt idx="1818">
                  <c:v>12.48753</c:v>
                </c:pt>
                <c:pt idx="1819">
                  <c:v>12.494719999999999</c:v>
                </c:pt>
                <c:pt idx="1820">
                  <c:v>12.502090000000001</c:v>
                </c:pt>
                <c:pt idx="1821">
                  <c:v>12.509359999999999</c:v>
                </c:pt>
                <c:pt idx="1822">
                  <c:v>12.51643</c:v>
                </c:pt>
                <c:pt idx="1823">
                  <c:v>12.523199999999999</c:v>
                </c:pt>
                <c:pt idx="1824">
                  <c:v>12.530110000000001</c:v>
                </c:pt>
                <c:pt idx="1825">
                  <c:v>12.536960000000001</c:v>
                </c:pt>
                <c:pt idx="1826">
                  <c:v>12.543559999999999</c:v>
                </c:pt>
                <c:pt idx="1827">
                  <c:v>12.55015</c:v>
                </c:pt>
                <c:pt idx="1828">
                  <c:v>12.557040000000001</c:v>
                </c:pt>
                <c:pt idx="1829">
                  <c:v>12.56399</c:v>
                </c:pt>
                <c:pt idx="1830">
                  <c:v>12.571400000000001</c:v>
                </c:pt>
                <c:pt idx="1831">
                  <c:v>12.578429999999999</c:v>
                </c:pt>
                <c:pt idx="1832">
                  <c:v>12.585649999999999</c:v>
                </c:pt>
                <c:pt idx="1833">
                  <c:v>12.59281</c:v>
                </c:pt>
                <c:pt idx="1834">
                  <c:v>12.599740000000001</c:v>
                </c:pt>
                <c:pt idx="1835">
                  <c:v>12.606249999999999</c:v>
                </c:pt>
                <c:pt idx="1836">
                  <c:v>12.61308</c:v>
                </c:pt>
                <c:pt idx="1837">
                  <c:v>12.620189999999999</c:v>
                </c:pt>
                <c:pt idx="1838">
                  <c:v>12.627330000000001</c:v>
                </c:pt>
                <c:pt idx="1839">
                  <c:v>12.634080000000001</c:v>
                </c:pt>
                <c:pt idx="1840">
                  <c:v>12.640969999999999</c:v>
                </c:pt>
                <c:pt idx="1841">
                  <c:v>12.64794</c:v>
                </c:pt>
                <c:pt idx="1842">
                  <c:v>12.65462</c:v>
                </c:pt>
                <c:pt idx="1843">
                  <c:v>12.6608</c:v>
                </c:pt>
                <c:pt idx="1844">
                  <c:v>12.66727</c:v>
                </c:pt>
                <c:pt idx="1845">
                  <c:v>12.6744</c:v>
                </c:pt>
                <c:pt idx="1846">
                  <c:v>12.68168</c:v>
                </c:pt>
                <c:pt idx="1847">
                  <c:v>12.68906</c:v>
                </c:pt>
                <c:pt idx="1848">
                  <c:v>12.696490000000001</c:v>
                </c:pt>
                <c:pt idx="1849">
                  <c:v>12.70384</c:v>
                </c:pt>
                <c:pt idx="1850">
                  <c:v>12.71088</c:v>
                </c:pt>
                <c:pt idx="1851">
                  <c:v>12.717890000000001</c:v>
                </c:pt>
                <c:pt idx="1852">
                  <c:v>12.7249</c:v>
                </c:pt>
                <c:pt idx="1853">
                  <c:v>12.73204</c:v>
                </c:pt>
                <c:pt idx="1854">
                  <c:v>12.73906</c:v>
                </c:pt>
                <c:pt idx="1855">
                  <c:v>12.746219999999999</c:v>
                </c:pt>
                <c:pt idx="1856">
                  <c:v>12.753259999999999</c:v>
                </c:pt>
                <c:pt idx="1857">
                  <c:v>12.760389999999999</c:v>
                </c:pt>
                <c:pt idx="1858">
                  <c:v>12.76721</c:v>
                </c:pt>
                <c:pt idx="1859">
                  <c:v>12.77407</c:v>
                </c:pt>
                <c:pt idx="1860">
                  <c:v>12.78097</c:v>
                </c:pt>
                <c:pt idx="1861">
                  <c:v>12.78806</c:v>
                </c:pt>
                <c:pt idx="1862">
                  <c:v>12.79533</c:v>
                </c:pt>
                <c:pt idx="1863">
                  <c:v>12.802670000000001</c:v>
                </c:pt>
                <c:pt idx="1864">
                  <c:v>12.809710000000001</c:v>
                </c:pt>
                <c:pt idx="1865">
                  <c:v>12.816700000000001</c:v>
                </c:pt>
                <c:pt idx="1866">
                  <c:v>12.823639999999999</c:v>
                </c:pt>
                <c:pt idx="1867">
                  <c:v>12.83057</c:v>
                </c:pt>
                <c:pt idx="1868">
                  <c:v>12.83709</c:v>
                </c:pt>
                <c:pt idx="1869">
                  <c:v>12.843780000000001</c:v>
                </c:pt>
                <c:pt idx="1870">
                  <c:v>12.85084</c:v>
                </c:pt>
                <c:pt idx="1871">
                  <c:v>12.85787</c:v>
                </c:pt>
                <c:pt idx="1872">
                  <c:v>12.864739999999999</c:v>
                </c:pt>
                <c:pt idx="1873">
                  <c:v>12.871169999999999</c:v>
                </c:pt>
                <c:pt idx="1874">
                  <c:v>12.878069999999999</c:v>
                </c:pt>
                <c:pt idx="1875">
                  <c:v>12.8849</c:v>
                </c:pt>
                <c:pt idx="1876">
                  <c:v>12.891640000000001</c:v>
                </c:pt>
                <c:pt idx="1877">
                  <c:v>12.898720000000001</c:v>
                </c:pt>
                <c:pt idx="1878">
                  <c:v>12.90605</c:v>
                </c:pt>
                <c:pt idx="1879">
                  <c:v>12.91372</c:v>
                </c:pt>
                <c:pt idx="1880">
                  <c:v>12.92144</c:v>
                </c:pt>
                <c:pt idx="1881">
                  <c:v>12.929069999999999</c:v>
                </c:pt>
                <c:pt idx="1882">
                  <c:v>12.936640000000001</c:v>
                </c:pt>
                <c:pt idx="1883">
                  <c:v>12.94421</c:v>
                </c:pt>
                <c:pt idx="1884">
                  <c:v>12.951549999999999</c:v>
                </c:pt>
                <c:pt idx="1885">
                  <c:v>12.95865</c:v>
                </c:pt>
                <c:pt idx="1886">
                  <c:v>12.96589</c:v>
                </c:pt>
                <c:pt idx="1887">
                  <c:v>12.972899999999999</c:v>
                </c:pt>
                <c:pt idx="1888">
                  <c:v>12.97972</c:v>
                </c:pt>
                <c:pt idx="1889">
                  <c:v>12.9863</c:v>
                </c:pt>
                <c:pt idx="1890">
                  <c:v>12.99306</c:v>
                </c:pt>
                <c:pt idx="1891">
                  <c:v>12.99971</c:v>
                </c:pt>
                <c:pt idx="1892">
                  <c:v>13.00623</c:v>
                </c:pt>
                <c:pt idx="1893">
                  <c:v>13.012729999999999</c:v>
                </c:pt>
                <c:pt idx="1894">
                  <c:v>13.01961</c:v>
                </c:pt>
                <c:pt idx="1895">
                  <c:v>13.026619999999999</c:v>
                </c:pt>
                <c:pt idx="1896">
                  <c:v>13.033580000000001</c:v>
                </c:pt>
                <c:pt idx="1897">
                  <c:v>13.040620000000001</c:v>
                </c:pt>
                <c:pt idx="1898">
                  <c:v>13.047639999999999</c:v>
                </c:pt>
                <c:pt idx="1899">
                  <c:v>13.054869999999999</c:v>
                </c:pt>
                <c:pt idx="1900">
                  <c:v>13.06199</c:v>
                </c:pt>
                <c:pt idx="1901">
                  <c:v>13.0688</c:v>
                </c:pt>
                <c:pt idx="1902">
                  <c:v>13.075570000000001</c:v>
                </c:pt>
                <c:pt idx="1903">
                  <c:v>13.08264</c:v>
                </c:pt>
                <c:pt idx="1904">
                  <c:v>13.08989</c:v>
                </c:pt>
                <c:pt idx="1905">
                  <c:v>13.09721</c:v>
                </c:pt>
                <c:pt idx="1906">
                  <c:v>13.10406</c:v>
                </c:pt>
                <c:pt idx="1907">
                  <c:v>13.111129999999999</c:v>
                </c:pt>
                <c:pt idx="1908">
                  <c:v>13.117900000000001</c:v>
                </c:pt>
                <c:pt idx="1909">
                  <c:v>13.124700000000001</c:v>
                </c:pt>
                <c:pt idx="1910">
                  <c:v>13.13175</c:v>
                </c:pt>
                <c:pt idx="1911">
                  <c:v>13.138640000000001</c:v>
                </c:pt>
                <c:pt idx="1912">
                  <c:v>13.14575</c:v>
                </c:pt>
                <c:pt idx="1913">
                  <c:v>13.152900000000001</c:v>
                </c:pt>
                <c:pt idx="1914">
                  <c:v>13.16006</c:v>
                </c:pt>
                <c:pt idx="1915">
                  <c:v>13.16738</c:v>
                </c:pt>
                <c:pt idx="1916">
                  <c:v>13.17459</c:v>
                </c:pt>
                <c:pt idx="1917">
                  <c:v>13.18139</c:v>
                </c:pt>
                <c:pt idx="1918">
                  <c:v>13.187849999999999</c:v>
                </c:pt>
                <c:pt idx="1919">
                  <c:v>13.19453</c:v>
                </c:pt>
                <c:pt idx="1920">
                  <c:v>13.20143</c:v>
                </c:pt>
                <c:pt idx="1921">
                  <c:v>13.20851</c:v>
                </c:pt>
                <c:pt idx="1922">
                  <c:v>13.21556</c:v>
                </c:pt>
                <c:pt idx="1923">
                  <c:v>13.22269</c:v>
                </c:pt>
                <c:pt idx="1924">
                  <c:v>13.22974</c:v>
                </c:pt>
                <c:pt idx="1925">
                  <c:v>13.23662</c:v>
                </c:pt>
                <c:pt idx="1926">
                  <c:v>13.243690000000001</c:v>
                </c:pt>
                <c:pt idx="1927">
                  <c:v>13.250920000000001</c:v>
                </c:pt>
                <c:pt idx="1928">
                  <c:v>13.25825</c:v>
                </c:pt>
                <c:pt idx="1929">
                  <c:v>13.26582</c:v>
                </c:pt>
                <c:pt idx="1930">
                  <c:v>13.273429999999999</c:v>
                </c:pt>
                <c:pt idx="1931">
                  <c:v>13.28106</c:v>
                </c:pt>
                <c:pt idx="1932">
                  <c:v>13.288539999999999</c:v>
                </c:pt>
                <c:pt idx="1933">
                  <c:v>13.295529999999999</c:v>
                </c:pt>
                <c:pt idx="1934">
                  <c:v>13.30208</c:v>
                </c:pt>
                <c:pt idx="1935">
                  <c:v>13.30837</c:v>
                </c:pt>
                <c:pt idx="1936">
                  <c:v>13.315020000000001</c:v>
                </c:pt>
                <c:pt idx="1937">
                  <c:v>13.321870000000001</c:v>
                </c:pt>
                <c:pt idx="1938">
                  <c:v>13.32868</c:v>
                </c:pt>
                <c:pt idx="1939">
                  <c:v>13.335699999999999</c:v>
                </c:pt>
                <c:pt idx="1940">
                  <c:v>13.34285</c:v>
                </c:pt>
                <c:pt idx="1941">
                  <c:v>13.350110000000001</c:v>
                </c:pt>
                <c:pt idx="1942">
                  <c:v>13.35722</c:v>
                </c:pt>
                <c:pt idx="1943">
                  <c:v>13.364330000000001</c:v>
                </c:pt>
                <c:pt idx="1944">
                  <c:v>13.37177</c:v>
                </c:pt>
                <c:pt idx="1945">
                  <c:v>13.379149999999999</c:v>
                </c:pt>
                <c:pt idx="1946">
                  <c:v>13.386570000000001</c:v>
                </c:pt>
                <c:pt idx="1947">
                  <c:v>13.393940000000001</c:v>
                </c:pt>
                <c:pt idx="1948">
                  <c:v>13.40122</c:v>
                </c:pt>
                <c:pt idx="1949">
                  <c:v>13.408340000000001</c:v>
                </c:pt>
                <c:pt idx="1950">
                  <c:v>13.41539</c:v>
                </c:pt>
                <c:pt idx="1951">
                  <c:v>13.422370000000001</c:v>
                </c:pt>
                <c:pt idx="1952">
                  <c:v>13.4291</c:v>
                </c:pt>
                <c:pt idx="1953">
                  <c:v>13.43605</c:v>
                </c:pt>
                <c:pt idx="1954">
                  <c:v>13.443110000000001</c:v>
                </c:pt>
                <c:pt idx="1955">
                  <c:v>13.449920000000001</c:v>
                </c:pt>
                <c:pt idx="1956">
                  <c:v>13.456519999999999</c:v>
                </c:pt>
                <c:pt idx="1957">
                  <c:v>13.46317</c:v>
                </c:pt>
                <c:pt idx="1958">
                  <c:v>13.46979</c:v>
                </c:pt>
                <c:pt idx="1959">
                  <c:v>13.47655</c:v>
                </c:pt>
                <c:pt idx="1960">
                  <c:v>13.48319</c:v>
                </c:pt>
                <c:pt idx="1961">
                  <c:v>13.49</c:v>
                </c:pt>
                <c:pt idx="1962">
                  <c:v>13.497210000000001</c:v>
                </c:pt>
                <c:pt idx="1963">
                  <c:v>13.50461</c:v>
                </c:pt>
                <c:pt idx="1964">
                  <c:v>13.511939999999999</c:v>
                </c:pt>
                <c:pt idx="1965">
                  <c:v>13.51919</c:v>
                </c:pt>
                <c:pt idx="1966">
                  <c:v>13.52661</c:v>
                </c:pt>
                <c:pt idx="1967">
                  <c:v>13.53407</c:v>
                </c:pt>
                <c:pt idx="1968">
                  <c:v>13.54115</c:v>
                </c:pt>
                <c:pt idx="1969">
                  <c:v>13.548209999999999</c:v>
                </c:pt>
                <c:pt idx="1970">
                  <c:v>13.55608</c:v>
                </c:pt>
                <c:pt idx="1971">
                  <c:v>13.56419</c:v>
                </c:pt>
                <c:pt idx="1972">
                  <c:v>13.57183</c:v>
                </c:pt>
                <c:pt idx="1973">
                  <c:v>13.579190000000001</c:v>
                </c:pt>
                <c:pt idx="1974">
                  <c:v>13.586209999999999</c:v>
                </c:pt>
                <c:pt idx="1975">
                  <c:v>13.59308</c:v>
                </c:pt>
                <c:pt idx="1976">
                  <c:v>13.599489999999999</c:v>
                </c:pt>
                <c:pt idx="1977">
                  <c:v>13.60562</c:v>
                </c:pt>
                <c:pt idx="1978">
                  <c:v>13.61214</c:v>
                </c:pt>
                <c:pt idx="1979">
                  <c:v>13.618729999999999</c:v>
                </c:pt>
                <c:pt idx="1980">
                  <c:v>13.62543</c:v>
                </c:pt>
                <c:pt idx="1981">
                  <c:v>13.632199999999999</c:v>
                </c:pt>
                <c:pt idx="1982">
                  <c:v>13.638949999999999</c:v>
                </c:pt>
                <c:pt idx="1983">
                  <c:v>13.64575</c:v>
                </c:pt>
                <c:pt idx="1984">
                  <c:v>13.65253</c:v>
                </c:pt>
                <c:pt idx="1985">
                  <c:v>13.6594</c:v>
                </c:pt>
                <c:pt idx="1986">
                  <c:v>13.66644</c:v>
                </c:pt>
                <c:pt idx="1987">
                  <c:v>13.6736</c:v>
                </c:pt>
                <c:pt idx="1988">
                  <c:v>13.68088</c:v>
                </c:pt>
                <c:pt idx="1989">
                  <c:v>13.68812</c:v>
                </c:pt>
                <c:pt idx="1990">
                  <c:v>13.695399999999999</c:v>
                </c:pt>
                <c:pt idx="1991">
                  <c:v>13.70248</c:v>
                </c:pt>
                <c:pt idx="1992">
                  <c:v>13.709210000000001</c:v>
                </c:pt>
                <c:pt idx="1993">
                  <c:v>13.716010000000001</c:v>
                </c:pt>
                <c:pt idx="1994">
                  <c:v>13.722939999999999</c:v>
                </c:pt>
                <c:pt idx="1995">
                  <c:v>13.73006</c:v>
                </c:pt>
                <c:pt idx="1996">
                  <c:v>13.73725</c:v>
                </c:pt>
                <c:pt idx="1997">
                  <c:v>13.744450000000001</c:v>
                </c:pt>
                <c:pt idx="1998">
                  <c:v>13.751530000000001</c:v>
                </c:pt>
                <c:pt idx="1999">
                  <c:v>13.75882</c:v>
                </c:pt>
                <c:pt idx="2000">
                  <c:v>13.765919999999999</c:v>
                </c:pt>
                <c:pt idx="2001">
                  <c:v>13.77295</c:v>
                </c:pt>
                <c:pt idx="2002">
                  <c:v>13.7797</c:v>
                </c:pt>
                <c:pt idx="2003">
                  <c:v>13.786709999999999</c:v>
                </c:pt>
                <c:pt idx="2004">
                  <c:v>13.79392</c:v>
                </c:pt>
                <c:pt idx="2005">
                  <c:v>13.80114</c:v>
                </c:pt>
                <c:pt idx="2006">
                  <c:v>13.80817</c:v>
                </c:pt>
                <c:pt idx="2007">
                  <c:v>13.81536</c:v>
                </c:pt>
                <c:pt idx="2008">
                  <c:v>13.8224</c:v>
                </c:pt>
                <c:pt idx="2009">
                  <c:v>13.82912</c:v>
                </c:pt>
                <c:pt idx="2010">
                  <c:v>13.836040000000001</c:v>
                </c:pt>
                <c:pt idx="2011">
                  <c:v>13.843260000000001</c:v>
                </c:pt>
                <c:pt idx="2012">
                  <c:v>13.85059</c:v>
                </c:pt>
                <c:pt idx="2013">
                  <c:v>13.85796</c:v>
                </c:pt>
                <c:pt idx="2014">
                  <c:v>13.865019999999999</c:v>
                </c:pt>
                <c:pt idx="2015">
                  <c:v>13.872170000000001</c:v>
                </c:pt>
                <c:pt idx="2016">
                  <c:v>13.8795</c:v>
                </c:pt>
                <c:pt idx="2017">
                  <c:v>13.8866</c:v>
                </c:pt>
                <c:pt idx="2018">
                  <c:v>13.893599999999999</c:v>
                </c:pt>
                <c:pt idx="2019">
                  <c:v>13.900740000000001</c:v>
                </c:pt>
                <c:pt idx="2020">
                  <c:v>13.90812</c:v>
                </c:pt>
                <c:pt idx="2021">
                  <c:v>13.91544</c:v>
                </c:pt>
                <c:pt idx="2022">
                  <c:v>13.92243</c:v>
                </c:pt>
                <c:pt idx="2023">
                  <c:v>13.929119999999999</c:v>
                </c:pt>
                <c:pt idx="2024">
                  <c:v>13.93587</c:v>
                </c:pt>
                <c:pt idx="2025">
                  <c:v>13.94244</c:v>
                </c:pt>
                <c:pt idx="2026">
                  <c:v>13.948969999999999</c:v>
                </c:pt>
                <c:pt idx="2027">
                  <c:v>13.95565</c:v>
                </c:pt>
                <c:pt idx="2028">
                  <c:v>13.9627</c:v>
                </c:pt>
                <c:pt idx="2029">
                  <c:v>13.970050000000001</c:v>
                </c:pt>
                <c:pt idx="2030">
                  <c:v>13.9773</c:v>
                </c:pt>
                <c:pt idx="2031">
                  <c:v>13.984249999999999</c:v>
                </c:pt>
                <c:pt idx="2032">
                  <c:v>13.991580000000001</c:v>
                </c:pt>
                <c:pt idx="2033">
                  <c:v>13.998710000000001</c:v>
                </c:pt>
                <c:pt idx="2034">
                  <c:v>14.00558</c:v>
                </c:pt>
                <c:pt idx="2035">
                  <c:v>14.01211</c:v>
                </c:pt>
                <c:pt idx="2036">
                  <c:v>14.018980000000001</c:v>
                </c:pt>
                <c:pt idx="2037">
                  <c:v>14.02605</c:v>
                </c:pt>
                <c:pt idx="2038">
                  <c:v>14.033160000000001</c:v>
                </c:pt>
                <c:pt idx="2039">
                  <c:v>14.039960000000001</c:v>
                </c:pt>
                <c:pt idx="2040">
                  <c:v>14.046620000000001</c:v>
                </c:pt>
                <c:pt idx="2041">
                  <c:v>14.053240000000001</c:v>
                </c:pt>
                <c:pt idx="2042">
                  <c:v>14.059850000000001</c:v>
                </c:pt>
                <c:pt idx="2043">
                  <c:v>14.066700000000001</c:v>
                </c:pt>
                <c:pt idx="2044">
                  <c:v>14.073650000000001</c:v>
                </c:pt>
                <c:pt idx="2045">
                  <c:v>14.08061</c:v>
                </c:pt>
                <c:pt idx="2046">
                  <c:v>14.087820000000001</c:v>
                </c:pt>
                <c:pt idx="2047">
                  <c:v>14.09507</c:v>
                </c:pt>
                <c:pt idx="2048">
                  <c:v>14.102069999999999</c:v>
                </c:pt>
                <c:pt idx="2049">
                  <c:v>14.10932</c:v>
                </c:pt>
                <c:pt idx="2050">
                  <c:v>14.11666</c:v>
                </c:pt>
                <c:pt idx="2051">
                  <c:v>14.12382</c:v>
                </c:pt>
                <c:pt idx="2052">
                  <c:v>14.131</c:v>
                </c:pt>
                <c:pt idx="2053">
                  <c:v>14.13843</c:v>
                </c:pt>
                <c:pt idx="2054">
                  <c:v>14.14579</c:v>
                </c:pt>
                <c:pt idx="2055">
                  <c:v>14.152900000000001</c:v>
                </c:pt>
                <c:pt idx="2056">
                  <c:v>14.159739999999999</c:v>
                </c:pt>
                <c:pt idx="2057">
                  <c:v>14.16677</c:v>
                </c:pt>
                <c:pt idx="2058">
                  <c:v>14.173640000000001</c:v>
                </c:pt>
                <c:pt idx="2059">
                  <c:v>14.18041</c:v>
                </c:pt>
                <c:pt idx="2060">
                  <c:v>14.1873</c:v>
                </c:pt>
                <c:pt idx="2061">
                  <c:v>14.19434</c:v>
                </c:pt>
                <c:pt idx="2062">
                  <c:v>14.201510000000001</c:v>
                </c:pt>
                <c:pt idx="2063">
                  <c:v>14.20865</c:v>
                </c:pt>
                <c:pt idx="2064">
                  <c:v>14.216189999999999</c:v>
                </c:pt>
                <c:pt idx="2065">
                  <c:v>14.224069999999999</c:v>
                </c:pt>
                <c:pt idx="2066">
                  <c:v>14.23213</c:v>
                </c:pt>
                <c:pt idx="2067">
                  <c:v>14.239839999999999</c:v>
                </c:pt>
                <c:pt idx="2068">
                  <c:v>14.247109999999999</c:v>
                </c:pt>
                <c:pt idx="2069">
                  <c:v>14.2544</c:v>
                </c:pt>
                <c:pt idx="2070">
                  <c:v>14.261710000000001</c:v>
                </c:pt>
                <c:pt idx="2071">
                  <c:v>14.26872</c:v>
                </c:pt>
                <c:pt idx="2072">
                  <c:v>14.27544</c:v>
                </c:pt>
                <c:pt idx="2073">
                  <c:v>14.28218</c:v>
                </c:pt>
                <c:pt idx="2074">
                  <c:v>14.28884</c:v>
                </c:pt>
                <c:pt idx="2075">
                  <c:v>14.295299999999999</c:v>
                </c:pt>
                <c:pt idx="2076">
                  <c:v>14.301909999999999</c:v>
                </c:pt>
                <c:pt idx="2077">
                  <c:v>14.30855</c:v>
                </c:pt>
                <c:pt idx="2078">
                  <c:v>14.31532</c:v>
                </c:pt>
                <c:pt idx="2079">
                  <c:v>14.322380000000001</c:v>
                </c:pt>
                <c:pt idx="2080">
                  <c:v>14.329230000000001</c:v>
                </c:pt>
                <c:pt idx="2081">
                  <c:v>14.33605</c:v>
                </c:pt>
                <c:pt idx="2082">
                  <c:v>14.343059999999999</c:v>
                </c:pt>
                <c:pt idx="2083">
                  <c:v>14.350099999999999</c:v>
                </c:pt>
                <c:pt idx="2084">
                  <c:v>14.356909999999999</c:v>
                </c:pt>
                <c:pt idx="2085">
                  <c:v>14.36402</c:v>
                </c:pt>
                <c:pt idx="2086">
                  <c:v>14.37114</c:v>
                </c:pt>
                <c:pt idx="2087">
                  <c:v>14.378209999999999</c:v>
                </c:pt>
                <c:pt idx="2088">
                  <c:v>14.385300000000001</c:v>
                </c:pt>
                <c:pt idx="2089">
                  <c:v>14.392329999999999</c:v>
                </c:pt>
                <c:pt idx="2090">
                  <c:v>14.39931</c:v>
                </c:pt>
                <c:pt idx="2091">
                  <c:v>14.40658</c:v>
                </c:pt>
                <c:pt idx="2092">
                  <c:v>14.41371</c:v>
                </c:pt>
                <c:pt idx="2093">
                  <c:v>14.420999999999999</c:v>
                </c:pt>
                <c:pt idx="2094">
                  <c:v>14.42897</c:v>
                </c:pt>
                <c:pt idx="2095">
                  <c:v>14.43718</c:v>
                </c:pt>
                <c:pt idx="2096">
                  <c:v>14.445180000000001</c:v>
                </c:pt>
                <c:pt idx="2097">
                  <c:v>14.452809999999999</c:v>
                </c:pt>
                <c:pt idx="2098">
                  <c:v>14.460089999999999</c:v>
                </c:pt>
                <c:pt idx="2099">
                  <c:v>14.467140000000001</c:v>
                </c:pt>
                <c:pt idx="2100">
                  <c:v>14.473929999999999</c:v>
                </c:pt>
                <c:pt idx="2101">
                  <c:v>14.480169999999999</c:v>
                </c:pt>
                <c:pt idx="2102">
                  <c:v>14.486689999999999</c:v>
                </c:pt>
                <c:pt idx="2103">
                  <c:v>14.493539999999999</c:v>
                </c:pt>
                <c:pt idx="2104">
                  <c:v>14.500310000000001</c:v>
                </c:pt>
                <c:pt idx="2105">
                  <c:v>14.50684</c:v>
                </c:pt>
                <c:pt idx="2106">
                  <c:v>14.51332</c:v>
                </c:pt>
                <c:pt idx="2107">
                  <c:v>14.51998</c:v>
                </c:pt>
                <c:pt idx="2108">
                  <c:v>14.52655</c:v>
                </c:pt>
                <c:pt idx="2109">
                  <c:v>14.53295</c:v>
                </c:pt>
                <c:pt idx="2110">
                  <c:v>14.53899</c:v>
                </c:pt>
                <c:pt idx="2111">
                  <c:v>14.545450000000001</c:v>
                </c:pt>
                <c:pt idx="2112">
                  <c:v>14.552680000000001</c:v>
                </c:pt>
                <c:pt idx="2113">
                  <c:v>14.559979999999999</c:v>
                </c:pt>
                <c:pt idx="2114">
                  <c:v>14.56734</c:v>
                </c:pt>
                <c:pt idx="2115">
                  <c:v>14.575010000000001</c:v>
                </c:pt>
                <c:pt idx="2116">
                  <c:v>14.58229</c:v>
                </c:pt>
                <c:pt idx="2117">
                  <c:v>14.589460000000001</c:v>
                </c:pt>
                <c:pt idx="2118">
                  <c:v>14.59652</c:v>
                </c:pt>
                <c:pt idx="2119">
                  <c:v>14.60351</c:v>
                </c:pt>
                <c:pt idx="2120">
                  <c:v>14.61092</c:v>
                </c:pt>
                <c:pt idx="2121">
                  <c:v>14.618069999999999</c:v>
                </c:pt>
                <c:pt idx="2122">
                  <c:v>14.62487</c:v>
                </c:pt>
                <c:pt idx="2123">
                  <c:v>14.631819999999999</c:v>
                </c:pt>
                <c:pt idx="2124">
                  <c:v>14.638719999999999</c:v>
                </c:pt>
                <c:pt idx="2125">
                  <c:v>14.64554</c:v>
                </c:pt>
                <c:pt idx="2126">
                  <c:v>14.652329999999999</c:v>
                </c:pt>
                <c:pt idx="2127">
                  <c:v>14.65911</c:v>
                </c:pt>
                <c:pt idx="2128">
                  <c:v>14.666309999999999</c:v>
                </c:pt>
                <c:pt idx="2129">
                  <c:v>14.67351</c:v>
                </c:pt>
                <c:pt idx="2130">
                  <c:v>14.68078</c:v>
                </c:pt>
                <c:pt idx="2131">
                  <c:v>14.68812</c:v>
                </c:pt>
                <c:pt idx="2132">
                  <c:v>14.695460000000001</c:v>
                </c:pt>
                <c:pt idx="2133">
                  <c:v>14.702780000000001</c:v>
                </c:pt>
                <c:pt idx="2134">
                  <c:v>14.70984</c:v>
                </c:pt>
                <c:pt idx="2135">
                  <c:v>14.716810000000001</c:v>
                </c:pt>
                <c:pt idx="2136">
                  <c:v>14.72405</c:v>
                </c:pt>
                <c:pt idx="2137">
                  <c:v>14.731400000000001</c:v>
                </c:pt>
                <c:pt idx="2138">
                  <c:v>14.738300000000001</c:v>
                </c:pt>
                <c:pt idx="2139">
                  <c:v>14.74492</c:v>
                </c:pt>
                <c:pt idx="2140">
                  <c:v>14.751580000000001</c:v>
                </c:pt>
                <c:pt idx="2141">
                  <c:v>14.75845</c:v>
                </c:pt>
                <c:pt idx="2142">
                  <c:v>14.765090000000001</c:v>
                </c:pt>
                <c:pt idx="2143">
                  <c:v>14.772040000000001</c:v>
                </c:pt>
                <c:pt idx="2144">
                  <c:v>14.779019999999999</c:v>
                </c:pt>
                <c:pt idx="2145">
                  <c:v>14.78609</c:v>
                </c:pt>
                <c:pt idx="2146">
                  <c:v>14.79302</c:v>
                </c:pt>
                <c:pt idx="2147">
                  <c:v>14.79992</c:v>
                </c:pt>
                <c:pt idx="2148">
                  <c:v>14.806789999999999</c:v>
                </c:pt>
                <c:pt idx="2149">
                  <c:v>14.81395</c:v>
                </c:pt>
                <c:pt idx="2150">
                  <c:v>14.82117</c:v>
                </c:pt>
                <c:pt idx="2151">
                  <c:v>14.82849</c:v>
                </c:pt>
                <c:pt idx="2152">
                  <c:v>14.83582</c:v>
                </c:pt>
                <c:pt idx="2153">
                  <c:v>14.843389999999999</c:v>
                </c:pt>
                <c:pt idx="2154">
                  <c:v>14.85122</c:v>
                </c:pt>
                <c:pt idx="2155">
                  <c:v>14.858650000000001</c:v>
                </c:pt>
                <c:pt idx="2156">
                  <c:v>14.865819999999999</c:v>
                </c:pt>
                <c:pt idx="2157">
                  <c:v>14.87313</c:v>
                </c:pt>
                <c:pt idx="2158">
                  <c:v>14.8803</c:v>
                </c:pt>
                <c:pt idx="2159">
                  <c:v>14.88707</c:v>
                </c:pt>
                <c:pt idx="2160">
                  <c:v>14.893520000000001</c:v>
                </c:pt>
                <c:pt idx="2161">
                  <c:v>14.90062</c:v>
                </c:pt>
                <c:pt idx="2162">
                  <c:v>14.90767</c:v>
                </c:pt>
                <c:pt idx="2163">
                  <c:v>14.914580000000001</c:v>
                </c:pt>
                <c:pt idx="2164">
                  <c:v>14.921340000000001</c:v>
                </c:pt>
                <c:pt idx="2165">
                  <c:v>14.928240000000001</c:v>
                </c:pt>
                <c:pt idx="2166">
                  <c:v>14.93488</c:v>
                </c:pt>
                <c:pt idx="2167">
                  <c:v>14.94144</c:v>
                </c:pt>
                <c:pt idx="2168">
                  <c:v>14.94764</c:v>
                </c:pt>
                <c:pt idx="2169">
                  <c:v>14.953989999999999</c:v>
                </c:pt>
                <c:pt idx="2170">
                  <c:v>14.96086</c:v>
                </c:pt>
                <c:pt idx="2171">
                  <c:v>14.967779999999999</c:v>
                </c:pt>
                <c:pt idx="2172">
                  <c:v>14.974460000000001</c:v>
                </c:pt>
                <c:pt idx="2173">
                  <c:v>14.980919999999999</c:v>
                </c:pt>
                <c:pt idx="2174">
                  <c:v>14.988060000000001</c:v>
                </c:pt>
                <c:pt idx="2175">
                  <c:v>14.99531</c:v>
                </c:pt>
                <c:pt idx="2176">
                  <c:v>15.00325</c:v>
                </c:pt>
                <c:pt idx="2177">
                  <c:v>15.01145</c:v>
                </c:pt>
                <c:pt idx="2178">
                  <c:v>15.019310000000001</c:v>
                </c:pt>
                <c:pt idx="2179">
                  <c:v>15.029579999999999</c:v>
                </c:pt>
                <c:pt idx="2180">
                  <c:v>15.038360000000001</c:v>
                </c:pt>
                <c:pt idx="2181">
                  <c:v>15.04505</c:v>
                </c:pt>
                <c:pt idx="2182">
                  <c:v>15.05101</c:v>
                </c:pt>
                <c:pt idx="2183">
                  <c:v>15.056940000000001</c:v>
                </c:pt>
                <c:pt idx="2184">
                  <c:v>15.062810000000001</c:v>
                </c:pt>
                <c:pt idx="2185">
                  <c:v>15.0686</c:v>
                </c:pt>
                <c:pt idx="2186">
                  <c:v>15.07475</c:v>
                </c:pt>
                <c:pt idx="2187">
                  <c:v>15.080909999999999</c:v>
                </c:pt>
                <c:pt idx="2188">
                  <c:v>15.08733</c:v>
                </c:pt>
                <c:pt idx="2189">
                  <c:v>15.0938</c:v>
                </c:pt>
                <c:pt idx="2190">
                  <c:v>15.10158</c:v>
                </c:pt>
                <c:pt idx="2191">
                  <c:v>15.10881</c:v>
                </c:pt>
                <c:pt idx="2192">
                  <c:v>15.11515</c:v>
                </c:pt>
                <c:pt idx="2193">
                  <c:v>15.12139</c:v>
                </c:pt>
                <c:pt idx="2194">
                  <c:v>15.12778</c:v>
                </c:pt>
                <c:pt idx="2195">
                  <c:v>15.13444</c:v>
                </c:pt>
                <c:pt idx="2196">
                  <c:v>15.14143</c:v>
                </c:pt>
                <c:pt idx="2197">
                  <c:v>15.14864</c:v>
                </c:pt>
                <c:pt idx="2198">
                  <c:v>15.15584</c:v>
                </c:pt>
                <c:pt idx="2199">
                  <c:v>15.16333</c:v>
                </c:pt>
                <c:pt idx="2200">
                  <c:v>15.17084</c:v>
                </c:pt>
                <c:pt idx="2201">
                  <c:v>15.178039999999999</c:v>
                </c:pt>
                <c:pt idx="2202">
                  <c:v>15.185</c:v>
                </c:pt>
                <c:pt idx="2203">
                  <c:v>15.19214</c:v>
                </c:pt>
                <c:pt idx="2204">
                  <c:v>15.199339999999999</c:v>
                </c:pt>
                <c:pt idx="2205">
                  <c:v>15.20635</c:v>
                </c:pt>
                <c:pt idx="2206">
                  <c:v>15.212960000000001</c:v>
                </c:pt>
                <c:pt idx="2207">
                  <c:v>15.21949</c:v>
                </c:pt>
                <c:pt idx="2208">
                  <c:v>15.226000000000001</c:v>
                </c:pt>
                <c:pt idx="2209">
                  <c:v>15.232340000000001</c:v>
                </c:pt>
                <c:pt idx="2210">
                  <c:v>15.23869</c:v>
                </c:pt>
                <c:pt idx="2211">
                  <c:v>15.24527</c:v>
                </c:pt>
                <c:pt idx="2212">
                  <c:v>15.25184</c:v>
                </c:pt>
                <c:pt idx="2213">
                  <c:v>15.2585</c:v>
                </c:pt>
                <c:pt idx="2214">
                  <c:v>15.265309999999999</c:v>
                </c:pt>
                <c:pt idx="2215">
                  <c:v>15.27216</c:v>
                </c:pt>
                <c:pt idx="2216">
                  <c:v>15.279529999999999</c:v>
                </c:pt>
                <c:pt idx="2217">
                  <c:v>15.28725</c:v>
                </c:pt>
                <c:pt idx="2218">
                  <c:v>15.295</c:v>
                </c:pt>
                <c:pt idx="2219">
                  <c:v>15.302770000000001</c:v>
                </c:pt>
                <c:pt idx="2220">
                  <c:v>15.31061</c:v>
                </c:pt>
                <c:pt idx="2221">
                  <c:v>15.31845</c:v>
                </c:pt>
                <c:pt idx="2222">
                  <c:v>15.32565</c:v>
                </c:pt>
                <c:pt idx="2223">
                  <c:v>15.33267</c:v>
                </c:pt>
                <c:pt idx="2224">
                  <c:v>15.33963</c:v>
                </c:pt>
                <c:pt idx="2225">
                  <c:v>15.346299999999999</c:v>
                </c:pt>
                <c:pt idx="2226">
                  <c:v>15.35257</c:v>
                </c:pt>
                <c:pt idx="2227">
                  <c:v>15.358650000000001</c:v>
                </c:pt>
                <c:pt idx="2228">
                  <c:v>15.36506</c:v>
                </c:pt>
                <c:pt idx="2229">
                  <c:v>15.37161</c:v>
                </c:pt>
                <c:pt idx="2230">
                  <c:v>15.37829</c:v>
                </c:pt>
                <c:pt idx="2231">
                  <c:v>15.385400000000001</c:v>
                </c:pt>
                <c:pt idx="2232">
                  <c:v>15.393560000000001</c:v>
                </c:pt>
                <c:pt idx="2233">
                  <c:v>15.40218</c:v>
                </c:pt>
                <c:pt idx="2234">
                  <c:v>15.410220000000001</c:v>
                </c:pt>
                <c:pt idx="2235">
                  <c:v>15.417249999999999</c:v>
                </c:pt>
                <c:pt idx="2236">
                  <c:v>15.42414</c:v>
                </c:pt>
                <c:pt idx="2237">
                  <c:v>15.43089</c:v>
                </c:pt>
                <c:pt idx="2238">
                  <c:v>15.437609999999999</c:v>
                </c:pt>
                <c:pt idx="2239">
                  <c:v>15.44415</c:v>
                </c:pt>
                <c:pt idx="2240">
                  <c:v>15.450390000000001</c:v>
                </c:pt>
                <c:pt idx="2241">
                  <c:v>15.456580000000001</c:v>
                </c:pt>
                <c:pt idx="2242">
                  <c:v>15.46261</c:v>
                </c:pt>
                <c:pt idx="2243">
                  <c:v>15.46881</c:v>
                </c:pt>
                <c:pt idx="2244">
                  <c:v>15.47498</c:v>
                </c:pt>
                <c:pt idx="2245">
                  <c:v>15.48165</c:v>
                </c:pt>
                <c:pt idx="2246">
                  <c:v>15.48903</c:v>
                </c:pt>
                <c:pt idx="2247">
                  <c:v>15.496449999999999</c:v>
                </c:pt>
                <c:pt idx="2248">
                  <c:v>15.50412</c:v>
                </c:pt>
                <c:pt idx="2249">
                  <c:v>15.51183</c:v>
                </c:pt>
                <c:pt idx="2250">
                  <c:v>15.519439999999999</c:v>
                </c:pt>
                <c:pt idx="2251">
                  <c:v>15.52684</c:v>
                </c:pt>
                <c:pt idx="2252">
                  <c:v>15.534079999999999</c:v>
                </c:pt>
                <c:pt idx="2253">
                  <c:v>15.54121</c:v>
                </c:pt>
                <c:pt idx="2254">
                  <c:v>15.5482</c:v>
                </c:pt>
                <c:pt idx="2255">
                  <c:v>15.55527</c:v>
                </c:pt>
                <c:pt idx="2256">
                  <c:v>15.562049999999999</c:v>
                </c:pt>
                <c:pt idx="2257">
                  <c:v>15.568770000000001</c:v>
                </c:pt>
                <c:pt idx="2258">
                  <c:v>15.575559999999999</c:v>
                </c:pt>
                <c:pt idx="2259">
                  <c:v>15.58225</c:v>
                </c:pt>
                <c:pt idx="2260">
                  <c:v>15.58872</c:v>
                </c:pt>
                <c:pt idx="2261">
                  <c:v>15.59549</c:v>
                </c:pt>
                <c:pt idx="2262">
                  <c:v>15.60252</c:v>
                </c:pt>
                <c:pt idx="2263">
                  <c:v>15.60971</c:v>
                </c:pt>
                <c:pt idx="2264">
                  <c:v>15.61722</c:v>
                </c:pt>
                <c:pt idx="2265">
                  <c:v>15.62506</c:v>
                </c:pt>
                <c:pt idx="2266">
                  <c:v>15.63287</c:v>
                </c:pt>
                <c:pt idx="2267">
                  <c:v>15.640309999999999</c:v>
                </c:pt>
                <c:pt idx="2268">
                  <c:v>15.64737</c:v>
                </c:pt>
                <c:pt idx="2269">
                  <c:v>15.65424</c:v>
                </c:pt>
                <c:pt idx="2270">
                  <c:v>15.66132</c:v>
                </c:pt>
                <c:pt idx="2271">
                  <c:v>15.668229999999999</c:v>
                </c:pt>
                <c:pt idx="2272">
                  <c:v>15.675230000000001</c:v>
                </c:pt>
                <c:pt idx="2273">
                  <c:v>15.68205</c:v>
                </c:pt>
                <c:pt idx="2274">
                  <c:v>15.68885</c:v>
                </c:pt>
                <c:pt idx="2275">
                  <c:v>15.69523</c:v>
                </c:pt>
                <c:pt idx="2276">
                  <c:v>15.701420000000001</c:v>
                </c:pt>
                <c:pt idx="2277">
                  <c:v>15.70776</c:v>
                </c:pt>
                <c:pt idx="2278">
                  <c:v>15.71453</c:v>
                </c:pt>
                <c:pt idx="2279">
                  <c:v>15.72156</c:v>
                </c:pt>
                <c:pt idx="2280">
                  <c:v>15.72903</c:v>
                </c:pt>
                <c:pt idx="2281">
                  <c:v>15.737220000000001</c:v>
                </c:pt>
                <c:pt idx="2282">
                  <c:v>15.745189999999999</c:v>
                </c:pt>
                <c:pt idx="2283">
                  <c:v>15.752370000000001</c:v>
                </c:pt>
                <c:pt idx="2284">
                  <c:v>15.75924</c:v>
                </c:pt>
                <c:pt idx="2285">
                  <c:v>15.76582</c:v>
                </c:pt>
                <c:pt idx="2286">
                  <c:v>15.77267</c:v>
                </c:pt>
                <c:pt idx="2287">
                  <c:v>15.77962</c:v>
                </c:pt>
                <c:pt idx="2288">
                  <c:v>15.78651</c:v>
                </c:pt>
                <c:pt idx="2289">
                  <c:v>15.7936</c:v>
                </c:pt>
                <c:pt idx="2290">
                  <c:v>15.800520000000001</c:v>
                </c:pt>
                <c:pt idx="2291">
                  <c:v>15.807119999999999</c:v>
                </c:pt>
                <c:pt idx="2292">
                  <c:v>15.81371</c:v>
                </c:pt>
                <c:pt idx="2293">
                  <c:v>15.820349999999999</c:v>
                </c:pt>
                <c:pt idx="2294">
                  <c:v>15.827</c:v>
                </c:pt>
                <c:pt idx="2295">
                  <c:v>15.83389</c:v>
                </c:pt>
                <c:pt idx="2296">
                  <c:v>15.841060000000001</c:v>
                </c:pt>
                <c:pt idx="2297">
                  <c:v>15.848089999999999</c:v>
                </c:pt>
                <c:pt idx="2298">
                  <c:v>15.855090000000001</c:v>
                </c:pt>
                <c:pt idx="2299">
                  <c:v>15.86192</c:v>
                </c:pt>
                <c:pt idx="2300">
                  <c:v>15.868980000000001</c:v>
                </c:pt>
                <c:pt idx="2301">
                  <c:v>15.87608</c:v>
                </c:pt>
                <c:pt idx="2302">
                  <c:v>15.882999999999999</c:v>
                </c:pt>
                <c:pt idx="2303">
                  <c:v>15.889760000000001</c:v>
                </c:pt>
                <c:pt idx="2304">
                  <c:v>15.896750000000001</c:v>
                </c:pt>
                <c:pt idx="2305">
                  <c:v>15.903689999999999</c:v>
                </c:pt>
                <c:pt idx="2306">
                  <c:v>15.91039</c:v>
                </c:pt>
                <c:pt idx="2307">
                  <c:v>15.917680000000001</c:v>
                </c:pt>
                <c:pt idx="2308">
                  <c:v>15.92507</c:v>
                </c:pt>
                <c:pt idx="2309">
                  <c:v>15.931979999999999</c:v>
                </c:pt>
                <c:pt idx="2310">
                  <c:v>15.93872</c:v>
                </c:pt>
                <c:pt idx="2311">
                  <c:v>15.9457</c:v>
                </c:pt>
                <c:pt idx="2312">
                  <c:v>15.952830000000001</c:v>
                </c:pt>
                <c:pt idx="2313">
                  <c:v>15.959809999999999</c:v>
                </c:pt>
                <c:pt idx="2314">
                  <c:v>15.966839999999999</c:v>
                </c:pt>
                <c:pt idx="2315">
                  <c:v>15.97368</c:v>
                </c:pt>
                <c:pt idx="2316">
                  <c:v>15.980560000000001</c:v>
                </c:pt>
                <c:pt idx="2317">
                  <c:v>15.98747</c:v>
                </c:pt>
                <c:pt idx="2318">
                  <c:v>15.99437</c:v>
                </c:pt>
                <c:pt idx="2319">
                  <c:v>16.00112</c:v>
                </c:pt>
                <c:pt idx="2320">
                  <c:v>16.00778</c:v>
                </c:pt>
                <c:pt idx="2321">
                  <c:v>16.014849999999999</c:v>
                </c:pt>
                <c:pt idx="2322">
                  <c:v>16.021699999999999</c:v>
                </c:pt>
                <c:pt idx="2323">
                  <c:v>16.028600000000001</c:v>
                </c:pt>
                <c:pt idx="2324">
                  <c:v>16.035540000000001</c:v>
                </c:pt>
                <c:pt idx="2325">
                  <c:v>16.042570000000001</c:v>
                </c:pt>
                <c:pt idx="2326">
                  <c:v>16.049330000000001</c:v>
                </c:pt>
                <c:pt idx="2327">
                  <c:v>16.055949999999999</c:v>
                </c:pt>
                <c:pt idx="2328">
                  <c:v>16.06259</c:v>
                </c:pt>
                <c:pt idx="2329">
                  <c:v>16.069320000000001</c:v>
                </c:pt>
                <c:pt idx="2330">
                  <c:v>16.076360000000001</c:v>
                </c:pt>
                <c:pt idx="2331">
                  <c:v>16.083729999999999</c:v>
                </c:pt>
                <c:pt idx="2332">
                  <c:v>16.091100000000001</c:v>
                </c:pt>
                <c:pt idx="2333">
                  <c:v>16.098590000000002</c:v>
                </c:pt>
                <c:pt idx="2334">
                  <c:v>16.105820000000001</c:v>
                </c:pt>
                <c:pt idx="2335">
                  <c:v>16.112960000000001</c:v>
                </c:pt>
                <c:pt idx="2336">
                  <c:v>16.120090000000001</c:v>
                </c:pt>
                <c:pt idx="2337">
                  <c:v>16.127269999999999</c:v>
                </c:pt>
                <c:pt idx="2338">
                  <c:v>16.13513</c:v>
                </c:pt>
                <c:pt idx="2339">
                  <c:v>16.143080000000001</c:v>
                </c:pt>
                <c:pt idx="2340">
                  <c:v>16.150179999999999</c:v>
                </c:pt>
                <c:pt idx="2341">
                  <c:v>16.157070000000001</c:v>
                </c:pt>
                <c:pt idx="2342">
                  <c:v>16.16414</c:v>
                </c:pt>
                <c:pt idx="2343">
                  <c:v>16.17136</c:v>
                </c:pt>
                <c:pt idx="2344">
                  <c:v>16.178360000000001</c:v>
                </c:pt>
                <c:pt idx="2345">
                  <c:v>16.185140000000001</c:v>
                </c:pt>
                <c:pt idx="2346">
                  <c:v>16.191870000000002</c:v>
                </c:pt>
                <c:pt idx="2347">
                  <c:v>16.198889999999999</c:v>
                </c:pt>
                <c:pt idx="2348">
                  <c:v>16.205909999999999</c:v>
                </c:pt>
                <c:pt idx="2349">
                  <c:v>16.212669999999999</c:v>
                </c:pt>
                <c:pt idx="2350">
                  <c:v>16.21951</c:v>
                </c:pt>
                <c:pt idx="2351">
                  <c:v>16.226140000000001</c:v>
                </c:pt>
                <c:pt idx="2352">
                  <c:v>16.23265</c:v>
                </c:pt>
                <c:pt idx="2353">
                  <c:v>16.239339999999999</c:v>
                </c:pt>
                <c:pt idx="2354">
                  <c:v>16.24615</c:v>
                </c:pt>
                <c:pt idx="2355">
                  <c:v>16.25346</c:v>
                </c:pt>
                <c:pt idx="2356">
                  <c:v>16.260729999999999</c:v>
                </c:pt>
                <c:pt idx="2357">
                  <c:v>16.26782</c:v>
                </c:pt>
                <c:pt idx="2358">
                  <c:v>16.275390000000002</c:v>
                </c:pt>
                <c:pt idx="2359">
                  <c:v>16.28293</c:v>
                </c:pt>
                <c:pt idx="2360">
                  <c:v>16.290479999999999</c:v>
                </c:pt>
                <c:pt idx="2361">
                  <c:v>16.297440000000002</c:v>
                </c:pt>
                <c:pt idx="2362">
                  <c:v>16.304549999999999</c:v>
                </c:pt>
                <c:pt idx="2363">
                  <c:v>16.311869999999999</c:v>
                </c:pt>
                <c:pt idx="2364">
                  <c:v>16.318860000000001</c:v>
                </c:pt>
                <c:pt idx="2365">
                  <c:v>16.32574</c:v>
                </c:pt>
                <c:pt idx="2366">
                  <c:v>16.3325</c:v>
                </c:pt>
                <c:pt idx="2367">
                  <c:v>16.338950000000001</c:v>
                </c:pt>
                <c:pt idx="2368">
                  <c:v>16.344999999999999</c:v>
                </c:pt>
                <c:pt idx="2369">
                  <c:v>16.350919999999999</c:v>
                </c:pt>
                <c:pt idx="2370">
                  <c:v>16.356999999999999</c:v>
                </c:pt>
                <c:pt idx="2371">
                  <c:v>16.363409999999998</c:v>
                </c:pt>
                <c:pt idx="2372">
                  <c:v>16.3703</c:v>
                </c:pt>
                <c:pt idx="2373">
                  <c:v>16.37743</c:v>
                </c:pt>
                <c:pt idx="2374">
                  <c:v>16.384329999999999</c:v>
                </c:pt>
                <c:pt idx="2375">
                  <c:v>16.391120000000001</c:v>
                </c:pt>
                <c:pt idx="2376">
                  <c:v>16.398029999999999</c:v>
                </c:pt>
                <c:pt idx="2377">
                  <c:v>16.40483</c:v>
                </c:pt>
                <c:pt idx="2378">
                  <c:v>16.411359999999998</c:v>
                </c:pt>
                <c:pt idx="2379">
                  <c:v>16.417719999999999</c:v>
                </c:pt>
                <c:pt idx="2380">
                  <c:v>16.42474</c:v>
                </c:pt>
                <c:pt idx="2381">
                  <c:v>16.432169999999999</c:v>
                </c:pt>
                <c:pt idx="2382">
                  <c:v>16.439509999999999</c:v>
                </c:pt>
                <c:pt idx="2383">
                  <c:v>16.447009999999999</c:v>
                </c:pt>
                <c:pt idx="2384">
                  <c:v>16.45449</c:v>
                </c:pt>
                <c:pt idx="2385">
                  <c:v>16.462240000000001</c:v>
                </c:pt>
                <c:pt idx="2386">
                  <c:v>16.469460000000002</c:v>
                </c:pt>
                <c:pt idx="2387">
                  <c:v>16.476579999999998</c:v>
                </c:pt>
                <c:pt idx="2388">
                  <c:v>16.483619999999998</c:v>
                </c:pt>
                <c:pt idx="2389">
                  <c:v>16.490659999999998</c:v>
                </c:pt>
                <c:pt idx="2390">
                  <c:v>16.497530000000001</c:v>
                </c:pt>
                <c:pt idx="2391">
                  <c:v>16.504100000000001</c:v>
                </c:pt>
                <c:pt idx="2392">
                  <c:v>16.510729999999999</c:v>
                </c:pt>
                <c:pt idx="2393">
                  <c:v>16.517309999999998</c:v>
                </c:pt>
                <c:pt idx="2394">
                  <c:v>16.523800000000001</c:v>
                </c:pt>
                <c:pt idx="2395">
                  <c:v>16.530100000000001</c:v>
                </c:pt>
                <c:pt idx="2396">
                  <c:v>16.536619999999999</c:v>
                </c:pt>
                <c:pt idx="2397">
                  <c:v>16.543469999999999</c:v>
                </c:pt>
                <c:pt idx="2398">
                  <c:v>16.550409999999999</c:v>
                </c:pt>
                <c:pt idx="2399">
                  <c:v>16.55744</c:v>
                </c:pt>
                <c:pt idx="2400">
                  <c:v>16.56446</c:v>
                </c:pt>
                <c:pt idx="2401">
                  <c:v>16.5716</c:v>
                </c:pt>
                <c:pt idx="2402">
                  <c:v>16.57864</c:v>
                </c:pt>
                <c:pt idx="2403">
                  <c:v>16.58587</c:v>
                </c:pt>
                <c:pt idx="2404">
                  <c:v>16.592960000000001</c:v>
                </c:pt>
                <c:pt idx="2405">
                  <c:v>16.600349999999999</c:v>
                </c:pt>
                <c:pt idx="2406">
                  <c:v>16.607769999999999</c:v>
                </c:pt>
                <c:pt idx="2407">
                  <c:v>16.61505</c:v>
                </c:pt>
                <c:pt idx="2408">
                  <c:v>16.622119999999999</c:v>
                </c:pt>
                <c:pt idx="2409">
                  <c:v>16.629280000000001</c:v>
                </c:pt>
                <c:pt idx="2410">
                  <c:v>16.635840000000002</c:v>
                </c:pt>
                <c:pt idx="2411">
                  <c:v>16.64255</c:v>
                </c:pt>
                <c:pt idx="2412">
                  <c:v>16.649239999999999</c:v>
                </c:pt>
                <c:pt idx="2413">
                  <c:v>16.656079999999999</c:v>
                </c:pt>
                <c:pt idx="2414">
                  <c:v>16.66319</c:v>
                </c:pt>
                <c:pt idx="2415">
                  <c:v>16.669640000000001</c:v>
                </c:pt>
                <c:pt idx="2416">
                  <c:v>16.67614</c:v>
                </c:pt>
                <c:pt idx="2417">
                  <c:v>16.682559999999999</c:v>
                </c:pt>
                <c:pt idx="2418">
                  <c:v>16.68919</c:v>
                </c:pt>
                <c:pt idx="2419">
                  <c:v>16.695779999999999</c:v>
                </c:pt>
                <c:pt idx="2420">
                  <c:v>16.702310000000001</c:v>
                </c:pt>
                <c:pt idx="2421">
                  <c:v>16.708780000000001</c:v>
                </c:pt>
                <c:pt idx="2422">
                  <c:v>16.715530000000001</c:v>
                </c:pt>
                <c:pt idx="2423">
                  <c:v>16.72242</c:v>
                </c:pt>
                <c:pt idx="2424">
                  <c:v>16.729790000000001</c:v>
                </c:pt>
                <c:pt idx="2425">
                  <c:v>16.73695</c:v>
                </c:pt>
                <c:pt idx="2426">
                  <c:v>16.74408</c:v>
                </c:pt>
                <c:pt idx="2427">
                  <c:v>16.751339999999999</c:v>
                </c:pt>
                <c:pt idx="2428">
                  <c:v>16.758520000000001</c:v>
                </c:pt>
                <c:pt idx="2429">
                  <c:v>16.76567</c:v>
                </c:pt>
                <c:pt idx="2430">
                  <c:v>16.77317</c:v>
                </c:pt>
                <c:pt idx="2431">
                  <c:v>16.780840000000001</c:v>
                </c:pt>
                <c:pt idx="2432">
                  <c:v>16.788519999999998</c:v>
                </c:pt>
                <c:pt idx="2433">
                  <c:v>16.795999999999999</c:v>
                </c:pt>
                <c:pt idx="2434">
                  <c:v>16.8033</c:v>
                </c:pt>
                <c:pt idx="2435">
                  <c:v>16.81052</c:v>
                </c:pt>
                <c:pt idx="2436">
                  <c:v>16.81718</c:v>
                </c:pt>
                <c:pt idx="2437">
                  <c:v>16.823519999999998</c:v>
                </c:pt>
                <c:pt idx="2438">
                  <c:v>16.829999999999998</c:v>
                </c:pt>
                <c:pt idx="2439">
                  <c:v>16.836749999999999</c:v>
                </c:pt>
                <c:pt idx="2440">
                  <c:v>16.84356</c:v>
                </c:pt>
                <c:pt idx="2441">
                  <c:v>16.850200000000001</c:v>
                </c:pt>
                <c:pt idx="2442">
                  <c:v>16.856619999999999</c:v>
                </c:pt>
                <c:pt idx="2443">
                  <c:v>16.86309</c:v>
                </c:pt>
                <c:pt idx="2444">
                  <c:v>16.869450000000001</c:v>
                </c:pt>
                <c:pt idx="2445">
                  <c:v>16.875959999999999</c:v>
                </c:pt>
                <c:pt idx="2446">
                  <c:v>16.8828</c:v>
                </c:pt>
                <c:pt idx="2447">
                  <c:v>16.88993</c:v>
                </c:pt>
                <c:pt idx="2448">
                  <c:v>16.896830000000001</c:v>
                </c:pt>
                <c:pt idx="2449">
                  <c:v>16.903919999999999</c:v>
                </c:pt>
                <c:pt idx="2450">
                  <c:v>16.911010000000001</c:v>
                </c:pt>
                <c:pt idx="2451">
                  <c:v>16.918089999999999</c:v>
                </c:pt>
                <c:pt idx="2452">
                  <c:v>16.925219999999999</c:v>
                </c:pt>
                <c:pt idx="2453">
                  <c:v>16.93233</c:v>
                </c:pt>
                <c:pt idx="2454">
                  <c:v>16.939530000000001</c:v>
                </c:pt>
                <c:pt idx="2455">
                  <c:v>16.946529999999999</c:v>
                </c:pt>
                <c:pt idx="2456">
                  <c:v>16.95365</c:v>
                </c:pt>
                <c:pt idx="2457">
                  <c:v>16.96088</c:v>
                </c:pt>
                <c:pt idx="2458">
                  <c:v>16.968070000000001</c:v>
                </c:pt>
                <c:pt idx="2459">
                  <c:v>16.975059999999999</c:v>
                </c:pt>
                <c:pt idx="2460">
                  <c:v>16.98198</c:v>
                </c:pt>
                <c:pt idx="2461">
                  <c:v>16.988810000000001</c:v>
                </c:pt>
                <c:pt idx="2462">
                  <c:v>16.995889999999999</c:v>
                </c:pt>
                <c:pt idx="2463">
                  <c:v>17.002829999999999</c:v>
                </c:pt>
                <c:pt idx="2464">
                  <c:v>17.00985</c:v>
                </c:pt>
                <c:pt idx="2465">
                  <c:v>17.017309999999998</c:v>
                </c:pt>
                <c:pt idx="2466">
                  <c:v>17.024699999999999</c:v>
                </c:pt>
                <c:pt idx="2467">
                  <c:v>17.03201</c:v>
                </c:pt>
                <c:pt idx="2468">
                  <c:v>17.039290000000001</c:v>
                </c:pt>
                <c:pt idx="2469">
                  <c:v>17.046569999999999</c:v>
                </c:pt>
                <c:pt idx="2470">
                  <c:v>17.053640000000001</c:v>
                </c:pt>
                <c:pt idx="2471">
                  <c:v>17.060569999999998</c:v>
                </c:pt>
                <c:pt idx="2472">
                  <c:v>17.067530000000001</c:v>
                </c:pt>
                <c:pt idx="2473">
                  <c:v>17.074619999999999</c:v>
                </c:pt>
                <c:pt idx="2474">
                  <c:v>17.081679999999999</c:v>
                </c:pt>
                <c:pt idx="2475">
                  <c:v>17.08858</c:v>
                </c:pt>
                <c:pt idx="2476">
                  <c:v>17.09524</c:v>
                </c:pt>
                <c:pt idx="2477">
                  <c:v>17.102039999999999</c:v>
                </c:pt>
                <c:pt idx="2478">
                  <c:v>17.108899999999998</c:v>
                </c:pt>
                <c:pt idx="2479">
                  <c:v>17.115839999999999</c:v>
                </c:pt>
                <c:pt idx="2480">
                  <c:v>17.122890000000002</c:v>
                </c:pt>
                <c:pt idx="2481">
                  <c:v>17.12997</c:v>
                </c:pt>
                <c:pt idx="2482">
                  <c:v>17.137170000000001</c:v>
                </c:pt>
                <c:pt idx="2483">
                  <c:v>17.14425</c:v>
                </c:pt>
                <c:pt idx="2484">
                  <c:v>17.151389999999999</c:v>
                </c:pt>
                <c:pt idx="2485">
                  <c:v>17.158519999999999</c:v>
                </c:pt>
                <c:pt idx="2486">
                  <c:v>17.165489999999998</c:v>
                </c:pt>
                <c:pt idx="2487">
                  <c:v>17.17248</c:v>
                </c:pt>
                <c:pt idx="2488">
                  <c:v>17.17933</c:v>
                </c:pt>
                <c:pt idx="2489">
                  <c:v>17.186350000000001</c:v>
                </c:pt>
                <c:pt idx="2490">
                  <c:v>17.193460000000002</c:v>
                </c:pt>
                <c:pt idx="2491">
                  <c:v>17.200500000000002</c:v>
                </c:pt>
                <c:pt idx="2492">
                  <c:v>17.2074</c:v>
                </c:pt>
                <c:pt idx="2493">
                  <c:v>17.214680000000001</c:v>
                </c:pt>
                <c:pt idx="2494">
                  <c:v>17.221959999999999</c:v>
                </c:pt>
                <c:pt idx="2495">
                  <c:v>17.228860000000001</c:v>
                </c:pt>
                <c:pt idx="2496">
                  <c:v>17.235869999999998</c:v>
                </c:pt>
                <c:pt idx="2497">
                  <c:v>17.242899999999999</c:v>
                </c:pt>
                <c:pt idx="2498">
                  <c:v>17.25018</c:v>
                </c:pt>
                <c:pt idx="2499">
                  <c:v>17.256219999999999</c:v>
                </c:pt>
                <c:pt idx="2500">
                  <c:v>17.260960000000001</c:v>
                </c:pt>
              </c:numCache>
            </c:numRef>
          </c:xVal>
          <c:yVal>
            <c:numRef>
              <c:f>'M3-S-flex-RT'!$M$4:$M$5000</c:f>
              <c:numCache>
                <c:formatCode>General</c:formatCode>
                <c:ptCount val="4997"/>
                <c:pt idx="0">
                  <c:v>0</c:v>
                </c:pt>
                <c:pt idx="1">
                  <c:v>0.15999999999999998</c:v>
                </c:pt>
                <c:pt idx="2">
                  <c:v>1.07</c:v>
                </c:pt>
                <c:pt idx="3">
                  <c:v>3.15</c:v>
                </c:pt>
                <c:pt idx="4">
                  <c:v>5.7299999999999995</c:v>
                </c:pt>
                <c:pt idx="5">
                  <c:v>6.77</c:v>
                </c:pt>
                <c:pt idx="6">
                  <c:v>7.6800000000000006</c:v>
                </c:pt>
                <c:pt idx="7">
                  <c:v>8.5399999999999991</c:v>
                </c:pt>
                <c:pt idx="8">
                  <c:v>9.48</c:v>
                </c:pt>
                <c:pt idx="9">
                  <c:v>10.26</c:v>
                </c:pt>
                <c:pt idx="10">
                  <c:v>10.94</c:v>
                </c:pt>
                <c:pt idx="11">
                  <c:v>11.88</c:v>
                </c:pt>
                <c:pt idx="12">
                  <c:v>12.03</c:v>
                </c:pt>
                <c:pt idx="13">
                  <c:v>13.620000000000001</c:v>
                </c:pt>
                <c:pt idx="14">
                  <c:v>14.059999999999999</c:v>
                </c:pt>
                <c:pt idx="15">
                  <c:v>14.379999999999999</c:v>
                </c:pt>
                <c:pt idx="16">
                  <c:v>15.469999999999999</c:v>
                </c:pt>
                <c:pt idx="17">
                  <c:v>16.77</c:v>
                </c:pt>
                <c:pt idx="18">
                  <c:v>17.759999999999998</c:v>
                </c:pt>
                <c:pt idx="19">
                  <c:v>18.8</c:v>
                </c:pt>
                <c:pt idx="20">
                  <c:v>19.79</c:v>
                </c:pt>
                <c:pt idx="21">
                  <c:v>20.29</c:v>
                </c:pt>
                <c:pt idx="22">
                  <c:v>21.41</c:v>
                </c:pt>
                <c:pt idx="23">
                  <c:v>22.34</c:v>
                </c:pt>
                <c:pt idx="24">
                  <c:v>22.89</c:v>
                </c:pt>
                <c:pt idx="25">
                  <c:v>23.799999999999997</c:v>
                </c:pt>
                <c:pt idx="26">
                  <c:v>24.69</c:v>
                </c:pt>
                <c:pt idx="27">
                  <c:v>25.05</c:v>
                </c:pt>
                <c:pt idx="28">
                  <c:v>25.96</c:v>
                </c:pt>
                <c:pt idx="29">
                  <c:v>27.029999999999998</c:v>
                </c:pt>
                <c:pt idx="30">
                  <c:v>27.76</c:v>
                </c:pt>
                <c:pt idx="31">
                  <c:v>28.83</c:v>
                </c:pt>
                <c:pt idx="32">
                  <c:v>29.509999999999998</c:v>
                </c:pt>
                <c:pt idx="33">
                  <c:v>30.18</c:v>
                </c:pt>
                <c:pt idx="34">
                  <c:v>31.3</c:v>
                </c:pt>
                <c:pt idx="35">
                  <c:v>32.450000000000003</c:v>
                </c:pt>
                <c:pt idx="36">
                  <c:v>33</c:v>
                </c:pt>
                <c:pt idx="37">
                  <c:v>33.93</c:v>
                </c:pt>
                <c:pt idx="38">
                  <c:v>34.839999999999996</c:v>
                </c:pt>
                <c:pt idx="39">
                  <c:v>35.549999999999997</c:v>
                </c:pt>
                <c:pt idx="40">
                  <c:v>36.33</c:v>
                </c:pt>
                <c:pt idx="41">
                  <c:v>37.19</c:v>
                </c:pt>
                <c:pt idx="42">
                  <c:v>37.940000000000005</c:v>
                </c:pt>
                <c:pt idx="43">
                  <c:v>39.25</c:v>
                </c:pt>
                <c:pt idx="44">
                  <c:v>40.21</c:v>
                </c:pt>
                <c:pt idx="45">
                  <c:v>40.94</c:v>
                </c:pt>
                <c:pt idx="46">
                  <c:v>41.72</c:v>
                </c:pt>
                <c:pt idx="47">
                  <c:v>42.79</c:v>
                </c:pt>
                <c:pt idx="48">
                  <c:v>44.040000000000006</c:v>
                </c:pt>
                <c:pt idx="49">
                  <c:v>44.79</c:v>
                </c:pt>
                <c:pt idx="50">
                  <c:v>45.65</c:v>
                </c:pt>
                <c:pt idx="51">
                  <c:v>46.669999999999995</c:v>
                </c:pt>
                <c:pt idx="52">
                  <c:v>47.58</c:v>
                </c:pt>
                <c:pt idx="53">
                  <c:v>48.59</c:v>
                </c:pt>
                <c:pt idx="54">
                  <c:v>49.58</c:v>
                </c:pt>
                <c:pt idx="55">
                  <c:v>50.6</c:v>
                </c:pt>
                <c:pt idx="56">
                  <c:v>51.43</c:v>
                </c:pt>
                <c:pt idx="57">
                  <c:v>52.03</c:v>
                </c:pt>
                <c:pt idx="58">
                  <c:v>52.71</c:v>
                </c:pt>
                <c:pt idx="59">
                  <c:v>53.07</c:v>
                </c:pt>
                <c:pt idx="60">
                  <c:v>53.989999999999995</c:v>
                </c:pt>
                <c:pt idx="61">
                  <c:v>55.34</c:v>
                </c:pt>
                <c:pt idx="62">
                  <c:v>56.33</c:v>
                </c:pt>
                <c:pt idx="63">
                  <c:v>57.63</c:v>
                </c:pt>
                <c:pt idx="64">
                  <c:v>58.67</c:v>
                </c:pt>
                <c:pt idx="65">
                  <c:v>59.32</c:v>
                </c:pt>
                <c:pt idx="66">
                  <c:v>60.05</c:v>
                </c:pt>
                <c:pt idx="67">
                  <c:v>61.15</c:v>
                </c:pt>
                <c:pt idx="68">
                  <c:v>61.879999999999995</c:v>
                </c:pt>
                <c:pt idx="69">
                  <c:v>62.61</c:v>
                </c:pt>
                <c:pt idx="70">
                  <c:v>63.52000000000001</c:v>
                </c:pt>
                <c:pt idx="71">
                  <c:v>64.430000000000007</c:v>
                </c:pt>
                <c:pt idx="72">
                  <c:v>65.37</c:v>
                </c:pt>
                <c:pt idx="73">
                  <c:v>66.28</c:v>
                </c:pt>
                <c:pt idx="74">
                  <c:v>67.010000000000005</c:v>
                </c:pt>
                <c:pt idx="75">
                  <c:v>68.05</c:v>
                </c:pt>
                <c:pt idx="76">
                  <c:v>69.25</c:v>
                </c:pt>
                <c:pt idx="77">
                  <c:v>69.790000000000006</c:v>
                </c:pt>
                <c:pt idx="78">
                  <c:v>70.959999999999994</c:v>
                </c:pt>
                <c:pt idx="79">
                  <c:v>71.72</c:v>
                </c:pt>
                <c:pt idx="80">
                  <c:v>73.02</c:v>
                </c:pt>
                <c:pt idx="81">
                  <c:v>74.06</c:v>
                </c:pt>
                <c:pt idx="82">
                  <c:v>74.53</c:v>
                </c:pt>
                <c:pt idx="83">
                  <c:v>75.289999999999992</c:v>
                </c:pt>
                <c:pt idx="84">
                  <c:v>76.28</c:v>
                </c:pt>
                <c:pt idx="85">
                  <c:v>77.14</c:v>
                </c:pt>
                <c:pt idx="86">
                  <c:v>78.33</c:v>
                </c:pt>
                <c:pt idx="87">
                  <c:v>79.039999999999992</c:v>
                </c:pt>
                <c:pt idx="88">
                  <c:v>79.53</c:v>
                </c:pt>
                <c:pt idx="89">
                  <c:v>80.570000000000007</c:v>
                </c:pt>
                <c:pt idx="90">
                  <c:v>81.62</c:v>
                </c:pt>
                <c:pt idx="91">
                  <c:v>82.84</c:v>
                </c:pt>
                <c:pt idx="92">
                  <c:v>84.25</c:v>
                </c:pt>
                <c:pt idx="93">
                  <c:v>84.87</c:v>
                </c:pt>
                <c:pt idx="94">
                  <c:v>85.68</c:v>
                </c:pt>
                <c:pt idx="95">
                  <c:v>86.69</c:v>
                </c:pt>
                <c:pt idx="96">
                  <c:v>87.89</c:v>
                </c:pt>
                <c:pt idx="97">
                  <c:v>88.99</c:v>
                </c:pt>
                <c:pt idx="98">
                  <c:v>89.56</c:v>
                </c:pt>
                <c:pt idx="99">
                  <c:v>90.83</c:v>
                </c:pt>
                <c:pt idx="100">
                  <c:v>91.69</c:v>
                </c:pt>
                <c:pt idx="101">
                  <c:v>92.289999999999992</c:v>
                </c:pt>
                <c:pt idx="102">
                  <c:v>93.41</c:v>
                </c:pt>
                <c:pt idx="103">
                  <c:v>94.69</c:v>
                </c:pt>
                <c:pt idx="104">
                  <c:v>95.47</c:v>
                </c:pt>
                <c:pt idx="105">
                  <c:v>96.22999999999999</c:v>
                </c:pt>
                <c:pt idx="106">
                  <c:v>96.75</c:v>
                </c:pt>
                <c:pt idx="107">
                  <c:v>97.53</c:v>
                </c:pt>
                <c:pt idx="108">
                  <c:v>98.8</c:v>
                </c:pt>
                <c:pt idx="109">
                  <c:v>99.51</c:v>
                </c:pt>
                <c:pt idx="110">
                  <c:v>100.65</c:v>
                </c:pt>
                <c:pt idx="111">
                  <c:v>101.88</c:v>
                </c:pt>
                <c:pt idx="112">
                  <c:v>102.24</c:v>
                </c:pt>
                <c:pt idx="113">
                  <c:v>103.52</c:v>
                </c:pt>
                <c:pt idx="114">
                  <c:v>104.64</c:v>
                </c:pt>
                <c:pt idx="115">
                  <c:v>105.31</c:v>
                </c:pt>
                <c:pt idx="116">
                  <c:v>106.30000000000001</c:v>
                </c:pt>
                <c:pt idx="117">
                  <c:v>106.98</c:v>
                </c:pt>
                <c:pt idx="118">
                  <c:v>108.25999999999999</c:v>
                </c:pt>
                <c:pt idx="119">
                  <c:v>109.3</c:v>
                </c:pt>
                <c:pt idx="120">
                  <c:v>110.42</c:v>
                </c:pt>
                <c:pt idx="121">
                  <c:v>110.96000000000001</c:v>
                </c:pt>
                <c:pt idx="122">
                  <c:v>111.54</c:v>
                </c:pt>
                <c:pt idx="123">
                  <c:v>112.4</c:v>
                </c:pt>
                <c:pt idx="124">
                  <c:v>113.75</c:v>
                </c:pt>
                <c:pt idx="125">
                  <c:v>115.63</c:v>
                </c:pt>
                <c:pt idx="126">
                  <c:v>116.3</c:v>
                </c:pt>
                <c:pt idx="127">
                  <c:v>116.64</c:v>
                </c:pt>
                <c:pt idx="128">
                  <c:v>117.48</c:v>
                </c:pt>
                <c:pt idx="129">
                  <c:v>118.44</c:v>
                </c:pt>
                <c:pt idx="130">
                  <c:v>119.58000000000001</c:v>
                </c:pt>
                <c:pt idx="131">
                  <c:v>120.76</c:v>
                </c:pt>
                <c:pt idx="132">
                  <c:v>121.38</c:v>
                </c:pt>
                <c:pt idx="133">
                  <c:v>122.11</c:v>
                </c:pt>
                <c:pt idx="134">
                  <c:v>123.13000000000001</c:v>
                </c:pt>
                <c:pt idx="135">
                  <c:v>124.11999999999999</c:v>
                </c:pt>
                <c:pt idx="136">
                  <c:v>125.16</c:v>
                </c:pt>
                <c:pt idx="137">
                  <c:v>125.86</c:v>
                </c:pt>
                <c:pt idx="138">
                  <c:v>126.46000000000002</c:v>
                </c:pt>
                <c:pt idx="139">
                  <c:v>127.39999999999999</c:v>
                </c:pt>
                <c:pt idx="140">
                  <c:v>128.39000000000001</c:v>
                </c:pt>
                <c:pt idx="141">
                  <c:v>129.14000000000001</c:v>
                </c:pt>
                <c:pt idx="142">
                  <c:v>130.17999999999998</c:v>
                </c:pt>
                <c:pt idx="143">
                  <c:v>131.41</c:v>
                </c:pt>
                <c:pt idx="144">
                  <c:v>132.32</c:v>
                </c:pt>
                <c:pt idx="145">
                  <c:v>133.14999999999998</c:v>
                </c:pt>
                <c:pt idx="146">
                  <c:v>134.43</c:v>
                </c:pt>
                <c:pt idx="147">
                  <c:v>135.39000000000001</c:v>
                </c:pt>
                <c:pt idx="148">
                  <c:v>136.33000000000001</c:v>
                </c:pt>
                <c:pt idx="149">
                  <c:v>137.11000000000001</c:v>
                </c:pt>
                <c:pt idx="150">
                  <c:v>138.36000000000001</c:v>
                </c:pt>
                <c:pt idx="151">
                  <c:v>139.53</c:v>
                </c:pt>
                <c:pt idx="152">
                  <c:v>140.5</c:v>
                </c:pt>
                <c:pt idx="153">
                  <c:v>141.19999999999999</c:v>
                </c:pt>
                <c:pt idx="154">
                  <c:v>142.01</c:v>
                </c:pt>
                <c:pt idx="155">
                  <c:v>143.1</c:v>
                </c:pt>
                <c:pt idx="156">
                  <c:v>144.01</c:v>
                </c:pt>
                <c:pt idx="157">
                  <c:v>144.91999999999999</c:v>
                </c:pt>
                <c:pt idx="158">
                  <c:v>145.99</c:v>
                </c:pt>
                <c:pt idx="159">
                  <c:v>146.93</c:v>
                </c:pt>
                <c:pt idx="160">
                  <c:v>147.84</c:v>
                </c:pt>
                <c:pt idx="161">
                  <c:v>149.19</c:v>
                </c:pt>
                <c:pt idx="162">
                  <c:v>149.82000000000002</c:v>
                </c:pt>
                <c:pt idx="163">
                  <c:v>150.85999999999999</c:v>
                </c:pt>
                <c:pt idx="164">
                  <c:v>151.69</c:v>
                </c:pt>
                <c:pt idx="165">
                  <c:v>152.44999999999999</c:v>
                </c:pt>
                <c:pt idx="166">
                  <c:v>154.13999999999999</c:v>
                </c:pt>
                <c:pt idx="167">
                  <c:v>154.95000000000002</c:v>
                </c:pt>
                <c:pt idx="168">
                  <c:v>155.47</c:v>
                </c:pt>
                <c:pt idx="169">
                  <c:v>156.48999999999998</c:v>
                </c:pt>
                <c:pt idx="170">
                  <c:v>157.57999999999998</c:v>
                </c:pt>
                <c:pt idx="171">
                  <c:v>158.59</c:v>
                </c:pt>
                <c:pt idx="172">
                  <c:v>159.26999999999998</c:v>
                </c:pt>
                <c:pt idx="173">
                  <c:v>159.98000000000002</c:v>
                </c:pt>
                <c:pt idx="174">
                  <c:v>160.95999999999998</c:v>
                </c:pt>
                <c:pt idx="175">
                  <c:v>162.11000000000001</c:v>
                </c:pt>
                <c:pt idx="176">
                  <c:v>163.36000000000001</c:v>
                </c:pt>
                <c:pt idx="177">
                  <c:v>164.69</c:v>
                </c:pt>
                <c:pt idx="178">
                  <c:v>165.52</c:v>
                </c:pt>
                <c:pt idx="179">
                  <c:v>166.3</c:v>
                </c:pt>
                <c:pt idx="180">
                  <c:v>167.4</c:v>
                </c:pt>
                <c:pt idx="181">
                  <c:v>168.30999999999997</c:v>
                </c:pt>
                <c:pt idx="182">
                  <c:v>169.51</c:v>
                </c:pt>
                <c:pt idx="183">
                  <c:v>170.31</c:v>
                </c:pt>
                <c:pt idx="184">
                  <c:v>170.94</c:v>
                </c:pt>
                <c:pt idx="185">
                  <c:v>171.9</c:v>
                </c:pt>
                <c:pt idx="186">
                  <c:v>173.23</c:v>
                </c:pt>
                <c:pt idx="187">
                  <c:v>174.38</c:v>
                </c:pt>
                <c:pt idx="188">
                  <c:v>175.31</c:v>
                </c:pt>
                <c:pt idx="189">
                  <c:v>176.43</c:v>
                </c:pt>
                <c:pt idx="190">
                  <c:v>177.24</c:v>
                </c:pt>
                <c:pt idx="191">
                  <c:v>178.07</c:v>
                </c:pt>
                <c:pt idx="192">
                  <c:v>179.04</c:v>
                </c:pt>
                <c:pt idx="193">
                  <c:v>179.84</c:v>
                </c:pt>
                <c:pt idx="194">
                  <c:v>180.81</c:v>
                </c:pt>
                <c:pt idx="195">
                  <c:v>181.72</c:v>
                </c:pt>
                <c:pt idx="196">
                  <c:v>182.63</c:v>
                </c:pt>
                <c:pt idx="197">
                  <c:v>183.62</c:v>
                </c:pt>
                <c:pt idx="198">
                  <c:v>184.69</c:v>
                </c:pt>
                <c:pt idx="199">
                  <c:v>185.54999999999998</c:v>
                </c:pt>
                <c:pt idx="200">
                  <c:v>186.64</c:v>
                </c:pt>
                <c:pt idx="201">
                  <c:v>188.1</c:v>
                </c:pt>
                <c:pt idx="202">
                  <c:v>188.92999999999998</c:v>
                </c:pt>
                <c:pt idx="203">
                  <c:v>190.13</c:v>
                </c:pt>
                <c:pt idx="204">
                  <c:v>190.94</c:v>
                </c:pt>
                <c:pt idx="205">
                  <c:v>191.41</c:v>
                </c:pt>
                <c:pt idx="206">
                  <c:v>192.53</c:v>
                </c:pt>
                <c:pt idx="207">
                  <c:v>193.61999999999998</c:v>
                </c:pt>
                <c:pt idx="208">
                  <c:v>194.51</c:v>
                </c:pt>
                <c:pt idx="209">
                  <c:v>195.81</c:v>
                </c:pt>
                <c:pt idx="210">
                  <c:v>196.54</c:v>
                </c:pt>
                <c:pt idx="211">
                  <c:v>197.4</c:v>
                </c:pt>
                <c:pt idx="212">
                  <c:v>198.13</c:v>
                </c:pt>
                <c:pt idx="213">
                  <c:v>199.12</c:v>
                </c:pt>
                <c:pt idx="214">
                  <c:v>200.16</c:v>
                </c:pt>
                <c:pt idx="215">
                  <c:v>201.51</c:v>
                </c:pt>
                <c:pt idx="216">
                  <c:v>202.94</c:v>
                </c:pt>
                <c:pt idx="217">
                  <c:v>203.67</c:v>
                </c:pt>
                <c:pt idx="218">
                  <c:v>204.3</c:v>
                </c:pt>
                <c:pt idx="219">
                  <c:v>205.34</c:v>
                </c:pt>
                <c:pt idx="220">
                  <c:v>206.25</c:v>
                </c:pt>
                <c:pt idx="221">
                  <c:v>207.29</c:v>
                </c:pt>
                <c:pt idx="222">
                  <c:v>208.26</c:v>
                </c:pt>
                <c:pt idx="223">
                  <c:v>208.67</c:v>
                </c:pt>
                <c:pt idx="224">
                  <c:v>209.71</c:v>
                </c:pt>
                <c:pt idx="225">
                  <c:v>211.04</c:v>
                </c:pt>
                <c:pt idx="226">
                  <c:v>211.82000000000002</c:v>
                </c:pt>
                <c:pt idx="227">
                  <c:v>212.92</c:v>
                </c:pt>
                <c:pt idx="228">
                  <c:v>213.57000000000002</c:v>
                </c:pt>
                <c:pt idx="229">
                  <c:v>214.38</c:v>
                </c:pt>
                <c:pt idx="230">
                  <c:v>215.34</c:v>
                </c:pt>
                <c:pt idx="231">
                  <c:v>215.81</c:v>
                </c:pt>
                <c:pt idx="232">
                  <c:v>217.10999999999999</c:v>
                </c:pt>
                <c:pt idx="233">
                  <c:v>218</c:v>
                </c:pt>
                <c:pt idx="234">
                  <c:v>219.32</c:v>
                </c:pt>
                <c:pt idx="235">
                  <c:v>220.39000000000001</c:v>
                </c:pt>
                <c:pt idx="236">
                  <c:v>221.33</c:v>
                </c:pt>
                <c:pt idx="237">
                  <c:v>222.11</c:v>
                </c:pt>
                <c:pt idx="238">
                  <c:v>223.41</c:v>
                </c:pt>
                <c:pt idx="239">
                  <c:v>223.75</c:v>
                </c:pt>
                <c:pt idx="240">
                  <c:v>224.64000000000001</c:v>
                </c:pt>
                <c:pt idx="241">
                  <c:v>225.99</c:v>
                </c:pt>
                <c:pt idx="242">
                  <c:v>227.24</c:v>
                </c:pt>
                <c:pt idx="243">
                  <c:v>228.41</c:v>
                </c:pt>
                <c:pt idx="244">
                  <c:v>229.08999999999997</c:v>
                </c:pt>
                <c:pt idx="245">
                  <c:v>229.55999999999997</c:v>
                </c:pt>
                <c:pt idx="246">
                  <c:v>230.42</c:v>
                </c:pt>
                <c:pt idx="247">
                  <c:v>231.49</c:v>
                </c:pt>
                <c:pt idx="248">
                  <c:v>232.76</c:v>
                </c:pt>
                <c:pt idx="249">
                  <c:v>233.74999999999997</c:v>
                </c:pt>
                <c:pt idx="250">
                  <c:v>234.35</c:v>
                </c:pt>
                <c:pt idx="251">
                  <c:v>235.21</c:v>
                </c:pt>
                <c:pt idx="252">
                  <c:v>236.15</c:v>
                </c:pt>
                <c:pt idx="253">
                  <c:v>237.53</c:v>
                </c:pt>
                <c:pt idx="254">
                  <c:v>238.7</c:v>
                </c:pt>
                <c:pt idx="255">
                  <c:v>239.04</c:v>
                </c:pt>
                <c:pt idx="256">
                  <c:v>239.87</c:v>
                </c:pt>
                <c:pt idx="257">
                  <c:v>240.94</c:v>
                </c:pt>
                <c:pt idx="258">
                  <c:v>242.06</c:v>
                </c:pt>
                <c:pt idx="259">
                  <c:v>242.79</c:v>
                </c:pt>
                <c:pt idx="260">
                  <c:v>243.59</c:v>
                </c:pt>
                <c:pt idx="261">
                  <c:v>244.51</c:v>
                </c:pt>
                <c:pt idx="262">
                  <c:v>245.37</c:v>
                </c:pt>
                <c:pt idx="263">
                  <c:v>246.75</c:v>
                </c:pt>
                <c:pt idx="264">
                  <c:v>248.15</c:v>
                </c:pt>
                <c:pt idx="265">
                  <c:v>249.04000000000002</c:v>
                </c:pt>
                <c:pt idx="266">
                  <c:v>250.16</c:v>
                </c:pt>
                <c:pt idx="267">
                  <c:v>251.15000000000003</c:v>
                </c:pt>
                <c:pt idx="268">
                  <c:v>251.82</c:v>
                </c:pt>
                <c:pt idx="269">
                  <c:v>252.4</c:v>
                </c:pt>
                <c:pt idx="270">
                  <c:v>252.94</c:v>
                </c:pt>
                <c:pt idx="271">
                  <c:v>254.4</c:v>
                </c:pt>
                <c:pt idx="272">
                  <c:v>255.7</c:v>
                </c:pt>
                <c:pt idx="273">
                  <c:v>256.64</c:v>
                </c:pt>
                <c:pt idx="274">
                  <c:v>257.66000000000003</c:v>
                </c:pt>
                <c:pt idx="275">
                  <c:v>258.58999999999997</c:v>
                </c:pt>
                <c:pt idx="276">
                  <c:v>259.32</c:v>
                </c:pt>
                <c:pt idx="277">
                  <c:v>260.73</c:v>
                </c:pt>
                <c:pt idx="278">
                  <c:v>261.43</c:v>
                </c:pt>
                <c:pt idx="279">
                  <c:v>262.68</c:v>
                </c:pt>
                <c:pt idx="280">
                  <c:v>264.29999999999995</c:v>
                </c:pt>
                <c:pt idx="281">
                  <c:v>264.73999999999995</c:v>
                </c:pt>
                <c:pt idx="282">
                  <c:v>265.78000000000003</c:v>
                </c:pt>
                <c:pt idx="283">
                  <c:v>267.40000000000003</c:v>
                </c:pt>
                <c:pt idx="284">
                  <c:v>268.54000000000002</c:v>
                </c:pt>
                <c:pt idx="285">
                  <c:v>269.08999999999997</c:v>
                </c:pt>
                <c:pt idx="286">
                  <c:v>269.70999999999998</c:v>
                </c:pt>
                <c:pt idx="287">
                  <c:v>271.02</c:v>
                </c:pt>
                <c:pt idx="288">
                  <c:v>272.28999999999996</c:v>
                </c:pt>
                <c:pt idx="289">
                  <c:v>273.17999999999995</c:v>
                </c:pt>
                <c:pt idx="290">
                  <c:v>273.93</c:v>
                </c:pt>
                <c:pt idx="291">
                  <c:v>275.05</c:v>
                </c:pt>
                <c:pt idx="292">
                  <c:v>275.95999999999998</c:v>
                </c:pt>
                <c:pt idx="293">
                  <c:v>276.45999999999998</c:v>
                </c:pt>
                <c:pt idx="294">
                  <c:v>277.71000000000004</c:v>
                </c:pt>
                <c:pt idx="295">
                  <c:v>278.95999999999998</c:v>
                </c:pt>
                <c:pt idx="296">
                  <c:v>280.26</c:v>
                </c:pt>
                <c:pt idx="297">
                  <c:v>280.63</c:v>
                </c:pt>
                <c:pt idx="298">
                  <c:v>281.2</c:v>
                </c:pt>
                <c:pt idx="299">
                  <c:v>282.74</c:v>
                </c:pt>
                <c:pt idx="300">
                  <c:v>283.8</c:v>
                </c:pt>
                <c:pt idx="301">
                  <c:v>285.13</c:v>
                </c:pt>
                <c:pt idx="302">
                  <c:v>286.43</c:v>
                </c:pt>
                <c:pt idx="303">
                  <c:v>287.14</c:v>
                </c:pt>
                <c:pt idx="304">
                  <c:v>287.63</c:v>
                </c:pt>
                <c:pt idx="305">
                  <c:v>288.44</c:v>
                </c:pt>
                <c:pt idx="306">
                  <c:v>289.65999999999997</c:v>
                </c:pt>
                <c:pt idx="307">
                  <c:v>290.57</c:v>
                </c:pt>
                <c:pt idx="308">
                  <c:v>291.43</c:v>
                </c:pt>
                <c:pt idx="309">
                  <c:v>292.58</c:v>
                </c:pt>
                <c:pt idx="310">
                  <c:v>293.33</c:v>
                </c:pt>
                <c:pt idx="311">
                  <c:v>294.25</c:v>
                </c:pt>
                <c:pt idx="312">
                  <c:v>295.08</c:v>
                </c:pt>
                <c:pt idx="313">
                  <c:v>296.59000000000003</c:v>
                </c:pt>
                <c:pt idx="314">
                  <c:v>297.58</c:v>
                </c:pt>
                <c:pt idx="315">
                  <c:v>298.73</c:v>
                </c:pt>
                <c:pt idx="316">
                  <c:v>299.51</c:v>
                </c:pt>
                <c:pt idx="317">
                  <c:v>300.05</c:v>
                </c:pt>
                <c:pt idx="318">
                  <c:v>301.69</c:v>
                </c:pt>
                <c:pt idx="319">
                  <c:v>302.76</c:v>
                </c:pt>
                <c:pt idx="320">
                  <c:v>303.27999999999997</c:v>
                </c:pt>
                <c:pt idx="321">
                  <c:v>304.25</c:v>
                </c:pt>
                <c:pt idx="322">
                  <c:v>305.7</c:v>
                </c:pt>
                <c:pt idx="323">
                  <c:v>306.75</c:v>
                </c:pt>
                <c:pt idx="324">
                  <c:v>307.29000000000002</c:v>
                </c:pt>
                <c:pt idx="325">
                  <c:v>308.41000000000003</c:v>
                </c:pt>
                <c:pt idx="326">
                  <c:v>309.45</c:v>
                </c:pt>
                <c:pt idx="327">
                  <c:v>310.24</c:v>
                </c:pt>
                <c:pt idx="328">
                  <c:v>311.2</c:v>
                </c:pt>
                <c:pt idx="329">
                  <c:v>312.37</c:v>
                </c:pt>
                <c:pt idx="330">
                  <c:v>313.35999999999996</c:v>
                </c:pt>
                <c:pt idx="331">
                  <c:v>314.32</c:v>
                </c:pt>
                <c:pt idx="332">
                  <c:v>315.29000000000002</c:v>
                </c:pt>
                <c:pt idx="333">
                  <c:v>316.14999999999998</c:v>
                </c:pt>
                <c:pt idx="334">
                  <c:v>317.40000000000003</c:v>
                </c:pt>
                <c:pt idx="335">
                  <c:v>318.2</c:v>
                </c:pt>
                <c:pt idx="336">
                  <c:v>319.08999999999997</c:v>
                </c:pt>
                <c:pt idx="337">
                  <c:v>320.34000000000003</c:v>
                </c:pt>
                <c:pt idx="338">
                  <c:v>321.64</c:v>
                </c:pt>
                <c:pt idx="339">
                  <c:v>322.52999999999997</c:v>
                </c:pt>
                <c:pt idx="340">
                  <c:v>324.06</c:v>
                </c:pt>
                <c:pt idx="341">
                  <c:v>325.02999999999997</c:v>
                </c:pt>
                <c:pt idx="342">
                  <c:v>325.63</c:v>
                </c:pt>
                <c:pt idx="343">
                  <c:v>326.69</c:v>
                </c:pt>
                <c:pt idx="344">
                  <c:v>327.14</c:v>
                </c:pt>
                <c:pt idx="345">
                  <c:v>327.71</c:v>
                </c:pt>
                <c:pt idx="346">
                  <c:v>328.73</c:v>
                </c:pt>
                <c:pt idx="347">
                  <c:v>330.31</c:v>
                </c:pt>
                <c:pt idx="348">
                  <c:v>331.28000000000003</c:v>
                </c:pt>
                <c:pt idx="349">
                  <c:v>332.34000000000003</c:v>
                </c:pt>
                <c:pt idx="350">
                  <c:v>333.54</c:v>
                </c:pt>
                <c:pt idx="351">
                  <c:v>334.27000000000004</c:v>
                </c:pt>
                <c:pt idx="352">
                  <c:v>335.46999999999997</c:v>
                </c:pt>
                <c:pt idx="353">
                  <c:v>336.15</c:v>
                </c:pt>
                <c:pt idx="354">
                  <c:v>336.95</c:v>
                </c:pt>
                <c:pt idx="355">
                  <c:v>337.94</c:v>
                </c:pt>
                <c:pt idx="356">
                  <c:v>339.04</c:v>
                </c:pt>
                <c:pt idx="357">
                  <c:v>340.26</c:v>
                </c:pt>
                <c:pt idx="358">
                  <c:v>340.68</c:v>
                </c:pt>
                <c:pt idx="359">
                  <c:v>341.82</c:v>
                </c:pt>
                <c:pt idx="360">
                  <c:v>342.89</c:v>
                </c:pt>
                <c:pt idx="361">
                  <c:v>343.62</c:v>
                </c:pt>
                <c:pt idx="362">
                  <c:v>344.51</c:v>
                </c:pt>
                <c:pt idx="363">
                  <c:v>345.83000000000004</c:v>
                </c:pt>
                <c:pt idx="364">
                  <c:v>346.69</c:v>
                </c:pt>
                <c:pt idx="365">
                  <c:v>347.68</c:v>
                </c:pt>
                <c:pt idx="366">
                  <c:v>348.59000000000003</c:v>
                </c:pt>
                <c:pt idx="367">
                  <c:v>349.58</c:v>
                </c:pt>
                <c:pt idx="368">
                  <c:v>350.16</c:v>
                </c:pt>
                <c:pt idx="369">
                  <c:v>350.99</c:v>
                </c:pt>
                <c:pt idx="370">
                  <c:v>352.14</c:v>
                </c:pt>
                <c:pt idx="371">
                  <c:v>352.97</c:v>
                </c:pt>
                <c:pt idx="372">
                  <c:v>353.99</c:v>
                </c:pt>
                <c:pt idx="373">
                  <c:v>354.84</c:v>
                </c:pt>
                <c:pt idx="374">
                  <c:v>356.16999999999996</c:v>
                </c:pt>
                <c:pt idx="375">
                  <c:v>357.19</c:v>
                </c:pt>
                <c:pt idx="376">
                  <c:v>358.13</c:v>
                </c:pt>
                <c:pt idx="377">
                  <c:v>359.27</c:v>
                </c:pt>
                <c:pt idx="378">
                  <c:v>360.15999999999997</c:v>
                </c:pt>
                <c:pt idx="379">
                  <c:v>360.68</c:v>
                </c:pt>
                <c:pt idx="380">
                  <c:v>361.42999999999995</c:v>
                </c:pt>
                <c:pt idx="381">
                  <c:v>362.34</c:v>
                </c:pt>
                <c:pt idx="382">
                  <c:v>363.52</c:v>
                </c:pt>
                <c:pt idx="383">
                  <c:v>364.64000000000004</c:v>
                </c:pt>
                <c:pt idx="384">
                  <c:v>365.89</c:v>
                </c:pt>
                <c:pt idx="385">
                  <c:v>366.85</c:v>
                </c:pt>
                <c:pt idx="386">
                  <c:v>367.53000000000003</c:v>
                </c:pt>
                <c:pt idx="387">
                  <c:v>368.46000000000004</c:v>
                </c:pt>
                <c:pt idx="388">
                  <c:v>369.32</c:v>
                </c:pt>
                <c:pt idx="389">
                  <c:v>370.47</c:v>
                </c:pt>
                <c:pt idx="390">
                  <c:v>371.41</c:v>
                </c:pt>
                <c:pt idx="391">
                  <c:v>372.53</c:v>
                </c:pt>
                <c:pt idx="392">
                  <c:v>373.33</c:v>
                </c:pt>
                <c:pt idx="393">
                  <c:v>374.40000000000003</c:v>
                </c:pt>
                <c:pt idx="394">
                  <c:v>375.15999999999997</c:v>
                </c:pt>
                <c:pt idx="395">
                  <c:v>376.59</c:v>
                </c:pt>
                <c:pt idx="396">
                  <c:v>377.41999999999996</c:v>
                </c:pt>
                <c:pt idx="397">
                  <c:v>378.15</c:v>
                </c:pt>
                <c:pt idx="398">
                  <c:v>379.25</c:v>
                </c:pt>
                <c:pt idx="399">
                  <c:v>380.05</c:v>
                </c:pt>
                <c:pt idx="400">
                  <c:v>381.25</c:v>
                </c:pt>
                <c:pt idx="401">
                  <c:v>382.16</c:v>
                </c:pt>
                <c:pt idx="402">
                  <c:v>383.53999999999996</c:v>
                </c:pt>
                <c:pt idx="403">
                  <c:v>384.45</c:v>
                </c:pt>
                <c:pt idx="404">
                  <c:v>385.46999999999997</c:v>
                </c:pt>
                <c:pt idx="405">
                  <c:v>386.28000000000003</c:v>
                </c:pt>
                <c:pt idx="406">
                  <c:v>387.37</c:v>
                </c:pt>
                <c:pt idx="407">
                  <c:v>388.46</c:v>
                </c:pt>
                <c:pt idx="408">
                  <c:v>389.51000000000005</c:v>
                </c:pt>
                <c:pt idx="409">
                  <c:v>390.42</c:v>
                </c:pt>
                <c:pt idx="410">
                  <c:v>391.07</c:v>
                </c:pt>
                <c:pt idx="411">
                  <c:v>392.03</c:v>
                </c:pt>
                <c:pt idx="412">
                  <c:v>393.33000000000004</c:v>
                </c:pt>
                <c:pt idx="413">
                  <c:v>394.53</c:v>
                </c:pt>
                <c:pt idx="414">
                  <c:v>395.73</c:v>
                </c:pt>
                <c:pt idx="415">
                  <c:v>396.82</c:v>
                </c:pt>
                <c:pt idx="416">
                  <c:v>398.05</c:v>
                </c:pt>
                <c:pt idx="417">
                  <c:v>398.96</c:v>
                </c:pt>
                <c:pt idx="418">
                  <c:v>400.05</c:v>
                </c:pt>
                <c:pt idx="419">
                  <c:v>400.7</c:v>
                </c:pt>
                <c:pt idx="420">
                  <c:v>401.62</c:v>
                </c:pt>
                <c:pt idx="421">
                  <c:v>402.58</c:v>
                </c:pt>
                <c:pt idx="422">
                  <c:v>403.49</c:v>
                </c:pt>
                <c:pt idx="423">
                  <c:v>404.84</c:v>
                </c:pt>
                <c:pt idx="424">
                  <c:v>405.68</c:v>
                </c:pt>
                <c:pt idx="425">
                  <c:v>406.82</c:v>
                </c:pt>
                <c:pt idx="426">
                  <c:v>407.87</c:v>
                </c:pt>
                <c:pt idx="427">
                  <c:v>409.04</c:v>
                </c:pt>
                <c:pt idx="428">
                  <c:v>409.74</c:v>
                </c:pt>
                <c:pt idx="429">
                  <c:v>410.31</c:v>
                </c:pt>
                <c:pt idx="430">
                  <c:v>411.15000000000003</c:v>
                </c:pt>
                <c:pt idx="431">
                  <c:v>412.27000000000004</c:v>
                </c:pt>
                <c:pt idx="432">
                  <c:v>413.36</c:v>
                </c:pt>
                <c:pt idx="433">
                  <c:v>414.60999999999996</c:v>
                </c:pt>
                <c:pt idx="434">
                  <c:v>415.6</c:v>
                </c:pt>
                <c:pt idx="435">
                  <c:v>416.12</c:v>
                </c:pt>
                <c:pt idx="436">
                  <c:v>416.93</c:v>
                </c:pt>
                <c:pt idx="437">
                  <c:v>418.04999999999995</c:v>
                </c:pt>
                <c:pt idx="438">
                  <c:v>418.83</c:v>
                </c:pt>
                <c:pt idx="439">
                  <c:v>419.71</c:v>
                </c:pt>
                <c:pt idx="440">
                  <c:v>420.91</c:v>
                </c:pt>
                <c:pt idx="441">
                  <c:v>421.9</c:v>
                </c:pt>
                <c:pt idx="442">
                  <c:v>423.07</c:v>
                </c:pt>
                <c:pt idx="443">
                  <c:v>423.70000000000005</c:v>
                </c:pt>
                <c:pt idx="444">
                  <c:v>424.71</c:v>
                </c:pt>
                <c:pt idx="445">
                  <c:v>425.70000000000005</c:v>
                </c:pt>
                <c:pt idx="446">
                  <c:v>426.77</c:v>
                </c:pt>
                <c:pt idx="447">
                  <c:v>428.05</c:v>
                </c:pt>
                <c:pt idx="448">
                  <c:v>428.78</c:v>
                </c:pt>
                <c:pt idx="449">
                  <c:v>429.74</c:v>
                </c:pt>
                <c:pt idx="450">
                  <c:v>430.68</c:v>
                </c:pt>
                <c:pt idx="451">
                  <c:v>431.46000000000004</c:v>
                </c:pt>
                <c:pt idx="452">
                  <c:v>432.24</c:v>
                </c:pt>
                <c:pt idx="453">
                  <c:v>433.15</c:v>
                </c:pt>
                <c:pt idx="454">
                  <c:v>434.64000000000004</c:v>
                </c:pt>
                <c:pt idx="455">
                  <c:v>435.99</c:v>
                </c:pt>
                <c:pt idx="456">
                  <c:v>436.43</c:v>
                </c:pt>
                <c:pt idx="457">
                  <c:v>437.40000000000003</c:v>
                </c:pt>
                <c:pt idx="458">
                  <c:v>438.62</c:v>
                </c:pt>
                <c:pt idx="459">
                  <c:v>439.45</c:v>
                </c:pt>
                <c:pt idx="460">
                  <c:v>440.59999999999997</c:v>
                </c:pt>
                <c:pt idx="461">
                  <c:v>441.82</c:v>
                </c:pt>
                <c:pt idx="462">
                  <c:v>442.55</c:v>
                </c:pt>
                <c:pt idx="463">
                  <c:v>443.49</c:v>
                </c:pt>
                <c:pt idx="464">
                  <c:v>444.45</c:v>
                </c:pt>
                <c:pt idx="465">
                  <c:v>445.26</c:v>
                </c:pt>
                <c:pt idx="466">
                  <c:v>446.2</c:v>
                </c:pt>
                <c:pt idx="467">
                  <c:v>447.41999999999996</c:v>
                </c:pt>
                <c:pt idx="468">
                  <c:v>448.54</c:v>
                </c:pt>
                <c:pt idx="469">
                  <c:v>449.51000000000005</c:v>
                </c:pt>
                <c:pt idx="470">
                  <c:v>450.7</c:v>
                </c:pt>
                <c:pt idx="471">
                  <c:v>451.90000000000003</c:v>
                </c:pt>
                <c:pt idx="472">
                  <c:v>452.92</c:v>
                </c:pt>
                <c:pt idx="473">
                  <c:v>454.06</c:v>
                </c:pt>
                <c:pt idx="474">
                  <c:v>454.87</c:v>
                </c:pt>
                <c:pt idx="475">
                  <c:v>455.63</c:v>
                </c:pt>
                <c:pt idx="476">
                  <c:v>456.51000000000005</c:v>
                </c:pt>
                <c:pt idx="477">
                  <c:v>457.58</c:v>
                </c:pt>
                <c:pt idx="478">
                  <c:v>458.52</c:v>
                </c:pt>
                <c:pt idx="479">
                  <c:v>459.09</c:v>
                </c:pt>
                <c:pt idx="480">
                  <c:v>459.95000000000005</c:v>
                </c:pt>
                <c:pt idx="481">
                  <c:v>461.38</c:v>
                </c:pt>
                <c:pt idx="482">
                  <c:v>462.42</c:v>
                </c:pt>
                <c:pt idx="483">
                  <c:v>463.46</c:v>
                </c:pt>
                <c:pt idx="484">
                  <c:v>464.14</c:v>
                </c:pt>
                <c:pt idx="485">
                  <c:v>465.11</c:v>
                </c:pt>
                <c:pt idx="486">
                  <c:v>466.07</c:v>
                </c:pt>
                <c:pt idx="487">
                  <c:v>467.24</c:v>
                </c:pt>
                <c:pt idx="488">
                  <c:v>467.96999999999997</c:v>
                </c:pt>
                <c:pt idx="489">
                  <c:v>468.8</c:v>
                </c:pt>
                <c:pt idx="490">
                  <c:v>469.78999999999996</c:v>
                </c:pt>
                <c:pt idx="491">
                  <c:v>470.89</c:v>
                </c:pt>
                <c:pt idx="492">
                  <c:v>471.71999999999997</c:v>
                </c:pt>
                <c:pt idx="493">
                  <c:v>472.45</c:v>
                </c:pt>
                <c:pt idx="494">
                  <c:v>473.88</c:v>
                </c:pt>
                <c:pt idx="495">
                  <c:v>475.18</c:v>
                </c:pt>
                <c:pt idx="496">
                  <c:v>476.22999999999996</c:v>
                </c:pt>
                <c:pt idx="497">
                  <c:v>476.75</c:v>
                </c:pt>
                <c:pt idx="498">
                  <c:v>478.02</c:v>
                </c:pt>
                <c:pt idx="499">
                  <c:v>479.01</c:v>
                </c:pt>
                <c:pt idx="500">
                  <c:v>479.98</c:v>
                </c:pt>
                <c:pt idx="501">
                  <c:v>481.12</c:v>
                </c:pt>
                <c:pt idx="502">
                  <c:v>481.69</c:v>
                </c:pt>
                <c:pt idx="503">
                  <c:v>482.87</c:v>
                </c:pt>
                <c:pt idx="504">
                  <c:v>484.35</c:v>
                </c:pt>
                <c:pt idx="505">
                  <c:v>485.44</c:v>
                </c:pt>
                <c:pt idx="506">
                  <c:v>486.28</c:v>
                </c:pt>
                <c:pt idx="507">
                  <c:v>487.34</c:v>
                </c:pt>
                <c:pt idx="508">
                  <c:v>488.07</c:v>
                </c:pt>
                <c:pt idx="509">
                  <c:v>489.06</c:v>
                </c:pt>
                <c:pt idx="510">
                  <c:v>490.13</c:v>
                </c:pt>
                <c:pt idx="511">
                  <c:v>491.77</c:v>
                </c:pt>
                <c:pt idx="512">
                  <c:v>492.86999999999995</c:v>
                </c:pt>
                <c:pt idx="513">
                  <c:v>493.52000000000004</c:v>
                </c:pt>
                <c:pt idx="514">
                  <c:v>494.74</c:v>
                </c:pt>
                <c:pt idx="515">
                  <c:v>495.89</c:v>
                </c:pt>
                <c:pt idx="516">
                  <c:v>496.69</c:v>
                </c:pt>
                <c:pt idx="517">
                  <c:v>497.55</c:v>
                </c:pt>
                <c:pt idx="518">
                  <c:v>498.75</c:v>
                </c:pt>
                <c:pt idx="519">
                  <c:v>499.47999999999996</c:v>
                </c:pt>
                <c:pt idx="520">
                  <c:v>500.76</c:v>
                </c:pt>
                <c:pt idx="521">
                  <c:v>501.85</c:v>
                </c:pt>
                <c:pt idx="522">
                  <c:v>503.33000000000004</c:v>
                </c:pt>
                <c:pt idx="523">
                  <c:v>504.01000000000005</c:v>
                </c:pt>
                <c:pt idx="524">
                  <c:v>505.37000000000012</c:v>
                </c:pt>
                <c:pt idx="525">
                  <c:v>506.36</c:v>
                </c:pt>
                <c:pt idx="526">
                  <c:v>506.82000000000005</c:v>
                </c:pt>
                <c:pt idx="527">
                  <c:v>508.02000000000004</c:v>
                </c:pt>
                <c:pt idx="528">
                  <c:v>509.27</c:v>
                </c:pt>
                <c:pt idx="529">
                  <c:v>510.63000000000005</c:v>
                </c:pt>
                <c:pt idx="530">
                  <c:v>511.77000000000004</c:v>
                </c:pt>
                <c:pt idx="531">
                  <c:v>512.74000000000012</c:v>
                </c:pt>
                <c:pt idx="532">
                  <c:v>513.33000000000004</c:v>
                </c:pt>
                <c:pt idx="533">
                  <c:v>514.43000000000006</c:v>
                </c:pt>
                <c:pt idx="534">
                  <c:v>515.47000000000014</c:v>
                </c:pt>
                <c:pt idx="535">
                  <c:v>516.38000000000011</c:v>
                </c:pt>
                <c:pt idx="536">
                  <c:v>517.1400000000001</c:v>
                </c:pt>
                <c:pt idx="537">
                  <c:v>518.31000000000006</c:v>
                </c:pt>
                <c:pt idx="538">
                  <c:v>519.43000000000006</c:v>
                </c:pt>
                <c:pt idx="539">
                  <c:v>520.47000000000014</c:v>
                </c:pt>
                <c:pt idx="540">
                  <c:v>521.43000000000006</c:v>
                </c:pt>
                <c:pt idx="541">
                  <c:v>522.61</c:v>
                </c:pt>
                <c:pt idx="542">
                  <c:v>523.59</c:v>
                </c:pt>
                <c:pt idx="543">
                  <c:v>524.40000000000009</c:v>
                </c:pt>
                <c:pt idx="544">
                  <c:v>525.29000000000008</c:v>
                </c:pt>
                <c:pt idx="545">
                  <c:v>526.41000000000008</c:v>
                </c:pt>
                <c:pt idx="546">
                  <c:v>527.68000000000006</c:v>
                </c:pt>
                <c:pt idx="547">
                  <c:v>528.31000000000006</c:v>
                </c:pt>
                <c:pt idx="548">
                  <c:v>529.51</c:v>
                </c:pt>
                <c:pt idx="549">
                  <c:v>530.55000000000007</c:v>
                </c:pt>
                <c:pt idx="550">
                  <c:v>532.11000000000013</c:v>
                </c:pt>
                <c:pt idx="551">
                  <c:v>532.87000000000012</c:v>
                </c:pt>
                <c:pt idx="552">
                  <c:v>533.57000000000005</c:v>
                </c:pt>
                <c:pt idx="553">
                  <c:v>535.18000000000006</c:v>
                </c:pt>
                <c:pt idx="554">
                  <c:v>536.38000000000011</c:v>
                </c:pt>
                <c:pt idx="555">
                  <c:v>537.41999999999996</c:v>
                </c:pt>
                <c:pt idx="556">
                  <c:v>538.18000000000006</c:v>
                </c:pt>
                <c:pt idx="557">
                  <c:v>538.86</c:v>
                </c:pt>
                <c:pt idx="558">
                  <c:v>539.92000000000007</c:v>
                </c:pt>
                <c:pt idx="559">
                  <c:v>540.78000000000009</c:v>
                </c:pt>
                <c:pt idx="560">
                  <c:v>541.49</c:v>
                </c:pt>
                <c:pt idx="561">
                  <c:v>543.23000000000013</c:v>
                </c:pt>
                <c:pt idx="562">
                  <c:v>544.5100000000001</c:v>
                </c:pt>
                <c:pt idx="563">
                  <c:v>545.70000000000005</c:v>
                </c:pt>
                <c:pt idx="564">
                  <c:v>546.90000000000009</c:v>
                </c:pt>
                <c:pt idx="565">
                  <c:v>548.20000000000005</c:v>
                </c:pt>
                <c:pt idx="566">
                  <c:v>549.4</c:v>
                </c:pt>
                <c:pt idx="567">
                  <c:v>550.13</c:v>
                </c:pt>
                <c:pt idx="568">
                  <c:v>550.94000000000005</c:v>
                </c:pt>
                <c:pt idx="569">
                  <c:v>552.4</c:v>
                </c:pt>
                <c:pt idx="570">
                  <c:v>553.52</c:v>
                </c:pt>
                <c:pt idx="571">
                  <c:v>554.01</c:v>
                </c:pt>
                <c:pt idx="572">
                  <c:v>555.57000000000005</c:v>
                </c:pt>
                <c:pt idx="573">
                  <c:v>556.25</c:v>
                </c:pt>
                <c:pt idx="574">
                  <c:v>557.01</c:v>
                </c:pt>
                <c:pt idx="575">
                  <c:v>557.68000000000006</c:v>
                </c:pt>
                <c:pt idx="576">
                  <c:v>559.04000000000008</c:v>
                </c:pt>
                <c:pt idx="577">
                  <c:v>560.21000000000015</c:v>
                </c:pt>
                <c:pt idx="578">
                  <c:v>561.38000000000011</c:v>
                </c:pt>
                <c:pt idx="579">
                  <c:v>562.34</c:v>
                </c:pt>
                <c:pt idx="580">
                  <c:v>563.07000000000005</c:v>
                </c:pt>
                <c:pt idx="581">
                  <c:v>564.38000000000011</c:v>
                </c:pt>
                <c:pt idx="582">
                  <c:v>565.00000000000011</c:v>
                </c:pt>
                <c:pt idx="583">
                  <c:v>566.04000000000008</c:v>
                </c:pt>
                <c:pt idx="584">
                  <c:v>567.1400000000001</c:v>
                </c:pt>
                <c:pt idx="585">
                  <c:v>568.31000000000006</c:v>
                </c:pt>
                <c:pt idx="586">
                  <c:v>569.32000000000005</c:v>
                </c:pt>
                <c:pt idx="587">
                  <c:v>570.52</c:v>
                </c:pt>
                <c:pt idx="588">
                  <c:v>571.36000000000013</c:v>
                </c:pt>
                <c:pt idx="589">
                  <c:v>572.21000000000015</c:v>
                </c:pt>
                <c:pt idx="590">
                  <c:v>573.54000000000008</c:v>
                </c:pt>
                <c:pt idx="591">
                  <c:v>574.35</c:v>
                </c:pt>
                <c:pt idx="592">
                  <c:v>575.3900000000001</c:v>
                </c:pt>
                <c:pt idx="593">
                  <c:v>576.54000000000008</c:v>
                </c:pt>
                <c:pt idx="594">
                  <c:v>578.05000000000007</c:v>
                </c:pt>
                <c:pt idx="595">
                  <c:v>578.73000000000013</c:v>
                </c:pt>
                <c:pt idx="596">
                  <c:v>579.4</c:v>
                </c:pt>
                <c:pt idx="597">
                  <c:v>580.65</c:v>
                </c:pt>
                <c:pt idx="598">
                  <c:v>581.36000000000013</c:v>
                </c:pt>
                <c:pt idx="599">
                  <c:v>582.24000000000012</c:v>
                </c:pt>
                <c:pt idx="600">
                  <c:v>583.18000000000006</c:v>
                </c:pt>
                <c:pt idx="601">
                  <c:v>584.22</c:v>
                </c:pt>
                <c:pt idx="602">
                  <c:v>585.24000000000012</c:v>
                </c:pt>
                <c:pt idx="603">
                  <c:v>586.15000000000009</c:v>
                </c:pt>
                <c:pt idx="604">
                  <c:v>587.2700000000001</c:v>
                </c:pt>
                <c:pt idx="605">
                  <c:v>588.26</c:v>
                </c:pt>
                <c:pt idx="606">
                  <c:v>589.17000000000007</c:v>
                </c:pt>
                <c:pt idx="607">
                  <c:v>590.55000000000007</c:v>
                </c:pt>
                <c:pt idx="608">
                  <c:v>591.6400000000001</c:v>
                </c:pt>
                <c:pt idx="609">
                  <c:v>592.97000000000014</c:v>
                </c:pt>
                <c:pt idx="610">
                  <c:v>593.5200000000001</c:v>
                </c:pt>
                <c:pt idx="611">
                  <c:v>594.32000000000005</c:v>
                </c:pt>
                <c:pt idx="612">
                  <c:v>595.34000000000015</c:v>
                </c:pt>
                <c:pt idx="613">
                  <c:v>596.36</c:v>
                </c:pt>
                <c:pt idx="614">
                  <c:v>597.48</c:v>
                </c:pt>
                <c:pt idx="615">
                  <c:v>598.78000000000009</c:v>
                </c:pt>
                <c:pt idx="616">
                  <c:v>599.35</c:v>
                </c:pt>
                <c:pt idx="617">
                  <c:v>600.55000000000007</c:v>
                </c:pt>
                <c:pt idx="618">
                  <c:v>601.25000000000011</c:v>
                </c:pt>
                <c:pt idx="619">
                  <c:v>601.98</c:v>
                </c:pt>
                <c:pt idx="620">
                  <c:v>603.28000000000009</c:v>
                </c:pt>
                <c:pt idx="621">
                  <c:v>604.58000000000004</c:v>
                </c:pt>
                <c:pt idx="622">
                  <c:v>605.47</c:v>
                </c:pt>
                <c:pt idx="623">
                  <c:v>606.23</c:v>
                </c:pt>
                <c:pt idx="624">
                  <c:v>607.37000000000012</c:v>
                </c:pt>
                <c:pt idx="625">
                  <c:v>608.36</c:v>
                </c:pt>
                <c:pt idx="626">
                  <c:v>609.30000000000007</c:v>
                </c:pt>
                <c:pt idx="627">
                  <c:v>610.24</c:v>
                </c:pt>
                <c:pt idx="628">
                  <c:v>611.46</c:v>
                </c:pt>
                <c:pt idx="629">
                  <c:v>612.37000000000012</c:v>
                </c:pt>
                <c:pt idx="630">
                  <c:v>613.33000000000004</c:v>
                </c:pt>
                <c:pt idx="631">
                  <c:v>614.38</c:v>
                </c:pt>
                <c:pt idx="632">
                  <c:v>615.24</c:v>
                </c:pt>
                <c:pt idx="633">
                  <c:v>616.46</c:v>
                </c:pt>
                <c:pt idx="634">
                  <c:v>617.8900000000001</c:v>
                </c:pt>
                <c:pt idx="635">
                  <c:v>618.91000000000008</c:v>
                </c:pt>
                <c:pt idx="636">
                  <c:v>619.61000000000013</c:v>
                </c:pt>
                <c:pt idx="637">
                  <c:v>620.81000000000006</c:v>
                </c:pt>
                <c:pt idx="638">
                  <c:v>621.59</c:v>
                </c:pt>
                <c:pt idx="639">
                  <c:v>622.48</c:v>
                </c:pt>
                <c:pt idx="640">
                  <c:v>623.5200000000001</c:v>
                </c:pt>
                <c:pt idx="641">
                  <c:v>625</c:v>
                </c:pt>
                <c:pt idx="642">
                  <c:v>625.96</c:v>
                </c:pt>
                <c:pt idx="643">
                  <c:v>626.88000000000011</c:v>
                </c:pt>
                <c:pt idx="644">
                  <c:v>628.57000000000005</c:v>
                </c:pt>
                <c:pt idx="645">
                  <c:v>629.87</c:v>
                </c:pt>
                <c:pt idx="646">
                  <c:v>630</c:v>
                </c:pt>
                <c:pt idx="647">
                  <c:v>631.15000000000009</c:v>
                </c:pt>
                <c:pt idx="648">
                  <c:v>631.93000000000006</c:v>
                </c:pt>
                <c:pt idx="649">
                  <c:v>632.81000000000006</c:v>
                </c:pt>
                <c:pt idx="650">
                  <c:v>634.14</c:v>
                </c:pt>
                <c:pt idx="651">
                  <c:v>635.24</c:v>
                </c:pt>
                <c:pt idx="652">
                  <c:v>636.82000000000005</c:v>
                </c:pt>
                <c:pt idx="653">
                  <c:v>637.92000000000007</c:v>
                </c:pt>
                <c:pt idx="654">
                  <c:v>638.86000000000013</c:v>
                </c:pt>
                <c:pt idx="655">
                  <c:v>639.95000000000005</c:v>
                </c:pt>
                <c:pt idx="656">
                  <c:v>641.04000000000008</c:v>
                </c:pt>
                <c:pt idx="657">
                  <c:v>641.69000000000005</c:v>
                </c:pt>
                <c:pt idx="658">
                  <c:v>642.29000000000008</c:v>
                </c:pt>
                <c:pt idx="659">
                  <c:v>643.91000000000008</c:v>
                </c:pt>
                <c:pt idx="660">
                  <c:v>645.18000000000006</c:v>
                </c:pt>
                <c:pt idx="661">
                  <c:v>645.94000000000005</c:v>
                </c:pt>
                <c:pt idx="662">
                  <c:v>647.11000000000013</c:v>
                </c:pt>
                <c:pt idx="663">
                  <c:v>648.07000000000005</c:v>
                </c:pt>
                <c:pt idx="664">
                  <c:v>648.91000000000008</c:v>
                </c:pt>
                <c:pt idx="665">
                  <c:v>649.7700000000001</c:v>
                </c:pt>
                <c:pt idx="666">
                  <c:v>650.86000000000013</c:v>
                </c:pt>
                <c:pt idx="667">
                  <c:v>651.69000000000005</c:v>
                </c:pt>
                <c:pt idx="668">
                  <c:v>652.66</c:v>
                </c:pt>
                <c:pt idx="669">
                  <c:v>653.59</c:v>
                </c:pt>
                <c:pt idx="670">
                  <c:v>654.51</c:v>
                </c:pt>
                <c:pt idx="671">
                  <c:v>655.13000000000011</c:v>
                </c:pt>
                <c:pt idx="672">
                  <c:v>655.8900000000001</c:v>
                </c:pt>
                <c:pt idx="673">
                  <c:v>657.29000000000008</c:v>
                </c:pt>
                <c:pt idx="674">
                  <c:v>658.33</c:v>
                </c:pt>
                <c:pt idx="675">
                  <c:v>659.17000000000007</c:v>
                </c:pt>
                <c:pt idx="676">
                  <c:v>660.05000000000007</c:v>
                </c:pt>
                <c:pt idx="677">
                  <c:v>660.91000000000008</c:v>
                </c:pt>
                <c:pt idx="678">
                  <c:v>662.24</c:v>
                </c:pt>
                <c:pt idx="679">
                  <c:v>663.33</c:v>
                </c:pt>
                <c:pt idx="680">
                  <c:v>664.25</c:v>
                </c:pt>
                <c:pt idx="681">
                  <c:v>665.68000000000006</c:v>
                </c:pt>
                <c:pt idx="682">
                  <c:v>667.11000000000013</c:v>
                </c:pt>
                <c:pt idx="683">
                  <c:v>667.58</c:v>
                </c:pt>
                <c:pt idx="684">
                  <c:v>668.49</c:v>
                </c:pt>
                <c:pt idx="685">
                  <c:v>669.98</c:v>
                </c:pt>
                <c:pt idx="686">
                  <c:v>670.99000000000012</c:v>
                </c:pt>
                <c:pt idx="687">
                  <c:v>672.42000000000007</c:v>
                </c:pt>
                <c:pt idx="688">
                  <c:v>673.13</c:v>
                </c:pt>
                <c:pt idx="689">
                  <c:v>673.65000000000009</c:v>
                </c:pt>
                <c:pt idx="690">
                  <c:v>674.53000000000009</c:v>
                </c:pt>
                <c:pt idx="691">
                  <c:v>675.31000000000006</c:v>
                </c:pt>
                <c:pt idx="692">
                  <c:v>676.72000000000014</c:v>
                </c:pt>
                <c:pt idx="693">
                  <c:v>678.1</c:v>
                </c:pt>
                <c:pt idx="694">
                  <c:v>678.59</c:v>
                </c:pt>
                <c:pt idx="695">
                  <c:v>679.22</c:v>
                </c:pt>
                <c:pt idx="696">
                  <c:v>680.44</c:v>
                </c:pt>
                <c:pt idx="697">
                  <c:v>681.69</c:v>
                </c:pt>
                <c:pt idx="698">
                  <c:v>682.24000000000012</c:v>
                </c:pt>
                <c:pt idx="699">
                  <c:v>683.59</c:v>
                </c:pt>
                <c:pt idx="700">
                  <c:v>684.69</c:v>
                </c:pt>
                <c:pt idx="701">
                  <c:v>685.63000000000011</c:v>
                </c:pt>
                <c:pt idx="702">
                  <c:v>686.69</c:v>
                </c:pt>
                <c:pt idx="703">
                  <c:v>687.48000000000013</c:v>
                </c:pt>
                <c:pt idx="704">
                  <c:v>688.18000000000006</c:v>
                </c:pt>
                <c:pt idx="705">
                  <c:v>689.74</c:v>
                </c:pt>
                <c:pt idx="706">
                  <c:v>690.65000000000009</c:v>
                </c:pt>
                <c:pt idx="707">
                  <c:v>691.46</c:v>
                </c:pt>
                <c:pt idx="708">
                  <c:v>692.66000000000008</c:v>
                </c:pt>
                <c:pt idx="709">
                  <c:v>694.1400000000001</c:v>
                </c:pt>
                <c:pt idx="710">
                  <c:v>694.38000000000011</c:v>
                </c:pt>
                <c:pt idx="711">
                  <c:v>695.2600000000001</c:v>
                </c:pt>
                <c:pt idx="712">
                  <c:v>696.90000000000009</c:v>
                </c:pt>
                <c:pt idx="713">
                  <c:v>697.89</c:v>
                </c:pt>
                <c:pt idx="714">
                  <c:v>698.3900000000001</c:v>
                </c:pt>
                <c:pt idx="715">
                  <c:v>699.45</c:v>
                </c:pt>
                <c:pt idx="716">
                  <c:v>700.83</c:v>
                </c:pt>
                <c:pt idx="717">
                  <c:v>701.77</c:v>
                </c:pt>
                <c:pt idx="718">
                  <c:v>702.84</c:v>
                </c:pt>
                <c:pt idx="719">
                  <c:v>703.83</c:v>
                </c:pt>
                <c:pt idx="720">
                  <c:v>704.74</c:v>
                </c:pt>
                <c:pt idx="721">
                  <c:v>705.68000000000006</c:v>
                </c:pt>
                <c:pt idx="722">
                  <c:v>706.69</c:v>
                </c:pt>
                <c:pt idx="723">
                  <c:v>707.29000000000008</c:v>
                </c:pt>
                <c:pt idx="724">
                  <c:v>707.97000000000014</c:v>
                </c:pt>
                <c:pt idx="725">
                  <c:v>708.93000000000006</c:v>
                </c:pt>
                <c:pt idx="726">
                  <c:v>710.03000000000009</c:v>
                </c:pt>
                <c:pt idx="727">
                  <c:v>710.68000000000006</c:v>
                </c:pt>
                <c:pt idx="728">
                  <c:v>711.80000000000007</c:v>
                </c:pt>
                <c:pt idx="729">
                  <c:v>712.81000000000006</c:v>
                </c:pt>
                <c:pt idx="730">
                  <c:v>713.44</c:v>
                </c:pt>
                <c:pt idx="731">
                  <c:v>714.2700000000001</c:v>
                </c:pt>
                <c:pt idx="732">
                  <c:v>715.42000000000007</c:v>
                </c:pt>
                <c:pt idx="733">
                  <c:v>716.69</c:v>
                </c:pt>
                <c:pt idx="734">
                  <c:v>717.63000000000011</c:v>
                </c:pt>
                <c:pt idx="735">
                  <c:v>718.54000000000008</c:v>
                </c:pt>
                <c:pt idx="736">
                  <c:v>719.2700000000001</c:v>
                </c:pt>
                <c:pt idx="737">
                  <c:v>720.16</c:v>
                </c:pt>
                <c:pt idx="738">
                  <c:v>721.80000000000007</c:v>
                </c:pt>
                <c:pt idx="739">
                  <c:v>722.63000000000011</c:v>
                </c:pt>
                <c:pt idx="740">
                  <c:v>724.14</c:v>
                </c:pt>
                <c:pt idx="741">
                  <c:v>724.98</c:v>
                </c:pt>
                <c:pt idx="742">
                  <c:v>726.38</c:v>
                </c:pt>
                <c:pt idx="743">
                  <c:v>727.42000000000007</c:v>
                </c:pt>
                <c:pt idx="744">
                  <c:v>728.46000000000015</c:v>
                </c:pt>
                <c:pt idx="745">
                  <c:v>729.30000000000007</c:v>
                </c:pt>
                <c:pt idx="746">
                  <c:v>730.00000000000011</c:v>
                </c:pt>
                <c:pt idx="747">
                  <c:v>731.09</c:v>
                </c:pt>
                <c:pt idx="748">
                  <c:v>732.03000000000009</c:v>
                </c:pt>
                <c:pt idx="749">
                  <c:v>733.23</c:v>
                </c:pt>
                <c:pt idx="750">
                  <c:v>734.43000000000006</c:v>
                </c:pt>
                <c:pt idx="751">
                  <c:v>735.7600000000001</c:v>
                </c:pt>
                <c:pt idx="752">
                  <c:v>736.54000000000008</c:v>
                </c:pt>
                <c:pt idx="753">
                  <c:v>737.53</c:v>
                </c:pt>
                <c:pt idx="754">
                  <c:v>738.73000000000013</c:v>
                </c:pt>
                <c:pt idx="755">
                  <c:v>739.6400000000001</c:v>
                </c:pt>
                <c:pt idx="756">
                  <c:v>740.5200000000001</c:v>
                </c:pt>
                <c:pt idx="757">
                  <c:v>741.51</c:v>
                </c:pt>
                <c:pt idx="758">
                  <c:v>742.55000000000007</c:v>
                </c:pt>
                <c:pt idx="759">
                  <c:v>743.65</c:v>
                </c:pt>
                <c:pt idx="760">
                  <c:v>744.79000000000008</c:v>
                </c:pt>
                <c:pt idx="761">
                  <c:v>745.68000000000006</c:v>
                </c:pt>
                <c:pt idx="762">
                  <c:v>746.7700000000001</c:v>
                </c:pt>
                <c:pt idx="763">
                  <c:v>748.10000000000014</c:v>
                </c:pt>
                <c:pt idx="764">
                  <c:v>748.93000000000006</c:v>
                </c:pt>
                <c:pt idx="765">
                  <c:v>749.69</c:v>
                </c:pt>
                <c:pt idx="766">
                  <c:v>750.5</c:v>
                </c:pt>
                <c:pt idx="767">
                  <c:v>752.48</c:v>
                </c:pt>
                <c:pt idx="768">
                  <c:v>753.57</c:v>
                </c:pt>
                <c:pt idx="769">
                  <c:v>754.48</c:v>
                </c:pt>
                <c:pt idx="770">
                  <c:v>755.7</c:v>
                </c:pt>
                <c:pt idx="771">
                  <c:v>756.12</c:v>
                </c:pt>
                <c:pt idx="772">
                  <c:v>757.0100000000001</c:v>
                </c:pt>
                <c:pt idx="773">
                  <c:v>758.28000000000009</c:v>
                </c:pt>
                <c:pt idx="774">
                  <c:v>759.84</c:v>
                </c:pt>
                <c:pt idx="775">
                  <c:v>760.86000000000013</c:v>
                </c:pt>
                <c:pt idx="776">
                  <c:v>761.82</c:v>
                </c:pt>
                <c:pt idx="777">
                  <c:v>763.05</c:v>
                </c:pt>
                <c:pt idx="778">
                  <c:v>763.99</c:v>
                </c:pt>
                <c:pt idx="779">
                  <c:v>764.9</c:v>
                </c:pt>
                <c:pt idx="780">
                  <c:v>766.15000000000009</c:v>
                </c:pt>
                <c:pt idx="781">
                  <c:v>766.7700000000001</c:v>
                </c:pt>
                <c:pt idx="782">
                  <c:v>767.74000000000012</c:v>
                </c:pt>
                <c:pt idx="783">
                  <c:v>768.91000000000008</c:v>
                </c:pt>
                <c:pt idx="784">
                  <c:v>770.05000000000007</c:v>
                </c:pt>
                <c:pt idx="785">
                  <c:v>771.12</c:v>
                </c:pt>
                <c:pt idx="786">
                  <c:v>772.71</c:v>
                </c:pt>
                <c:pt idx="787">
                  <c:v>773.59</c:v>
                </c:pt>
                <c:pt idx="788">
                  <c:v>774.32</c:v>
                </c:pt>
                <c:pt idx="789">
                  <c:v>774.95</c:v>
                </c:pt>
                <c:pt idx="790">
                  <c:v>776.33</c:v>
                </c:pt>
                <c:pt idx="791">
                  <c:v>777.16000000000008</c:v>
                </c:pt>
                <c:pt idx="792">
                  <c:v>778.13000000000011</c:v>
                </c:pt>
                <c:pt idx="793">
                  <c:v>778.88</c:v>
                </c:pt>
                <c:pt idx="794">
                  <c:v>779.92000000000007</c:v>
                </c:pt>
                <c:pt idx="795">
                  <c:v>780.83</c:v>
                </c:pt>
                <c:pt idx="796">
                  <c:v>781.95</c:v>
                </c:pt>
                <c:pt idx="797">
                  <c:v>782.84000000000015</c:v>
                </c:pt>
                <c:pt idx="798">
                  <c:v>784.30000000000007</c:v>
                </c:pt>
                <c:pt idx="799">
                  <c:v>785.57</c:v>
                </c:pt>
                <c:pt idx="800">
                  <c:v>786.09</c:v>
                </c:pt>
                <c:pt idx="801">
                  <c:v>787.21</c:v>
                </c:pt>
                <c:pt idx="802">
                  <c:v>788.2600000000001</c:v>
                </c:pt>
                <c:pt idx="803">
                  <c:v>789.38000000000011</c:v>
                </c:pt>
                <c:pt idx="804">
                  <c:v>790.31000000000006</c:v>
                </c:pt>
                <c:pt idx="805">
                  <c:v>791.49</c:v>
                </c:pt>
                <c:pt idx="806">
                  <c:v>792.8900000000001</c:v>
                </c:pt>
                <c:pt idx="807">
                  <c:v>793.88</c:v>
                </c:pt>
                <c:pt idx="808">
                  <c:v>794.69</c:v>
                </c:pt>
                <c:pt idx="809">
                  <c:v>795.81000000000006</c:v>
                </c:pt>
                <c:pt idx="810">
                  <c:v>797.08</c:v>
                </c:pt>
                <c:pt idx="811">
                  <c:v>797.74</c:v>
                </c:pt>
                <c:pt idx="812">
                  <c:v>798.15</c:v>
                </c:pt>
                <c:pt idx="813">
                  <c:v>799.48000000000013</c:v>
                </c:pt>
                <c:pt idx="814">
                  <c:v>800.47</c:v>
                </c:pt>
                <c:pt idx="815">
                  <c:v>801.28000000000009</c:v>
                </c:pt>
                <c:pt idx="816">
                  <c:v>802.55000000000007</c:v>
                </c:pt>
                <c:pt idx="817">
                  <c:v>803.31000000000006</c:v>
                </c:pt>
                <c:pt idx="818">
                  <c:v>804.53000000000009</c:v>
                </c:pt>
                <c:pt idx="819">
                  <c:v>806.0200000000001</c:v>
                </c:pt>
                <c:pt idx="820">
                  <c:v>807.24000000000012</c:v>
                </c:pt>
                <c:pt idx="821">
                  <c:v>807.94</c:v>
                </c:pt>
                <c:pt idx="822">
                  <c:v>809.1400000000001</c:v>
                </c:pt>
                <c:pt idx="823">
                  <c:v>810</c:v>
                </c:pt>
                <c:pt idx="824">
                  <c:v>810.60000000000014</c:v>
                </c:pt>
                <c:pt idx="825">
                  <c:v>811.64</c:v>
                </c:pt>
                <c:pt idx="826">
                  <c:v>813.2600000000001</c:v>
                </c:pt>
                <c:pt idx="827">
                  <c:v>814.25</c:v>
                </c:pt>
                <c:pt idx="828">
                  <c:v>815.05000000000007</c:v>
                </c:pt>
                <c:pt idx="829">
                  <c:v>815.83</c:v>
                </c:pt>
                <c:pt idx="830">
                  <c:v>816.80000000000007</c:v>
                </c:pt>
                <c:pt idx="831">
                  <c:v>817.61</c:v>
                </c:pt>
                <c:pt idx="832">
                  <c:v>818.78000000000009</c:v>
                </c:pt>
                <c:pt idx="833">
                  <c:v>819.61</c:v>
                </c:pt>
                <c:pt idx="834">
                  <c:v>820.55</c:v>
                </c:pt>
                <c:pt idx="835">
                  <c:v>821.62</c:v>
                </c:pt>
                <c:pt idx="836">
                  <c:v>823.31000000000006</c:v>
                </c:pt>
                <c:pt idx="837">
                  <c:v>824.58</c:v>
                </c:pt>
                <c:pt idx="838">
                  <c:v>824.84</c:v>
                </c:pt>
                <c:pt idx="839">
                  <c:v>825.78000000000009</c:v>
                </c:pt>
                <c:pt idx="840">
                  <c:v>826.38</c:v>
                </c:pt>
                <c:pt idx="841">
                  <c:v>827.74</c:v>
                </c:pt>
                <c:pt idx="842">
                  <c:v>828.86</c:v>
                </c:pt>
                <c:pt idx="843">
                  <c:v>829.69</c:v>
                </c:pt>
                <c:pt idx="844">
                  <c:v>830.63000000000011</c:v>
                </c:pt>
                <c:pt idx="845">
                  <c:v>831.30000000000007</c:v>
                </c:pt>
                <c:pt idx="846">
                  <c:v>832.2700000000001</c:v>
                </c:pt>
                <c:pt idx="847">
                  <c:v>833.36000000000013</c:v>
                </c:pt>
                <c:pt idx="848">
                  <c:v>834.4</c:v>
                </c:pt>
                <c:pt idx="849">
                  <c:v>835.21</c:v>
                </c:pt>
                <c:pt idx="850">
                  <c:v>836.36000000000013</c:v>
                </c:pt>
                <c:pt idx="851">
                  <c:v>837.55000000000007</c:v>
                </c:pt>
                <c:pt idx="852">
                  <c:v>838.33</c:v>
                </c:pt>
                <c:pt idx="853">
                  <c:v>839.79000000000008</c:v>
                </c:pt>
                <c:pt idx="854">
                  <c:v>840.91000000000008</c:v>
                </c:pt>
                <c:pt idx="855">
                  <c:v>841.75000000000011</c:v>
                </c:pt>
                <c:pt idx="856">
                  <c:v>842.45</c:v>
                </c:pt>
                <c:pt idx="857">
                  <c:v>843.67000000000007</c:v>
                </c:pt>
                <c:pt idx="858">
                  <c:v>844.35</c:v>
                </c:pt>
                <c:pt idx="859">
                  <c:v>845.31000000000006</c:v>
                </c:pt>
                <c:pt idx="860">
                  <c:v>846.80000000000007</c:v>
                </c:pt>
                <c:pt idx="861">
                  <c:v>848.00000000000011</c:v>
                </c:pt>
                <c:pt idx="862">
                  <c:v>848.80000000000007</c:v>
                </c:pt>
                <c:pt idx="863">
                  <c:v>849.6400000000001</c:v>
                </c:pt>
                <c:pt idx="864">
                  <c:v>850.29000000000008</c:v>
                </c:pt>
                <c:pt idx="865">
                  <c:v>851.43000000000006</c:v>
                </c:pt>
                <c:pt idx="866">
                  <c:v>852.58</c:v>
                </c:pt>
                <c:pt idx="867">
                  <c:v>853.83</c:v>
                </c:pt>
                <c:pt idx="868">
                  <c:v>855.00000000000011</c:v>
                </c:pt>
                <c:pt idx="869">
                  <c:v>856.04000000000008</c:v>
                </c:pt>
                <c:pt idx="870">
                  <c:v>856.90000000000009</c:v>
                </c:pt>
                <c:pt idx="871">
                  <c:v>858.2</c:v>
                </c:pt>
                <c:pt idx="872">
                  <c:v>858.86</c:v>
                </c:pt>
                <c:pt idx="873">
                  <c:v>860.21</c:v>
                </c:pt>
                <c:pt idx="874">
                  <c:v>861.23</c:v>
                </c:pt>
                <c:pt idx="875">
                  <c:v>862.11</c:v>
                </c:pt>
                <c:pt idx="876">
                  <c:v>863.31000000000006</c:v>
                </c:pt>
                <c:pt idx="877">
                  <c:v>863.91000000000008</c:v>
                </c:pt>
                <c:pt idx="878">
                  <c:v>865.18000000000006</c:v>
                </c:pt>
                <c:pt idx="879">
                  <c:v>866.33</c:v>
                </c:pt>
                <c:pt idx="880">
                  <c:v>867.32</c:v>
                </c:pt>
                <c:pt idx="881">
                  <c:v>868.18000000000006</c:v>
                </c:pt>
                <c:pt idx="882">
                  <c:v>869.12</c:v>
                </c:pt>
                <c:pt idx="883">
                  <c:v>870.21</c:v>
                </c:pt>
                <c:pt idx="884">
                  <c:v>871.15000000000009</c:v>
                </c:pt>
                <c:pt idx="885">
                  <c:v>872.74000000000012</c:v>
                </c:pt>
                <c:pt idx="886">
                  <c:v>873.65000000000009</c:v>
                </c:pt>
                <c:pt idx="887">
                  <c:v>874.45</c:v>
                </c:pt>
                <c:pt idx="888">
                  <c:v>875.78</c:v>
                </c:pt>
                <c:pt idx="889">
                  <c:v>876.59000000000015</c:v>
                </c:pt>
                <c:pt idx="890">
                  <c:v>877.16000000000008</c:v>
                </c:pt>
                <c:pt idx="891">
                  <c:v>878.5200000000001</c:v>
                </c:pt>
                <c:pt idx="892">
                  <c:v>879.30000000000007</c:v>
                </c:pt>
                <c:pt idx="893">
                  <c:v>880.39</c:v>
                </c:pt>
                <c:pt idx="894">
                  <c:v>881.49000000000012</c:v>
                </c:pt>
                <c:pt idx="895">
                  <c:v>882.63</c:v>
                </c:pt>
                <c:pt idx="896">
                  <c:v>883.31000000000006</c:v>
                </c:pt>
                <c:pt idx="897">
                  <c:v>883.99</c:v>
                </c:pt>
                <c:pt idx="898">
                  <c:v>885.08</c:v>
                </c:pt>
                <c:pt idx="899">
                  <c:v>886.15000000000009</c:v>
                </c:pt>
                <c:pt idx="900">
                  <c:v>886.95</c:v>
                </c:pt>
                <c:pt idx="901">
                  <c:v>887.58</c:v>
                </c:pt>
                <c:pt idx="902">
                  <c:v>888.54000000000008</c:v>
                </c:pt>
                <c:pt idx="903">
                  <c:v>889.27</c:v>
                </c:pt>
                <c:pt idx="904">
                  <c:v>890.7</c:v>
                </c:pt>
                <c:pt idx="905">
                  <c:v>891.9</c:v>
                </c:pt>
                <c:pt idx="906">
                  <c:v>892.45</c:v>
                </c:pt>
                <c:pt idx="907">
                  <c:v>893.62000000000012</c:v>
                </c:pt>
                <c:pt idx="908">
                  <c:v>894.48</c:v>
                </c:pt>
                <c:pt idx="909">
                  <c:v>895.65000000000009</c:v>
                </c:pt>
                <c:pt idx="910">
                  <c:v>896.54</c:v>
                </c:pt>
                <c:pt idx="911">
                  <c:v>897.37</c:v>
                </c:pt>
                <c:pt idx="912">
                  <c:v>898.7</c:v>
                </c:pt>
                <c:pt idx="913">
                  <c:v>899.6400000000001</c:v>
                </c:pt>
                <c:pt idx="914">
                  <c:v>900.29000000000008</c:v>
                </c:pt>
                <c:pt idx="915">
                  <c:v>901.69</c:v>
                </c:pt>
                <c:pt idx="916">
                  <c:v>902.68000000000006</c:v>
                </c:pt>
                <c:pt idx="917">
                  <c:v>903.57</c:v>
                </c:pt>
                <c:pt idx="918">
                  <c:v>904.69</c:v>
                </c:pt>
                <c:pt idx="919">
                  <c:v>905.5200000000001</c:v>
                </c:pt>
                <c:pt idx="920">
                  <c:v>906.33</c:v>
                </c:pt>
                <c:pt idx="921">
                  <c:v>907.50000000000011</c:v>
                </c:pt>
                <c:pt idx="922">
                  <c:v>908.93000000000006</c:v>
                </c:pt>
                <c:pt idx="923">
                  <c:v>910.11000000000013</c:v>
                </c:pt>
                <c:pt idx="924">
                  <c:v>910.96000000000015</c:v>
                </c:pt>
                <c:pt idx="925">
                  <c:v>912.19</c:v>
                </c:pt>
                <c:pt idx="926">
                  <c:v>912.87000000000012</c:v>
                </c:pt>
                <c:pt idx="927">
                  <c:v>913.46</c:v>
                </c:pt>
                <c:pt idx="928">
                  <c:v>914.71</c:v>
                </c:pt>
                <c:pt idx="929">
                  <c:v>916.0200000000001</c:v>
                </c:pt>
                <c:pt idx="930">
                  <c:v>916.67000000000007</c:v>
                </c:pt>
                <c:pt idx="931">
                  <c:v>917.27</c:v>
                </c:pt>
                <c:pt idx="932">
                  <c:v>918.49</c:v>
                </c:pt>
                <c:pt idx="933">
                  <c:v>919.58</c:v>
                </c:pt>
                <c:pt idx="934">
                  <c:v>919.98</c:v>
                </c:pt>
                <c:pt idx="935">
                  <c:v>921.46</c:v>
                </c:pt>
                <c:pt idx="936">
                  <c:v>922.32</c:v>
                </c:pt>
                <c:pt idx="937">
                  <c:v>923.05000000000007</c:v>
                </c:pt>
                <c:pt idx="938">
                  <c:v>924.17000000000007</c:v>
                </c:pt>
                <c:pt idx="939">
                  <c:v>925.18</c:v>
                </c:pt>
                <c:pt idx="940">
                  <c:v>925.94</c:v>
                </c:pt>
                <c:pt idx="941">
                  <c:v>927.32</c:v>
                </c:pt>
                <c:pt idx="942">
                  <c:v>928.1</c:v>
                </c:pt>
                <c:pt idx="943">
                  <c:v>928.7</c:v>
                </c:pt>
                <c:pt idx="944">
                  <c:v>929.30000000000007</c:v>
                </c:pt>
                <c:pt idx="945">
                  <c:v>930.96</c:v>
                </c:pt>
                <c:pt idx="946">
                  <c:v>931.7700000000001</c:v>
                </c:pt>
                <c:pt idx="947">
                  <c:v>932.2700000000001</c:v>
                </c:pt>
                <c:pt idx="948">
                  <c:v>933.44</c:v>
                </c:pt>
                <c:pt idx="949">
                  <c:v>934.2700000000001</c:v>
                </c:pt>
                <c:pt idx="950">
                  <c:v>935.24000000000012</c:v>
                </c:pt>
                <c:pt idx="951">
                  <c:v>936.0200000000001</c:v>
                </c:pt>
                <c:pt idx="952">
                  <c:v>937.16000000000008</c:v>
                </c:pt>
                <c:pt idx="953">
                  <c:v>938.54000000000008</c:v>
                </c:pt>
                <c:pt idx="954">
                  <c:v>939.58</c:v>
                </c:pt>
                <c:pt idx="955">
                  <c:v>940.24000000000012</c:v>
                </c:pt>
                <c:pt idx="956">
                  <c:v>940.81000000000006</c:v>
                </c:pt>
                <c:pt idx="957">
                  <c:v>941.95</c:v>
                </c:pt>
                <c:pt idx="958">
                  <c:v>943.00000000000011</c:v>
                </c:pt>
                <c:pt idx="959">
                  <c:v>943.93000000000006</c:v>
                </c:pt>
                <c:pt idx="960">
                  <c:v>944.82</c:v>
                </c:pt>
                <c:pt idx="961">
                  <c:v>945.91000000000008</c:v>
                </c:pt>
                <c:pt idx="962">
                  <c:v>947.2700000000001</c:v>
                </c:pt>
                <c:pt idx="963">
                  <c:v>947.94</c:v>
                </c:pt>
                <c:pt idx="964">
                  <c:v>948.73</c:v>
                </c:pt>
                <c:pt idx="965">
                  <c:v>949.71</c:v>
                </c:pt>
                <c:pt idx="966">
                  <c:v>950.81000000000006</c:v>
                </c:pt>
                <c:pt idx="967">
                  <c:v>951.75000000000011</c:v>
                </c:pt>
                <c:pt idx="968">
                  <c:v>952.16</c:v>
                </c:pt>
                <c:pt idx="969">
                  <c:v>953.54000000000008</c:v>
                </c:pt>
                <c:pt idx="970">
                  <c:v>954.95</c:v>
                </c:pt>
                <c:pt idx="971">
                  <c:v>956.69</c:v>
                </c:pt>
                <c:pt idx="972">
                  <c:v>957.74</c:v>
                </c:pt>
                <c:pt idx="973">
                  <c:v>958.3900000000001</c:v>
                </c:pt>
                <c:pt idx="974">
                  <c:v>959.48</c:v>
                </c:pt>
                <c:pt idx="975">
                  <c:v>960.3900000000001</c:v>
                </c:pt>
                <c:pt idx="976">
                  <c:v>961.49000000000012</c:v>
                </c:pt>
                <c:pt idx="977">
                  <c:v>962.32</c:v>
                </c:pt>
                <c:pt idx="978">
                  <c:v>963.07</c:v>
                </c:pt>
                <c:pt idx="979">
                  <c:v>964.01</c:v>
                </c:pt>
                <c:pt idx="980">
                  <c:v>965.44</c:v>
                </c:pt>
                <c:pt idx="981">
                  <c:v>966.69</c:v>
                </c:pt>
                <c:pt idx="982">
                  <c:v>967.45</c:v>
                </c:pt>
                <c:pt idx="983">
                  <c:v>968.26</c:v>
                </c:pt>
                <c:pt idx="984">
                  <c:v>969.30000000000007</c:v>
                </c:pt>
                <c:pt idx="985">
                  <c:v>970.55000000000007</c:v>
                </c:pt>
                <c:pt idx="986">
                  <c:v>971.75</c:v>
                </c:pt>
                <c:pt idx="987">
                  <c:v>972.63000000000011</c:v>
                </c:pt>
                <c:pt idx="988">
                  <c:v>973.80000000000007</c:v>
                </c:pt>
                <c:pt idx="989">
                  <c:v>974.84</c:v>
                </c:pt>
                <c:pt idx="990">
                  <c:v>975.44</c:v>
                </c:pt>
                <c:pt idx="991">
                  <c:v>976.46000000000015</c:v>
                </c:pt>
                <c:pt idx="992">
                  <c:v>977.53</c:v>
                </c:pt>
                <c:pt idx="993">
                  <c:v>978.46000000000015</c:v>
                </c:pt>
                <c:pt idx="994">
                  <c:v>979.79000000000008</c:v>
                </c:pt>
                <c:pt idx="995">
                  <c:v>980.7</c:v>
                </c:pt>
                <c:pt idx="996">
                  <c:v>982.06000000000006</c:v>
                </c:pt>
                <c:pt idx="997">
                  <c:v>983.13000000000011</c:v>
                </c:pt>
                <c:pt idx="998">
                  <c:v>984.19</c:v>
                </c:pt>
                <c:pt idx="999">
                  <c:v>985.11</c:v>
                </c:pt>
                <c:pt idx="1000">
                  <c:v>986.07</c:v>
                </c:pt>
                <c:pt idx="1001">
                  <c:v>987.0100000000001</c:v>
                </c:pt>
                <c:pt idx="1002">
                  <c:v>988.26</c:v>
                </c:pt>
                <c:pt idx="1003">
                  <c:v>988.86000000000013</c:v>
                </c:pt>
                <c:pt idx="1004">
                  <c:v>989.6400000000001</c:v>
                </c:pt>
                <c:pt idx="1005">
                  <c:v>990.55000000000007</c:v>
                </c:pt>
                <c:pt idx="1006">
                  <c:v>991.72</c:v>
                </c:pt>
                <c:pt idx="1007">
                  <c:v>992.8900000000001</c:v>
                </c:pt>
                <c:pt idx="1008">
                  <c:v>994.17000000000007</c:v>
                </c:pt>
                <c:pt idx="1009">
                  <c:v>995.21</c:v>
                </c:pt>
                <c:pt idx="1010">
                  <c:v>996.30000000000007</c:v>
                </c:pt>
                <c:pt idx="1011">
                  <c:v>997.06000000000006</c:v>
                </c:pt>
                <c:pt idx="1012">
                  <c:v>998.02</c:v>
                </c:pt>
                <c:pt idx="1013">
                  <c:v>999.04000000000008</c:v>
                </c:pt>
                <c:pt idx="1014">
                  <c:v>1000.4200000000001</c:v>
                </c:pt>
                <c:pt idx="1015">
                  <c:v>1001.0699999999999</c:v>
                </c:pt>
                <c:pt idx="1016">
                  <c:v>1001.5400000000001</c:v>
                </c:pt>
                <c:pt idx="1017">
                  <c:v>1002.71</c:v>
                </c:pt>
                <c:pt idx="1018">
                  <c:v>1003.52</c:v>
                </c:pt>
                <c:pt idx="1019">
                  <c:v>1004.77</c:v>
                </c:pt>
                <c:pt idx="1020">
                  <c:v>1005.63</c:v>
                </c:pt>
                <c:pt idx="1021">
                  <c:v>1006.75</c:v>
                </c:pt>
                <c:pt idx="1022">
                  <c:v>1007.8399999999998</c:v>
                </c:pt>
                <c:pt idx="1023">
                  <c:v>1008.99</c:v>
                </c:pt>
                <c:pt idx="1024">
                  <c:v>1009.7399999999999</c:v>
                </c:pt>
                <c:pt idx="1025">
                  <c:v>1010.7599999999999</c:v>
                </c:pt>
                <c:pt idx="1026">
                  <c:v>1012.27</c:v>
                </c:pt>
                <c:pt idx="1027">
                  <c:v>1013.28</c:v>
                </c:pt>
                <c:pt idx="1028">
                  <c:v>1013.9599999999999</c:v>
                </c:pt>
                <c:pt idx="1029">
                  <c:v>1014.8199999999998</c:v>
                </c:pt>
                <c:pt idx="1030">
                  <c:v>1016.0199999999999</c:v>
                </c:pt>
                <c:pt idx="1031">
                  <c:v>1017.19</c:v>
                </c:pt>
                <c:pt idx="1032">
                  <c:v>1018.05</c:v>
                </c:pt>
                <c:pt idx="1033">
                  <c:v>1018.91</c:v>
                </c:pt>
                <c:pt idx="1034">
                  <c:v>1020.1799999999998</c:v>
                </c:pt>
                <c:pt idx="1035">
                  <c:v>1021.36</c:v>
                </c:pt>
                <c:pt idx="1036">
                  <c:v>1022.16</c:v>
                </c:pt>
                <c:pt idx="1037">
                  <c:v>1023.2599999999999</c:v>
                </c:pt>
                <c:pt idx="1038">
                  <c:v>1024.0399999999997</c:v>
                </c:pt>
                <c:pt idx="1039">
                  <c:v>1024.95</c:v>
                </c:pt>
                <c:pt idx="1040">
                  <c:v>1026.07</c:v>
                </c:pt>
                <c:pt idx="1041">
                  <c:v>1027.03</c:v>
                </c:pt>
                <c:pt idx="1042">
                  <c:v>1028.0999999999999</c:v>
                </c:pt>
                <c:pt idx="1043">
                  <c:v>1029.7399999999998</c:v>
                </c:pt>
                <c:pt idx="1044">
                  <c:v>1030.5</c:v>
                </c:pt>
                <c:pt idx="1045">
                  <c:v>1031.4299999999998</c:v>
                </c:pt>
                <c:pt idx="1046">
                  <c:v>1032.5800000000002</c:v>
                </c:pt>
                <c:pt idx="1047">
                  <c:v>1033.2599999999998</c:v>
                </c:pt>
                <c:pt idx="1048">
                  <c:v>1034.19</c:v>
                </c:pt>
                <c:pt idx="1049">
                  <c:v>1035.57</c:v>
                </c:pt>
                <c:pt idx="1050">
                  <c:v>1036.56</c:v>
                </c:pt>
                <c:pt idx="1051">
                  <c:v>1037.6099999999999</c:v>
                </c:pt>
                <c:pt idx="1052">
                  <c:v>1038.57</c:v>
                </c:pt>
                <c:pt idx="1053">
                  <c:v>1039.3499999999999</c:v>
                </c:pt>
                <c:pt idx="1054">
                  <c:v>1040.3899999999999</c:v>
                </c:pt>
                <c:pt idx="1055">
                  <c:v>1041.7699999999998</c:v>
                </c:pt>
                <c:pt idx="1056">
                  <c:v>1042.9199999999998</c:v>
                </c:pt>
                <c:pt idx="1057">
                  <c:v>1043.9099999999999</c:v>
                </c:pt>
                <c:pt idx="1058">
                  <c:v>1044.6899999999998</c:v>
                </c:pt>
                <c:pt idx="1059">
                  <c:v>1045.6999999999998</c:v>
                </c:pt>
                <c:pt idx="1060">
                  <c:v>1046.49</c:v>
                </c:pt>
                <c:pt idx="1061">
                  <c:v>1047.29</c:v>
                </c:pt>
                <c:pt idx="1062">
                  <c:v>1047.9699999999998</c:v>
                </c:pt>
                <c:pt idx="1063">
                  <c:v>1049.3999999999999</c:v>
                </c:pt>
                <c:pt idx="1064">
                  <c:v>1050.44</c:v>
                </c:pt>
                <c:pt idx="1065">
                  <c:v>1051.6699999999998</c:v>
                </c:pt>
                <c:pt idx="1066">
                  <c:v>1052.4199999999998</c:v>
                </c:pt>
                <c:pt idx="1067">
                  <c:v>1053.05</c:v>
                </c:pt>
                <c:pt idx="1068">
                  <c:v>1054.1199999999999</c:v>
                </c:pt>
                <c:pt idx="1069">
                  <c:v>1055.1299999999999</c:v>
                </c:pt>
                <c:pt idx="1070">
                  <c:v>1055.8300000000002</c:v>
                </c:pt>
                <c:pt idx="1071">
                  <c:v>1056.67</c:v>
                </c:pt>
                <c:pt idx="1072">
                  <c:v>1058.23</c:v>
                </c:pt>
                <c:pt idx="1073">
                  <c:v>1059.3999999999999</c:v>
                </c:pt>
                <c:pt idx="1074">
                  <c:v>1060.1600000000001</c:v>
                </c:pt>
                <c:pt idx="1075">
                  <c:v>1061.6200000000001</c:v>
                </c:pt>
                <c:pt idx="1076">
                  <c:v>1062.4799999999998</c:v>
                </c:pt>
                <c:pt idx="1077">
                  <c:v>1063.4599999999998</c:v>
                </c:pt>
                <c:pt idx="1078">
                  <c:v>1063.8600000000001</c:v>
                </c:pt>
                <c:pt idx="1079">
                  <c:v>1065.08</c:v>
                </c:pt>
                <c:pt idx="1080">
                  <c:v>1065.9099999999999</c:v>
                </c:pt>
                <c:pt idx="1081">
                  <c:v>1067.08</c:v>
                </c:pt>
                <c:pt idx="1082">
                  <c:v>1068.6199999999999</c:v>
                </c:pt>
                <c:pt idx="1083">
                  <c:v>1069.3499999999999</c:v>
                </c:pt>
                <c:pt idx="1084">
                  <c:v>1070.2399999999998</c:v>
                </c:pt>
                <c:pt idx="1085">
                  <c:v>1071.3800000000001</c:v>
                </c:pt>
                <c:pt idx="1086">
                  <c:v>1072.32</c:v>
                </c:pt>
                <c:pt idx="1087">
                  <c:v>1073.3899999999999</c:v>
                </c:pt>
                <c:pt idx="1088">
                  <c:v>1074.22</c:v>
                </c:pt>
                <c:pt idx="1089">
                  <c:v>1075.03</c:v>
                </c:pt>
                <c:pt idx="1090">
                  <c:v>1076.23</c:v>
                </c:pt>
                <c:pt idx="1091">
                  <c:v>1077.21</c:v>
                </c:pt>
                <c:pt idx="1092">
                  <c:v>1078.05</c:v>
                </c:pt>
                <c:pt idx="1093">
                  <c:v>1079.06</c:v>
                </c:pt>
                <c:pt idx="1094">
                  <c:v>1080.29</c:v>
                </c:pt>
                <c:pt idx="1095">
                  <c:v>1081.04</c:v>
                </c:pt>
                <c:pt idx="1096">
                  <c:v>1082.4199999999998</c:v>
                </c:pt>
                <c:pt idx="1097">
                  <c:v>1083.99</c:v>
                </c:pt>
                <c:pt idx="1098">
                  <c:v>1085.21</c:v>
                </c:pt>
                <c:pt idx="1099">
                  <c:v>1085.5</c:v>
                </c:pt>
                <c:pt idx="1100">
                  <c:v>1086.6199999999999</c:v>
                </c:pt>
                <c:pt idx="1101">
                  <c:v>1087.1899999999998</c:v>
                </c:pt>
                <c:pt idx="1102">
                  <c:v>1088.49</c:v>
                </c:pt>
                <c:pt idx="1103">
                  <c:v>1089.53</c:v>
                </c:pt>
                <c:pt idx="1104">
                  <c:v>1090.55</c:v>
                </c:pt>
                <c:pt idx="1105">
                  <c:v>1091.1199999999999</c:v>
                </c:pt>
                <c:pt idx="1106">
                  <c:v>1092.6299999999999</c:v>
                </c:pt>
                <c:pt idx="1107">
                  <c:v>1093.75</c:v>
                </c:pt>
                <c:pt idx="1108">
                  <c:v>1094.9199999999998</c:v>
                </c:pt>
                <c:pt idx="1109">
                  <c:v>1095.68</c:v>
                </c:pt>
                <c:pt idx="1110">
                  <c:v>1096.9499999999998</c:v>
                </c:pt>
                <c:pt idx="1111">
                  <c:v>1098.49</c:v>
                </c:pt>
                <c:pt idx="1112">
                  <c:v>1099.1899999999998</c:v>
                </c:pt>
                <c:pt idx="1113">
                  <c:v>1100.2399999999998</c:v>
                </c:pt>
                <c:pt idx="1114">
                  <c:v>1101.2499999999998</c:v>
                </c:pt>
                <c:pt idx="1115">
                  <c:v>1102.2399999999998</c:v>
                </c:pt>
                <c:pt idx="1116">
                  <c:v>1103.2</c:v>
                </c:pt>
                <c:pt idx="1117">
                  <c:v>1104.3799999999999</c:v>
                </c:pt>
                <c:pt idx="1118">
                  <c:v>1105.8900000000001</c:v>
                </c:pt>
                <c:pt idx="1119">
                  <c:v>1106.28</c:v>
                </c:pt>
                <c:pt idx="1120">
                  <c:v>1107.3699999999999</c:v>
                </c:pt>
                <c:pt idx="1121">
                  <c:v>1108.1499999999999</c:v>
                </c:pt>
                <c:pt idx="1122">
                  <c:v>1109.06</c:v>
                </c:pt>
                <c:pt idx="1123">
                  <c:v>1110.26</c:v>
                </c:pt>
                <c:pt idx="1124">
                  <c:v>1111.04</c:v>
                </c:pt>
                <c:pt idx="1125">
                  <c:v>1112.1600000000001</c:v>
                </c:pt>
                <c:pt idx="1126">
                  <c:v>1113</c:v>
                </c:pt>
                <c:pt idx="1127">
                  <c:v>1114.56</c:v>
                </c:pt>
                <c:pt idx="1128">
                  <c:v>1115.5999999999999</c:v>
                </c:pt>
                <c:pt idx="1129">
                  <c:v>1116.28</c:v>
                </c:pt>
                <c:pt idx="1130">
                  <c:v>1117.3399999999999</c:v>
                </c:pt>
                <c:pt idx="1131">
                  <c:v>1118.49</c:v>
                </c:pt>
                <c:pt idx="1132">
                  <c:v>1119.3800000000001</c:v>
                </c:pt>
                <c:pt idx="1133">
                  <c:v>1119.8399999999999</c:v>
                </c:pt>
                <c:pt idx="1134">
                  <c:v>1120.83</c:v>
                </c:pt>
                <c:pt idx="1135">
                  <c:v>1121.4100000000001</c:v>
                </c:pt>
                <c:pt idx="1136">
                  <c:v>1122.7399999999998</c:v>
                </c:pt>
                <c:pt idx="1137">
                  <c:v>1123.6199999999999</c:v>
                </c:pt>
                <c:pt idx="1138">
                  <c:v>1124.6600000000001</c:v>
                </c:pt>
                <c:pt idx="1139">
                  <c:v>1125.29</c:v>
                </c:pt>
                <c:pt idx="1140">
                  <c:v>1126.3799999999999</c:v>
                </c:pt>
                <c:pt idx="1141">
                  <c:v>1127.27</c:v>
                </c:pt>
                <c:pt idx="1142">
                  <c:v>1128.49</c:v>
                </c:pt>
                <c:pt idx="1143">
                  <c:v>1129.8699999999999</c:v>
                </c:pt>
                <c:pt idx="1144">
                  <c:v>1130.7</c:v>
                </c:pt>
                <c:pt idx="1145">
                  <c:v>1131.54</c:v>
                </c:pt>
                <c:pt idx="1146">
                  <c:v>1132.42</c:v>
                </c:pt>
                <c:pt idx="1147">
                  <c:v>1133.2</c:v>
                </c:pt>
                <c:pt idx="1148">
                  <c:v>1134.27</c:v>
                </c:pt>
                <c:pt idx="1149">
                  <c:v>1135.5999999999999</c:v>
                </c:pt>
                <c:pt idx="1150">
                  <c:v>1136.3799999999999</c:v>
                </c:pt>
                <c:pt idx="1151">
                  <c:v>1137.6099999999999</c:v>
                </c:pt>
                <c:pt idx="1152">
                  <c:v>1138.75</c:v>
                </c:pt>
                <c:pt idx="1153">
                  <c:v>1139.51</c:v>
                </c:pt>
                <c:pt idx="1154">
                  <c:v>1140.29</c:v>
                </c:pt>
                <c:pt idx="1155">
                  <c:v>1141.33</c:v>
                </c:pt>
                <c:pt idx="1156">
                  <c:v>1142.27</c:v>
                </c:pt>
                <c:pt idx="1157">
                  <c:v>1143.78</c:v>
                </c:pt>
                <c:pt idx="1158">
                  <c:v>1144.8399999999999</c:v>
                </c:pt>
                <c:pt idx="1159">
                  <c:v>1145.8599999999999</c:v>
                </c:pt>
                <c:pt idx="1160">
                  <c:v>1146.69</c:v>
                </c:pt>
                <c:pt idx="1161">
                  <c:v>1147.6299999999999</c:v>
                </c:pt>
                <c:pt idx="1162">
                  <c:v>1148.5899999999999</c:v>
                </c:pt>
                <c:pt idx="1163">
                  <c:v>1149.56</c:v>
                </c:pt>
                <c:pt idx="1164">
                  <c:v>1150.2599999999998</c:v>
                </c:pt>
                <c:pt idx="1165">
                  <c:v>1151.2</c:v>
                </c:pt>
                <c:pt idx="1166">
                  <c:v>1152.19</c:v>
                </c:pt>
                <c:pt idx="1167">
                  <c:v>1152.81</c:v>
                </c:pt>
                <c:pt idx="1168">
                  <c:v>1154.1200000000001</c:v>
                </c:pt>
                <c:pt idx="1169">
                  <c:v>1154.9499999999998</c:v>
                </c:pt>
                <c:pt idx="1170">
                  <c:v>1155.9899999999998</c:v>
                </c:pt>
                <c:pt idx="1171">
                  <c:v>1157.08</c:v>
                </c:pt>
                <c:pt idx="1172">
                  <c:v>1157.79</c:v>
                </c:pt>
                <c:pt idx="1173">
                  <c:v>1158.99</c:v>
                </c:pt>
                <c:pt idx="1174">
                  <c:v>1160.3399999999999</c:v>
                </c:pt>
                <c:pt idx="1175">
                  <c:v>1161.28</c:v>
                </c:pt>
                <c:pt idx="1176">
                  <c:v>1162.5299999999997</c:v>
                </c:pt>
                <c:pt idx="1177">
                  <c:v>1163.3899999999999</c:v>
                </c:pt>
                <c:pt idx="1178">
                  <c:v>1164.4299999999998</c:v>
                </c:pt>
                <c:pt idx="1179">
                  <c:v>1165.05</c:v>
                </c:pt>
                <c:pt idx="1180">
                  <c:v>1165.83</c:v>
                </c:pt>
                <c:pt idx="1181">
                  <c:v>1166.7699999999998</c:v>
                </c:pt>
                <c:pt idx="1182">
                  <c:v>1167.4799999999998</c:v>
                </c:pt>
                <c:pt idx="1183">
                  <c:v>1168.3900000000001</c:v>
                </c:pt>
                <c:pt idx="1184">
                  <c:v>1169.43</c:v>
                </c:pt>
                <c:pt idx="1185">
                  <c:v>1170.21</c:v>
                </c:pt>
                <c:pt idx="1186">
                  <c:v>1171.28</c:v>
                </c:pt>
                <c:pt idx="1187">
                  <c:v>1172.24</c:v>
                </c:pt>
                <c:pt idx="1188">
                  <c:v>1172.92</c:v>
                </c:pt>
                <c:pt idx="1189">
                  <c:v>1173.9899999999998</c:v>
                </c:pt>
                <c:pt idx="1190">
                  <c:v>1175.2399999999998</c:v>
                </c:pt>
                <c:pt idx="1191">
                  <c:v>1176.1200000000001</c:v>
                </c:pt>
                <c:pt idx="1192">
                  <c:v>1176.75</c:v>
                </c:pt>
                <c:pt idx="1193">
                  <c:v>1177.4000000000001</c:v>
                </c:pt>
                <c:pt idx="1194">
                  <c:v>1178.49</c:v>
                </c:pt>
                <c:pt idx="1195">
                  <c:v>1179.77</c:v>
                </c:pt>
                <c:pt idx="1196">
                  <c:v>1180.7299999999998</c:v>
                </c:pt>
                <c:pt idx="1197">
                  <c:v>1181.8</c:v>
                </c:pt>
                <c:pt idx="1198">
                  <c:v>1182.8399999999999</c:v>
                </c:pt>
                <c:pt idx="1199">
                  <c:v>1183.83</c:v>
                </c:pt>
                <c:pt idx="1200">
                  <c:v>1184.6600000000001</c:v>
                </c:pt>
                <c:pt idx="1201">
                  <c:v>1185.6499999999999</c:v>
                </c:pt>
                <c:pt idx="1202">
                  <c:v>1186.3599999999999</c:v>
                </c:pt>
                <c:pt idx="1203">
                  <c:v>1187.01</c:v>
                </c:pt>
                <c:pt idx="1204">
                  <c:v>1188.1299999999999</c:v>
                </c:pt>
                <c:pt idx="1205">
                  <c:v>1189.6599999999999</c:v>
                </c:pt>
                <c:pt idx="1206">
                  <c:v>1190.7299999999998</c:v>
                </c:pt>
                <c:pt idx="1207">
                  <c:v>1191.6199999999999</c:v>
                </c:pt>
                <c:pt idx="1208">
                  <c:v>1192.76</c:v>
                </c:pt>
                <c:pt idx="1209">
                  <c:v>1193.9299999999998</c:v>
                </c:pt>
                <c:pt idx="1210">
                  <c:v>1194.58</c:v>
                </c:pt>
                <c:pt idx="1211">
                  <c:v>1195.2099999999998</c:v>
                </c:pt>
                <c:pt idx="1212">
                  <c:v>1195.81</c:v>
                </c:pt>
                <c:pt idx="1213">
                  <c:v>1196.3800000000001</c:v>
                </c:pt>
                <c:pt idx="1214">
                  <c:v>1198.0199999999998</c:v>
                </c:pt>
                <c:pt idx="1215">
                  <c:v>1199.32</c:v>
                </c:pt>
                <c:pt idx="1216">
                  <c:v>1200.1099999999999</c:v>
                </c:pt>
                <c:pt idx="1217">
                  <c:v>1201.1699999999998</c:v>
                </c:pt>
                <c:pt idx="1218">
                  <c:v>1202.6599999999999</c:v>
                </c:pt>
                <c:pt idx="1219">
                  <c:v>1203.3899999999999</c:v>
                </c:pt>
                <c:pt idx="1220">
                  <c:v>1204.3800000000001</c:v>
                </c:pt>
                <c:pt idx="1221">
                  <c:v>1205.6799999999998</c:v>
                </c:pt>
                <c:pt idx="1222">
                  <c:v>1206.33</c:v>
                </c:pt>
                <c:pt idx="1223">
                  <c:v>1207.19</c:v>
                </c:pt>
                <c:pt idx="1224">
                  <c:v>1208.18</c:v>
                </c:pt>
                <c:pt idx="1225">
                  <c:v>1209.22</c:v>
                </c:pt>
                <c:pt idx="1226">
                  <c:v>1210.44</c:v>
                </c:pt>
                <c:pt idx="1227">
                  <c:v>1211.4099999999999</c:v>
                </c:pt>
                <c:pt idx="1228">
                  <c:v>1212.29</c:v>
                </c:pt>
                <c:pt idx="1229">
                  <c:v>1213.3899999999999</c:v>
                </c:pt>
                <c:pt idx="1230">
                  <c:v>1214.27</c:v>
                </c:pt>
                <c:pt idx="1231">
                  <c:v>1215.08</c:v>
                </c:pt>
                <c:pt idx="1232">
                  <c:v>1216.3599999999999</c:v>
                </c:pt>
                <c:pt idx="1233">
                  <c:v>1217.1600000000001</c:v>
                </c:pt>
                <c:pt idx="1234">
                  <c:v>1218.3599999999999</c:v>
                </c:pt>
                <c:pt idx="1235">
                  <c:v>1219.43</c:v>
                </c:pt>
                <c:pt idx="1236">
                  <c:v>1220.24</c:v>
                </c:pt>
                <c:pt idx="1237">
                  <c:v>1221.49</c:v>
                </c:pt>
                <c:pt idx="1238">
                  <c:v>1222.3699999999999</c:v>
                </c:pt>
                <c:pt idx="1239">
                  <c:v>1223.67</c:v>
                </c:pt>
                <c:pt idx="1240">
                  <c:v>1224.74</c:v>
                </c:pt>
                <c:pt idx="1241">
                  <c:v>1225.94</c:v>
                </c:pt>
                <c:pt idx="1242">
                  <c:v>1226.75</c:v>
                </c:pt>
                <c:pt idx="1243">
                  <c:v>1227.55</c:v>
                </c:pt>
                <c:pt idx="1244">
                  <c:v>1228.4100000000001</c:v>
                </c:pt>
                <c:pt idx="1245">
                  <c:v>1229.6399999999999</c:v>
                </c:pt>
                <c:pt idx="1246">
                  <c:v>1230.57</c:v>
                </c:pt>
                <c:pt idx="1247">
                  <c:v>1231.3599999999999</c:v>
                </c:pt>
                <c:pt idx="1248">
                  <c:v>1232.4199999999998</c:v>
                </c:pt>
                <c:pt idx="1249">
                  <c:v>1233.28</c:v>
                </c:pt>
                <c:pt idx="1250">
                  <c:v>1233.96</c:v>
                </c:pt>
                <c:pt idx="1251">
                  <c:v>1235.1600000000001</c:v>
                </c:pt>
                <c:pt idx="1252">
                  <c:v>1236.17</c:v>
                </c:pt>
                <c:pt idx="1253">
                  <c:v>1237.1600000000001</c:v>
                </c:pt>
                <c:pt idx="1254">
                  <c:v>1237.8899999999999</c:v>
                </c:pt>
                <c:pt idx="1255">
                  <c:v>1238.7299999999998</c:v>
                </c:pt>
                <c:pt idx="1256">
                  <c:v>1239.69</c:v>
                </c:pt>
                <c:pt idx="1257">
                  <c:v>1240.7299999999998</c:v>
                </c:pt>
                <c:pt idx="1258">
                  <c:v>1242.21</c:v>
                </c:pt>
                <c:pt idx="1259">
                  <c:v>1242.92</c:v>
                </c:pt>
                <c:pt idx="1260">
                  <c:v>1244.04</c:v>
                </c:pt>
                <c:pt idx="1261">
                  <c:v>1244.77</c:v>
                </c:pt>
                <c:pt idx="1262">
                  <c:v>1245.7</c:v>
                </c:pt>
                <c:pt idx="1263">
                  <c:v>1246.95</c:v>
                </c:pt>
                <c:pt idx="1264">
                  <c:v>1248.02</c:v>
                </c:pt>
                <c:pt idx="1265">
                  <c:v>1248.8599999999999</c:v>
                </c:pt>
                <c:pt idx="1266">
                  <c:v>1249.43</c:v>
                </c:pt>
                <c:pt idx="1267">
                  <c:v>1250.83</c:v>
                </c:pt>
                <c:pt idx="1268">
                  <c:v>1252.08</c:v>
                </c:pt>
                <c:pt idx="1269">
                  <c:v>1252.7599999999998</c:v>
                </c:pt>
                <c:pt idx="1270">
                  <c:v>1253.5899999999999</c:v>
                </c:pt>
                <c:pt idx="1271">
                  <c:v>1254.1400000000001</c:v>
                </c:pt>
                <c:pt idx="1272">
                  <c:v>1255.4699999999998</c:v>
                </c:pt>
                <c:pt idx="1273">
                  <c:v>1256.6899999999998</c:v>
                </c:pt>
                <c:pt idx="1274">
                  <c:v>1257.42</c:v>
                </c:pt>
                <c:pt idx="1275">
                  <c:v>1258.3599999999999</c:v>
                </c:pt>
                <c:pt idx="1276">
                  <c:v>1259.01</c:v>
                </c:pt>
                <c:pt idx="1277">
                  <c:v>1259.8399999999999</c:v>
                </c:pt>
                <c:pt idx="1278">
                  <c:v>1261.1500000000001</c:v>
                </c:pt>
                <c:pt idx="1279">
                  <c:v>1262.3399999999999</c:v>
                </c:pt>
                <c:pt idx="1280">
                  <c:v>1263.31</c:v>
                </c:pt>
                <c:pt idx="1281">
                  <c:v>1264.6899999999998</c:v>
                </c:pt>
                <c:pt idx="1282">
                  <c:v>1265.83</c:v>
                </c:pt>
                <c:pt idx="1283">
                  <c:v>1266.51</c:v>
                </c:pt>
                <c:pt idx="1284">
                  <c:v>1266.9299999999998</c:v>
                </c:pt>
                <c:pt idx="1285">
                  <c:v>1267.55</c:v>
                </c:pt>
                <c:pt idx="1286">
                  <c:v>1269.22</c:v>
                </c:pt>
                <c:pt idx="1287">
                  <c:v>1270</c:v>
                </c:pt>
                <c:pt idx="1288">
                  <c:v>1270.9100000000001</c:v>
                </c:pt>
                <c:pt idx="1289">
                  <c:v>1271.46</c:v>
                </c:pt>
                <c:pt idx="1290">
                  <c:v>1272.74</c:v>
                </c:pt>
                <c:pt idx="1291">
                  <c:v>1274.0099999999998</c:v>
                </c:pt>
                <c:pt idx="1292">
                  <c:v>1274.6100000000001</c:v>
                </c:pt>
                <c:pt idx="1293">
                  <c:v>1275.6300000000001</c:v>
                </c:pt>
                <c:pt idx="1294">
                  <c:v>1276.8800000000001</c:v>
                </c:pt>
                <c:pt idx="1295">
                  <c:v>1277.6600000000001</c:v>
                </c:pt>
                <c:pt idx="1296">
                  <c:v>1279.06</c:v>
                </c:pt>
                <c:pt idx="1297">
                  <c:v>1280</c:v>
                </c:pt>
                <c:pt idx="1298">
                  <c:v>1281.02</c:v>
                </c:pt>
                <c:pt idx="1299">
                  <c:v>1281.51</c:v>
                </c:pt>
                <c:pt idx="1300">
                  <c:v>1282.3400000000001</c:v>
                </c:pt>
                <c:pt idx="1301">
                  <c:v>1283.18</c:v>
                </c:pt>
                <c:pt idx="1302">
                  <c:v>1284.06</c:v>
                </c:pt>
                <c:pt idx="1303">
                  <c:v>1284.77</c:v>
                </c:pt>
                <c:pt idx="1304">
                  <c:v>1285.78</c:v>
                </c:pt>
                <c:pt idx="1305">
                  <c:v>1286.6899999999998</c:v>
                </c:pt>
                <c:pt idx="1306">
                  <c:v>1287.6799999999998</c:v>
                </c:pt>
                <c:pt idx="1307">
                  <c:v>1288.83</c:v>
                </c:pt>
                <c:pt idx="1308">
                  <c:v>1289.82</c:v>
                </c:pt>
                <c:pt idx="1309">
                  <c:v>1291.25</c:v>
                </c:pt>
                <c:pt idx="1310">
                  <c:v>1292.03</c:v>
                </c:pt>
                <c:pt idx="1311">
                  <c:v>1293.0999999999999</c:v>
                </c:pt>
                <c:pt idx="1312">
                  <c:v>1293.9099999999999</c:v>
                </c:pt>
                <c:pt idx="1313">
                  <c:v>1294.43</c:v>
                </c:pt>
                <c:pt idx="1314">
                  <c:v>1295.21</c:v>
                </c:pt>
                <c:pt idx="1315">
                  <c:v>1295.73</c:v>
                </c:pt>
                <c:pt idx="1316">
                  <c:v>1296.5899999999999</c:v>
                </c:pt>
                <c:pt idx="1317">
                  <c:v>1297.6799999999998</c:v>
                </c:pt>
                <c:pt idx="1318">
                  <c:v>1298.49</c:v>
                </c:pt>
                <c:pt idx="1319">
                  <c:v>1299.04</c:v>
                </c:pt>
                <c:pt idx="1320">
                  <c:v>1300.3400000000001</c:v>
                </c:pt>
                <c:pt idx="1321">
                  <c:v>1301.4599999999998</c:v>
                </c:pt>
                <c:pt idx="1322">
                  <c:v>1302.3400000000001</c:v>
                </c:pt>
                <c:pt idx="1323">
                  <c:v>1303.31</c:v>
                </c:pt>
                <c:pt idx="1324">
                  <c:v>1304.25</c:v>
                </c:pt>
                <c:pt idx="1325">
                  <c:v>1305.2899999999997</c:v>
                </c:pt>
                <c:pt idx="1326">
                  <c:v>1306.23</c:v>
                </c:pt>
                <c:pt idx="1327">
                  <c:v>1307.08</c:v>
                </c:pt>
                <c:pt idx="1328">
                  <c:v>1308.31</c:v>
                </c:pt>
                <c:pt idx="1329">
                  <c:v>1309.1899999999998</c:v>
                </c:pt>
                <c:pt idx="1330">
                  <c:v>1310.2399999999998</c:v>
                </c:pt>
                <c:pt idx="1331">
                  <c:v>1311.28</c:v>
                </c:pt>
                <c:pt idx="1332">
                  <c:v>1311.93</c:v>
                </c:pt>
                <c:pt idx="1333">
                  <c:v>1313.2299999999998</c:v>
                </c:pt>
                <c:pt idx="1334">
                  <c:v>1314.32</c:v>
                </c:pt>
                <c:pt idx="1335">
                  <c:v>1315</c:v>
                </c:pt>
                <c:pt idx="1336">
                  <c:v>1315.65</c:v>
                </c:pt>
                <c:pt idx="1337">
                  <c:v>1316.7499999999998</c:v>
                </c:pt>
                <c:pt idx="1338">
                  <c:v>1317.53</c:v>
                </c:pt>
                <c:pt idx="1339">
                  <c:v>1318.83</c:v>
                </c:pt>
                <c:pt idx="1340">
                  <c:v>1319.92</c:v>
                </c:pt>
                <c:pt idx="1341">
                  <c:v>1320.9599999999998</c:v>
                </c:pt>
                <c:pt idx="1342">
                  <c:v>1322.6599999999999</c:v>
                </c:pt>
                <c:pt idx="1343">
                  <c:v>1323.36</c:v>
                </c:pt>
                <c:pt idx="1344">
                  <c:v>1323.8600000000001</c:v>
                </c:pt>
                <c:pt idx="1345">
                  <c:v>1324.98</c:v>
                </c:pt>
                <c:pt idx="1346">
                  <c:v>1326.09</c:v>
                </c:pt>
                <c:pt idx="1347">
                  <c:v>1326.54</c:v>
                </c:pt>
                <c:pt idx="1348">
                  <c:v>1327.6599999999999</c:v>
                </c:pt>
                <c:pt idx="1349">
                  <c:v>1329.06</c:v>
                </c:pt>
                <c:pt idx="1350">
                  <c:v>1330.05</c:v>
                </c:pt>
                <c:pt idx="1351">
                  <c:v>1331.04</c:v>
                </c:pt>
                <c:pt idx="1352">
                  <c:v>1331.75</c:v>
                </c:pt>
                <c:pt idx="1353">
                  <c:v>1332.55</c:v>
                </c:pt>
                <c:pt idx="1354">
                  <c:v>1333.44</c:v>
                </c:pt>
                <c:pt idx="1355">
                  <c:v>1334.7099999999998</c:v>
                </c:pt>
                <c:pt idx="1356">
                  <c:v>1335.83</c:v>
                </c:pt>
                <c:pt idx="1357">
                  <c:v>1336.64</c:v>
                </c:pt>
                <c:pt idx="1358">
                  <c:v>1337.58</c:v>
                </c:pt>
                <c:pt idx="1359">
                  <c:v>1338.73</c:v>
                </c:pt>
                <c:pt idx="1360">
                  <c:v>1339.69</c:v>
                </c:pt>
                <c:pt idx="1361">
                  <c:v>1340.55</c:v>
                </c:pt>
                <c:pt idx="1362">
                  <c:v>1341.54</c:v>
                </c:pt>
                <c:pt idx="1363">
                  <c:v>1342.4</c:v>
                </c:pt>
                <c:pt idx="1364">
                  <c:v>1343.1</c:v>
                </c:pt>
                <c:pt idx="1365">
                  <c:v>1344.1399999999999</c:v>
                </c:pt>
                <c:pt idx="1366">
                  <c:v>1345.18</c:v>
                </c:pt>
                <c:pt idx="1367">
                  <c:v>1346.23</c:v>
                </c:pt>
                <c:pt idx="1368">
                  <c:v>1346.93</c:v>
                </c:pt>
                <c:pt idx="1369">
                  <c:v>1347.71</c:v>
                </c:pt>
                <c:pt idx="1370">
                  <c:v>1348.6499999999999</c:v>
                </c:pt>
                <c:pt idx="1371">
                  <c:v>1349.79</c:v>
                </c:pt>
                <c:pt idx="1372">
                  <c:v>1350.7</c:v>
                </c:pt>
                <c:pt idx="1373">
                  <c:v>1351.4899999999998</c:v>
                </c:pt>
                <c:pt idx="1374">
                  <c:v>1352.34</c:v>
                </c:pt>
                <c:pt idx="1375">
                  <c:v>1353.4599999999998</c:v>
                </c:pt>
                <c:pt idx="1376">
                  <c:v>1354.77</c:v>
                </c:pt>
                <c:pt idx="1377">
                  <c:v>1355.7599999999998</c:v>
                </c:pt>
                <c:pt idx="1378">
                  <c:v>1356.67</c:v>
                </c:pt>
                <c:pt idx="1379">
                  <c:v>1357.1899999999998</c:v>
                </c:pt>
                <c:pt idx="1380">
                  <c:v>1357.7599999999998</c:v>
                </c:pt>
                <c:pt idx="1381">
                  <c:v>1358.96</c:v>
                </c:pt>
                <c:pt idx="1382">
                  <c:v>1359.74</c:v>
                </c:pt>
                <c:pt idx="1383">
                  <c:v>1360.7</c:v>
                </c:pt>
                <c:pt idx="1384">
                  <c:v>1361.98</c:v>
                </c:pt>
                <c:pt idx="1385">
                  <c:v>1362.9199999999998</c:v>
                </c:pt>
                <c:pt idx="1386">
                  <c:v>1363.23</c:v>
                </c:pt>
                <c:pt idx="1387">
                  <c:v>1364.32</c:v>
                </c:pt>
                <c:pt idx="1388">
                  <c:v>1365.55</c:v>
                </c:pt>
                <c:pt idx="1389">
                  <c:v>1366.4099999999999</c:v>
                </c:pt>
                <c:pt idx="1390">
                  <c:v>1367.4199999999998</c:v>
                </c:pt>
                <c:pt idx="1391">
                  <c:v>1368.3600000000001</c:v>
                </c:pt>
                <c:pt idx="1392">
                  <c:v>1369.51</c:v>
                </c:pt>
                <c:pt idx="1393">
                  <c:v>1370.76</c:v>
                </c:pt>
                <c:pt idx="1394">
                  <c:v>1371.17</c:v>
                </c:pt>
                <c:pt idx="1395">
                  <c:v>1371.6899999999998</c:v>
                </c:pt>
                <c:pt idx="1396">
                  <c:v>1373.05</c:v>
                </c:pt>
                <c:pt idx="1397">
                  <c:v>1373.33</c:v>
                </c:pt>
                <c:pt idx="1398">
                  <c:v>1374.3799999999999</c:v>
                </c:pt>
                <c:pt idx="1399">
                  <c:v>1375.21</c:v>
                </c:pt>
                <c:pt idx="1400">
                  <c:v>1376.0900000000001</c:v>
                </c:pt>
                <c:pt idx="1401">
                  <c:v>1377.21</c:v>
                </c:pt>
                <c:pt idx="1402">
                  <c:v>1378.62</c:v>
                </c:pt>
                <c:pt idx="1403">
                  <c:v>1379.87</c:v>
                </c:pt>
                <c:pt idx="1404">
                  <c:v>1380.96</c:v>
                </c:pt>
                <c:pt idx="1405">
                  <c:v>1381.75</c:v>
                </c:pt>
                <c:pt idx="1406">
                  <c:v>1382.9399999999998</c:v>
                </c:pt>
                <c:pt idx="1407">
                  <c:v>1383.36</c:v>
                </c:pt>
                <c:pt idx="1408">
                  <c:v>1384.43</c:v>
                </c:pt>
                <c:pt idx="1409">
                  <c:v>1385.1299999999999</c:v>
                </c:pt>
                <c:pt idx="1410">
                  <c:v>1385.94</c:v>
                </c:pt>
                <c:pt idx="1411">
                  <c:v>1387.1899999999998</c:v>
                </c:pt>
                <c:pt idx="1412">
                  <c:v>1388.02</c:v>
                </c:pt>
                <c:pt idx="1413">
                  <c:v>1388.52</c:v>
                </c:pt>
                <c:pt idx="1414">
                  <c:v>1389.32</c:v>
                </c:pt>
                <c:pt idx="1415">
                  <c:v>1390.4999999999998</c:v>
                </c:pt>
                <c:pt idx="1416">
                  <c:v>1390.9399999999998</c:v>
                </c:pt>
                <c:pt idx="1417">
                  <c:v>1392.34</c:v>
                </c:pt>
                <c:pt idx="1418">
                  <c:v>1393.73</c:v>
                </c:pt>
                <c:pt idx="1419">
                  <c:v>1394.56</c:v>
                </c:pt>
                <c:pt idx="1420">
                  <c:v>1395.6299999999999</c:v>
                </c:pt>
                <c:pt idx="1421">
                  <c:v>1396.85</c:v>
                </c:pt>
                <c:pt idx="1422">
                  <c:v>1397.32</c:v>
                </c:pt>
                <c:pt idx="1423">
                  <c:v>1398.1</c:v>
                </c:pt>
                <c:pt idx="1424">
                  <c:v>1398.6499999999999</c:v>
                </c:pt>
                <c:pt idx="1425">
                  <c:v>1399.5800000000002</c:v>
                </c:pt>
                <c:pt idx="1426">
                  <c:v>1401.1499999999999</c:v>
                </c:pt>
                <c:pt idx="1427">
                  <c:v>1401.33</c:v>
                </c:pt>
                <c:pt idx="1428">
                  <c:v>1400.8899999999999</c:v>
                </c:pt>
                <c:pt idx="1429">
                  <c:v>1402.06</c:v>
                </c:pt>
                <c:pt idx="1430">
                  <c:v>1403.46</c:v>
                </c:pt>
                <c:pt idx="1431">
                  <c:v>1405.08</c:v>
                </c:pt>
                <c:pt idx="1432">
                  <c:v>1405.7</c:v>
                </c:pt>
                <c:pt idx="1433">
                  <c:v>1406.75</c:v>
                </c:pt>
                <c:pt idx="1434">
                  <c:v>1408.2599999999998</c:v>
                </c:pt>
                <c:pt idx="1435">
                  <c:v>1409.12</c:v>
                </c:pt>
                <c:pt idx="1436">
                  <c:v>1409.71</c:v>
                </c:pt>
                <c:pt idx="1437">
                  <c:v>1410.81</c:v>
                </c:pt>
                <c:pt idx="1438">
                  <c:v>1411.95</c:v>
                </c:pt>
                <c:pt idx="1439">
                  <c:v>1412.76</c:v>
                </c:pt>
                <c:pt idx="1440">
                  <c:v>1413.36</c:v>
                </c:pt>
                <c:pt idx="1441">
                  <c:v>1414.25</c:v>
                </c:pt>
                <c:pt idx="1442">
                  <c:v>1415.44</c:v>
                </c:pt>
                <c:pt idx="1443">
                  <c:v>1416.25</c:v>
                </c:pt>
                <c:pt idx="1444">
                  <c:v>1417.58</c:v>
                </c:pt>
                <c:pt idx="1445">
                  <c:v>1418.83</c:v>
                </c:pt>
                <c:pt idx="1446">
                  <c:v>1419.6100000000001</c:v>
                </c:pt>
                <c:pt idx="1447">
                  <c:v>1420.9099999999999</c:v>
                </c:pt>
                <c:pt idx="1448">
                  <c:v>1421.64</c:v>
                </c:pt>
                <c:pt idx="1449">
                  <c:v>1422.32</c:v>
                </c:pt>
                <c:pt idx="1450">
                  <c:v>1423.46</c:v>
                </c:pt>
                <c:pt idx="1451">
                  <c:v>1424.56</c:v>
                </c:pt>
                <c:pt idx="1452">
                  <c:v>1425.3700000000001</c:v>
                </c:pt>
                <c:pt idx="1453">
                  <c:v>1426.3799999999999</c:v>
                </c:pt>
                <c:pt idx="1454">
                  <c:v>1427.2099999999998</c:v>
                </c:pt>
                <c:pt idx="1455">
                  <c:v>1428.15</c:v>
                </c:pt>
                <c:pt idx="1456">
                  <c:v>1429.17</c:v>
                </c:pt>
                <c:pt idx="1457">
                  <c:v>1430.05</c:v>
                </c:pt>
                <c:pt idx="1458">
                  <c:v>1430.6999999999998</c:v>
                </c:pt>
                <c:pt idx="1459">
                  <c:v>1431.64</c:v>
                </c:pt>
                <c:pt idx="1460">
                  <c:v>1432.92</c:v>
                </c:pt>
                <c:pt idx="1461">
                  <c:v>1433.3899999999999</c:v>
                </c:pt>
                <c:pt idx="1462">
                  <c:v>1434.3799999999999</c:v>
                </c:pt>
                <c:pt idx="1463">
                  <c:v>1435.7</c:v>
                </c:pt>
                <c:pt idx="1464">
                  <c:v>1437.16</c:v>
                </c:pt>
                <c:pt idx="1465">
                  <c:v>1438.15</c:v>
                </c:pt>
                <c:pt idx="1466">
                  <c:v>1439.58</c:v>
                </c:pt>
                <c:pt idx="1467">
                  <c:v>1440.31</c:v>
                </c:pt>
                <c:pt idx="1468">
                  <c:v>1440.7299999999998</c:v>
                </c:pt>
                <c:pt idx="1469">
                  <c:v>1441.67</c:v>
                </c:pt>
                <c:pt idx="1470">
                  <c:v>1442.66</c:v>
                </c:pt>
                <c:pt idx="1471">
                  <c:v>1443.54</c:v>
                </c:pt>
                <c:pt idx="1472">
                  <c:v>1444.51</c:v>
                </c:pt>
                <c:pt idx="1473">
                  <c:v>1445.16</c:v>
                </c:pt>
                <c:pt idx="1474">
                  <c:v>1446.28</c:v>
                </c:pt>
                <c:pt idx="1475">
                  <c:v>1447.58</c:v>
                </c:pt>
                <c:pt idx="1476">
                  <c:v>1448.36</c:v>
                </c:pt>
                <c:pt idx="1477">
                  <c:v>1449.43</c:v>
                </c:pt>
                <c:pt idx="1478">
                  <c:v>1450.89</c:v>
                </c:pt>
                <c:pt idx="1479">
                  <c:v>1452.03</c:v>
                </c:pt>
                <c:pt idx="1480">
                  <c:v>1452.79</c:v>
                </c:pt>
                <c:pt idx="1481">
                  <c:v>1453.49</c:v>
                </c:pt>
                <c:pt idx="1482">
                  <c:v>1454.2199999999998</c:v>
                </c:pt>
                <c:pt idx="1483">
                  <c:v>1455.31</c:v>
                </c:pt>
                <c:pt idx="1484">
                  <c:v>1456.33</c:v>
                </c:pt>
                <c:pt idx="1485">
                  <c:v>1456.9299999999998</c:v>
                </c:pt>
                <c:pt idx="1486">
                  <c:v>1458.26</c:v>
                </c:pt>
                <c:pt idx="1487">
                  <c:v>1459.3799999999999</c:v>
                </c:pt>
                <c:pt idx="1488">
                  <c:v>1460.5</c:v>
                </c:pt>
                <c:pt idx="1489">
                  <c:v>1461.12</c:v>
                </c:pt>
                <c:pt idx="1490">
                  <c:v>1462.21</c:v>
                </c:pt>
                <c:pt idx="1491">
                  <c:v>1462.9699999999998</c:v>
                </c:pt>
                <c:pt idx="1492">
                  <c:v>1464.01</c:v>
                </c:pt>
                <c:pt idx="1493">
                  <c:v>1464.87</c:v>
                </c:pt>
                <c:pt idx="1494">
                  <c:v>1465.6</c:v>
                </c:pt>
                <c:pt idx="1495">
                  <c:v>1465.76</c:v>
                </c:pt>
                <c:pt idx="1496">
                  <c:v>1466.98</c:v>
                </c:pt>
                <c:pt idx="1497">
                  <c:v>1468.26</c:v>
                </c:pt>
                <c:pt idx="1498">
                  <c:v>1468.9299999999998</c:v>
                </c:pt>
                <c:pt idx="1499">
                  <c:v>1470.29</c:v>
                </c:pt>
                <c:pt idx="1500">
                  <c:v>1471.67</c:v>
                </c:pt>
                <c:pt idx="1501">
                  <c:v>1472.74</c:v>
                </c:pt>
                <c:pt idx="1502">
                  <c:v>1473.67</c:v>
                </c:pt>
                <c:pt idx="1503">
                  <c:v>1474.95</c:v>
                </c:pt>
                <c:pt idx="1504">
                  <c:v>1475.73</c:v>
                </c:pt>
                <c:pt idx="1505">
                  <c:v>1476.77</c:v>
                </c:pt>
                <c:pt idx="1506">
                  <c:v>1477.74</c:v>
                </c:pt>
                <c:pt idx="1507">
                  <c:v>1478.7299999999998</c:v>
                </c:pt>
                <c:pt idx="1508">
                  <c:v>1479.51</c:v>
                </c:pt>
                <c:pt idx="1509">
                  <c:v>1480.65</c:v>
                </c:pt>
                <c:pt idx="1510">
                  <c:v>1482.03</c:v>
                </c:pt>
                <c:pt idx="1511">
                  <c:v>1483.33</c:v>
                </c:pt>
                <c:pt idx="1512">
                  <c:v>1483.6499999999999</c:v>
                </c:pt>
                <c:pt idx="1513">
                  <c:v>1484.3999999999999</c:v>
                </c:pt>
                <c:pt idx="1514">
                  <c:v>1485.29</c:v>
                </c:pt>
                <c:pt idx="1515">
                  <c:v>1485.99</c:v>
                </c:pt>
                <c:pt idx="1516">
                  <c:v>1486.95</c:v>
                </c:pt>
                <c:pt idx="1517">
                  <c:v>1488.23</c:v>
                </c:pt>
                <c:pt idx="1518">
                  <c:v>1489.53</c:v>
                </c:pt>
                <c:pt idx="1519">
                  <c:v>1490.68</c:v>
                </c:pt>
                <c:pt idx="1520">
                  <c:v>1491.46</c:v>
                </c:pt>
                <c:pt idx="1521">
                  <c:v>1492.68</c:v>
                </c:pt>
                <c:pt idx="1522">
                  <c:v>1493.8799999999999</c:v>
                </c:pt>
                <c:pt idx="1523">
                  <c:v>1494.82</c:v>
                </c:pt>
                <c:pt idx="1524">
                  <c:v>1495.29</c:v>
                </c:pt>
                <c:pt idx="1525">
                  <c:v>1496.1499999999999</c:v>
                </c:pt>
                <c:pt idx="1526">
                  <c:v>1497.16</c:v>
                </c:pt>
                <c:pt idx="1527">
                  <c:v>1498.1</c:v>
                </c:pt>
                <c:pt idx="1528">
                  <c:v>1499.0900000000001</c:v>
                </c:pt>
                <c:pt idx="1529">
                  <c:v>1499.69</c:v>
                </c:pt>
                <c:pt idx="1530">
                  <c:v>1500.81</c:v>
                </c:pt>
                <c:pt idx="1531">
                  <c:v>1502.03</c:v>
                </c:pt>
                <c:pt idx="1532">
                  <c:v>1502.6599999999999</c:v>
                </c:pt>
                <c:pt idx="1533">
                  <c:v>1503.93</c:v>
                </c:pt>
                <c:pt idx="1534">
                  <c:v>1504.79</c:v>
                </c:pt>
                <c:pt idx="1535">
                  <c:v>1505.86</c:v>
                </c:pt>
                <c:pt idx="1536">
                  <c:v>1506.54</c:v>
                </c:pt>
                <c:pt idx="1537">
                  <c:v>1507.11</c:v>
                </c:pt>
                <c:pt idx="1538">
                  <c:v>1507.7399999999998</c:v>
                </c:pt>
                <c:pt idx="1539">
                  <c:v>1509.35</c:v>
                </c:pt>
                <c:pt idx="1540">
                  <c:v>1510.3899999999999</c:v>
                </c:pt>
                <c:pt idx="1541">
                  <c:v>1511.33</c:v>
                </c:pt>
                <c:pt idx="1542">
                  <c:v>1512.06</c:v>
                </c:pt>
                <c:pt idx="1543">
                  <c:v>1513.1299999999999</c:v>
                </c:pt>
                <c:pt idx="1544">
                  <c:v>1514.27</c:v>
                </c:pt>
                <c:pt idx="1545">
                  <c:v>1515.4699999999998</c:v>
                </c:pt>
                <c:pt idx="1546">
                  <c:v>1516.12</c:v>
                </c:pt>
                <c:pt idx="1547">
                  <c:v>1516.8999999999999</c:v>
                </c:pt>
                <c:pt idx="1548">
                  <c:v>1518.02</c:v>
                </c:pt>
                <c:pt idx="1549">
                  <c:v>1518.9299999999998</c:v>
                </c:pt>
                <c:pt idx="1550">
                  <c:v>1519.8700000000001</c:v>
                </c:pt>
                <c:pt idx="1551">
                  <c:v>1521.28</c:v>
                </c:pt>
                <c:pt idx="1552">
                  <c:v>1521.9799999999998</c:v>
                </c:pt>
                <c:pt idx="1553">
                  <c:v>1523.1</c:v>
                </c:pt>
                <c:pt idx="1554">
                  <c:v>1523.99</c:v>
                </c:pt>
                <c:pt idx="1555">
                  <c:v>1524.98</c:v>
                </c:pt>
                <c:pt idx="1556">
                  <c:v>1525.6999999999998</c:v>
                </c:pt>
                <c:pt idx="1557">
                  <c:v>1526.62</c:v>
                </c:pt>
                <c:pt idx="1558">
                  <c:v>1527.29</c:v>
                </c:pt>
                <c:pt idx="1559">
                  <c:v>1528.23</c:v>
                </c:pt>
                <c:pt idx="1560">
                  <c:v>1529.58</c:v>
                </c:pt>
                <c:pt idx="1561">
                  <c:v>1530.57</c:v>
                </c:pt>
                <c:pt idx="1562">
                  <c:v>1531.3799999999999</c:v>
                </c:pt>
                <c:pt idx="1563">
                  <c:v>1532.08</c:v>
                </c:pt>
                <c:pt idx="1564">
                  <c:v>1533.02</c:v>
                </c:pt>
                <c:pt idx="1565">
                  <c:v>1533.62</c:v>
                </c:pt>
                <c:pt idx="1566">
                  <c:v>1534.51</c:v>
                </c:pt>
                <c:pt idx="1567">
                  <c:v>1535.57</c:v>
                </c:pt>
                <c:pt idx="1568">
                  <c:v>1536.41</c:v>
                </c:pt>
                <c:pt idx="1569">
                  <c:v>1537.4999999999998</c:v>
                </c:pt>
                <c:pt idx="1570">
                  <c:v>1538.59</c:v>
                </c:pt>
                <c:pt idx="1571">
                  <c:v>1539.3799999999999</c:v>
                </c:pt>
                <c:pt idx="1572">
                  <c:v>1540.24</c:v>
                </c:pt>
                <c:pt idx="1573">
                  <c:v>1541.46</c:v>
                </c:pt>
                <c:pt idx="1574">
                  <c:v>1542.32</c:v>
                </c:pt>
                <c:pt idx="1575">
                  <c:v>1543.4099999999999</c:v>
                </c:pt>
                <c:pt idx="1576">
                  <c:v>1544.43</c:v>
                </c:pt>
                <c:pt idx="1577">
                  <c:v>1545.1599999999999</c:v>
                </c:pt>
                <c:pt idx="1578">
                  <c:v>1546.12</c:v>
                </c:pt>
                <c:pt idx="1579">
                  <c:v>1547.06</c:v>
                </c:pt>
                <c:pt idx="1580">
                  <c:v>1547.6799999999998</c:v>
                </c:pt>
                <c:pt idx="1581">
                  <c:v>1548.26</c:v>
                </c:pt>
                <c:pt idx="1582">
                  <c:v>1548.28</c:v>
                </c:pt>
                <c:pt idx="1583">
                  <c:v>1549.8999999999999</c:v>
                </c:pt>
                <c:pt idx="1584">
                  <c:v>1551.59</c:v>
                </c:pt>
                <c:pt idx="1585">
                  <c:v>1552.87</c:v>
                </c:pt>
                <c:pt idx="1586">
                  <c:v>1554.19</c:v>
                </c:pt>
                <c:pt idx="1587">
                  <c:v>1555.42</c:v>
                </c:pt>
                <c:pt idx="1588">
                  <c:v>1556.17</c:v>
                </c:pt>
                <c:pt idx="1589">
                  <c:v>1557.1399999999999</c:v>
                </c:pt>
                <c:pt idx="1590">
                  <c:v>1558.3899999999999</c:v>
                </c:pt>
                <c:pt idx="1591">
                  <c:v>1559.04</c:v>
                </c:pt>
                <c:pt idx="1592">
                  <c:v>1559.77</c:v>
                </c:pt>
                <c:pt idx="1593">
                  <c:v>1560.55</c:v>
                </c:pt>
                <c:pt idx="1594">
                  <c:v>1561.5900000000001</c:v>
                </c:pt>
                <c:pt idx="1595">
                  <c:v>1562.32</c:v>
                </c:pt>
                <c:pt idx="1596">
                  <c:v>1563.28</c:v>
                </c:pt>
                <c:pt idx="1597">
                  <c:v>1564.27</c:v>
                </c:pt>
                <c:pt idx="1598">
                  <c:v>1565.5</c:v>
                </c:pt>
                <c:pt idx="1599">
                  <c:v>1566.25</c:v>
                </c:pt>
                <c:pt idx="1600">
                  <c:v>1567.74</c:v>
                </c:pt>
                <c:pt idx="1601">
                  <c:v>1569.06</c:v>
                </c:pt>
                <c:pt idx="1602">
                  <c:v>1569.56</c:v>
                </c:pt>
                <c:pt idx="1603">
                  <c:v>1570.91</c:v>
                </c:pt>
                <c:pt idx="1604">
                  <c:v>1571.72</c:v>
                </c:pt>
                <c:pt idx="1605">
                  <c:v>1572.4799999999998</c:v>
                </c:pt>
                <c:pt idx="1606">
                  <c:v>1573.33</c:v>
                </c:pt>
                <c:pt idx="1607">
                  <c:v>1573.54</c:v>
                </c:pt>
                <c:pt idx="1608">
                  <c:v>1574.32</c:v>
                </c:pt>
                <c:pt idx="1609">
                  <c:v>1575.44</c:v>
                </c:pt>
                <c:pt idx="1610">
                  <c:v>1576.82</c:v>
                </c:pt>
                <c:pt idx="1611">
                  <c:v>1578.36</c:v>
                </c:pt>
                <c:pt idx="1612">
                  <c:v>1579.48</c:v>
                </c:pt>
                <c:pt idx="1613">
                  <c:v>1580.26</c:v>
                </c:pt>
                <c:pt idx="1614">
                  <c:v>1581.36</c:v>
                </c:pt>
                <c:pt idx="1615">
                  <c:v>1581.95</c:v>
                </c:pt>
                <c:pt idx="1616">
                  <c:v>1582.5</c:v>
                </c:pt>
                <c:pt idx="1617">
                  <c:v>1583.1499999999999</c:v>
                </c:pt>
                <c:pt idx="1618">
                  <c:v>1584.35</c:v>
                </c:pt>
                <c:pt idx="1619">
                  <c:v>1585.55</c:v>
                </c:pt>
                <c:pt idx="1620">
                  <c:v>1586.59</c:v>
                </c:pt>
                <c:pt idx="1621">
                  <c:v>1587.3999999999999</c:v>
                </c:pt>
                <c:pt idx="1622">
                  <c:v>1588.07</c:v>
                </c:pt>
                <c:pt idx="1623">
                  <c:v>1588.91</c:v>
                </c:pt>
                <c:pt idx="1624">
                  <c:v>1589.51</c:v>
                </c:pt>
                <c:pt idx="1625">
                  <c:v>1590.34</c:v>
                </c:pt>
                <c:pt idx="1626">
                  <c:v>1591.04</c:v>
                </c:pt>
                <c:pt idx="1627">
                  <c:v>1591.95</c:v>
                </c:pt>
                <c:pt idx="1628">
                  <c:v>1593.44</c:v>
                </c:pt>
                <c:pt idx="1629">
                  <c:v>1594.2699999999998</c:v>
                </c:pt>
                <c:pt idx="1630">
                  <c:v>1595.26</c:v>
                </c:pt>
                <c:pt idx="1631">
                  <c:v>1596.25</c:v>
                </c:pt>
                <c:pt idx="1632">
                  <c:v>1597.21</c:v>
                </c:pt>
                <c:pt idx="1633">
                  <c:v>1598.1</c:v>
                </c:pt>
                <c:pt idx="1634">
                  <c:v>1598.8799999999999</c:v>
                </c:pt>
                <c:pt idx="1635">
                  <c:v>1599.61</c:v>
                </c:pt>
                <c:pt idx="1636">
                  <c:v>1600.29</c:v>
                </c:pt>
                <c:pt idx="1637">
                  <c:v>1601.17</c:v>
                </c:pt>
                <c:pt idx="1638">
                  <c:v>1602.16</c:v>
                </c:pt>
                <c:pt idx="1639">
                  <c:v>1603.4599999999998</c:v>
                </c:pt>
                <c:pt idx="1640">
                  <c:v>1604.8700000000001</c:v>
                </c:pt>
                <c:pt idx="1641">
                  <c:v>1606.2999999999997</c:v>
                </c:pt>
                <c:pt idx="1642">
                  <c:v>1607.29</c:v>
                </c:pt>
                <c:pt idx="1643">
                  <c:v>1608.36</c:v>
                </c:pt>
                <c:pt idx="1644">
                  <c:v>1609.3999999999999</c:v>
                </c:pt>
                <c:pt idx="1645">
                  <c:v>1609.9999999999998</c:v>
                </c:pt>
                <c:pt idx="1646">
                  <c:v>1610.76</c:v>
                </c:pt>
                <c:pt idx="1647">
                  <c:v>1612.08</c:v>
                </c:pt>
                <c:pt idx="1648">
                  <c:v>1612.7099999999998</c:v>
                </c:pt>
                <c:pt idx="1649">
                  <c:v>1613.86</c:v>
                </c:pt>
                <c:pt idx="1650">
                  <c:v>1614.1699999999998</c:v>
                </c:pt>
                <c:pt idx="1651">
                  <c:v>1613.5199999999998</c:v>
                </c:pt>
                <c:pt idx="1652">
                  <c:v>1614.09</c:v>
                </c:pt>
                <c:pt idx="1653">
                  <c:v>1616.25</c:v>
                </c:pt>
                <c:pt idx="1654">
                  <c:v>1618.52</c:v>
                </c:pt>
                <c:pt idx="1655">
                  <c:v>1619.56</c:v>
                </c:pt>
                <c:pt idx="1656">
                  <c:v>1620.57</c:v>
                </c:pt>
                <c:pt idx="1657">
                  <c:v>1621.36</c:v>
                </c:pt>
                <c:pt idx="1658">
                  <c:v>1621.6399999999999</c:v>
                </c:pt>
                <c:pt idx="1659">
                  <c:v>1621.8799999999999</c:v>
                </c:pt>
                <c:pt idx="1660">
                  <c:v>1622.58</c:v>
                </c:pt>
                <c:pt idx="1661">
                  <c:v>1623.5199999999998</c:v>
                </c:pt>
                <c:pt idx="1662">
                  <c:v>1624.45</c:v>
                </c:pt>
                <c:pt idx="1663">
                  <c:v>1625.1299999999999</c:v>
                </c:pt>
                <c:pt idx="1664">
                  <c:v>1626.62</c:v>
                </c:pt>
                <c:pt idx="1665">
                  <c:v>1627.81</c:v>
                </c:pt>
                <c:pt idx="1666">
                  <c:v>1628.96</c:v>
                </c:pt>
                <c:pt idx="1667">
                  <c:v>1629.79</c:v>
                </c:pt>
                <c:pt idx="1668">
                  <c:v>1630</c:v>
                </c:pt>
                <c:pt idx="1669">
                  <c:v>1631.04</c:v>
                </c:pt>
                <c:pt idx="1670">
                  <c:v>1632.29</c:v>
                </c:pt>
                <c:pt idx="1671">
                  <c:v>1633.2</c:v>
                </c:pt>
                <c:pt idx="1672">
                  <c:v>1634.22</c:v>
                </c:pt>
                <c:pt idx="1673">
                  <c:v>1634.9799999999998</c:v>
                </c:pt>
                <c:pt idx="1674">
                  <c:v>1635.4199999999998</c:v>
                </c:pt>
                <c:pt idx="1675">
                  <c:v>1635.76</c:v>
                </c:pt>
                <c:pt idx="1676">
                  <c:v>1636.56</c:v>
                </c:pt>
                <c:pt idx="1677">
                  <c:v>1637.4199999999998</c:v>
                </c:pt>
                <c:pt idx="1678">
                  <c:v>1638.52</c:v>
                </c:pt>
                <c:pt idx="1679">
                  <c:v>1639.92</c:v>
                </c:pt>
                <c:pt idx="1680">
                  <c:v>1640.9399999999998</c:v>
                </c:pt>
                <c:pt idx="1681">
                  <c:v>1641.56</c:v>
                </c:pt>
                <c:pt idx="1682">
                  <c:v>1642.63</c:v>
                </c:pt>
                <c:pt idx="1683">
                  <c:v>1643.57</c:v>
                </c:pt>
                <c:pt idx="1684">
                  <c:v>1644.01</c:v>
                </c:pt>
                <c:pt idx="1685">
                  <c:v>1644.82</c:v>
                </c:pt>
                <c:pt idx="1686">
                  <c:v>1645.9599999999998</c:v>
                </c:pt>
                <c:pt idx="1687">
                  <c:v>1646.72</c:v>
                </c:pt>
                <c:pt idx="1688">
                  <c:v>1647.5800000000002</c:v>
                </c:pt>
                <c:pt idx="1689">
                  <c:v>1648.2599999999998</c:v>
                </c:pt>
                <c:pt idx="1690">
                  <c:v>1648.75</c:v>
                </c:pt>
                <c:pt idx="1691">
                  <c:v>1649.5800000000002</c:v>
                </c:pt>
                <c:pt idx="1692">
                  <c:v>1650.57</c:v>
                </c:pt>
                <c:pt idx="1693">
                  <c:v>1651.41</c:v>
                </c:pt>
                <c:pt idx="1694">
                  <c:v>1652.3999999999999</c:v>
                </c:pt>
                <c:pt idx="1695">
                  <c:v>1653.2</c:v>
                </c:pt>
                <c:pt idx="1696">
                  <c:v>1653.91</c:v>
                </c:pt>
                <c:pt idx="1697">
                  <c:v>1654.7399999999998</c:v>
                </c:pt>
                <c:pt idx="1698">
                  <c:v>1655.3899999999999</c:v>
                </c:pt>
                <c:pt idx="1699">
                  <c:v>1656.6699999999998</c:v>
                </c:pt>
                <c:pt idx="1700">
                  <c:v>1657.74</c:v>
                </c:pt>
                <c:pt idx="1701">
                  <c:v>1658.6699999999998</c:v>
                </c:pt>
                <c:pt idx="1702">
                  <c:v>1659.82</c:v>
                </c:pt>
                <c:pt idx="1703">
                  <c:v>1660.4699999999998</c:v>
                </c:pt>
                <c:pt idx="1704">
                  <c:v>1661.51</c:v>
                </c:pt>
                <c:pt idx="1705">
                  <c:v>1662.76</c:v>
                </c:pt>
                <c:pt idx="1706">
                  <c:v>1663.3899999999999</c:v>
                </c:pt>
                <c:pt idx="1707">
                  <c:v>1663.78</c:v>
                </c:pt>
                <c:pt idx="1708">
                  <c:v>1665</c:v>
                </c:pt>
                <c:pt idx="1709">
                  <c:v>1665.78</c:v>
                </c:pt>
                <c:pt idx="1710">
                  <c:v>1666.62</c:v>
                </c:pt>
                <c:pt idx="1711">
                  <c:v>1667.68</c:v>
                </c:pt>
                <c:pt idx="1712">
                  <c:v>1668.6499999999999</c:v>
                </c:pt>
                <c:pt idx="1713">
                  <c:v>1669.53</c:v>
                </c:pt>
                <c:pt idx="1714">
                  <c:v>1670.78</c:v>
                </c:pt>
                <c:pt idx="1715">
                  <c:v>1672.03</c:v>
                </c:pt>
                <c:pt idx="1716">
                  <c:v>1672.7399999999998</c:v>
                </c:pt>
                <c:pt idx="1717">
                  <c:v>1673.57</c:v>
                </c:pt>
                <c:pt idx="1718">
                  <c:v>1674.7399999999998</c:v>
                </c:pt>
                <c:pt idx="1719">
                  <c:v>1675.47</c:v>
                </c:pt>
                <c:pt idx="1720">
                  <c:v>1676.4599999999998</c:v>
                </c:pt>
                <c:pt idx="1721">
                  <c:v>1677.4499999999998</c:v>
                </c:pt>
                <c:pt idx="1722">
                  <c:v>1678.4099999999999</c:v>
                </c:pt>
                <c:pt idx="1723">
                  <c:v>1679.3</c:v>
                </c:pt>
                <c:pt idx="1724">
                  <c:v>1680.05</c:v>
                </c:pt>
                <c:pt idx="1725">
                  <c:v>1680.8600000000001</c:v>
                </c:pt>
                <c:pt idx="1726">
                  <c:v>1681.8</c:v>
                </c:pt>
                <c:pt idx="1727">
                  <c:v>1683.05</c:v>
                </c:pt>
                <c:pt idx="1728">
                  <c:v>1683.86</c:v>
                </c:pt>
                <c:pt idx="1729">
                  <c:v>1684.66</c:v>
                </c:pt>
                <c:pt idx="1730">
                  <c:v>1685.3899999999999</c:v>
                </c:pt>
                <c:pt idx="1731">
                  <c:v>1686.12</c:v>
                </c:pt>
                <c:pt idx="1732">
                  <c:v>1686.6399999999999</c:v>
                </c:pt>
                <c:pt idx="1733">
                  <c:v>1687.55</c:v>
                </c:pt>
                <c:pt idx="1734">
                  <c:v>1688.9099999999999</c:v>
                </c:pt>
                <c:pt idx="1735">
                  <c:v>1690.42</c:v>
                </c:pt>
                <c:pt idx="1736">
                  <c:v>1691.8</c:v>
                </c:pt>
                <c:pt idx="1737">
                  <c:v>1692.76</c:v>
                </c:pt>
                <c:pt idx="1738">
                  <c:v>1693.1799999999998</c:v>
                </c:pt>
                <c:pt idx="1739">
                  <c:v>1694.27</c:v>
                </c:pt>
                <c:pt idx="1740">
                  <c:v>1695.11</c:v>
                </c:pt>
                <c:pt idx="1741">
                  <c:v>1695.76</c:v>
                </c:pt>
                <c:pt idx="1742">
                  <c:v>1696.54</c:v>
                </c:pt>
                <c:pt idx="1743">
                  <c:v>1697.4799999999998</c:v>
                </c:pt>
                <c:pt idx="1744">
                  <c:v>1698.57</c:v>
                </c:pt>
                <c:pt idx="1745">
                  <c:v>1699.19</c:v>
                </c:pt>
                <c:pt idx="1746">
                  <c:v>1700.31</c:v>
                </c:pt>
                <c:pt idx="1747">
                  <c:v>1701.3</c:v>
                </c:pt>
                <c:pt idx="1748">
                  <c:v>1702.37</c:v>
                </c:pt>
                <c:pt idx="1749">
                  <c:v>1703.1799999999998</c:v>
                </c:pt>
                <c:pt idx="1750">
                  <c:v>1704.2199999999998</c:v>
                </c:pt>
                <c:pt idx="1751">
                  <c:v>1704.8999999999999</c:v>
                </c:pt>
                <c:pt idx="1752">
                  <c:v>1706.07</c:v>
                </c:pt>
                <c:pt idx="1753">
                  <c:v>1706.6699999999998</c:v>
                </c:pt>
                <c:pt idx="1754">
                  <c:v>1707.32</c:v>
                </c:pt>
                <c:pt idx="1755">
                  <c:v>1707.8899999999999</c:v>
                </c:pt>
                <c:pt idx="1756">
                  <c:v>1708.7299999999998</c:v>
                </c:pt>
                <c:pt idx="1757">
                  <c:v>1709.43</c:v>
                </c:pt>
                <c:pt idx="1758">
                  <c:v>1710.29</c:v>
                </c:pt>
                <c:pt idx="1759">
                  <c:v>1711.4099999999999</c:v>
                </c:pt>
                <c:pt idx="1760">
                  <c:v>1712.45</c:v>
                </c:pt>
                <c:pt idx="1761">
                  <c:v>1713.62</c:v>
                </c:pt>
                <c:pt idx="1762">
                  <c:v>1714.6599999999999</c:v>
                </c:pt>
                <c:pt idx="1763">
                  <c:v>1715.3899999999999</c:v>
                </c:pt>
                <c:pt idx="1764">
                  <c:v>1715.78</c:v>
                </c:pt>
                <c:pt idx="1765">
                  <c:v>1716.41</c:v>
                </c:pt>
                <c:pt idx="1766">
                  <c:v>1717.97</c:v>
                </c:pt>
                <c:pt idx="1767">
                  <c:v>1718.83</c:v>
                </c:pt>
                <c:pt idx="1768">
                  <c:v>1719.8400000000001</c:v>
                </c:pt>
                <c:pt idx="1769">
                  <c:v>1720.55</c:v>
                </c:pt>
                <c:pt idx="1770">
                  <c:v>1721.36</c:v>
                </c:pt>
                <c:pt idx="1771">
                  <c:v>1722.6299999999999</c:v>
                </c:pt>
                <c:pt idx="1772">
                  <c:v>1723.99</c:v>
                </c:pt>
                <c:pt idx="1773">
                  <c:v>1725.16</c:v>
                </c:pt>
                <c:pt idx="1774">
                  <c:v>1726.04</c:v>
                </c:pt>
                <c:pt idx="1775">
                  <c:v>1726.4599999999998</c:v>
                </c:pt>
                <c:pt idx="1776">
                  <c:v>1727.58</c:v>
                </c:pt>
                <c:pt idx="1777">
                  <c:v>1728.9099999999999</c:v>
                </c:pt>
                <c:pt idx="1778">
                  <c:v>1729.79</c:v>
                </c:pt>
                <c:pt idx="1779">
                  <c:v>1730.78</c:v>
                </c:pt>
                <c:pt idx="1780">
                  <c:v>1731.77</c:v>
                </c:pt>
                <c:pt idx="1781">
                  <c:v>1732.45</c:v>
                </c:pt>
                <c:pt idx="1782">
                  <c:v>1732.79</c:v>
                </c:pt>
                <c:pt idx="1783">
                  <c:v>1734.09</c:v>
                </c:pt>
                <c:pt idx="1784">
                  <c:v>1735.2099999999998</c:v>
                </c:pt>
                <c:pt idx="1785">
                  <c:v>1735.99</c:v>
                </c:pt>
                <c:pt idx="1786">
                  <c:v>1736.85</c:v>
                </c:pt>
                <c:pt idx="1787">
                  <c:v>1737.63</c:v>
                </c:pt>
                <c:pt idx="1788">
                  <c:v>1738.4899999999998</c:v>
                </c:pt>
                <c:pt idx="1789">
                  <c:v>1739.7099999999998</c:v>
                </c:pt>
                <c:pt idx="1790">
                  <c:v>1740.1799999999998</c:v>
                </c:pt>
                <c:pt idx="1791">
                  <c:v>1741.02</c:v>
                </c:pt>
                <c:pt idx="1792">
                  <c:v>1741.56</c:v>
                </c:pt>
                <c:pt idx="1793">
                  <c:v>1742.61</c:v>
                </c:pt>
                <c:pt idx="1794">
                  <c:v>1743.46</c:v>
                </c:pt>
                <c:pt idx="1795">
                  <c:v>1743.99</c:v>
                </c:pt>
                <c:pt idx="1796">
                  <c:v>1744.8999999999999</c:v>
                </c:pt>
                <c:pt idx="1797">
                  <c:v>1745.76</c:v>
                </c:pt>
                <c:pt idx="1798">
                  <c:v>1746.95</c:v>
                </c:pt>
                <c:pt idx="1799">
                  <c:v>1747.55</c:v>
                </c:pt>
                <c:pt idx="1800">
                  <c:v>1748.7299999999998</c:v>
                </c:pt>
                <c:pt idx="1801">
                  <c:v>1749.48</c:v>
                </c:pt>
                <c:pt idx="1802">
                  <c:v>1750.6999999999998</c:v>
                </c:pt>
                <c:pt idx="1803">
                  <c:v>1751.49</c:v>
                </c:pt>
                <c:pt idx="1804">
                  <c:v>1751.85</c:v>
                </c:pt>
                <c:pt idx="1805">
                  <c:v>1752.4199999999998</c:v>
                </c:pt>
                <c:pt idx="1806">
                  <c:v>1753.4399999999998</c:v>
                </c:pt>
                <c:pt idx="1807">
                  <c:v>1754.27</c:v>
                </c:pt>
                <c:pt idx="1808">
                  <c:v>1755.4999999999998</c:v>
                </c:pt>
                <c:pt idx="1809">
                  <c:v>1756.4899999999998</c:v>
                </c:pt>
                <c:pt idx="1810">
                  <c:v>1757.29</c:v>
                </c:pt>
                <c:pt idx="1811">
                  <c:v>1758.31</c:v>
                </c:pt>
                <c:pt idx="1812">
                  <c:v>1759.1399999999999</c:v>
                </c:pt>
                <c:pt idx="1813">
                  <c:v>1759.7099999999998</c:v>
                </c:pt>
                <c:pt idx="1814">
                  <c:v>1760.6999999999998</c:v>
                </c:pt>
                <c:pt idx="1815">
                  <c:v>1761.33</c:v>
                </c:pt>
                <c:pt idx="1816">
                  <c:v>1761.9499999999998</c:v>
                </c:pt>
                <c:pt idx="1817">
                  <c:v>1762.61</c:v>
                </c:pt>
                <c:pt idx="1818">
                  <c:v>1763.75</c:v>
                </c:pt>
                <c:pt idx="1819">
                  <c:v>1764.6599999999999</c:v>
                </c:pt>
                <c:pt idx="1820">
                  <c:v>1765.34</c:v>
                </c:pt>
                <c:pt idx="1821">
                  <c:v>1766.1499999999999</c:v>
                </c:pt>
                <c:pt idx="1822">
                  <c:v>1766.8</c:v>
                </c:pt>
                <c:pt idx="1823">
                  <c:v>1767.8899999999999</c:v>
                </c:pt>
                <c:pt idx="1824">
                  <c:v>1768.4599999999998</c:v>
                </c:pt>
                <c:pt idx="1825">
                  <c:v>1769.48</c:v>
                </c:pt>
                <c:pt idx="1826">
                  <c:v>1770.11</c:v>
                </c:pt>
                <c:pt idx="1827">
                  <c:v>1771.07</c:v>
                </c:pt>
                <c:pt idx="1828">
                  <c:v>1772.03</c:v>
                </c:pt>
                <c:pt idx="1829">
                  <c:v>1772.79</c:v>
                </c:pt>
                <c:pt idx="1830">
                  <c:v>1773.86</c:v>
                </c:pt>
                <c:pt idx="1831">
                  <c:v>1775.21</c:v>
                </c:pt>
                <c:pt idx="1832">
                  <c:v>1775.73</c:v>
                </c:pt>
                <c:pt idx="1833">
                  <c:v>1776.49</c:v>
                </c:pt>
                <c:pt idx="1834">
                  <c:v>1777.45</c:v>
                </c:pt>
                <c:pt idx="1835">
                  <c:v>1778.36</c:v>
                </c:pt>
                <c:pt idx="1836">
                  <c:v>1779.06</c:v>
                </c:pt>
                <c:pt idx="1837">
                  <c:v>1780.1799999999998</c:v>
                </c:pt>
                <c:pt idx="1838">
                  <c:v>1781.4099999999999</c:v>
                </c:pt>
                <c:pt idx="1839">
                  <c:v>1781.9</c:v>
                </c:pt>
                <c:pt idx="1840">
                  <c:v>1782.94</c:v>
                </c:pt>
                <c:pt idx="1841">
                  <c:v>1783.73</c:v>
                </c:pt>
                <c:pt idx="1842">
                  <c:v>1784.32</c:v>
                </c:pt>
                <c:pt idx="1843">
                  <c:v>1785.6</c:v>
                </c:pt>
                <c:pt idx="1844">
                  <c:v>1786.7499999999998</c:v>
                </c:pt>
                <c:pt idx="1845">
                  <c:v>1786.9299999999998</c:v>
                </c:pt>
                <c:pt idx="1846">
                  <c:v>1787.8899999999999</c:v>
                </c:pt>
                <c:pt idx="1847">
                  <c:v>1788.88</c:v>
                </c:pt>
                <c:pt idx="1848">
                  <c:v>1789.69</c:v>
                </c:pt>
                <c:pt idx="1849">
                  <c:v>1791.04</c:v>
                </c:pt>
                <c:pt idx="1850">
                  <c:v>1792.16</c:v>
                </c:pt>
                <c:pt idx="1851">
                  <c:v>1793.1</c:v>
                </c:pt>
                <c:pt idx="1852">
                  <c:v>1794.04</c:v>
                </c:pt>
                <c:pt idx="1853">
                  <c:v>1794.87</c:v>
                </c:pt>
                <c:pt idx="1854">
                  <c:v>1795.99</c:v>
                </c:pt>
                <c:pt idx="1855">
                  <c:v>1796.56</c:v>
                </c:pt>
                <c:pt idx="1856">
                  <c:v>1797.1599999999999</c:v>
                </c:pt>
                <c:pt idx="1857">
                  <c:v>1797.87</c:v>
                </c:pt>
                <c:pt idx="1858">
                  <c:v>1798.86</c:v>
                </c:pt>
                <c:pt idx="1859">
                  <c:v>1799.79</c:v>
                </c:pt>
                <c:pt idx="1860">
                  <c:v>1800.7</c:v>
                </c:pt>
                <c:pt idx="1861">
                  <c:v>1801.6699999999998</c:v>
                </c:pt>
                <c:pt idx="1862">
                  <c:v>1802.76</c:v>
                </c:pt>
                <c:pt idx="1863">
                  <c:v>1803.59</c:v>
                </c:pt>
                <c:pt idx="1864">
                  <c:v>1804.64</c:v>
                </c:pt>
                <c:pt idx="1865">
                  <c:v>1805.34</c:v>
                </c:pt>
                <c:pt idx="1866">
                  <c:v>1806.04</c:v>
                </c:pt>
                <c:pt idx="1867">
                  <c:v>1807.1899999999998</c:v>
                </c:pt>
                <c:pt idx="1868">
                  <c:v>1808.36</c:v>
                </c:pt>
                <c:pt idx="1869">
                  <c:v>1809.32</c:v>
                </c:pt>
                <c:pt idx="1870">
                  <c:v>1809.98</c:v>
                </c:pt>
                <c:pt idx="1871">
                  <c:v>1810.73</c:v>
                </c:pt>
                <c:pt idx="1872">
                  <c:v>1811.6399999999999</c:v>
                </c:pt>
                <c:pt idx="1873">
                  <c:v>1812.3700000000001</c:v>
                </c:pt>
                <c:pt idx="1874">
                  <c:v>1813.52</c:v>
                </c:pt>
                <c:pt idx="1875">
                  <c:v>1814.4499999999998</c:v>
                </c:pt>
                <c:pt idx="1876">
                  <c:v>1815.47</c:v>
                </c:pt>
                <c:pt idx="1877">
                  <c:v>1816.25</c:v>
                </c:pt>
                <c:pt idx="1878">
                  <c:v>1816.9299999999998</c:v>
                </c:pt>
                <c:pt idx="1879">
                  <c:v>1817.81</c:v>
                </c:pt>
                <c:pt idx="1880">
                  <c:v>1818.23</c:v>
                </c:pt>
                <c:pt idx="1881">
                  <c:v>1819.51</c:v>
                </c:pt>
                <c:pt idx="1882">
                  <c:v>1820.47</c:v>
                </c:pt>
                <c:pt idx="1883">
                  <c:v>1821.15</c:v>
                </c:pt>
                <c:pt idx="1884">
                  <c:v>1821.98</c:v>
                </c:pt>
                <c:pt idx="1885">
                  <c:v>1822.9199999999998</c:v>
                </c:pt>
                <c:pt idx="1886">
                  <c:v>1823.6999999999998</c:v>
                </c:pt>
                <c:pt idx="1887">
                  <c:v>1823.99</c:v>
                </c:pt>
                <c:pt idx="1888">
                  <c:v>1825.26</c:v>
                </c:pt>
                <c:pt idx="1889">
                  <c:v>1825.7299999999998</c:v>
                </c:pt>
                <c:pt idx="1890">
                  <c:v>1826.8</c:v>
                </c:pt>
                <c:pt idx="1891">
                  <c:v>1827.34</c:v>
                </c:pt>
                <c:pt idx="1892">
                  <c:v>1827.9399999999998</c:v>
                </c:pt>
                <c:pt idx="1893">
                  <c:v>1828.9899999999998</c:v>
                </c:pt>
                <c:pt idx="1894">
                  <c:v>1829.87</c:v>
                </c:pt>
                <c:pt idx="1895">
                  <c:v>1830.7</c:v>
                </c:pt>
                <c:pt idx="1896">
                  <c:v>1831.54</c:v>
                </c:pt>
                <c:pt idx="1897">
                  <c:v>1832.2099999999998</c:v>
                </c:pt>
                <c:pt idx="1898">
                  <c:v>1833.05</c:v>
                </c:pt>
                <c:pt idx="1899">
                  <c:v>1833.5900000000001</c:v>
                </c:pt>
                <c:pt idx="1900">
                  <c:v>1835.05</c:v>
                </c:pt>
                <c:pt idx="1901">
                  <c:v>1835.81</c:v>
                </c:pt>
                <c:pt idx="1902">
                  <c:v>1836.62</c:v>
                </c:pt>
                <c:pt idx="1903">
                  <c:v>1837.58</c:v>
                </c:pt>
                <c:pt idx="1904">
                  <c:v>1838.67</c:v>
                </c:pt>
                <c:pt idx="1905">
                  <c:v>1839.48</c:v>
                </c:pt>
                <c:pt idx="1906">
                  <c:v>1840.52</c:v>
                </c:pt>
                <c:pt idx="1907">
                  <c:v>1841.4899999999998</c:v>
                </c:pt>
                <c:pt idx="1908">
                  <c:v>1841.9299999999998</c:v>
                </c:pt>
                <c:pt idx="1909">
                  <c:v>1842.81</c:v>
                </c:pt>
                <c:pt idx="1910">
                  <c:v>1844.09</c:v>
                </c:pt>
                <c:pt idx="1911">
                  <c:v>1845.03</c:v>
                </c:pt>
                <c:pt idx="1912">
                  <c:v>1845.47</c:v>
                </c:pt>
                <c:pt idx="1913">
                  <c:v>1846.75</c:v>
                </c:pt>
                <c:pt idx="1914">
                  <c:v>1848.05</c:v>
                </c:pt>
                <c:pt idx="1915">
                  <c:v>1848.93</c:v>
                </c:pt>
                <c:pt idx="1916">
                  <c:v>1849.58</c:v>
                </c:pt>
                <c:pt idx="1917">
                  <c:v>1850.0299999999997</c:v>
                </c:pt>
                <c:pt idx="1918">
                  <c:v>1850.6799999999998</c:v>
                </c:pt>
                <c:pt idx="1919">
                  <c:v>1851.51</c:v>
                </c:pt>
                <c:pt idx="1920">
                  <c:v>1852.4499999999998</c:v>
                </c:pt>
                <c:pt idx="1921">
                  <c:v>1853.28</c:v>
                </c:pt>
                <c:pt idx="1922">
                  <c:v>1854.12</c:v>
                </c:pt>
                <c:pt idx="1923">
                  <c:v>1855.1299999999999</c:v>
                </c:pt>
                <c:pt idx="1924">
                  <c:v>1855.7599999999998</c:v>
                </c:pt>
                <c:pt idx="1925">
                  <c:v>1855.81</c:v>
                </c:pt>
                <c:pt idx="1926">
                  <c:v>1857.08</c:v>
                </c:pt>
                <c:pt idx="1927">
                  <c:v>1857.87</c:v>
                </c:pt>
                <c:pt idx="1928">
                  <c:v>1858.93</c:v>
                </c:pt>
                <c:pt idx="1929">
                  <c:v>1860.2099999999998</c:v>
                </c:pt>
                <c:pt idx="1930">
                  <c:v>1860.86</c:v>
                </c:pt>
                <c:pt idx="1931">
                  <c:v>1861.2499999999998</c:v>
                </c:pt>
                <c:pt idx="1932">
                  <c:v>1862.2099999999998</c:v>
                </c:pt>
                <c:pt idx="1933">
                  <c:v>1863</c:v>
                </c:pt>
                <c:pt idx="1934">
                  <c:v>1863.4899999999998</c:v>
                </c:pt>
                <c:pt idx="1935">
                  <c:v>1864.43</c:v>
                </c:pt>
                <c:pt idx="1936">
                  <c:v>1865.37</c:v>
                </c:pt>
                <c:pt idx="1937">
                  <c:v>1866.12</c:v>
                </c:pt>
                <c:pt idx="1938">
                  <c:v>1867.0099999999998</c:v>
                </c:pt>
                <c:pt idx="1939">
                  <c:v>1867.68</c:v>
                </c:pt>
                <c:pt idx="1940">
                  <c:v>1868.3600000000001</c:v>
                </c:pt>
                <c:pt idx="1941">
                  <c:v>1868.78</c:v>
                </c:pt>
                <c:pt idx="1942">
                  <c:v>1869.58</c:v>
                </c:pt>
                <c:pt idx="1943">
                  <c:v>1871.07</c:v>
                </c:pt>
                <c:pt idx="1944">
                  <c:v>1872.1399999999999</c:v>
                </c:pt>
                <c:pt idx="1945">
                  <c:v>1872.55</c:v>
                </c:pt>
                <c:pt idx="1946">
                  <c:v>1873.33</c:v>
                </c:pt>
                <c:pt idx="1947">
                  <c:v>1874.32</c:v>
                </c:pt>
                <c:pt idx="1948">
                  <c:v>1875.34</c:v>
                </c:pt>
                <c:pt idx="1949">
                  <c:v>1875.99</c:v>
                </c:pt>
                <c:pt idx="1950">
                  <c:v>1876.82</c:v>
                </c:pt>
                <c:pt idx="1951">
                  <c:v>1877.29</c:v>
                </c:pt>
                <c:pt idx="1952">
                  <c:v>1878.4399999999998</c:v>
                </c:pt>
                <c:pt idx="1953">
                  <c:v>1879.1899999999998</c:v>
                </c:pt>
                <c:pt idx="1954">
                  <c:v>1880.16</c:v>
                </c:pt>
                <c:pt idx="1955">
                  <c:v>1881.23</c:v>
                </c:pt>
                <c:pt idx="1956">
                  <c:v>1881.88</c:v>
                </c:pt>
                <c:pt idx="1957">
                  <c:v>1882.7399999999998</c:v>
                </c:pt>
                <c:pt idx="1958">
                  <c:v>1883.44</c:v>
                </c:pt>
                <c:pt idx="1959">
                  <c:v>1884.35</c:v>
                </c:pt>
                <c:pt idx="1960">
                  <c:v>1885.24</c:v>
                </c:pt>
                <c:pt idx="1961">
                  <c:v>1886.51</c:v>
                </c:pt>
                <c:pt idx="1962">
                  <c:v>1887.14</c:v>
                </c:pt>
                <c:pt idx="1963">
                  <c:v>1887.84</c:v>
                </c:pt>
                <c:pt idx="1964">
                  <c:v>1888.7</c:v>
                </c:pt>
                <c:pt idx="1965">
                  <c:v>1889.6399999999999</c:v>
                </c:pt>
                <c:pt idx="1966">
                  <c:v>1890.83</c:v>
                </c:pt>
                <c:pt idx="1967">
                  <c:v>1891.59</c:v>
                </c:pt>
                <c:pt idx="1968">
                  <c:v>1892.29</c:v>
                </c:pt>
                <c:pt idx="1969">
                  <c:v>1893.2</c:v>
                </c:pt>
                <c:pt idx="1970">
                  <c:v>1894.3</c:v>
                </c:pt>
                <c:pt idx="1971">
                  <c:v>1895.47</c:v>
                </c:pt>
                <c:pt idx="1972">
                  <c:v>1896.15</c:v>
                </c:pt>
                <c:pt idx="1973">
                  <c:v>1896.6399999999999</c:v>
                </c:pt>
                <c:pt idx="1974">
                  <c:v>1897.4199999999998</c:v>
                </c:pt>
                <c:pt idx="1975">
                  <c:v>1898.1999999999998</c:v>
                </c:pt>
                <c:pt idx="1976">
                  <c:v>1899.0099999999998</c:v>
                </c:pt>
                <c:pt idx="1977">
                  <c:v>1899.82</c:v>
                </c:pt>
                <c:pt idx="1978">
                  <c:v>1900.4999999999998</c:v>
                </c:pt>
                <c:pt idx="1979">
                  <c:v>1900.81</c:v>
                </c:pt>
                <c:pt idx="1980">
                  <c:v>1901.75</c:v>
                </c:pt>
                <c:pt idx="1981">
                  <c:v>1902.7099999999998</c:v>
                </c:pt>
                <c:pt idx="1982">
                  <c:v>1903.59</c:v>
                </c:pt>
                <c:pt idx="1983">
                  <c:v>1904.4299999999998</c:v>
                </c:pt>
                <c:pt idx="1984">
                  <c:v>1904.9799999999998</c:v>
                </c:pt>
                <c:pt idx="1985">
                  <c:v>1905.94</c:v>
                </c:pt>
                <c:pt idx="1986">
                  <c:v>1906.8</c:v>
                </c:pt>
                <c:pt idx="1987">
                  <c:v>1907.97</c:v>
                </c:pt>
                <c:pt idx="1988">
                  <c:v>1908.6999999999998</c:v>
                </c:pt>
                <c:pt idx="1989">
                  <c:v>1909.58</c:v>
                </c:pt>
                <c:pt idx="1990">
                  <c:v>1910.05</c:v>
                </c:pt>
                <c:pt idx="1991">
                  <c:v>1910.96</c:v>
                </c:pt>
                <c:pt idx="1992">
                  <c:v>1911.82</c:v>
                </c:pt>
                <c:pt idx="1993">
                  <c:v>1912.63</c:v>
                </c:pt>
                <c:pt idx="1994">
                  <c:v>1913.91</c:v>
                </c:pt>
                <c:pt idx="1995">
                  <c:v>1914.69</c:v>
                </c:pt>
                <c:pt idx="1996">
                  <c:v>1915.24</c:v>
                </c:pt>
                <c:pt idx="1997">
                  <c:v>1915.76</c:v>
                </c:pt>
                <c:pt idx="1998">
                  <c:v>1916.8799999999999</c:v>
                </c:pt>
                <c:pt idx="1999">
                  <c:v>1917.84</c:v>
                </c:pt>
                <c:pt idx="2000">
                  <c:v>1918.96</c:v>
                </c:pt>
                <c:pt idx="2001">
                  <c:v>1919.8999999999999</c:v>
                </c:pt>
                <c:pt idx="2002">
                  <c:v>1920.83</c:v>
                </c:pt>
                <c:pt idx="2003">
                  <c:v>1921.62</c:v>
                </c:pt>
                <c:pt idx="2004">
                  <c:v>1922.24</c:v>
                </c:pt>
                <c:pt idx="2005">
                  <c:v>1922.92</c:v>
                </c:pt>
                <c:pt idx="2006">
                  <c:v>1923.91</c:v>
                </c:pt>
                <c:pt idx="2007">
                  <c:v>1924.69</c:v>
                </c:pt>
                <c:pt idx="2008">
                  <c:v>1925.3899999999999</c:v>
                </c:pt>
                <c:pt idx="2009">
                  <c:v>1925.9899999999998</c:v>
                </c:pt>
                <c:pt idx="2010">
                  <c:v>1926.8</c:v>
                </c:pt>
                <c:pt idx="2011">
                  <c:v>1927.4199999999998</c:v>
                </c:pt>
                <c:pt idx="2012">
                  <c:v>1928.0199999999998</c:v>
                </c:pt>
                <c:pt idx="2013">
                  <c:v>1928.8</c:v>
                </c:pt>
                <c:pt idx="2014">
                  <c:v>1929.6899999999998</c:v>
                </c:pt>
                <c:pt idx="2015">
                  <c:v>1930.4399999999998</c:v>
                </c:pt>
                <c:pt idx="2016">
                  <c:v>1931.59</c:v>
                </c:pt>
                <c:pt idx="2017">
                  <c:v>1932.45</c:v>
                </c:pt>
                <c:pt idx="2018">
                  <c:v>1932.79</c:v>
                </c:pt>
                <c:pt idx="2019">
                  <c:v>1933.52</c:v>
                </c:pt>
                <c:pt idx="2020">
                  <c:v>1934.22</c:v>
                </c:pt>
                <c:pt idx="2021">
                  <c:v>1935.7</c:v>
                </c:pt>
                <c:pt idx="2022">
                  <c:v>1936.12</c:v>
                </c:pt>
                <c:pt idx="2023">
                  <c:v>1936.4099999999999</c:v>
                </c:pt>
                <c:pt idx="2024">
                  <c:v>1937.2099999999998</c:v>
                </c:pt>
                <c:pt idx="2025">
                  <c:v>1937.9199999999998</c:v>
                </c:pt>
                <c:pt idx="2026">
                  <c:v>1938.65</c:v>
                </c:pt>
                <c:pt idx="2027">
                  <c:v>1939.5099999999998</c:v>
                </c:pt>
                <c:pt idx="2028">
                  <c:v>1940.3899999999999</c:v>
                </c:pt>
                <c:pt idx="2029">
                  <c:v>1941.1499999999999</c:v>
                </c:pt>
                <c:pt idx="2030">
                  <c:v>1941.85</c:v>
                </c:pt>
                <c:pt idx="2031">
                  <c:v>1942.5</c:v>
                </c:pt>
                <c:pt idx="2032">
                  <c:v>1943.57</c:v>
                </c:pt>
                <c:pt idx="2033">
                  <c:v>1944.4299999999998</c:v>
                </c:pt>
                <c:pt idx="2034">
                  <c:v>1945.3899999999999</c:v>
                </c:pt>
                <c:pt idx="2035">
                  <c:v>1946.12</c:v>
                </c:pt>
                <c:pt idx="2036">
                  <c:v>1947.11</c:v>
                </c:pt>
                <c:pt idx="2037">
                  <c:v>1947.87</c:v>
                </c:pt>
                <c:pt idx="2038">
                  <c:v>1948.6999999999998</c:v>
                </c:pt>
                <c:pt idx="2039">
                  <c:v>1949.79</c:v>
                </c:pt>
                <c:pt idx="2040">
                  <c:v>1950.34</c:v>
                </c:pt>
                <c:pt idx="2041">
                  <c:v>1950.89</c:v>
                </c:pt>
                <c:pt idx="2042">
                  <c:v>1951.64</c:v>
                </c:pt>
                <c:pt idx="2043">
                  <c:v>1952.58</c:v>
                </c:pt>
                <c:pt idx="2044">
                  <c:v>1953.54</c:v>
                </c:pt>
                <c:pt idx="2045">
                  <c:v>1954.06</c:v>
                </c:pt>
                <c:pt idx="2046">
                  <c:v>1954.8999999999999</c:v>
                </c:pt>
                <c:pt idx="2047">
                  <c:v>1955.6499999999999</c:v>
                </c:pt>
                <c:pt idx="2048">
                  <c:v>1956.4299999999998</c:v>
                </c:pt>
                <c:pt idx="2049">
                  <c:v>1957.4199999999998</c:v>
                </c:pt>
                <c:pt idx="2050">
                  <c:v>1958.31</c:v>
                </c:pt>
                <c:pt idx="2051">
                  <c:v>1959.19</c:v>
                </c:pt>
                <c:pt idx="2052">
                  <c:v>1960.0800000000002</c:v>
                </c:pt>
                <c:pt idx="2053">
                  <c:v>1960.7599999999998</c:v>
                </c:pt>
                <c:pt idx="2054">
                  <c:v>1961.5099999999998</c:v>
                </c:pt>
                <c:pt idx="2055">
                  <c:v>1961.85</c:v>
                </c:pt>
                <c:pt idx="2056">
                  <c:v>1962.9999999999998</c:v>
                </c:pt>
                <c:pt idx="2057">
                  <c:v>1963.57</c:v>
                </c:pt>
                <c:pt idx="2058">
                  <c:v>1964.71</c:v>
                </c:pt>
                <c:pt idx="2059">
                  <c:v>1965.57</c:v>
                </c:pt>
                <c:pt idx="2060">
                  <c:v>1966.33</c:v>
                </c:pt>
                <c:pt idx="2061">
                  <c:v>1967.5</c:v>
                </c:pt>
                <c:pt idx="2062">
                  <c:v>1968.26</c:v>
                </c:pt>
                <c:pt idx="2063">
                  <c:v>1968.4899999999998</c:v>
                </c:pt>
                <c:pt idx="2064">
                  <c:v>1969.4499999999998</c:v>
                </c:pt>
                <c:pt idx="2065">
                  <c:v>1970.68</c:v>
                </c:pt>
                <c:pt idx="2066">
                  <c:v>1971.8</c:v>
                </c:pt>
                <c:pt idx="2067">
                  <c:v>1972.5</c:v>
                </c:pt>
                <c:pt idx="2068">
                  <c:v>1973.07</c:v>
                </c:pt>
                <c:pt idx="2069">
                  <c:v>1973.73</c:v>
                </c:pt>
                <c:pt idx="2070">
                  <c:v>1974.2199999999998</c:v>
                </c:pt>
                <c:pt idx="2071">
                  <c:v>1974.9999999999998</c:v>
                </c:pt>
                <c:pt idx="2072">
                  <c:v>1975.6</c:v>
                </c:pt>
                <c:pt idx="2073">
                  <c:v>1976.6899999999998</c:v>
                </c:pt>
                <c:pt idx="2074">
                  <c:v>1976.8999999999999</c:v>
                </c:pt>
                <c:pt idx="2075">
                  <c:v>1977.74</c:v>
                </c:pt>
                <c:pt idx="2076">
                  <c:v>1978.8</c:v>
                </c:pt>
                <c:pt idx="2077">
                  <c:v>1979.9199999999998</c:v>
                </c:pt>
                <c:pt idx="2078">
                  <c:v>1981.04</c:v>
                </c:pt>
                <c:pt idx="2079">
                  <c:v>1981.28</c:v>
                </c:pt>
                <c:pt idx="2080">
                  <c:v>1982.01</c:v>
                </c:pt>
                <c:pt idx="2081">
                  <c:v>1982.9399999999998</c:v>
                </c:pt>
                <c:pt idx="2082">
                  <c:v>1983.6499999999999</c:v>
                </c:pt>
                <c:pt idx="2083">
                  <c:v>1984.56</c:v>
                </c:pt>
                <c:pt idx="2084">
                  <c:v>1984.8999999999999</c:v>
                </c:pt>
                <c:pt idx="2085">
                  <c:v>1984.12</c:v>
                </c:pt>
                <c:pt idx="2086">
                  <c:v>1984.3999999999999</c:v>
                </c:pt>
                <c:pt idx="2087">
                  <c:v>1985.6499999999999</c:v>
                </c:pt>
                <c:pt idx="2088">
                  <c:v>1986.17</c:v>
                </c:pt>
                <c:pt idx="2089">
                  <c:v>1987.0299999999997</c:v>
                </c:pt>
                <c:pt idx="2090">
                  <c:v>1987.61</c:v>
                </c:pt>
                <c:pt idx="2091">
                  <c:v>1988.33</c:v>
                </c:pt>
                <c:pt idx="2092">
                  <c:v>1989.61</c:v>
                </c:pt>
                <c:pt idx="2093">
                  <c:v>1990.1799999999998</c:v>
                </c:pt>
                <c:pt idx="2094">
                  <c:v>1991.51</c:v>
                </c:pt>
                <c:pt idx="2095">
                  <c:v>1992.29</c:v>
                </c:pt>
                <c:pt idx="2096">
                  <c:v>1992.71</c:v>
                </c:pt>
                <c:pt idx="2097">
                  <c:v>1993.62</c:v>
                </c:pt>
                <c:pt idx="2098">
                  <c:v>1994.27</c:v>
                </c:pt>
                <c:pt idx="2099">
                  <c:v>1994.74</c:v>
                </c:pt>
                <c:pt idx="2100">
                  <c:v>1995.4699999999998</c:v>
                </c:pt>
                <c:pt idx="2101">
                  <c:v>1996.54</c:v>
                </c:pt>
                <c:pt idx="2102">
                  <c:v>1997.27</c:v>
                </c:pt>
                <c:pt idx="2103">
                  <c:v>1997.81</c:v>
                </c:pt>
                <c:pt idx="2104">
                  <c:v>1998.2799999999997</c:v>
                </c:pt>
                <c:pt idx="2105">
                  <c:v>1999.01</c:v>
                </c:pt>
                <c:pt idx="2106">
                  <c:v>2000.0800000000002</c:v>
                </c:pt>
                <c:pt idx="2107">
                  <c:v>2000.7299999999998</c:v>
                </c:pt>
                <c:pt idx="2108">
                  <c:v>2001.4099999999999</c:v>
                </c:pt>
                <c:pt idx="2109">
                  <c:v>2002.2100000000003</c:v>
                </c:pt>
                <c:pt idx="2110">
                  <c:v>2003.2300000000002</c:v>
                </c:pt>
                <c:pt idx="2111">
                  <c:v>2003.9100000000003</c:v>
                </c:pt>
                <c:pt idx="2112">
                  <c:v>2004.7900000000002</c:v>
                </c:pt>
                <c:pt idx="2113">
                  <c:v>2005.5200000000002</c:v>
                </c:pt>
                <c:pt idx="2114">
                  <c:v>2006.38</c:v>
                </c:pt>
                <c:pt idx="2115">
                  <c:v>2007.32</c:v>
                </c:pt>
                <c:pt idx="2116">
                  <c:v>2007.94</c:v>
                </c:pt>
                <c:pt idx="2117">
                  <c:v>2008.5700000000002</c:v>
                </c:pt>
                <c:pt idx="2118">
                  <c:v>2009.71</c:v>
                </c:pt>
                <c:pt idx="2119">
                  <c:v>2010.7600000000002</c:v>
                </c:pt>
                <c:pt idx="2120">
                  <c:v>2011.46</c:v>
                </c:pt>
                <c:pt idx="2121">
                  <c:v>2012.0800000000002</c:v>
                </c:pt>
                <c:pt idx="2122">
                  <c:v>2012.9200000000003</c:v>
                </c:pt>
                <c:pt idx="2123">
                  <c:v>2013.83</c:v>
                </c:pt>
                <c:pt idx="2124">
                  <c:v>2014.51</c:v>
                </c:pt>
                <c:pt idx="2125">
                  <c:v>2015.11</c:v>
                </c:pt>
                <c:pt idx="2126">
                  <c:v>2015.5000000000002</c:v>
                </c:pt>
                <c:pt idx="2127">
                  <c:v>2016.28</c:v>
                </c:pt>
                <c:pt idx="2128">
                  <c:v>2017.3200000000002</c:v>
                </c:pt>
                <c:pt idx="2129">
                  <c:v>2018.0200000000004</c:v>
                </c:pt>
                <c:pt idx="2130">
                  <c:v>2018.5900000000001</c:v>
                </c:pt>
                <c:pt idx="2131">
                  <c:v>2019.45</c:v>
                </c:pt>
                <c:pt idx="2132">
                  <c:v>2020.0800000000002</c:v>
                </c:pt>
                <c:pt idx="2133">
                  <c:v>2021.2500000000002</c:v>
                </c:pt>
                <c:pt idx="2134">
                  <c:v>2021.7500000000005</c:v>
                </c:pt>
                <c:pt idx="2135">
                  <c:v>2022.7900000000002</c:v>
                </c:pt>
                <c:pt idx="2136">
                  <c:v>2023.67</c:v>
                </c:pt>
                <c:pt idx="2137">
                  <c:v>2024.1200000000003</c:v>
                </c:pt>
                <c:pt idx="2138">
                  <c:v>2024.6400000000003</c:v>
                </c:pt>
                <c:pt idx="2139">
                  <c:v>2025.4700000000003</c:v>
                </c:pt>
                <c:pt idx="2140">
                  <c:v>2026.2000000000003</c:v>
                </c:pt>
                <c:pt idx="2141">
                  <c:v>2026.7500000000002</c:v>
                </c:pt>
                <c:pt idx="2142">
                  <c:v>2027.5000000000002</c:v>
                </c:pt>
                <c:pt idx="2143">
                  <c:v>2028.33</c:v>
                </c:pt>
                <c:pt idx="2144">
                  <c:v>2029.22</c:v>
                </c:pt>
                <c:pt idx="2145">
                  <c:v>2030.24</c:v>
                </c:pt>
                <c:pt idx="2146">
                  <c:v>2031.41</c:v>
                </c:pt>
                <c:pt idx="2147">
                  <c:v>2031.9800000000002</c:v>
                </c:pt>
                <c:pt idx="2148">
                  <c:v>2032.74</c:v>
                </c:pt>
                <c:pt idx="2149">
                  <c:v>2033.5900000000001</c:v>
                </c:pt>
                <c:pt idx="2150">
                  <c:v>2034.38</c:v>
                </c:pt>
                <c:pt idx="2151">
                  <c:v>2035.2100000000003</c:v>
                </c:pt>
                <c:pt idx="2152">
                  <c:v>2036.1700000000003</c:v>
                </c:pt>
                <c:pt idx="2153">
                  <c:v>2036.8200000000002</c:v>
                </c:pt>
                <c:pt idx="2154">
                  <c:v>2037.71</c:v>
                </c:pt>
                <c:pt idx="2155">
                  <c:v>2038.6700000000003</c:v>
                </c:pt>
                <c:pt idx="2156">
                  <c:v>2039.32</c:v>
                </c:pt>
                <c:pt idx="2157">
                  <c:v>2039.7700000000002</c:v>
                </c:pt>
                <c:pt idx="2158">
                  <c:v>2040.81</c:v>
                </c:pt>
                <c:pt idx="2159">
                  <c:v>2041.77</c:v>
                </c:pt>
                <c:pt idx="2160">
                  <c:v>2042.5500000000004</c:v>
                </c:pt>
                <c:pt idx="2161">
                  <c:v>2043.3300000000002</c:v>
                </c:pt>
                <c:pt idx="2162">
                  <c:v>2043.88</c:v>
                </c:pt>
                <c:pt idx="2163">
                  <c:v>2044.19</c:v>
                </c:pt>
                <c:pt idx="2164">
                  <c:v>2045.08</c:v>
                </c:pt>
                <c:pt idx="2165">
                  <c:v>2045.63</c:v>
                </c:pt>
                <c:pt idx="2166">
                  <c:v>2046.36</c:v>
                </c:pt>
                <c:pt idx="2167">
                  <c:v>2047.0800000000002</c:v>
                </c:pt>
                <c:pt idx="2168">
                  <c:v>2047.92</c:v>
                </c:pt>
                <c:pt idx="2169">
                  <c:v>2048.7800000000002</c:v>
                </c:pt>
                <c:pt idx="2170">
                  <c:v>2049.7900000000004</c:v>
                </c:pt>
                <c:pt idx="2171">
                  <c:v>2050.65</c:v>
                </c:pt>
                <c:pt idx="2172">
                  <c:v>2051.2800000000002</c:v>
                </c:pt>
                <c:pt idx="2173">
                  <c:v>2052.14</c:v>
                </c:pt>
                <c:pt idx="2174">
                  <c:v>2053.23</c:v>
                </c:pt>
                <c:pt idx="2175">
                  <c:v>2054.0100000000002</c:v>
                </c:pt>
                <c:pt idx="2176">
                  <c:v>2054.7400000000002</c:v>
                </c:pt>
                <c:pt idx="2177">
                  <c:v>2056.15</c:v>
                </c:pt>
                <c:pt idx="2178">
                  <c:v>2057.0600000000004</c:v>
                </c:pt>
                <c:pt idx="2179">
                  <c:v>2055.0300000000002</c:v>
                </c:pt>
                <c:pt idx="2180">
                  <c:v>2053.86</c:v>
                </c:pt>
                <c:pt idx="2181">
                  <c:v>2054.4500000000003</c:v>
                </c:pt>
                <c:pt idx="2182">
                  <c:v>2055.73</c:v>
                </c:pt>
                <c:pt idx="2183">
                  <c:v>2056.54</c:v>
                </c:pt>
                <c:pt idx="2184">
                  <c:v>2057.6100000000006</c:v>
                </c:pt>
                <c:pt idx="2185">
                  <c:v>2059.1400000000003</c:v>
                </c:pt>
                <c:pt idx="2186">
                  <c:v>2060.5500000000002</c:v>
                </c:pt>
                <c:pt idx="2187">
                  <c:v>2061.9</c:v>
                </c:pt>
                <c:pt idx="2188">
                  <c:v>2062.8900000000003</c:v>
                </c:pt>
                <c:pt idx="2189">
                  <c:v>2064.27</c:v>
                </c:pt>
                <c:pt idx="2190">
                  <c:v>2064.35</c:v>
                </c:pt>
                <c:pt idx="2191">
                  <c:v>2064.5800000000004</c:v>
                </c:pt>
                <c:pt idx="2192">
                  <c:v>2065.2400000000002</c:v>
                </c:pt>
                <c:pt idx="2193">
                  <c:v>2066.5400000000004</c:v>
                </c:pt>
                <c:pt idx="2194">
                  <c:v>2067.8900000000003</c:v>
                </c:pt>
                <c:pt idx="2195">
                  <c:v>2069.17</c:v>
                </c:pt>
                <c:pt idx="2196">
                  <c:v>2070.13</c:v>
                </c:pt>
                <c:pt idx="2197">
                  <c:v>2071.04</c:v>
                </c:pt>
                <c:pt idx="2198">
                  <c:v>2071.9299999999998</c:v>
                </c:pt>
                <c:pt idx="2199">
                  <c:v>2072.7900000000004</c:v>
                </c:pt>
                <c:pt idx="2200">
                  <c:v>2074.04</c:v>
                </c:pt>
                <c:pt idx="2201">
                  <c:v>2074.84</c:v>
                </c:pt>
                <c:pt idx="2202">
                  <c:v>2075.73</c:v>
                </c:pt>
                <c:pt idx="2203">
                  <c:v>2076.17</c:v>
                </c:pt>
                <c:pt idx="2204">
                  <c:v>2077.08</c:v>
                </c:pt>
                <c:pt idx="2205">
                  <c:v>2077.7600000000002</c:v>
                </c:pt>
                <c:pt idx="2206">
                  <c:v>2078.8000000000002</c:v>
                </c:pt>
                <c:pt idx="2207">
                  <c:v>2079.1400000000003</c:v>
                </c:pt>
                <c:pt idx="2208">
                  <c:v>2079.9500000000003</c:v>
                </c:pt>
                <c:pt idx="2209">
                  <c:v>2080.5000000000005</c:v>
                </c:pt>
                <c:pt idx="2210">
                  <c:v>2081.09</c:v>
                </c:pt>
                <c:pt idx="2211">
                  <c:v>2082.11</c:v>
                </c:pt>
                <c:pt idx="2212">
                  <c:v>2082.5500000000002</c:v>
                </c:pt>
                <c:pt idx="2213">
                  <c:v>2083.36</c:v>
                </c:pt>
                <c:pt idx="2214">
                  <c:v>2084.12</c:v>
                </c:pt>
                <c:pt idx="2215">
                  <c:v>2085</c:v>
                </c:pt>
                <c:pt idx="2216">
                  <c:v>2085.86</c:v>
                </c:pt>
                <c:pt idx="2217">
                  <c:v>2086.6900000000005</c:v>
                </c:pt>
                <c:pt idx="2218">
                  <c:v>2087.92</c:v>
                </c:pt>
                <c:pt idx="2219">
                  <c:v>2089.0600000000004</c:v>
                </c:pt>
                <c:pt idx="2220">
                  <c:v>2089.5800000000004</c:v>
                </c:pt>
                <c:pt idx="2221">
                  <c:v>2089.9499999999998</c:v>
                </c:pt>
                <c:pt idx="2222">
                  <c:v>2090.91</c:v>
                </c:pt>
                <c:pt idx="2223">
                  <c:v>2091.54</c:v>
                </c:pt>
                <c:pt idx="2224">
                  <c:v>2091.9500000000003</c:v>
                </c:pt>
                <c:pt idx="2225">
                  <c:v>2092.6800000000003</c:v>
                </c:pt>
                <c:pt idx="2226">
                  <c:v>2092.87</c:v>
                </c:pt>
                <c:pt idx="2227">
                  <c:v>2093.75</c:v>
                </c:pt>
                <c:pt idx="2228">
                  <c:v>2094.3000000000002</c:v>
                </c:pt>
                <c:pt idx="2229">
                  <c:v>2095.37</c:v>
                </c:pt>
                <c:pt idx="2230">
                  <c:v>2095.7000000000003</c:v>
                </c:pt>
                <c:pt idx="2231">
                  <c:v>2096.5600000000004</c:v>
                </c:pt>
                <c:pt idx="2232">
                  <c:v>2098.2000000000003</c:v>
                </c:pt>
                <c:pt idx="2233">
                  <c:v>2099.19</c:v>
                </c:pt>
                <c:pt idx="2234">
                  <c:v>2100.0500000000002</c:v>
                </c:pt>
                <c:pt idx="2235">
                  <c:v>2100.7000000000003</c:v>
                </c:pt>
                <c:pt idx="2236">
                  <c:v>2101.0400000000004</c:v>
                </c:pt>
                <c:pt idx="2237">
                  <c:v>2101.4600000000005</c:v>
                </c:pt>
                <c:pt idx="2238">
                  <c:v>2101.7200000000003</c:v>
                </c:pt>
                <c:pt idx="2239">
                  <c:v>2102.4</c:v>
                </c:pt>
                <c:pt idx="2240">
                  <c:v>2103.15</c:v>
                </c:pt>
                <c:pt idx="2241">
                  <c:v>2104.1400000000003</c:v>
                </c:pt>
                <c:pt idx="2242">
                  <c:v>2104.9500000000003</c:v>
                </c:pt>
                <c:pt idx="2243">
                  <c:v>2105.21</c:v>
                </c:pt>
                <c:pt idx="2244">
                  <c:v>2105.9100000000003</c:v>
                </c:pt>
                <c:pt idx="2245">
                  <c:v>2106.9300000000003</c:v>
                </c:pt>
                <c:pt idx="2246">
                  <c:v>2107.61</c:v>
                </c:pt>
                <c:pt idx="2247">
                  <c:v>2108.5700000000002</c:v>
                </c:pt>
                <c:pt idx="2248">
                  <c:v>2109.1200000000003</c:v>
                </c:pt>
                <c:pt idx="2249">
                  <c:v>2110.13</c:v>
                </c:pt>
                <c:pt idx="2250">
                  <c:v>2110.9900000000002</c:v>
                </c:pt>
                <c:pt idx="2251">
                  <c:v>2111.98</c:v>
                </c:pt>
                <c:pt idx="2252">
                  <c:v>2112.5500000000002</c:v>
                </c:pt>
                <c:pt idx="2253">
                  <c:v>2113</c:v>
                </c:pt>
                <c:pt idx="2254">
                  <c:v>2113.44</c:v>
                </c:pt>
                <c:pt idx="2255">
                  <c:v>2114.3000000000002</c:v>
                </c:pt>
                <c:pt idx="2256">
                  <c:v>2114.56</c:v>
                </c:pt>
                <c:pt idx="2257">
                  <c:v>2115.2600000000002</c:v>
                </c:pt>
                <c:pt idx="2258">
                  <c:v>2116.15</c:v>
                </c:pt>
                <c:pt idx="2259">
                  <c:v>2116.88</c:v>
                </c:pt>
                <c:pt idx="2260">
                  <c:v>2117.4</c:v>
                </c:pt>
                <c:pt idx="2261">
                  <c:v>2118.2000000000003</c:v>
                </c:pt>
                <c:pt idx="2262">
                  <c:v>2118.73</c:v>
                </c:pt>
                <c:pt idx="2263">
                  <c:v>2119.2700000000004</c:v>
                </c:pt>
                <c:pt idx="2264">
                  <c:v>2120.34</c:v>
                </c:pt>
                <c:pt idx="2265">
                  <c:v>2121.4600000000005</c:v>
                </c:pt>
                <c:pt idx="2266">
                  <c:v>2121.8200000000002</c:v>
                </c:pt>
                <c:pt idx="2267">
                  <c:v>2122.92</c:v>
                </c:pt>
                <c:pt idx="2268">
                  <c:v>2123.31</c:v>
                </c:pt>
                <c:pt idx="2269">
                  <c:v>2123.8000000000002</c:v>
                </c:pt>
                <c:pt idx="2270">
                  <c:v>2123.9300000000003</c:v>
                </c:pt>
                <c:pt idx="2271">
                  <c:v>2124.7400000000002</c:v>
                </c:pt>
                <c:pt idx="2272">
                  <c:v>2125.6000000000004</c:v>
                </c:pt>
                <c:pt idx="2273">
                  <c:v>2126.64</c:v>
                </c:pt>
                <c:pt idx="2274">
                  <c:v>2127.3200000000002</c:v>
                </c:pt>
                <c:pt idx="2275">
                  <c:v>2128.0200000000004</c:v>
                </c:pt>
                <c:pt idx="2276">
                  <c:v>2128.7800000000002</c:v>
                </c:pt>
                <c:pt idx="2277">
                  <c:v>2129.56</c:v>
                </c:pt>
                <c:pt idx="2278">
                  <c:v>2130.16</c:v>
                </c:pt>
                <c:pt idx="2279">
                  <c:v>2131.0200000000004</c:v>
                </c:pt>
                <c:pt idx="2280">
                  <c:v>2132.0800000000004</c:v>
                </c:pt>
                <c:pt idx="2281">
                  <c:v>2131.9300000000003</c:v>
                </c:pt>
                <c:pt idx="2282">
                  <c:v>2132.21</c:v>
                </c:pt>
                <c:pt idx="2283">
                  <c:v>2132.94</c:v>
                </c:pt>
                <c:pt idx="2284">
                  <c:v>2133.88</c:v>
                </c:pt>
                <c:pt idx="2285">
                  <c:v>2134.69</c:v>
                </c:pt>
                <c:pt idx="2286">
                  <c:v>2135.6800000000003</c:v>
                </c:pt>
                <c:pt idx="2287">
                  <c:v>2136.5600000000004</c:v>
                </c:pt>
                <c:pt idx="2288">
                  <c:v>2137.7600000000002</c:v>
                </c:pt>
                <c:pt idx="2289">
                  <c:v>2139.04</c:v>
                </c:pt>
                <c:pt idx="2290">
                  <c:v>2139.5100000000002</c:v>
                </c:pt>
                <c:pt idx="2291">
                  <c:v>2140.2900000000004</c:v>
                </c:pt>
                <c:pt idx="2292">
                  <c:v>2140.42</c:v>
                </c:pt>
                <c:pt idx="2293">
                  <c:v>2141.15</c:v>
                </c:pt>
                <c:pt idx="2294">
                  <c:v>2142.0600000000004</c:v>
                </c:pt>
                <c:pt idx="2295">
                  <c:v>2142.7400000000002</c:v>
                </c:pt>
                <c:pt idx="2296">
                  <c:v>2143.31</c:v>
                </c:pt>
                <c:pt idx="2297">
                  <c:v>2144.27</c:v>
                </c:pt>
                <c:pt idx="2298">
                  <c:v>2144.3500000000004</c:v>
                </c:pt>
                <c:pt idx="2299">
                  <c:v>2145.13</c:v>
                </c:pt>
                <c:pt idx="2300">
                  <c:v>2146.15</c:v>
                </c:pt>
                <c:pt idx="2301">
                  <c:v>2147.0300000000002</c:v>
                </c:pt>
                <c:pt idx="2302">
                  <c:v>2147.6800000000003</c:v>
                </c:pt>
                <c:pt idx="2303">
                  <c:v>2148.3100000000004</c:v>
                </c:pt>
                <c:pt idx="2304">
                  <c:v>2148.9899999999998</c:v>
                </c:pt>
                <c:pt idx="2305">
                  <c:v>2149.35</c:v>
                </c:pt>
                <c:pt idx="2306">
                  <c:v>2146.67</c:v>
                </c:pt>
                <c:pt idx="2307">
                  <c:v>2144.9500000000003</c:v>
                </c:pt>
                <c:pt idx="2308">
                  <c:v>2145.63</c:v>
                </c:pt>
                <c:pt idx="2309">
                  <c:v>2146.15</c:v>
                </c:pt>
                <c:pt idx="2310">
                  <c:v>2146.46</c:v>
                </c:pt>
                <c:pt idx="2311">
                  <c:v>2147.61</c:v>
                </c:pt>
                <c:pt idx="2312">
                  <c:v>2148.4400000000005</c:v>
                </c:pt>
                <c:pt idx="2313">
                  <c:v>2148.8000000000002</c:v>
                </c:pt>
                <c:pt idx="2314">
                  <c:v>2149.4300000000003</c:v>
                </c:pt>
                <c:pt idx="2315">
                  <c:v>2150.2600000000002</c:v>
                </c:pt>
                <c:pt idx="2316">
                  <c:v>2150.9400000000005</c:v>
                </c:pt>
                <c:pt idx="2317">
                  <c:v>2152.0800000000004</c:v>
                </c:pt>
                <c:pt idx="2318">
                  <c:v>2152.21</c:v>
                </c:pt>
                <c:pt idx="2319">
                  <c:v>2153.3100000000004</c:v>
                </c:pt>
                <c:pt idx="2320">
                  <c:v>2154.1200000000003</c:v>
                </c:pt>
                <c:pt idx="2321">
                  <c:v>2154.69</c:v>
                </c:pt>
                <c:pt idx="2322">
                  <c:v>2155.16</c:v>
                </c:pt>
                <c:pt idx="2323">
                  <c:v>2155.9900000000002</c:v>
                </c:pt>
                <c:pt idx="2324">
                  <c:v>2157.2400000000002</c:v>
                </c:pt>
                <c:pt idx="2325">
                  <c:v>2157.6600000000003</c:v>
                </c:pt>
                <c:pt idx="2326">
                  <c:v>2158.7000000000003</c:v>
                </c:pt>
                <c:pt idx="2327">
                  <c:v>2159.4800000000005</c:v>
                </c:pt>
                <c:pt idx="2328">
                  <c:v>2160.2400000000002</c:v>
                </c:pt>
                <c:pt idx="2329">
                  <c:v>2160.81</c:v>
                </c:pt>
                <c:pt idx="2330">
                  <c:v>2161.5100000000002</c:v>
                </c:pt>
                <c:pt idx="2331">
                  <c:v>2162.0099999999998</c:v>
                </c:pt>
                <c:pt idx="2332">
                  <c:v>2162.2700000000004</c:v>
                </c:pt>
                <c:pt idx="2333">
                  <c:v>2162.2400000000002</c:v>
                </c:pt>
                <c:pt idx="2334">
                  <c:v>2162.9400000000005</c:v>
                </c:pt>
                <c:pt idx="2335">
                  <c:v>2163.44</c:v>
                </c:pt>
                <c:pt idx="2336">
                  <c:v>2164.5300000000002</c:v>
                </c:pt>
                <c:pt idx="2337">
                  <c:v>2165.34</c:v>
                </c:pt>
                <c:pt idx="2338">
                  <c:v>2166.15</c:v>
                </c:pt>
                <c:pt idx="2339">
                  <c:v>2167.2900000000004</c:v>
                </c:pt>
                <c:pt idx="2340">
                  <c:v>2167.84</c:v>
                </c:pt>
                <c:pt idx="2341">
                  <c:v>2168.4400000000005</c:v>
                </c:pt>
                <c:pt idx="2342">
                  <c:v>2168.8300000000004</c:v>
                </c:pt>
                <c:pt idx="2343">
                  <c:v>2169.2200000000003</c:v>
                </c:pt>
                <c:pt idx="2344">
                  <c:v>2169.5100000000002</c:v>
                </c:pt>
                <c:pt idx="2345">
                  <c:v>2170.44</c:v>
                </c:pt>
                <c:pt idx="2346">
                  <c:v>2171.2800000000002</c:v>
                </c:pt>
                <c:pt idx="2347">
                  <c:v>2171.7200000000003</c:v>
                </c:pt>
                <c:pt idx="2348">
                  <c:v>2172.2399999999998</c:v>
                </c:pt>
                <c:pt idx="2349">
                  <c:v>2173.02</c:v>
                </c:pt>
                <c:pt idx="2350">
                  <c:v>2173.1999999999998</c:v>
                </c:pt>
                <c:pt idx="2351">
                  <c:v>2174.38</c:v>
                </c:pt>
                <c:pt idx="2352">
                  <c:v>2175.2600000000002</c:v>
                </c:pt>
                <c:pt idx="2353">
                  <c:v>2175.9600000000005</c:v>
                </c:pt>
                <c:pt idx="2354">
                  <c:v>2176.3000000000002</c:v>
                </c:pt>
                <c:pt idx="2355">
                  <c:v>2177.08</c:v>
                </c:pt>
                <c:pt idx="2356">
                  <c:v>2177.7399999999998</c:v>
                </c:pt>
                <c:pt idx="2357">
                  <c:v>2178.4900000000002</c:v>
                </c:pt>
                <c:pt idx="2358">
                  <c:v>2179.5600000000004</c:v>
                </c:pt>
                <c:pt idx="2359">
                  <c:v>2180.11</c:v>
                </c:pt>
                <c:pt idx="2360">
                  <c:v>2180.5500000000002</c:v>
                </c:pt>
                <c:pt idx="2361">
                  <c:v>2181.12</c:v>
                </c:pt>
                <c:pt idx="2362">
                  <c:v>2181.8000000000002</c:v>
                </c:pt>
                <c:pt idx="2363">
                  <c:v>2182.3200000000002</c:v>
                </c:pt>
                <c:pt idx="2364">
                  <c:v>2182.92</c:v>
                </c:pt>
                <c:pt idx="2365">
                  <c:v>2183.67</c:v>
                </c:pt>
                <c:pt idx="2366">
                  <c:v>2184.3500000000004</c:v>
                </c:pt>
                <c:pt idx="2367">
                  <c:v>2183.9300000000003</c:v>
                </c:pt>
                <c:pt idx="2368">
                  <c:v>2183.23</c:v>
                </c:pt>
                <c:pt idx="2369">
                  <c:v>2183.8000000000002</c:v>
                </c:pt>
                <c:pt idx="2370">
                  <c:v>2185.0500000000002</c:v>
                </c:pt>
                <c:pt idx="2371">
                  <c:v>2186.0400000000004</c:v>
                </c:pt>
                <c:pt idx="2372">
                  <c:v>2186.98</c:v>
                </c:pt>
                <c:pt idx="2373">
                  <c:v>2187.8700000000003</c:v>
                </c:pt>
                <c:pt idx="2374">
                  <c:v>2188.65</c:v>
                </c:pt>
                <c:pt idx="2375">
                  <c:v>2189.4</c:v>
                </c:pt>
                <c:pt idx="2376">
                  <c:v>2189.84</c:v>
                </c:pt>
                <c:pt idx="2377">
                  <c:v>2190.42</c:v>
                </c:pt>
                <c:pt idx="2378">
                  <c:v>2190.9400000000005</c:v>
                </c:pt>
                <c:pt idx="2379">
                  <c:v>2191.6900000000005</c:v>
                </c:pt>
                <c:pt idx="2380">
                  <c:v>2192.19</c:v>
                </c:pt>
                <c:pt idx="2381">
                  <c:v>2193.1000000000004</c:v>
                </c:pt>
                <c:pt idx="2382">
                  <c:v>2193.44</c:v>
                </c:pt>
                <c:pt idx="2383">
                  <c:v>2194.2500000000005</c:v>
                </c:pt>
                <c:pt idx="2384">
                  <c:v>2194.84</c:v>
                </c:pt>
                <c:pt idx="2385">
                  <c:v>2195.31</c:v>
                </c:pt>
                <c:pt idx="2386">
                  <c:v>2195.52</c:v>
                </c:pt>
                <c:pt idx="2387">
                  <c:v>2195.9900000000002</c:v>
                </c:pt>
                <c:pt idx="2388">
                  <c:v>2197.1600000000003</c:v>
                </c:pt>
                <c:pt idx="2389">
                  <c:v>2198.1800000000003</c:v>
                </c:pt>
                <c:pt idx="2390">
                  <c:v>2198.9300000000003</c:v>
                </c:pt>
                <c:pt idx="2391">
                  <c:v>2199.2199999999998</c:v>
                </c:pt>
                <c:pt idx="2392">
                  <c:v>2199.71</c:v>
                </c:pt>
                <c:pt idx="2393">
                  <c:v>2200.65</c:v>
                </c:pt>
                <c:pt idx="2394">
                  <c:v>2200.96</c:v>
                </c:pt>
                <c:pt idx="2395">
                  <c:v>2201.4100000000003</c:v>
                </c:pt>
                <c:pt idx="2396">
                  <c:v>2202.27</c:v>
                </c:pt>
                <c:pt idx="2397">
                  <c:v>2203.02</c:v>
                </c:pt>
                <c:pt idx="2398">
                  <c:v>2203.52</c:v>
                </c:pt>
                <c:pt idx="2399">
                  <c:v>2204.25</c:v>
                </c:pt>
                <c:pt idx="2400">
                  <c:v>2204.6400000000003</c:v>
                </c:pt>
                <c:pt idx="2401">
                  <c:v>2205.3100000000004</c:v>
                </c:pt>
                <c:pt idx="2402">
                  <c:v>2206.23</c:v>
                </c:pt>
                <c:pt idx="2403">
                  <c:v>2207.0800000000004</c:v>
                </c:pt>
                <c:pt idx="2404">
                  <c:v>2207.7400000000002</c:v>
                </c:pt>
                <c:pt idx="2405">
                  <c:v>2208.44</c:v>
                </c:pt>
                <c:pt idx="2406">
                  <c:v>2209.09</c:v>
                </c:pt>
                <c:pt idx="2407">
                  <c:v>2209.87</c:v>
                </c:pt>
                <c:pt idx="2408">
                  <c:v>2210.6000000000004</c:v>
                </c:pt>
                <c:pt idx="2409">
                  <c:v>2211.04</c:v>
                </c:pt>
                <c:pt idx="2410">
                  <c:v>2211.0700000000002</c:v>
                </c:pt>
                <c:pt idx="2411">
                  <c:v>2211.8000000000002</c:v>
                </c:pt>
                <c:pt idx="2412">
                  <c:v>2212.19</c:v>
                </c:pt>
                <c:pt idx="2413">
                  <c:v>2212.7400000000002</c:v>
                </c:pt>
                <c:pt idx="2414">
                  <c:v>2213.4100000000003</c:v>
                </c:pt>
                <c:pt idx="2415">
                  <c:v>2213.2800000000002</c:v>
                </c:pt>
                <c:pt idx="2416">
                  <c:v>2213.6500000000005</c:v>
                </c:pt>
                <c:pt idx="2417">
                  <c:v>2214.4000000000005</c:v>
                </c:pt>
                <c:pt idx="2418">
                  <c:v>2215.11</c:v>
                </c:pt>
                <c:pt idx="2419">
                  <c:v>2215.91</c:v>
                </c:pt>
                <c:pt idx="2420">
                  <c:v>2216.8000000000002</c:v>
                </c:pt>
                <c:pt idx="2421">
                  <c:v>2217.34</c:v>
                </c:pt>
                <c:pt idx="2422">
                  <c:v>2218.3300000000004</c:v>
                </c:pt>
                <c:pt idx="2423">
                  <c:v>2219.3200000000002</c:v>
                </c:pt>
                <c:pt idx="2424">
                  <c:v>2219.92</c:v>
                </c:pt>
                <c:pt idx="2425">
                  <c:v>2220.34</c:v>
                </c:pt>
                <c:pt idx="2426">
                  <c:v>2220.5500000000002</c:v>
                </c:pt>
                <c:pt idx="2427">
                  <c:v>2220.9900000000002</c:v>
                </c:pt>
                <c:pt idx="2428">
                  <c:v>2221.69</c:v>
                </c:pt>
                <c:pt idx="2429">
                  <c:v>2222.63</c:v>
                </c:pt>
                <c:pt idx="2430">
                  <c:v>2223.2800000000002</c:v>
                </c:pt>
                <c:pt idx="2431">
                  <c:v>2223.83</c:v>
                </c:pt>
                <c:pt idx="2432">
                  <c:v>2224.38</c:v>
                </c:pt>
                <c:pt idx="2433">
                  <c:v>2224.69</c:v>
                </c:pt>
                <c:pt idx="2434">
                  <c:v>2225.39</c:v>
                </c:pt>
                <c:pt idx="2435">
                  <c:v>2226.0400000000004</c:v>
                </c:pt>
                <c:pt idx="2436">
                  <c:v>2226.5100000000002</c:v>
                </c:pt>
                <c:pt idx="2437">
                  <c:v>2226.9</c:v>
                </c:pt>
                <c:pt idx="2438">
                  <c:v>2227.4500000000003</c:v>
                </c:pt>
                <c:pt idx="2439">
                  <c:v>2227.92</c:v>
                </c:pt>
                <c:pt idx="2440">
                  <c:v>2228.5700000000002</c:v>
                </c:pt>
                <c:pt idx="2441">
                  <c:v>2229.0400000000004</c:v>
                </c:pt>
                <c:pt idx="2442">
                  <c:v>2229.4</c:v>
                </c:pt>
                <c:pt idx="2443">
                  <c:v>2230.08</c:v>
                </c:pt>
                <c:pt idx="2444">
                  <c:v>2230.3100000000004</c:v>
                </c:pt>
                <c:pt idx="2445">
                  <c:v>2231.17</c:v>
                </c:pt>
                <c:pt idx="2446">
                  <c:v>2232.1400000000003</c:v>
                </c:pt>
                <c:pt idx="2447">
                  <c:v>2232.94</c:v>
                </c:pt>
                <c:pt idx="2448">
                  <c:v>2233.0700000000002</c:v>
                </c:pt>
                <c:pt idx="2449">
                  <c:v>2233.8300000000004</c:v>
                </c:pt>
                <c:pt idx="2450">
                  <c:v>2234.3000000000002</c:v>
                </c:pt>
                <c:pt idx="2451">
                  <c:v>2234.77</c:v>
                </c:pt>
                <c:pt idx="2452">
                  <c:v>2234.9</c:v>
                </c:pt>
                <c:pt idx="2453">
                  <c:v>2235.2400000000002</c:v>
                </c:pt>
                <c:pt idx="2454">
                  <c:v>2236.0200000000004</c:v>
                </c:pt>
                <c:pt idx="2455">
                  <c:v>2236.8000000000002</c:v>
                </c:pt>
                <c:pt idx="2456">
                  <c:v>2237.7400000000002</c:v>
                </c:pt>
                <c:pt idx="2457">
                  <c:v>2238</c:v>
                </c:pt>
                <c:pt idx="2458">
                  <c:v>2239.0099999999998</c:v>
                </c:pt>
                <c:pt idx="2459">
                  <c:v>2240.0299999999997</c:v>
                </c:pt>
                <c:pt idx="2460">
                  <c:v>2240.0299999999997</c:v>
                </c:pt>
                <c:pt idx="2461">
                  <c:v>2240.86</c:v>
                </c:pt>
                <c:pt idx="2462">
                  <c:v>2241.4100000000003</c:v>
                </c:pt>
                <c:pt idx="2463">
                  <c:v>2242.42</c:v>
                </c:pt>
                <c:pt idx="2464">
                  <c:v>2243.15</c:v>
                </c:pt>
                <c:pt idx="2465">
                  <c:v>2243.62</c:v>
                </c:pt>
                <c:pt idx="2466">
                  <c:v>2244.3500000000004</c:v>
                </c:pt>
                <c:pt idx="2467">
                  <c:v>2244.8700000000003</c:v>
                </c:pt>
                <c:pt idx="2468">
                  <c:v>2245.2600000000002</c:v>
                </c:pt>
                <c:pt idx="2469">
                  <c:v>2245.7800000000002</c:v>
                </c:pt>
                <c:pt idx="2470">
                  <c:v>2246.41</c:v>
                </c:pt>
                <c:pt idx="2471">
                  <c:v>2247.3200000000002</c:v>
                </c:pt>
                <c:pt idx="2472">
                  <c:v>2248.23</c:v>
                </c:pt>
                <c:pt idx="2473">
                  <c:v>2248.44</c:v>
                </c:pt>
                <c:pt idx="2474">
                  <c:v>2249.2200000000003</c:v>
                </c:pt>
                <c:pt idx="2475">
                  <c:v>2249.6400000000003</c:v>
                </c:pt>
                <c:pt idx="2476">
                  <c:v>2250.34</c:v>
                </c:pt>
                <c:pt idx="2477">
                  <c:v>2250.83</c:v>
                </c:pt>
                <c:pt idx="2478">
                  <c:v>2251.56</c:v>
                </c:pt>
                <c:pt idx="2479">
                  <c:v>2251.85</c:v>
                </c:pt>
                <c:pt idx="2480">
                  <c:v>2252.6600000000003</c:v>
                </c:pt>
                <c:pt idx="2481">
                  <c:v>2253.2600000000002</c:v>
                </c:pt>
                <c:pt idx="2482">
                  <c:v>2253.4100000000003</c:v>
                </c:pt>
                <c:pt idx="2483">
                  <c:v>2254.14</c:v>
                </c:pt>
                <c:pt idx="2484">
                  <c:v>2255.11</c:v>
                </c:pt>
                <c:pt idx="2485">
                  <c:v>2255.08</c:v>
                </c:pt>
                <c:pt idx="2486">
                  <c:v>2255.37</c:v>
                </c:pt>
                <c:pt idx="2487">
                  <c:v>2255.5700000000002</c:v>
                </c:pt>
                <c:pt idx="2488">
                  <c:v>2256.46</c:v>
                </c:pt>
                <c:pt idx="2489">
                  <c:v>2257.3700000000003</c:v>
                </c:pt>
                <c:pt idx="2490">
                  <c:v>2258.1800000000003</c:v>
                </c:pt>
                <c:pt idx="2491">
                  <c:v>2258.7300000000005</c:v>
                </c:pt>
                <c:pt idx="2492">
                  <c:v>2259.2199999999998</c:v>
                </c:pt>
                <c:pt idx="2493">
                  <c:v>2259.79</c:v>
                </c:pt>
                <c:pt idx="2494">
                  <c:v>2260.5</c:v>
                </c:pt>
                <c:pt idx="2495">
                  <c:v>2260.65</c:v>
                </c:pt>
                <c:pt idx="2496">
                  <c:v>2261.9299999999998</c:v>
                </c:pt>
                <c:pt idx="2497">
                  <c:v>2262.89</c:v>
                </c:pt>
                <c:pt idx="2498">
                  <c:v>2263.15</c:v>
                </c:pt>
                <c:pt idx="2499">
                  <c:v>2256.5400000000004</c:v>
                </c:pt>
                <c:pt idx="2500">
                  <c:v>2242.61</c:v>
                </c:pt>
              </c:numCache>
            </c:numRef>
          </c:yVal>
          <c:smooth val="1"/>
        </c:ser>
        <c:ser>
          <c:idx val="4"/>
          <c:order val="4"/>
          <c:tx>
            <c:v>S-flex-RT-5</c:v>
          </c:tx>
          <c:spPr>
            <a:ln w="19050" cap="rnd">
              <a:solidFill>
                <a:schemeClr val="tx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'M3-S-flex-RT'!$P$4:$P$5000</c:f>
              <c:numCache>
                <c:formatCode>General</c:formatCode>
                <c:ptCount val="4997"/>
                <c:pt idx="0">
                  <c:v>0</c:v>
                </c:pt>
                <c:pt idx="1">
                  <c:v>1.3000000000000002E-4</c:v>
                </c:pt>
                <c:pt idx="2">
                  <c:v>6.0000000000000049E-5</c:v>
                </c:pt>
                <c:pt idx="3">
                  <c:v>1.3000000000000002E-4</c:v>
                </c:pt>
                <c:pt idx="4">
                  <c:v>4.6000000000000001E-4</c:v>
                </c:pt>
                <c:pt idx="5">
                  <c:v>1.1000000000000001E-3</c:v>
                </c:pt>
                <c:pt idx="6">
                  <c:v>2.32E-3</c:v>
                </c:pt>
                <c:pt idx="7">
                  <c:v>6.5100000000000002E-3</c:v>
                </c:pt>
                <c:pt idx="8">
                  <c:v>1.2460000000000001E-2</c:v>
                </c:pt>
                <c:pt idx="9">
                  <c:v>1.857E-2</c:v>
                </c:pt>
                <c:pt idx="10">
                  <c:v>2.478E-2</c:v>
                </c:pt>
                <c:pt idx="11">
                  <c:v>3.1109999999999999E-2</c:v>
                </c:pt>
                <c:pt idx="12">
                  <c:v>3.7409999999999999E-2</c:v>
                </c:pt>
                <c:pt idx="13">
                  <c:v>4.3520000000000003E-2</c:v>
                </c:pt>
                <c:pt idx="14">
                  <c:v>4.9500000000000002E-2</c:v>
                </c:pt>
                <c:pt idx="15">
                  <c:v>5.5590000000000001E-2</c:v>
                </c:pt>
                <c:pt idx="16">
                  <c:v>6.1839999999999999E-2</c:v>
                </c:pt>
                <c:pt idx="17">
                  <c:v>6.7389999999999992E-2</c:v>
                </c:pt>
                <c:pt idx="18">
                  <c:v>7.3579999999999993E-2</c:v>
                </c:pt>
                <c:pt idx="19">
                  <c:v>8.0729999999999996E-2</c:v>
                </c:pt>
                <c:pt idx="20">
                  <c:v>8.7479999999999988E-2</c:v>
                </c:pt>
                <c:pt idx="21">
                  <c:v>9.3209999999999987E-2</c:v>
                </c:pt>
                <c:pt idx="22">
                  <c:v>9.9699999999999997E-2</c:v>
                </c:pt>
                <c:pt idx="23">
                  <c:v>0.10621</c:v>
                </c:pt>
                <c:pt idx="24">
                  <c:v>0.11223</c:v>
                </c:pt>
                <c:pt idx="25">
                  <c:v>0.11822999999999999</c:v>
                </c:pt>
                <c:pt idx="26">
                  <c:v>0.12413999999999999</c:v>
                </c:pt>
                <c:pt idx="27">
                  <c:v>0.13058</c:v>
                </c:pt>
                <c:pt idx="28">
                  <c:v>0.13739000000000001</c:v>
                </c:pt>
                <c:pt idx="29">
                  <c:v>0.14382</c:v>
                </c:pt>
                <c:pt idx="30">
                  <c:v>0.14991000000000002</c:v>
                </c:pt>
                <c:pt idx="31">
                  <c:v>0.15625</c:v>
                </c:pt>
                <c:pt idx="32">
                  <c:v>0.16276000000000002</c:v>
                </c:pt>
                <c:pt idx="33">
                  <c:v>0.16950000000000001</c:v>
                </c:pt>
                <c:pt idx="34">
                  <c:v>0.17621000000000001</c:v>
                </c:pt>
                <c:pt idx="35">
                  <c:v>0.18266000000000002</c:v>
                </c:pt>
                <c:pt idx="36">
                  <c:v>0.18912000000000001</c:v>
                </c:pt>
                <c:pt idx="37">
                  <c:v>0.19559000000000001</c:v>
                </c:pt>
                <c:pt idx="38">
                  <c:v>0.20207</c:v>
                </c:pt>
                <c:pt idx="39">
                  <c:v>0.2087</c:v>
                </c:pt>
                <c:pt idx="40">
                  <c:v>0.21516000000000002</c:v>
                </c:pt>
                <c:pt idx="41">
                  <c:v>0.22171000000000002</c:v>
                </c:pt>
                <c:pt idx="42">
                  <c:v>0.22816</c:v>
                </c:pt>
                <c:pt idx="43">
                  <c:v>0.23485</c:v>
                </c:pt>
                <c:pt idx="44">
                  <c:v>0.24177000000000001</c:v>
                </c:pt>
                <c:pt idx="45">
                  <c:v>0.24823000000000001</c:v>
                </c:pt>
                <c:pt idx="46">
                  <c:v>0.25442999999999999</c:v>
                </c:pt>
                <c:pt idx="47">
                  <c:v>0.26096999999999998</c:v>
                </c:pt>
                <c:pt idx="48">
                  <c:v>0.26745999999999998</c:v>
                </c:pt>
                <c:pt idx="49">
                  <c:v>0.27395999999999998</c:v>
                </c:pt>
                <c:pt idx="50">
                  <c:v>0.28075999999999995</c:v>
                </c:pt>
                <c:pt idx="51">
                  <c:v>0.28803999999999996</c:v>
                </c:pt>
                <c:pt idx="52">
                  <c:v>0.29513</c:v>
                </c:pt>
                <c:pt idx="53">
                  <c:v>0.30160999999999999</c:v>
                </c:pt>
                <c:pt idx="54">
                  <c:v>0.30795999999999996</c:v>
                </c:pt>
                <c:pt idx="55">
                  <c:v>0.31433999999999995</c:v>
                </c:pt>
                <c:pt idx="56">
                  <c:v>0.32099</c:v>
                </c:pt>
                <c:pt idx="57">
                  <c:v>0.32805999999999996</c:v>
                </c:pt>
                <c:pt idx="58">
                  <c:v>0.33488999999999997</c:v>
                </c:pt>
                <c:pt idx="59">
                  <c:v>0.34104999999999996</c:v>
                </c:pt>
                <c:pt idx="60">
                  <c:v>0.34697999999999996</c:v>
                </c:pt>
                <c:pt idx="61">
                  <c:v>0.35305999999999998</c:v>
                </c:pt>
                <c:pt idx="62">
                  <c:v>0.35951</c:v>
                </c:pt>
                <c:pt idx="63">
                  <c:v>0.36658999999999997</c:v>
                </c:pt>
                <c:pt idx="64">
                  <c:v>0.37398999999999999</c:v>
                </c:pt>
                <c:pt idx="65">
                  <c:v>0.38106999999999996</c:v>
                </c:pt>
                <c:pt idx="66">
                  <c:v>0.38791999999999999</c:v>
                </c:pt>
                <c:pt idx="67">
                  <c:v>0.39498</c:v>
                </c:pt>
                <c:pt idx="68">
                  <c:v>0.40179999999999999</c:v>
                </c:pt>
                <c:pt idx="69">
                  <c:v>0.40822999999999998</c:v>
                </c:pt>
                <c:pt idx="70">
                  <c:v>0.4143</c:v>
                </c:pt>
                <c:pt idx="71">
                  <c:v>0.42057999999999995</c:v>
                </c:pt>
                <c:pt idx="72">
                  <c:v>0.42731999999999998</c:v>
                </c:pt>
                <c:pt idx="73">
                  <c:v>0.43463999999999997</c:v>
                </c:pt>
                <c:pt idx="74">
                  <c:v>0.44223999999999997</c:v>
                </c:pt>
                <c:pt idx="75">
                  <c:v>0.44900999999999996</c:v>
                </c:pt>
                <c:pt idx="76">
                  <c:v>0.45493999999999996</c:v>
                </c:pt>
                <c:pt idx="77">
                  <c:v>0.46103</c:v>
                </c:pt>
                <c:pt idx="78">
                  <c:v>0.46709999999999996</c:v>
                </c:pt>
                <c:pt idx="79">
                  <c:v>0.47320999999999996</c:v>
                </c:pt>
                <c:pt idx="80">
                  <c:v>0.47960999999999998</c:v>
                </c:pt>
                <c:pt idx="81">
                  <c:v>0.48626999999999998</c:v>
                </c:pt>
                <c:pt idx="82">
                  <c:v>0.49318999999999996</c:v>
                </c:pt>
                <c:pt idx="83">
                  <c:v>0.50007000000000001</c:v>
                </c:pt>
                <c:pt idx="84">
                  <c:v>0.50697000000000003</c:v>
                </c:pt>
                <c:pt idx="85">
                  <c:v>0.51400999999999997</c:v>
                </c:pt>
                <c:pt idx="86">
                  <c:v>0.52093999999999996</c:v>
                </c:pt>
                <c:pt idx="87">
                  <c:v>0.52779999999999994</c:v>
                </c:pt>
                <c:pt idx="88">
                  <c:v>0.53464999999999996</c:v>
                </c:pt>
                <c:pt idx="89">
                  <c:v>0.54174</c:v>
                </c:pt>
                <c:pt idx="90">
                  <c:v>0.54815999999999998</c:v>
                </c:pt>
                <c:pt idx="91">
                  <c:v>0.55459000000000003</c:v>
                </c:pt>
                <c:pt idx="92">
                  <c:v>0.56086000000000003</c:v>
                </c:pt>
                <c:pt idx="93">
                  <c:v>0.56765999999999994</c:v>
                </c:pt>
                <c:pt idx="94">
                  <c:v>0.57438</c:v>
                </c:pt>
                <c:pt idx="95">
                  <c:v>0.58128000000000002</c:v>
                </c:pt>
                <c:pt idx="96">
                  <c:v>0.58865000000000001</c:v>
                </c:pt>
                <c:pt idx="97">
                  <c:v>0.59592999999999996</c:v>
                </c:pt>
                <c:pt idx="98">
                  <c:v>0.60268999999999995</c:v>
                </c:pt>
                <c:pt idx="99">
                  <c:v>0.60910999999999993</c:v>
                </c:pt>
                <c:pt idx="100">
                  <c:v>0.61534</c:v>
                </c:pt>
                <c:pt idx="101">
                  <c:v>0.62203999999999993</c:v>
                </c:pt>
                <c:pt idx="102">
                  <c:v>0.62932999999999995</c:v>
                </c:pt>
                <c:pt idx="103">
                  <c:v>0.63652999999999993</c:v>
                </c:pt>
                <c:pt idx="104">
                  <c:v>0.64352999999999994</c:v>
                </c:pt>
                <c:pt idx="105">
                  <c:v>0.65022999999999997</c:v>
                </c:pt>
                <c:pt idx="106">
                  <c:v>0.65693999999999997</c:v>
                </c:pt>
                <c:pt idx="107">
                  <c:v>0.66354999999999997</c:v>
                </c:pt>
                <c:pt idx="108">
                  <c:v>0.67030000000000001</c:v>
                </c:pt>
                <c:pt idx="109">
                  <c:v>0.67684</c:v>
                </c:pt>
                <c:pt idx="110">
                  <c:v>0.68318000000000001</c:v>
                </c:pt>
                <c:pt idx="111">
                  <c:v>0.68972999999999995</c:v>
                </c:pt>
                <c:pt idx="112">
                  <c:v>0.69635999999999998</c:v>
                </c:pt>
                <c:pt idx="113">
                  <c:v>0.70301000000000002</c:v>
                </c:pt>
                <c:pt idx="114">
                  <c:v>0.71014999999999995</c:v>
                </c:pt>
                <c:pt idx="115">
                  <c:v>0.71699999999999997</c:v>
                </c:pt>
                <c:pt idx="116">
                  <c:v>0.72382999999999997</c:v>
                </c:pt>
                <c:pt idx="117">
                  <c:v>0.73072999999999999</c:v>
                </c:pt>
                <c:pt idx="118">
                  <c:v>0.73792000000000002</c:v>
                </c:pt>
                <c:pt idx="119">
                  <c:v>0.74536999999999998</c:v>
                </c:pt>
                <c:pt idx="120">
                  <c:v>0.75266</c:v>
                </c:pt>
                <c:pt idx="121">
                  <c:v>0.75912000000000002</c:v>
                </c:pt>
                <c:pt idx="122">
                  <c:v>0.76524999999999999</c:v>
                </c:pt>
                <c:pt idx="123">
                  <c:v>0.77159</c:v>
                </c:pt>
                <c:pt idx="124">
                  <c:v>0.77825999999999995</c:v>
                </c:pt>
                <c:pt idx="125">
                  <c:v>0.78528999999999993</c:v>
                </c:pt>
                <c:pt idx="126">
                  <c:v>0.79247999999999996</c:v>
                </c:pt>
                <c:pt idx="127">
                  <c:v>0.79969999999999997</c:v>
                </c:pt>
                <c:pt idx="128">
                  <c:v>0.80691999999999997</c:v>
                </c:pt>
                <c:pt idx="129">
                  <c:v>0.81389999999999996</c:v>
                </c:pt>
                <c:pt idx="130">
                  <c:v>0.82079999999999997</c:v>
                </c:pt>
                <c:pt idx="131">
                  <c:v>0.82736999999999994</c:v>
                </c:pt>
                <c:pt idx="132">
                  <c:v>0.83396000000000003</c:v>
                </c:pt>
                <c:pt idx="133">
                  <c:v>0.84063999999999994</c:v>
                </c:pt>
                <c:pt idx="134">
                  <c:v>0.84772999999999998</c:v>
                </c:pt>
                <c:pt idx="135">
                  <c:v>0.85495999999999994</c:v>
                </c:pt>
                <c:pt idx="136">
                  <c:v>0.86229999999999996</c:v>
                </c:pt>
                <c:pt idx="137">
                  <c:v>0.86917999999999995</c:v>
                </c:pt>
                <c:pt idx="138">
                  <c:v>0.87580000000000002</c:v>
                </c:pt>
                <c:pt idx="139">
                  <c:v>0.88212999999999997</c:v>
                </c:pt>
                <c:pt idx="140">
                  <c:v>0.88839999999999997</c:v>
                </c:pt>
                <c:pt idx="141">
                  <c:v>0.89525999999999994</c:v>
                </c:pt>
                <c:pt idx="142">
                  <c:v>0.90239000000000003</c:v>
                </c:pt>
                <c:pt idx="143">
                  <c:v>0.90932999999999997</c:v>
                </c:pt>
                <c:pt idx="144">
                  <c:v>0.91572999999999993</c:v>
                </c:pt>
                <c:pt idx="145">
                  <c:v>0.92215000000000003</c:v>
                </c:pt>
                <c:pt idx="146">
                  <c:v>0.92842999999999998</c:v>
                </c:pt>
                <c:pt idx="147">
                  <c:v>0.93503000000000003</c:v>
                </c:pt>
                <c:pt idx="148">
                  <c:v>0.94182999999999995</c:v>
                </c:pt>
                <c:pt idx="149">
                  <c:v>0.94889999999999997</c:v>
                </c:pt>
                <c:pt idx="150">
                  <c:v>0.95609999999999995</c:v>
                </c:pt>
                <c:pt idx="151">
                  <c:v>0.96304000000000001</c:v>
                </c:pt>
                <c:pt idx="152">
                  <c:v>0.96950999999999998</c:v>
                </c:pt>
                <c:pt idx="153">
                  <c:v>0.97592999999999996</c:v>
                </c:pt>
                <c:pt idx="154">
                  <c:v>0.98258000000000001</c:v>
                </c:pt>
                <c:pt idx="155">
                  <c:v>0.98941000000000001</c:v>
                </c:pt>
                <c:pt idx="156">
                  <c:v>0.99678999999999995</c:v>
                </c:pt>
                <c:pt idx="157">
                  <c:v>1.00444</c:v>
                </c:pt>
                <c:pt idx="158">
                  <c:v>1.0117400000000001</c:v>
                </c:pt>
                <c:pt idx="159">
                  <c:v>1.01905</c:v>
                </c:pt>
                <c:pt idx="160">
                  <c:v>1.0260100000000001</c:v>
                </c:pt>
                <c:pt idx="161">
                  <c:v>1.0323500000000001</c:v>
                </c:pt>
                <c:pt idx="162">
                  <c:v>1.0388300000000001</c:v>
                </c:pt>
                <c:pt idx="163">
                  <c:v>1.04542</c:v>
                </c:pt>
                <c:pt idx="164">
                  <c:v>1.05237</c:v>
                </c:pt>
                <c:pt idx="165">
                  <c:v>1.0594800000000002</c:v>
                </c:pt>
                <c:pt idx="166">
                  <c:v>1.06654</c:v>
                </c:pt>
                <c:pt idx="167">
                  <c:v>1.07399</c:v>
                </c:pt>
                <c:pt idx="168">
                  <c:v>1.0812400000000002</c:v>
                </c:pt>
                <c:pt idx="169">
                  <c:v>1.0880500000000002</c:v>
                </c:pt>
                <c:pt idx="170">
                  <c:v>1.0946900000000002</c:v>
                </c:pt>
                <c:pt idx="171">
                  <c:v>1.1016700000000001</c:v>
                </c:pt>
                <c:pt idx="172">
                  <c:v>1.1086500000000001</c:v>
                </c:pt>
                <c:pt idx="173">
                  <c:v>1.1155000000000002</c:v>
                </c:pt>
                <c:pt idx="174">
                  <c:v>1.1224400000000001</c:v>
                </c:pt>
                <c:pt idx="175">
                  <c:v>1.1290100000000001</c:v>
                </c:pt>
                <c:pt idx="176">
                  <c:v>1.1355900000000001</c:v>
                </c:pt>
                <c:pt idx="177">
                  <c:v>1.14273</c:v>
                </c:pt>
                <c:pt idx="178">
                  <c:v>1.14941</c:v>
                </c:pt>
                <c:pt idx="179">
                  <c:v>1.1562000000000001</c:v>
                </c:pt>
                <c:pt idx="180">
                  <c:v>1.1627800000000001</c:v>
                </c:pt>
                <c:pt idx="181">
                  <c:v>1.16964</c:v>
                </c:pt>
                <c:pt idx="182">
                  <c:v>1.1766100000000002</c:v>
                </c:pt>
                <c:pt idx="183">
                  <c:v>1.1834200000000001</c:v>
                </c:pt>
                <c:pt idx="184">
                  <c:v>1.18998</c:v>
                </c:pt>
                <c:pt idx="185">
                  <c:v>1.1964900000000001</c:v>
                </c:pt>
                <c:pt idx="186">
                  <c:v>1.2030200000000002</c:v>
                </c:pt>
                <c:pt idx="187">
                  <c:v>1.2102300000000001</c:v>
                </c:pt>
                <c:pt idx="188">
                  <c:v>1.21774</c:v>
                </c:pt>
                <c:pt idx="189">
                  <c:v>1.2254200000000002</c:v>
                </c:pt>
                <c:pt idx="190">
                  <c:v>1.2327600000000001</c:v>
                </c:pt>
                <c:pt idx="191">
                  <c:v>1.2395400000000001</c:v>
                </c:pt>
                <c:pt idx="192">
                  <c:v>1.2464900000000001</c:v>
                </c:pt>
                <c:pt idx="193">
                  <c:v>1.25349</c:v>
                </c:pt>
                <c:pt idx="194">
                  <c:v>1.2603000000000002</c:v>
                </c:pt>
                <c:pt idx="195">
                  <c:v>1.2668300000000001</c:v>
                </c:pt>
                <c:pt idx="196">
                  <c:v>1.2734500000000002</c:v>
                </c:pt>
                <c:pt idx="197">
                  <c:v>1.2802</c:v>
                </c:pt>
                <c:pt idx="198">
                  <c:v>1.2870900000000001</c:v>
                </c:pt>
                <c:pt idx="199">
                  <c:v>1.2938500000000002</c:v>
                </c:pt>
                <c:pt idx="200">
                  <c:v>1.3005200000000001</c:v>
                </c:pt>
                <c:pt idx="201">
                  <c:v>1.3072400000000002</c:v>
                </c:pt>
                <c:pt idx="202">
                  <c:v>1.3140700000000001</c:v>
                </c:pt>
                <c:pt idx="203">
                  <c:v>1.32131</c:v>
                </c:pt>
                <c:pt idx="204">
                  <c:v>1.3285100000000001</c:v>
                </c:pt>
                <c:pt idx="205">
                  <c:v>1.3355400000000002</c:v>
                </c:pt>
                <c:pt idx="206">
                  <c:v>1.34233</c:v>
                </c:pt>
                <c:pt idx="207">
                  <c:v>1.3487</c:v>
                </c:pt>
                <c:pt idx="208">
                  <c:v>1.3549300000000002</c:v>
                </c:pt>
                <c:pt idx="209">
                  <c:v>1.3617000000000001</c:v>
                </c:pt>
                <c:pt idx="210">
                  <c:v>1.3688100000000001</c:v>
                </c:pt>
                <c:pt idx="211">
                  <c:v>1.3760300000000001</c:v>
                </c:pt>
                <c:pt idx="212">
                  <c:v>1.383</c:v>
                </c:pt>
                <c:pt idx="213">
                  <c:v>1.3898200000000001</c:v>
                </c:pt>
                <c:pt idx="214">
                  <c:v>1.3965000000000001</c:v>
                </c:pt>
                <c:pt idx="215">
                  <c:v>1.40263</c:v>
                </c:pt>
                <c:pt idx="216">
                  <c:v>1.4086000000000001</c:v>
                </c:pt>
                <c:pt idx="217">
                  <c:v>1.4145700000000001</c:v>
                </c:pt>
                <c:pt idx="218">
                  <c:v>1.4211800000000001</c:v>
                </c:pt>
                <c:pt idx="219">
                  <c:v>1.42849</c:v>
                </c:pt>
                <c:pt idx="220">
                  <c:v>1.43594</c:v>
                </c:pt>
                <c:pt idx="221">
                  <c:v>1.4433500000000001</c:v>
                </c:pt>
                <c:pt idx="222">
                  <c:v>1.45079</c:v>
                </c:pt>
                <c:pt idx="223">
                  <c:v>1.4578800000000001</c:v>
                </c:pt>
                <c:pt idx="224">
                  <c:v>1.46452</c:v>
                </c:pt>
                <c:pt idx="225">
                  <c:v>1.4709300000000001</c:v>
                </c:pt>
                <c:pt idx="226">
                  <c:v>1.4774100000000001</c:v>
                </c:pt>
                <c:pt idx="227">
                  <c:v>1.4843700000000002</c:v>
                </c:pt>
                <c:pt idx="228">
                  <c:v>1.4917</c:v>
                </c:pt>
                <c:pt idx="229">
                  <c:v>1.4987400000000002</c:v>
                </c:pt>
                <c:pt idx="230">
                  <c:v>1.5055500000000002</c:v>
                </c:pt>
                <c:pt idx="231">
                  <c:v>1.51207</c:v>
                </c:pt>
                <c:pt idx="232">
                  <c:v>1.5185300000000002</c:v>
                </c:pt>
                <c:pt idx="233">
                  <c:v>1.52536</c:v>
                </c:pt>
                <c:pt idx="234">
                  <c:v>1.53254</c:v>
                </c:pt>
                <c:pt idx="235">
                  <c:v>1.53986</c:v>
                </c:pt>
                <c:pt idx="236">
                  <c:v>1.5472400000000002</c:v>
                </c:pt>
                <c:pt idx="237">
                  <c:v>1.5538700000000001</c:v>
                </c:pt>
                <c:pt idx="238">
                  <c:v>1.5604600000000002</c:v>
                </c:pt>
                <c:pt idx="239">
                  <c:v>1.5675000000000001</c:v>
                </c:pt>
                <c:pt idx="240">
                  <c:v>1.5744800000000001</c:v>
                </c:pt>
                <c:pt idx="241">
                  <c:v>1.58114</c:v>
                </c:pt>
                <c:pt idx="242">
                  <c:v>1.58745</c:v>
                </c:pt>
                <c:pt idx="243">
                  <c:v>1.5940800000000002</c:v>
                </c:pt>
                <c:pt idx="244">
                  <c:v>1.6010500000000001</c:v>
                </c:pt>
                <c:pt idx="245">
                  <c:v>1.6079700000000001</c:v>
                </c:pt>
                <c:pt idx="246">
                  <c:v>1.6148</c:v>
                </c:pt>
                <c:pt idx="247">
                  <c:v>1.62114</c:v>
                </c:pt>
                <c:pt idx="248">
                  <c:v>1.6274600000000001</c:v>
                </c:pt>
                <c:pt idx="249">
                  <c:v>1.63422</c:v>
                </c:pt>
                <c:pt idx="250">
                  <c:v>1.6409900000000002</c:v>
                </c:pt>
                <c:pt idx="251">
                  <c:v>1.6481600000000001</c:v>
                </c:pt>
                <c:pt idx="252">
                  <c:v>1.6555900000000001</c:v>
                </c:pt>
                <c:pt idx="253">
                  <c:v>1.6628800000000001</c:v>
                </c:pt>
                <c:pt idx="254">
                  <c:v>1.67011</c:v>
                </c:pt>
                <c:pt idx="255">
                  <c:v>1.67727</c:v>
                </c:pt>
                <c:pt idx="256">
                  <c:v>1.6845600000000001</c:v>
                </c:pt>
                <c:pt idx="257">
                  <c:v>1.69157</c:v>
                </c:pt>
                <c:pt idx="258">
                  <c:v>1.6984700000000001</c:v>
                </c:pt>
                <c:pt idx="259">
                  <c:v>1.70519</c:v>
                </c:pt>
                <c:pt idx="260">
                  <c:v>1.7123200000000001</c:v>
                </c:pt>
                <c:pt idx="261">
                  <c:v>1.7198</c:v>
                </c:pt>
                <c:pt idx="262">
                  <c:v>1.7268000000000001</c:v>
                </c:pt>
                <c:pt idx="263">
                  <c:v>1.7332100000000001</c:v>
                </c:pt>
                <c:pt idx="264">
                  <c:v>1.73994</c:v>
                </c:pt>
                <c:pt idx="265">
                  <c:v>1.7468400000000002</c:v>
                </c:pt>
                <c:pt idx="266">
                  <c:v>1.7536200000000002</c:v>
                </c:pt>
                <c:pt idx="267">
                  <c:v>1.7603300000000002</c:v>
                </c:pt>
                <c:pt idx="268">
                  <c:v>1.7668700000000002</c:v>
                </c:pt>
                <c:pt idx="269">
                  <c:v>1.7736200000000002</c:v>
                </c:pt>
                <c:pt idx="270">
                  <c:v>1.7805900000000001</c:v>
                </c:pt>
                <c:pt idx="271">
                  <c:v>1.7876500000000002</c:v>
                </c:pt>
                <c:pt idx="272">
                  <c:v>1.7946000000000002</c:v>
                </c:pt>
                <c:pt idx="273">
                  <c:v>1.80189</c:v>
                </c:pt>
                <c:pt idx="274">
                  <c:v>1.8091600000000001</c:v>
                </c:pt>
                <c:pt idx="275">
                  <c:v>1.81582</c:v>
                </c:pt>
                <c:pt idx="276">
                  <c:v>1.8219100000000001</c:v>
                </c:pt>
                <c:pt idx="277">
                  <c:v>1.8280400000000001</c:v>
                </c:pt>
                <c:pt idx="278">
                  <c:v>1.8347300000000002</c:v>
                </c:pt>
                <c:pt idx="279">
                  <c:v>1.8417400000000002</c:v>
                </c:pt>
                <c:pt idx="280">
                  <c:v>1.8488100000000001</c:v>
                </c:pt>
                <c:pt idx="281">
                  <c:v>1.8557300000000001</c:v>
                </c:pt>
                <c:pt idx="282">
                  <c:v>1.8628400000000001</c:v>
                </c:pt>
                <c:pt idx="283">
                  <c:v>1.86972</c:v>
                </c:pt>
                <c:pt idx="284">
                  <c:v>1.87646</c:v>
                </c:pt>
                <c:pt idx="285">
                  <c:v>1.8830100000000001</c:v>
                </c:pt>
                <c:pt idx="286">
                  <c:v>1.8899600000000001</c:v>
                </c:pt>
                <c:pt idx="287">
                  <c:v>1.8972200000000001</c:v>
                </c:pt>
                <c:pt idx="288">
                  <c:v>1.9042600000000001</c:v>
                </c:pt>
                <c:pt idx="289">
                  <c:v>1.91123</c:v>
                </c:pt>
                <c:pt idx="290">
                  <c:v>1.9182600000000001</c:v>
                </c:pt>
                <c:pt idx="291">
                  <c:v>1.9250200000000002</c:v>
                </c:pt>
                <c:pt idx="292">
                  <c:v>1.93194</c:v>
                </c:pt>
                <c:pt idx="293">
                  <c:v>1.9386800000000002</c:v>
                </c:pt>
                <c:pt idx="294">
                  <c:v>1.9455</c:v>
                </c:pt>
                <c:pt idx="295">
                  <c:v>1.95252</c:v>
                </c:pt>
                <c:pt idx="296">
                  <c:v>1.9598</c:v>
                </c:pt>
                <c:pt idx="297">
                  <c:v>1.9668400000000001</c:v>
                </c:pt>
                <c:pt idx="298">
                  <c:v>1.9738100000000001</c:v>
                </c:pt>
                <c:pt idx="299">
                  <c:v>1.98055</c:v>
                </c:pt>
                <c:pt idx="300">
                  <c:v>1.9871100000000002</c:v>
                </c:pt>
                <c:pt idx="301">
                  <c:v>1.9935500000000002</c:v>
                </c:pt>
                <c:pt idx="302">
                  <c:v>2.0004200000000001</c:v>
                </c:pt>
                <c:pt idx="303">
                  <c:v>2.0077799999999999</c:v>
                </c:pt>
                <c:pt idx="304">
                  <c:v>2.01498</c:v>
                </c:pt>
                <c:pt idx="305">
                  <c:v>2.0220599999999997</c:v>
                </c:pt>
                <c:pt idx="306">
                  <c:v>2.0289599999999997</c:v>
                </c:pt>
                <c:pt idx="307">
                  <c:v>2.0358899999999998</c:v>
                </c:pt>
                <c:pt idx="308">
                  <c:v>2.0427999999999997</c:v>
                </c:pt>
                <c:pt idx="309">
                  <c:v>2.04983</c:v>
                </c:pt>
                <c:pt idx="310">
                  <c:v>2.0568399999999998</c:v>
                </c:pt>
                <c:pt idx="311">
                  <c:v>2.0640299999999998</c:v>
                </c:pt>
                <c:pt idx="312">
                  <c:v>2.0710799999999998</c:v>
                </c:pt>
                <c:pt idx="313">
                  <c:v>2.0781199999999997</c:v>
                </c:pt>
                <c:pt idx="314">
                  <c:v>2.0851500000000001</c:v>
                </c:pt>
                <c:pt idx="315">
                  <c:v>2.0919399999999997</c:v>
                </c:pt>
                <c:pt idx="316">
                  <c:v>2.0986400000000001</c:v>
                </c:pt>
                <c:pt idx="317">
                  <c:v>2.1051299999999999</c:v>
                </c:pt>
                <c:pt idx="318">
                  <c:v>2.1121300000000001</c:v>
                </c:pt>
                <c:pt idx="319">
                  <c:v>2.11924</c:v>
                </c:pt>
                <c:pt idx="320">
                  <c:v>2.1266599999999998</c:v>
                </c:pt>
                <c:pt idx="321">
                  <c:v>2.13401</c:v>
                </c:pt>
                <c:pt idx="322">
                  <c:v>2.14093</c:v>
                </c:pt>
                <c:pt idx="323">
                  <c:v>2.14737</c:v>
                </c:pt>
                <c:pt idx="324">
                  <c:v>2.15401</c:v>
                </c:pt>
                <c:pt idx="325">
                  <c:v>2.1609699999999998</c:v>
                </c:pt>
                <c:pt idx="326">
                  <c:v>2.16797</c:v>
                </c:pt>
                <c:pt idx="327">
                  <c:v>2.1748599999999998</c:v>
                </c:pt>
                <c:pt idx="328">
                  <c:v>2.1820599999999999</c:v>
                </c:pt>
                <c:pt idx="329">
                  <c:v>2.1897599999999997</c:v>
                </c:pt>
                <c:pt idx="330">
                  <c:v>2.1970099999999997</c:v>
                </c:pt>
                <c:pt idx="331">
                  <c:v>2.2036199999999999</c:v>
                </c:pt>
                <c:pt idx="332">
                  <c:v>2.2101699999999997</c:v>
                </c:pt>
                <c:pt idx="333">
                  <c:v>2.21651</c:v>
                </c:pt>
                <c:pt idx="334">
                  <c:v>2.2231399999999999</c:v>
                </c:pt>
                <c:pt idx="335">
                  <c:v>2.2296799999999997</c:v>
                </c:pt>
                <c:pt idx="336">
                  <c:v>2.2363200000000001</c:v>
                </c:pt>
                <c:pt idx="337">
                  <c:v>2.2434699999999999</c:v>
                </c:pt>
                <c:pt idx="338">
                  <c:v>2.2507099999999998</c:v>
                </c:pt>
                <c:pt idx="339">
                  <c:v>2.2577499999999997</c:v>
                </c:pt>
                <c:pt idx="340">
                  <c:v>2.2646799999999998</c:v>
                </c:pt>
                <c:pt idx="341">
                  <c:v>2.2717199999999997</c:v>
                </c:pt>
                <c:pt idx="342">
                  <c:v>2.2788999999999997</c:v>
                </c:pt>
                <c:pt idx="343">
                  <c:v>2.28592</c:v>
                </c:pt>
                <c:pt idx="344">
                  <c:v>2.2926699999999998</c:v>
                </c:pt>
                <c:pt idx="345">
                  <c:v>2.29948</c:v>
                </c:pt>
                <c:pt idx="346">
                  <c:v>2.3064199999999997</c:v>
                </c:pt>
                <c:pt idx="347">
                  <c:v>2.3134399999999999</c:v>
                </c:pt>
                <c:pt idx="348">
                  <c:v>2.3201700000000001</c:v>
                </c:pt>
                <c:pt idx="349">
                  <c:v>2.327</c:v>
                </c:pt>
                <c:pt idx="350">
                  <c:v>2.3338299999999998</c:v>
                </c:pt>
                <c:pt idx="351">
                  <c:v>2.34049</c:v>
                </c:pt>
                <c:pt idx="352">
                  <c:v>2.34666</c:v>
                </c:pt>
                <c:pt idx="353">
                  <c:v>2.3526899999999999</c:v>
                </c:pt>
                <c:pt idx="354">
                  <c:v>2.3591799999999998</c:v>
                </c:pt>
                <c:pt idx="355">
                  <c:v>2.3659699999999999</c:v>
                </c:pt>
                <c:pt idx="356">
                  <c:v>2.37276</c:v>
                </c:pt>
                <c:pt idx="357">
                  <c:v>2.3798599999999999</c:v>
                </c:pt>
                <c:pt idx="358">
                  <c:v>2.3872800000000001</c:v>
                </c:pt>
                <c:pt idx="359">
                  <c:v>2.3945599999999998</c:v>
                </c:pt>
                <c:pt idx="360">
                  <c:v>2.4017599999999999</c:v>
                </c:pt>
                <c:pt idx="361">
                  <c:v>2.40842</c:v>
                </c:pt>
                <c:pt idx="362">
                  <c:v>2.4148700000000001</c:v>
                </c:pt>
                <c:pt idx="363">
                  <c:v>2.4215299999999997</c:v>
                </c:pt>
                <c:pt idx="364">
                  <c:v>2.42855</c:v>
                </c:pt>
                <c:pt idx="365">
                  <c:v>2.4354299999999998</c:v>
                </c:pt>
                <c:pt idx="366">
                  <c:v>2.4421499999999998</c:v>
                </c:pt>
                <c:pt idx="367">
                  <c:v>2.4491399999999999</c:v>
                </c:pt>
                <c:pt idx="368">
                  <c:v>2.4556899999999997</c:v>
                </c:pt>
                <c:pt idx="369">
                  <c:v>2.4623200000000001</c:v>
                </c:pt>
                <c:pt idx="370">
                  <c:v>2.4692399999999997</c:v>
                </c:pt>
                <c:pt idx="371">
                  <c:v>2.4765099999999998</c:v>
                </c:pt>
                <c:pt idx="372">
                  <c:v>2.48407</c:v>
                </c:pt>
                <c:pt idx="373">
                  <c:v>2.4914399999999999</c:v>
                </c:pt>
                <c:pt idx="374">
                  <c:v>2.4984299999999999</c:v>
                </c:pt>
                <c:pt idx="375">
                  <c:v>2.5049399999999999</c:v>
                </c:pt>
                <c:pt idx="376">
                  <c:v>2.5114099999999997</c:v>
                </c:pt>
                <c:pt idx="377">
                  <c:v>2.5180599999999997</c:v>
                </c:pt>
                <c:pt idx="378">
                  <c:v>2.5244800000000001</c:v>
                </c:pt>
                <c:pt idx="379">
                  <c:v>2.5310600000000001</c:v>
                </c:pt>
                <c:pt idx="380">
                  <c:v>2.5382599999999997</c:v>
                </c:pt>
                <c:pt idx="381">
                  <c:v>2.5454599999999998</c:v>
                </c:pt>
                <c:pt idx="382">
                  <c:v>2.5524999999999998</c:v>
                </c:pt>
                <c:pt idx="383">
                  <c:v>2.5592099999999998</c:v>
                </c:pt>
                <c:pt idx="384">
                  <c:v>2.56576</c:v>
                </c:pt>
                <c:pt idx="385">
                  <c:v>2.5723699999999998</c:v>
                </c:pt>
                <c:pt idx="386">
                  <c:v>2.5789899999999997</c:v>
                </c:pt>
                <c:pt idx="387">
                  <c:v>2.5859000000000001</c:v>
                </c:pt>
                <c:pt idx="388">
                  <c:v>2.5929199999999999</c:v>
                </c:pt>
                <c:pt idx="389">
                  <c:v>2.60019</c:v>
                </c:pt>
                <c:pt idx="390">
                  <c:v>2.6073299999999997</c:v>
                </c:pt>
                <c:pt idx="391">
                  <c:v>2.6143299999999998</c:v>
                </c:pt>
                <c:pt idx="392">
                  <c:v>2.62107</c:v>
                </c:pt>
                <c:pt idx="393">
                  <c:v>2.6280199999999998</c:v>
                </c:pt>
                <c:pt idx="394">
                  <c:v>2.6349799999999997</c:v>
                </c:pt>
                <c:pt idx="395">
                  <c:v>2.6417199999999998</c:v>
                </c:pt>
                <c:pt idx="396">
                  <c:v>2.64845</c:v>
                </c:pt>
                <c:pt idx="397">
                  <c:v>2.6555</c:v>
                </c:pt>
                <c:pt idx="398">
                  <c:v>2.66256</c:v>
                </c:pt>
                <c:pt idx="399">
                  <c:v>2.6694100000000001</c:v>
                </c:pt>
                <c:pt idx="400">
                  <c:v>2.6761599999999999</c:v>
                </c:pt>
                <c:pt idx="401">
                  <c:v>2.6831299999999998</c:v>
                </c:pt>
                <c:pt idx="402">
                  <c:v>2.6898299999999997</c:v>
                </c:pt>
                <c:pt idx="403">
                  <c:v>2.6960999999999999</c:v>
                </c:pt>
                <c:pt idx="404">
                  <c:v>2.7025999999999999</c:v>
                </c:pt>
                <c:pt idx="405">
                  <c:v>2.7097699999999998</c:v>
                </c:pt>
                <c:pt idx="406">
                  <c:v>2.7170999999999998</c:v>
                </c:pt>
                <c:pt idx="407">
                  <c:v>2.7245399999999997</c:v>
                </c:pt>
                <c:pt idx="408">
                  <c:v>2.7317</c:v>
                </c:pt>
                <c:pt idx="409">
                  <c:v>2.7388699999999999</c:v>
                </c:pt>
                <c:pt idx="410">
                  <c:v>2.74621</c:v>
                </c:pt>
                <c:pt idx="411">
                  <c:v>2.7532899999999998</c:v>
                </c:pt>
                <c:pt idx="412">
                  <c:v>2.7597799999999997</c:v>
                </c:pt>
                <c:pt idx="413">
                  <c:v>2.7661099999999998</c:v>
                </c:pt>
                <c:pt idx="414">
                  <c:v>2.7726500000000001</c:v>
                </c:pt>
                <c:pt idx="415">
                  <c:v>2.7793399999999999</c:v>
                </c:pt>
                <c:pt idx="416">
                  <c:v>2.7857699999999999</c:v>
                </c:pt>
                <c:pt idx="417">
                  <c:v>2.79236</c:v>
                </c:pt>
                <c:pt idx="418">
                  <c:v>2.79914</c:v>
                </c:pt>
                <c:pt idx="419">
                  <c:v>2.80585</c:v>
                </c:pt>
                <c:pt idx="420">
                  <c:v>2.8125299999999998</c:v>
                </c:pt>
                <c:pt idx="421">
                  <c:v>2.8195199999999998</c:v>
                </c:pt>
                <c:pt idx="422">
                  <c:v>2.8264499999999999</c:v>
                </c:pt>
                <c:pt idx="423">
                  <c:v>2.8334899999999998</c:v>
                </c:pt>
                <c:pt idx="424">
                  <c:v>2.84043</c:v>
                </c:pt>
                <c:pt idx="425">
                  <c:v>2.8470899999999997</c:v>
                </c:pt>
                <c:pt idx="426">
                  <c:v>2.8539099999999999</c:v>
                </c:pt>
                <c:pt idx="427">
                  <c:v>2.8610799999999998</c:v>
                </c:pt>
                <c:pt idx="428">
                  <c:v>2.86836</c:v>
                </c:pt>
                <c:pt idx="429">
                  <c:v>2.8752999999999997</c:v>
                </c:pt>
                <c:pt idx="430">
                  <c:v>2.8819599999999999</c:v>
                </c:pt>
                <c:pt idx="431">
                  <c:v>2.8887</c:v>
                </c:pt>
                <c:pt idx="432">
                  <c:v>2.8957099999999998</c:v>
                </c:pt>
                <c:pt idx="433">
                  <c:v>2.90286</c:v>
                </c:pt>
                <c:pt idx="434">
                  <c:v>2.9099900000000001</c:v>
                </c:pt>
                <c:pt idx="435">
                  <c:v>2.9172799999999999</c:v>
                </c:pt>
                <c:pt idx="436">
                  <c:v>2.92422</c:v>
                </c:pt>
                <c:pt idx="437">
                  <c:v>2.9309499999999997</c:v>
                </c:pt>
                <c:pt idx="438">
                  <c:v>2.9373899999999997</c:v>
                </c:pt>
                <c:pt idx="439">
                  <c:v>2.94414</c:v>
                </c:pt>
                <c:pt idx="440">
                  <c:v>2.9514899999999997</c:v>
                </c:pt>
                <c:pt idx="441">
                  <c:v>2.9588299999999998</c:v>
                </c:pt>
                <c:pt idx="442">
                  <c:v>2.9662299999999999</c:v>
                </c:pt>
                <c:pt idx="443">
                  <c:v>2.9736499999999997</c:v>
                </c:pt>
                <c:pt idx="444">
                  <c:v>2.98089</c:v>
                </c:pt>
                <c:pt idx="445">
                  <c:v>2.98766</c:v>
                </c:pt>
                <c:pt idx="446">
                  <c:v>2.9941399999999998</c:v>
                </c:pt>
                <c:pt idx="447">
                  <c:v>3.0004200000000001</c:v>
                </c:pt>
                <c:pt idx="448">
                  <c:v>3.0071499999999998</c:v>
                </c:pt>
                <c:pt idx="449">
                  <c:v>3.0141299999999998</c:v>
                </c:pt>
                <c:pt idx="450">
                  <c:v>3.0211399999999999</c:v>
                </c:pt>
                <c:pt idx="451">
                  <c:v>3.0279499999999997</c:v>
                </c:pt>
                <c:pt idx="452">
                  <c:v>3.0349299999999997</c:v>
                </c:pt>
                <c:pt idx="453">
                  <c:v>3.0415399999999999</c:v>
                </c:pt>
                <c:pt idx="454">
                  <c:v>3.0478299999999998</c:v>
                </c:pt>
                <c:pt idx="455">
                  <c:v>3.0542499999999997</c:v>
                </c:pt>
                <c:pt idx="456">
                  <c:v>3.0610299999999997</c:v>
                </c:pt>
                <c:pt idx="457">
                  <c:v>3.0680899999999998</c:v>
                </c:pt>
                <c:pt idx="458">
                  <c:v>3.0753200000000001</c:v>
                </c:pt>
                <c:pt idx="459">
                  <c:v>3.08263</c:v>
                </c:pt>
                <c:pt idx="460">
                  <c:v>3.0899399999999999</c:v>
                </c:pt>
                <c:pt idx="461">
                  <c:v>3.0972299999999997</c:v>
                </c:pt>
                <c:pt idx="462">
                  <c:v>3.1043099999999999</c:v>
                </c:pt>
                <c:pt idx="463">
                  <c:v>3.1111199999999997</c:v>
                </c:pt>
                <c:pt idx="464">
                  <c:v>3.1179600000000001</c:v>
                </c:pt>
                <c:pt idx="465">
                  <c:v>3.1250999999999998</c:v>
                </c:pt>
                <c:pt idx="466">
                  <c:v>3.1322399999999999</c:v>
                </c:pt>
                <c:pt idx="467">
                  <c:v>3.1391800000000001</c:v>
                </c:pt>
                <c:pt idx="468">
                  <c:v>3.1462300000000001</c:v>
                </c:pt>
                <c:pt idx="469">
                  <c:v>3.1532899999999997</c:v>
                </c:pt>
                <c:pt idx="470">
                  <c:v>3.1598599999999997</c:v>
                </c:pt>
                <c:pt idx="471">
                  <c:v>3.16642</c:v>
                </c:pt>
                <c:pt idx="472">
                  <c:v>3.1731699999999998</c:v>
                </c:pt>
                <c:pt idx="473">
                  <c:v>3.18066</c:v>
                </c:pt>
                <c:pt idx="474">
                  <c:v>3.1888299999999998</c:v>
                </c:pt>
                <c:pt idx="475">
                  <c:v>3.19645</c:v>
                </c:pt>
                <c:pt idx="476">
                  <c:v>3.2023999999999999</c:v>
                </c:pt>
                <c:pt idx="477">
                  <c:v>3.2081200000000001</c:v>
                </c:pt>
                <c:pt idx="478">
                  <c:v>3.2143899999999999</c:v>
                </c:pt>
                <c:pt idx="479">
                  <c:v>3.22112</c:v>
                </c:pt>
                <c:pt idx="480">
                  <c:v>3.2279199999999997</c:v>
                </c:pt>
                <c:pt idx="481">
                  <c:v>3.2350399999999997</c:v>
                </c:pt>
                <c:pt idx="482">
                  <c:v>3.2426499999999998</c:v>
                </c:pt>
                <c:pt idx="483">
                  <c:v>3.2498100000000001</c:v>
                </c:pt>
                <c:pt idx="484">
                  <c:v>3.2566299999999999</c:v>
                </c:pt>
                <c:pt idx="485">
                  <c:v>3.2632300000000001</c:v>
                </c:pt>
                <c:pt idx="486">
                  <c:v>3.26993</c:v>
                </c:pt>
                <c:pt idx="487">
                  <c:v>3.2763599999999999</c:v>
                </c:pt>
                <c:pt idx="488">
                  <c:v>3.2825199999999999</c:v>
                </c:pt>
                <c:pt idx="489">
                  <c:v>3.2882599999999997</c:v>
                </c:pt>
                <c:pt idx="490">
                  <c:v>3.2946800000000001</c:v>
                </c:pt>
                <c:pt idx="491">
                  <c:v>3.30158</c:v>
                </c:pt>
                <c:pt idx="492">
                  <c:v>3.30843</c:v>
                </c:pt>
                <c:pt idx="493">
                  <c:v>3.3154999999999997</c:v>
                </c:pt>
                <c:pt idx="494">
                  <c:v>3.3226999999999998</c:v>
                </c:pt>
                <c:pt idx="495">
                  <c:v>3.33</c:v>
                </c:pt>
                <c:pt idx="496">
                  <c:v>3.3371</c:v>
                </c:pt>
                <c:pt idx="497">
                  <c:v>3.3441399999999999</c:v>
                </c:pt>
                <c:pt idx="498">
                  <c:v>3.3508899999999997</c:v>
                </c:pt>
                <c:pt idx="499">
                  <c:v>3.3578199999999998</c:v>
                </c:pt>
                <c:pt idx="500">
                  <c:v>3.3644699999999998</c:v>
                </c:pt>
                <c:pt idx="501">
                  <c:v>3.3714599999999999</c:v>
                </c:pt>
                <c:pt idx="502">
                  <c:v>3.3786199999999997</c:v>
                </c:pt>
                <c:pt idx="503">
                  <c:v>3.3858599999999996</c:v>
                </c:pt>
                <c:pt idx="504">
                  <c:v>3.3927899999999998</c:v>
                </c:pt>
                <c:pt idx="505">
                  <c:v>3.39954</c:v>
                </c:pt>
                <c:pt idx="506">
                  <c:v>3.4063699999999999</c:v>
                </c:pt>
                <c:pt idx="507">
                  <c:v>3.4131799999999997</c:v>
                </c:pt>
                <c:pt idx="508">
                  <c:v>3.4200299999999997</c:v>
                </c:pt>
                <c:pt idx="509">
                  <c:v>3.4266199999999998</c:v>
                </c:pt>
                <c:pt idx="510">
                  <c:v>3.4333899999999997</c:v>
                </c:pt>
                <c:pt idx="511">
                  <c:v>3.4402399999999997</c:v>
                </c:pt>
                <c:pt idx="512">
                  <c:v>3.4471799999999999</c:v>
                </c:pt>
                <c:pt idx="513">
                  <c:v>3.4543399999999997</c:v>
                </c:pt>
                <c:pt idx="514">
                  <c:v>3.46123</c:v>
                </c:pt>
                <c:pt idx="515">
                  <c:v>3.4680499999999999</c:v>
                </c:pt>
                <c:pt idx="516">
                  <c:v>3.4752000000000001</c:v>
                </c:pt>
                <c:pt idx="517">
                  <c:v>3.4821</c:v>
                </c:pt>
                <c:pt idx="518">
                  <c:v>3.4886999999999997</c:v>
                </c:pt>
                <c:pt idx="519">
                  <c:v>3.4950799999999997</c:v>
                </c:pt>
                <c:pt idx="520">
                  <c:v>3.5015499999999999</c:v>
                </c:pt>
                <c:pt idx="521">
                  <c:v>3.5080999999999998</c:v>
                </c:pt>
                <c:pt idx="522">
                  <c:v>3.5144099999999998</c:v>
                </c:pt>
                <c:pt idx="523">
                  <c:v>3.5211399999999999</c:v>
                </c:pt>
                <c:pt idx="524">
                  <c:v>3.5282999999999998</c:v>
                </c:pt>
                <c:pt idx="525">
                  <c:v>3.5358499999999999</c:v>
                </c:pt>
                <c:pt idx="526">
                  <c:v>3.5434399999999999</c:v>
                </c:pt>
                <c:pt idx="527">
                  <c:v>3.55063</c:v>
                </c:pt>
                <c:pt idx="528">
                  <c:v>3.5581199999999997</c:v>
                </c:pt>
                <c:pt idx="529">
                  <c:v>3.56568</c:v>
                </c:pt>
                <c:pt idx="530">
                  <c:v>3.5727099999999998</c:v>
                </c:pt>
                <c:pt idx="531">
                  <c:v>3.5792899999999999</c:v>
                </c:pt>
                <c:pt idx="532">
                  <c:v>3.5859000000000001</c:v>
                </c:pt>
                <c:pt idx="533">
                  <c:v>3.59267</c:v>
                </c:pt>
                <c:pt idx="534">
                  <c:v>3.59985</c:v>
                </c:pt>
                <c:pt idx="535">
                  <c:v>3.6071999999999997</c:v>
                </c:pt>
                <c:pt idx="536">
                  <c:v>3.6146799999999999</c:v>
                </c:pt>
                <c:pt idx="537">
                  <c:v>3.6217999999999999</c:v>
                </c:pt>
                <c:pt idx="538">
                  <c:v>3.6282299999999998</c:v>
                </c:pt>
                <c:pt idx="539">
                  <c:v>3.6343399999999999</c:v>
                </c:pt>
                <c:pt idx="540">
                  <c:v>3.6401999999999997</c:v>
                </c:pt>
                <c:pt idx="541">
                  <c:v>3.6466099999999999</c:v>
                </c:pt>
                <c:pt idx="542">
                  <c:v>3.6536200000000001</c:v>
                </c:pt>
                <c:pt idx="543">
                  <c:v>3.6608099999999997</c:v>
                </c:pt>
                <c:pt idx="544">
                  <c:v>3.6679900000000001</c:v>
                </c:pt>
                <c:pt idx="545">
                  <c:v>3.6753</c:v>
                </c:pt>
                <c:pt idx="546">
                  <c:v>3.68248</c:v>
                </c:pt>
                <c:pt idx="547">
                  <c:v>3.6892899999999997</c:v>
                </c:pt>
                <c:pt idx="548">
                  <c:v>3.6958599999999997</c:v>
                </c:pt>
                <c:pt idx="549">
                  <c:v>3.70228</c:v>
                </c:pt>
                <c:pt idx="550">
                  <c:v>3.7088999999999999</c:v>
                </c:pt>
                <c:pt idx="551">
                  <c:v>3.7155100000000001</c:v>
                </c:pt>
                <c:pt idx="552">
                  <c:v>3.7222999999999997</c:v>
                </c:pt>
                <c:pt idx="553">
                  <c:v>3.7288699999999997</c:v>
                </c:pt>
                <c:pt idx="554">
                  <c:v>3.7356400000000001</c:v>
                </c:pt>
                <c:pt idx="555">
                  <c:v>3.7420399999999998</c:v>
                </c:pt>
                <c:pt idx="556">
                  <c:v>3.7485999999999997</c:v>
                </c:pt>
                <c:pt idx="557">
                  <c:v>3.75597</c:v>
                </c:pt>
                <c:pt idx="558">
                  <c:v>3.7633899999999998</c:v>
                </c:pt>
                <c:pt idx="559">
                  <c:v>3.7707099999999998</c:v>
                </c:pt>
                <c:pt idx="560">
                  <c:v>3.7778799999999997</c:v>
                </c:pt>
                <c:pt idx="561">
                  <c:v>3.78477</c:v>
                </c:pt>
                <c:pt idx="562">
                  <c:v>3.79149</c:v>
                </c:pt>
                <c:pt idx="563">
                  <c:v>3.7983499999999997</c:v>
                </c:pt>
                <c:pt idx="564">
                  <c:v>3.8051299999999997</c:v>
                </c:pt>
                <c:pt idx="565">
                  <c:v>3.8122699999999998</c:v>
                </c:pt>
                <c:pt idx="566">
                  <c:v>3.8202400000000001</c:v>
                </c:pt>
                <c:pt idx="567">
                  <c:v>3.8283099999999997</c:v>
                </c:pt>
                <c:pt idx="568">
                  <c:v>3.8355099999999998</c:v>
                </c:pt>
                <c:pt idx="569">
                  <c:v>3.8419599999999998</c:v>
                </c:pt>
                <c:pt idx="570">
                  <c:v>3.8481799999999997</c:v>
                </c:pt>
                <c:pt idx="571">
                  <c:v>3.8548199999999997</c:v>
                </c:pt>
                <c:pt idx="572">
                  <c:v>3.86145</c:v>
                </c:pt>
                <c:pt idx="573">
                  <c:v>3.8679299999999999</c:v>
                </c:pt>
                <c:pt idx="574">
                  <c:v>3.8745399999999997</c:v>
                </c:pt>
                <c:pt idx="575">
                  <c:v>3.8817399999999997</c:v>
                </c:pt>
                <c:pt idx="576">
                  <c:v>3.8891399999999998</c:v>
                </c:pt>
                <c:pt idx="577">
                  <c:v>3.89628</c:v>
                </c:pt>
                <c:pt idx="578">
                  <c:v>3.9034399999999998</c:v>
                </c:pt>
                <c:pt idx="579">
                  <c:v>3.91073</c:v>
                </c:pt>
                <c:pt idx="580">
                  <c:v>3.91778</c:v>
                </c:pt>
                <c:pt idx="581">
                  <c:v>3.9246300000000001</c:v>
                </c:pt>
                <c:pt idx="582">
                  <c:v>3.9313099999999999</c:v>
                </c:pt>
                <c:pt idx="583">
                  <c:v>3.9379599999999999</c:v>
                </c:pt>
                <c:pt idx="584">
                  <c:v>3.9449299999999998</c:v>
                </c:pt>
                <c:pt idx="585">
                  <c:v>3.9517199999999999</c:v>
                </c:pt>
                <c:pt idx="586">
                  <c:v>3.9582999999999999</c:v>
                </c:pt>
                <c:pt idx="587">
                  <c:v>3.9651700000000001</c:v>
                </c:pt>
                <c:pt idx="588">
                  <c:v>3.9725999999999999</c:v>
                </c:pt>
                <c:pt idx="589">
                  <c:v>3.9798</c:v>
                </c:pt>
                <c:pt idx="590">
                  <c:v>3.9867999999999997</c:v>
                </c:pt>
                <c:pt idx="591">
                  <c:v>3.9935999999999998</c:v>
                </c:pt>
                <c:pt idx="592">
                  <c:v>4.0006199999999996</c:v>
                </c:pt>
                <c:pt idx="593">
                  <c:v>4.0075700000000003</c:v>
                </c:pt>
                <c:pt idx="594">
                  <c:v>4.0144799999999998</c:v>
                </c:pt>
                <c:pt idx="595">
                  <c:v>4.0215800000000002</c:v>
                </c:pt>
                <c:pt idx="596">
                  <c:v>4.02888</c:v>
                </c:pt>
                <c:pt idx="597">
                  <c:v>4.0358499999999999</c:v>
                </c:pt>
                <c:pt idx="598">
                  <c:v>4.0427900000000001</c:v>
                </c:pt>
                <c:pt idx="599">
                  <c:v>4.0496400000000001</c:v>
                </c:pt>
                <c:pt idx="600">
                  <c:v>4.0562899999999997</c:v>
                </c:pt>
                <c:pt idx="601">
                  <c:v>4.0629200000000001</c:v>
                </c:pt>
                <c:pt idx="602">
                  <c:v>4.0697200000000002</c:v>
                </c:pt>
                <c:pt idx="603">
                  <c:v>4.0764899999999997</c:v>
                </c:pt>
                <c:pt idx="604">
                  <c:v>4.0835799999999995</c:v>
                </c:pt>
                <c:pt idx="605">
                  <c:v>4.0909699999999996</c:v>
                </c:pt>
                <c:pt idx="606">
                  <c:v>4.09795</c:v>
                </c:pt>
                <c:pt idx="607">
                  <c:v>4.1046399999999998</c:v>
                </c:pt>
                <c:pt idx="608">
                  <c:v>4.11144</c:v>
                </c:pt>
                <c:pt idx="609">
                  <c:v>4.1185700000000001</c:v>
                </c:pt>
                <c:pt idx="610">
                  <c:v>4.1254499999999998</c:v>
                </c:pt>
                <c:pt idx="611">
                  <c:v>4.1323999999999996</c:v>
                </c:pt>
                <c:pt idx="612">
                  <c:v>4.1393399999999998</c:v>
                </c:pt>
                <c:pt idx="613">
                  <c:v>4.1461999999999994</c:v>
                </c:pt>
                <c:pt idx="614">
                  <c:v>4.1530399999999998</c:v>
                </c:pt>
                <c:pt idx="615">
                  <c:v>4.1596000000000002</c:v>
                </c:pt>
                <c:pt idx="616">
                  <c:v>4.1658400000000002</c:v>
                </c:pt>
                <c:pt idx="617">
                  <c:v>4.1724499999999995</c:v>
                </c:pt>
                <c:pt idx="618">
                  <c:v>4.1798099999999998</c:v>
                </c:pt>
                <c:pt idx="619">
                  <c:v>4.1874899999999995</c:v>
                </c:pt>
                <c:pt idx="620">
                  <c:v>4.1947799999999997</c:v>
                </c:pt>
                <c:pt idx="621">
                  <c:v>4.20167</c:v>
                </c:pt>
                <c:pt idx="622">
                  <c:v>4.20838</c:v>
                </c:pt>
                <c:pt idx="623">
                  <c:v>4.2147800000000002</c:v>
                </c:pt>
                <c:pt idx="624">
                  <c:v>4.2210099999999997</c:v>
                </c:pt>
                <c:pt idx="625">
                  <c:v>4.2268699999999999</c:v>
                </c:pt>
                <c:pt idx="626">
                  <c:v>4.2336999999999998</c:v>
                </c:pt>
                <c:pt idx="627">
                  <c:v>4.2412000000000001</c:v>
                </c:pt>
                <c:pt idx="628">
                  <c:v>4.2488799999999998</c:v>
                </c:pt>
                <c:pt idx="629">
                  <c:v>4.2569400000000002</c:v>
                </c:pt>
                <c:pt idx="630">
                  <c:v>4.2646899999999999</c:v>
                </c:pt>
                <c:pt idx="631">
                  <c:v>4.2714499999999997</c:v>
                </c:pt>
                <c:pt idx="632">
                  <c:v>4.2776899999999998</c:v>
                </c:pt>
                <c:pt idx="633">
                  <c:v>4.2838599999999998</c:v>
                </c:pt>
                <c:pt idx="634">
                  <c:v>4.2904499999999999</c:v>
                </c:pt>
                <c:pt idx="635">
                  <c:v>4.2975300000000001</c:v>
                </c:pt>
                <c:pt idx="636">
                  <c:v>4.3046299999999995</c:v>
                </c:pt>
                <c:pt idx="637">
                  <c:v>4.3114600000000003</c:v>
                </c:pt>
                <c:pt idx="638">
                  <c:v>4.3182299999999998</c:v>
                </c:pt>
                <c:pt idx="639">
                  <c:v>4.3251499999999998</c:v>
                </c:pt>
                <c:pt idx="640">
                  <c:v>4.3319399999999995</c:v>
                </c:pt>
                <c:pt idx="641">
                  <c:v>4.3389800000000003</c:v>
                </c:pt>
                <c:pt idx="642">
                  <c:v>4.3460599999999996</c:v>
                </c:pt>
                <c:pt idx="643">
                  <c:v>4.3532200000000003</c:v>
                </c:pt>
                <c:pt idx="644">
                  <c:v>4.3603300000000003</c:v>
                </c:pt>
                <c:pt idx="645">
                  <c:v>4.3670900000000001</c:v>
                </c:pt>
                <c:pt idx="646">
                  <c:v>4.37357</c:v>
                </c:pt>
                <c:pt idx="647">
                  <c:v>4.3803599999999996</c:v>
                </c:pt>
                <c:pt idx="648">
                  <c:v>4.3872299999999997</c:v>
                </c:pt>
                <c:pt idx="649">
                  <c:v>4.3941699999999999</c:v>
                </c:pt>
                <c:pt idx="650">
                  <c:v>4.40123</c:v>
                </c:pt>
                <c:pt idx="651">
                  <c:v>4.4090699999999998</c:v>
                </c:pt>
                <c:pt idx="652">
                  <c:v>4.4175699999999996</c:v>
                </c:pt>
                <c:pt idx="653">
                  <c:v>4.4250999999999996</c:v>
                </c:pt>
                <c:pt idx="654">
                  <c:v>4.4312800000000001</c:v>
                </c:pt>
                <c:pt idx="655">
                  <c:v>4.4373699999999996</c:v>
                </c:pt>
                <c:pt idx="656">
                  <c:v>4.4438500000000003</c:v>
                </c:pt>
                <c:pt idx="657">
                  <c:v>4.4502899999999999</c:v>
                </c:pt>
                <c:pt idx="658">
                  <c:v>4.45688</c:v>
                </c:pt>
                <c:pt idx="659">
                  <c:v>4.4639899999999999</c:v>
                </c:pt>
                <c:pt idx="660">
                  <c:v>4.47119</c:v>
                </c:pt>
                <c:pt idx="661">
                  <c:v>4.4784299999999995</c:v>
                </c:pt>
                <c:pt idx="662">
                  <c:v>4.4854500000000002</c:v>
                </c:pt>
                <c:pt idx="663">
                  <c:v>4.4922699999999995</c:v>
                </c:pt>
                <c:pt idx="664">
                  <c:v>4.49892</c:v>
                </c:pt>
                <c:pt idx="665">
                  <c:v>4.5057599999999995</c:v>
                </c:pt>
                <c:pt idx="666">
                  <c:v>4.51274</c:v>
                </c:pt>
                <c:pt idx="667">
                  <c:v>4.51952</c:v>
                </c:pt>
                <c:pt idx="668">
                  <c:v>4.5267900000000001</c:v>
                </c:pt>
                <c:pt idx="669">
                  <c:v>4.53416</c:v>
                </c:pt>
                <c:pt idx="670">
                  <c:v>4.54129</c:v>
                </c:pt>
                <c:pt idx="671">
                  <c:v>4.5482100000000001</c:v>
                </c:pt>
                <c:pt idx="672">
                  <c:v>4.5550199999999998</c:v>
                </c:pt>
                <c:pt idx="673">
                  <c:v>4.5621299999999998</c:v>
                </c:pt>
                <c:pt idx="674">
                  <c:v>4.5690400000000002</c:v>
                </c:pt>
                <c:pt idx="675">
                  <c:v>4.5757699999999994</c:v>
                </c:pt>
                <c:pt idx="676">
                  <c:v>4.58249</c:v>
                </c:pt>
                <c:pt idx="677">
                  <c:v>4.5891399999999996</c:v>
                </c:pt>
                <c:pt idx="678">
                  <c:v>4.5957699999999999</c:v>
                </c:pt>
                <c:pt idx="679">
                  <c:v>4.6026499999999997</c:v>
                </c:pt>
                <c:pt idx="680">
                  <c:v>4.6095100000000002</c:v>
                </c:pt>
                <c:pt idx="681">
                  <c:v>4.6166099999999997</c:v>
                </c:pt>
                <c:pt idx="682">
                  <c:v>4.6245399999999997</c:v>
                </c:pt>
                <c:pt idx="683">
                  <c:v>4.6323600000000003</c:v>
                </c:pt>
                <c:pt idx="684">
                  <c:v>4.6395900000000001</c:v>
                </c:pt>
                <c:pt idx="685">
                  <c:v>4.64628</c:v>
                </c:pt>
                <c:pt idx="686">
                  <c:v>4.6527799999999999</c:v>
                </c:pt>
                <c:pt idx="687">
                  <c:v>4.6591300000000002</c:v>
                </c:pt>
                <c:pt idx="688">
                  <c:v>4.66526</c:v>
                </c:pt>
                <c:pt idx="689">
                  <c:v>4.6718500000000001</c:v>
                </c:pt>
                <c:pt idx="690">
                  <c:v>4.6789499999999995</c:v>
                </c:pt>
                <c:pt idx="691">
                  <c:v>4.6861100000000002</c:v>
                </c:pt>
                <c:pt idx="692">
                  <c:v>4.6931399999999996</c:v>
                </c:pt>
                <c:pt idx="693">
                  <c:v>4.6999899999999997</c:v>
                </c:pt>
                <c:pt idx="694">
                  <c:v>4.7067499999999995</c:v>
                </c:pt>
                <c:pt idx="695">
                  <c:v>4.7133899999999995</c:v>
                </c:pt>
                <c:pt idx="696">
                  <c:v>4.7200199999999999</c:v>
                </c:pt>
                <c:pt idx="697">
                  <c:v>4.7268499999999998</c:v>
                </c:pt>
                <c:pt idx="698">
                  <c:v>4.7339799999999999</c:v>
                </c:pt>
                <c:pt idx="699">
                  <c:v>4.7413299999999996</c:v>
                </c:pt>
                <c:pt idx="700">
                  <c:v>4.7484000000000002</c:v>
                </c:pt>
                <c:pt idx="701">
                  <c:v>4.7552099999999999</c:v>
                </c:pt>
                <c:pt idx="702">
                  <c:v>4.7623999999999995</c:v>
                </c:pt>
                <c:pt idx="703">
                  <c:v>4.7693500000000002</c:v>
                </c:pt>
                <c:pt idx="704">
                  <c:v>4.77623</c:v>
                </c:pt>
                <c:pt idx="705">
                  <c:v>4.7830399999999997</c:v>
                </c:pt>
                <c:pt idx="706">
                  <c:v>4.7899500000000002</c:v>
                </c:pt>
                <c:pt idx="707">
                  <c:v>4.7970499999999996</c:v>
                </c:pt>
                <c:pt idx="708">
                  <c:v>4.8037399999999995</c:v>
                </c:pt>
                <c:pt idx="709">
                  <c:v>4.8104100000000001</c:v>
                </c:pt>
                <c:pt idx="710">
                  <c:v>4.8175400000000002</c:v>
                </c:pt>
                <c:pt idx="711">
                  <c:v>4.8248100000000003</c:v>
                </c:pt>
                <c:pt idx="712">
                  <c:v>4.8327400000000003</c:v>
                </c:pt>
                <c:pt idx="713">
                  <c:v>4.8410599999999997</c:v>
                </c:pt>
                <c:pt idx="714">
                  <c:v>4.84924</c:v>
                </c:pt>
                <c:pt idx="715">
                  <c:v>4.8564099999999994</c:v>
                </c:pt>
                <c:pt idx="716">
                  <c:v>4.8626699999999996</c:v>
                </c:pt>
                <c:pt idx="717">
                  <c:v>4.8686199999999999</c:v>
                </c:pt>
                <c:pt idx="718">
                  <c:v>4.8749500000000001</c:v>
                </c:pt>
                <c:pt idx="719">
                  <c:v>4.8819299999999997</c:v>
                </c:pt>
                <c:pt idx="720">
                  <c:v>4.8891999999999998</c:v>
                </c:pt>
                <c:pt idx="721">
                  <c:v>4.8962300000000001</c:v>
                </c:pt>
                <c:pt idx="722">
                  <c:v>4.90299</c:v>
                </c:pt>
                <c:pt idx="723">
                  <c:v>4.9098600000000001</c:v>
                </c:pt>
                <c:pt idx="724">
                  <c:v>4.9164099999999999</c:v>
                </c:pt>
                <c:pt idx="725">
                  <c:v>4.9228800000000001</c:v>
                </c:pt>
                <c:pt idx="726">
                  <c:v>4.9293699999999996</c:v>
                </c:pt>
                <c:pt idx="727">
                  <c:v>4.9359700000000002</c:v>
                </c:pt>
                <c:pt idx="728">
                  <c:v>4.9424000000000001</c:v>
                </c:pt>
                <c:pt idx="729">
                  <c:v>4.9492199999999995</c:v>
                </c:pt>
                <c:pt idx="730">
                  <c:v>4.9563199999999998</c:v>
                </c:pt>
                <c:pt idx="731">
                  <c:v>4.9639999999999995</c:v>
                </c:pt>
                <c:pt idx="732">
                  <c:v>4.9714599999999995</c:v>
                </c:pt>
                <c:pt idx="733">
                  <c:v>4.9787799999999995</c:v>
                </c:pt>
                <c:pt idx="734">
                  <c:v>4.9860199999999999</c:v>
                </c:pt>
                <c:pt idx="735">
                  <c:v>4.9932999999999996</c:v>
                </c:pt>
                <c:pt idx="736">
                  <c:v>5.00068</c:v>
                </c:pt>
                <c:pt idx="737">
                  <c:v>5.0078300000000002</c:v>
                </c:pt>
                <c:pt idx="738">
                  <c:v>5.0146699999999997</c:v>
                </c:pt>
                <c:pt idx="739">
                  <c:v>5.0213099999999997</c:v>
                </c:pt>
                <c:pt idx="740">
                  <c:v>5.0281899999999995</c:v>
                </c:pt>
                <c:pt idx="741">
                  <c:v>5.0346500000000001</c:v>
                </c:pt>
                <c:pt idx="742">
                  <c:v>5.04129</c:v>
                </c:pt>
                <c:pt idx="743">
                  <c:v>5.0481199999999999</c:v>
                </c:pt>
                <c:pt idx="744">
                  <c:v>5.0553900000000001</c:v>
                </c:pt>
                <c:pt idx="745">
                  <c:v>5.06271</c:v>
                </c:pt>
                <c:pt idx="746">
                  <c:v>5.0696300000000001</c:v>
                </c:pt>
                <c:pt idx="747">
                  <c:v>5.0763199999999999</c:v>
                </c:pt>
                <c:pt idx="748">
                  <c:v>5.0831900000000001</c:v>
                </c:pt>
                <c:pt idx="749">
                  <c:v>5.0900600000000003</c:v>
                </c:pt>
                <c:pt idx="750">
                  <c:v>5.0968900000000001</c:v>
                </c:pt>
                <c:pt idx="751">
                  <c:v>5.1036900000000003</c:v>
                </c:pt>
                <c:pt idx="752">
                  <c:v>5.1108799999999999</c:v>
                </c:pt>
                <c:pt idx="753">
                  <c:v>5.1182999999999996</c:v>
                </c:pt>
                <c:pt idx="754">
                  <c:v>5.1256899999999996</c:v>
                </c:pt>
                <c:pt idx="755">
                  <c:v>5.1326099999999997</c:v>
                </c:pt>
                <c:pt idx="756">
                  <c:v>5.1391799999999996</c:v>
                </c:pt>
                <c:pt idx="757">
                  <c:v>5.1458399999999997</c:v>
                </c:pt>
                <c:pt idx="758">
                  <c:v>5.1521799999999995</c:v>
                </c:pt>
                <c:pt idx="759">
                  <c:v>5.1583199999999998</c:v>
                </c:pt>
                <c:pt idx="760">
                  <c:v>5.1641300000000001</c:v>
                </c:pt>
                <c:pt idx="761">
                  <c:v>5.1705399999999999</c:v>
                </c:pt>
                <c:pt idx="762">
                  <c:v>5.1775399999999996</c:v>
                </c:pt>
                <c:pt idx="763">
                  <c:v>5.1845400000000001</c:v>
                </c:pt>
                <c:pt idx="764">
                  <c:v>5.1916599999999997</c:v>
                </c:pt>
                <c:pt idx="765">
                  <c:v>5.1994600000000002</c:v>
                </c:pt>
                <c:pt idx="766">
                  <c:v>5.2073099999999997</c:v>
                </c:pt>
                <c:pt idx="767">
                  <c:v>5.2146400000000002</c:v>
                </c:pt>
                <c:pt idx="768">
                  <c:v>5.2213700000000003</c:v>
                </c:pt>
                <c:pt idx="769">
                  <c:v>5.2281599999999999</c:v>
                </c:pt>
                <c:pt idx="770">
                  <c:v>5.2346399999999997</c:v>
                </c:pt>
                <c:pt idx="771">
                  <c:v>5.2411599999999998</c:v>
                </c:pt>
                <c:pt idx="772">
                  <c:v>5.2474999999999996</c:v>
                </c:pt>
                <c:pt idx="773">
                  <c:v>5.2542200000000001</c:v>
                </c:pt>
                <c:pt idx="774">
                  <c:v>5.2613799999999999</c:v>
                </c:pt>
                <c:pt idx="775">
                  <c:v>5.2696499999999995</c:v>
                </c:pt>
                <c:pt idx="776">
                  <c:v>5.2780499999999995</c:v>
                </c:pt>
                <c:pt idx="777">
                  <c:v>5.2858499999999999</c:v>
                </c:pt>
                <c:pt idx="778">
                  <c:v>5.2931699999999999</c:v>
                </c:pt>
                <c:pt idx="779">
                  <c:v>5.2999099999999997</c:v>
                </c:pt>
                <c:pt idx="780">
                  <c:v>5.3065800000000003</c:v>
                </c:pt>
                <c:pt idx="781">
                  <c:v>5.3128199999999994</c:v>
                </c:pt>
                <c:pt idx="782">
                  <c:v>5.3193700000000002</c:v>
                </c:pt>
                <c:pt idx="783">
                  <c:v>5.32592</c:v>
                </c:pt>
                <c:pt idx="784">
                  <c:v>5.3323</c:v>
                </c:pt>
                <c:pt idx="785">
                  <c:v>5.3383500000000002</c:v>
                </c:pt>
                <c:pt idx="786">
                  <c:v>5.3446299999999995</c:v>
                </c:pt>
                <c:pt idx="787">
                  <c:v>5.3514599999999994</c:v>
                </c:pt>
                <c:pt idx="788">
                  <c:v>5.3584800000000001</c:v>
                </c:pt>
                <c:pt idx="789">
                  <c:v>5.3654999999999999</c:v>
                </c:pt>
                <c:pt idx="790">
                  <c:v>5.3722599999999998</c:v>
                </c:pt>
                <c:pt idx="791">
                  <c:v>5.3792200000000001</c:v>
                </c:pt>
                <c:pt idx="792">
                  <c:v>5.3858899999999998</c:v>
                </c:pt>
                <c:pt idx="793">
                  <c:v>5.3925799999999997</c:v>
                </c:pt>
                <c:pt idx="794">
                  <c:v>5.3995899999999999</c:v>
                </c:pt>
                <c:pt idx="795">
                  <c:v>5.4067999999999996</c:v>
                </c:pt>
                <c:pt idx="796">
                  <c:v>5.4141300000000001</c:v>
                </c:pt>
                <c:pt idx="797">
                  <c:v>5.4214899999999995</c:v>
                </c:pt>
                <c:pt idx="798">
                  <c:v>5.4283799999999998</c:v>
                </c:pt>
                <c:pt idx="799">
                  <c:v>5.4355500000000001</c:v>
                </c:pt>
                <c:pt idx="800">
                  <c:v>5.4426100000000002</c:v>
                </c:pt>
                <c:pt idx="801">
                  <c:v>5.4493900000000002</c:v>
                </c:pt>
                <c:pt idx="802">
                  <c:v>5.4560199999999996</c:v>
                </c:pt>
                <c:pt idx="803">
                  <c:v>5.4629199999999996</c:v>
                </c:pt>
                <c:pt idx="804">
                  <c:v>5.4700999999999995</c:v>
                </c:pt>
                <c:pt idx="805">
                  <c:v>5.4775700000000001</c:v>
                </c:pt>
                <c:pt idx="806">
                  <c:v>5.4847299999999999</c:v>
                </c:pt>
                <c:pt idx="807">
                  <c:v>5.4917499999999997</c:v>
                </c:pt>
                <c:pt idx="808">
                  <c:v>5.4986600000000001</c:v>
                </c:pt>
                <c:pt idx="809">
                  <c:v>5.5053599999999996</c:v>
                </c:pt>
                <c:pt idx="810">
                  <c:v>5.51206</c:v>
                </c:pt>
                <c:pt idx="811">
                  <c:v>5.5191099999999995</c:v>
                </c:pt>
                <c:pt idx="812">
                  <c:v>5.5265899999999997</c:v>
                </c:pt>
                <c:pt idx="813">
                  <c:v>5.5342000000000002</c:v>
                </c:pt>
                <c:pt idx="814">
                  <c:v>5.5413100000000002</c:v>
                </c:pt>
                <c:pt idx="815">
                  <c:v>5.5482699999999996</c:v>
                </c:pt>
                <c:pt idx="816">
                  <c:v>5.5551899999999996</c:v>
                </c:pt>
                <c:pt idx="817">
                  <c:v>5.5617000000000001</c:v>
                </c:pt>
                <c:pt idx="818">
                  <c:v>5.5680199999999997</c:v>
                </c:pt>
                <c:pt idx="819">
                  <c:v>5.5741699999999996</c:v>
                </c:pt>
                <c:pt idx="820">
                  <c:v>5.5807899999999995</c:v>
                </c:pt>
                <c:pt idx="821">
                  <c:v>5.5876900000000003</c:v>
                </c:pt>
                <c:pt idx="822">
                  <c:v>5.5948000000000002</c:v>
                </c:pt>
                <c:pt idx="823">
                  <c:v>5.6014200000000001</c:v>
                </c:pt>
                <c:pt idx="824">
                  <c:v>5.6079499999999998</c:v>
                </c:pt>
                <c:pt idx="825">
                  <c:v>5.6148299999999995</c:v>
                </c:pt>
                <c:pt idx="826">
                  <c:v>5.6218500000000002</c:v>
                </c:pt>
                <c:pt idx="827">
                  <c:v>5.6294300000000002</c:v>
                </c:pt>
                <c:pt idx="828">
                  <c:v>5.6367599999999998</c:v>
                </c:pt>
                <c:pt idx="829">
                  <c:v>5.64391</c:v>
                </c:pt>
                <c:pt idx="830">
                  <c:v>5.6507899999999998</c:v>
                </c:pt>
                <c:pt idx="831">
                  <c:v>5.65733</c:v>
                </c:pt>
                <c:pt idx="832">
                  <c:v>5.6637899999999997</c:v>
                </c:pt>
                <c:pt idx="833">
                  <c:v>5.6706199999999995</c:v>
                </c:pt>
                <c:pt idx="834">
                  <c:v>5.6774499999999994</c:v>
                </c:pt>
                <c:pt idx="835">
                  <c:v>5.6844099999999997</c:v>
                </c:pt>
                <c:pt idx="836">
                  <c:v>5.69163</c:v>
                </c:pt>
                <c:pt idx="837">
                  <c:v>5.6989099999999997</c:v>
                </c:pt>
                <c:pt idx="838">
                  <c:v>5.7059800000000003</c:v>
                </c:pt>
                <c:pt idx="839">
                  <c:v>5.7129599999999998</c:v>
                </c:pt>
                <c:pt idx="840">
                  <c:v>5.7197199999999997</c:v>
                </c:pt>
                <c:pt idx="841">
                  <c:v>5.7266399999999997</c:v>
                </c:pt>
                <c:pt idx="842">
                  <c:v>5.7336200000000002</c:v>
                </c:pt>
                <c:pt idx="843">
                  <c:v>5.7405499999999998</c:v>
                </c:pt>
                <c:pt idx="844">
                  <c:v>5.7476899999999995</c:v>
                </c:pt>
                <c:pt idx="845">
                  <c:v>5.7555100000000001</c:v>
                </c:pt>
                <c:pt idx="846">
                  <c:v>5.7634499999999997</c:v>
                </c:pt>
                <c:pt idx="847">
                  <c:v>5.7708199999999996</c:v>
                </c:pt>
                <c:pt idx="848">
                  <c:v>5.7779199999999999</c:v>
                </c:pt>
                <c:pt idx="849">
                  <c:v>5.7846399999999996</c:v>
                </c:pt>
                <c:pt idx="850">
                  <c:v>5.7914099999999999</c:v>
                </c:pt>
                <c:pt idx="851">
                  <c:v>5.79779</c:v>
                </c:pt>
                <c:pt idx="852">
                  <c:v>5.8044099999999998</c:v>
                </c:pt>
                <c:pt idx="853">
                  <c:v>5.8106799999999996</c:v>
                </c:pt>
                <c:pt idx="854">
                  <c:v>5.8173300000000001</c:v>
                </c:pt>
                <c:pt idx="855">
                  <c:v>5.8241800000000001</c:v>
                </c:pt>
                <c:pt idx="856">
                  <c:v>5.8312499999999998</c:v>
                </c:pt>
                <c:pt idx="857">
                  <c:v>5.8382499999999995</c:v>
                </c:pt>
                <c:pt idx="858">
                  <c:v>5.8455399999999997</c:v>
                </c:pt>
                <c:pt idx="859">
                  <c:v>5.8525700000000001</c:v>
                </c:pt>
                <c:pt idx="860">
                  <c:v>5.8596399999999997</c:v>
                </c:pt>
                <c:pt idx="861">
                  <c:v>5.86653</c:v>
                </c:pt>
                <c:pt idx="862">
                  <c:v>5.8733599999999999</c:v>
                </c:pt>
                <c:pt idx="863">
                  <c:v>5.8804099999999995</c:v>
                </c:pt>
                <c:pt idx="864">
                  <c:v>5.8873899999999999</c:v>
                </c:pt>
                <c:pt idx="865">
                  <c:v>5.8944299999999998</c:v>
                </c:pt>
                <c:pt idx="866">
                  <c:v>5.9016299999999999</c:v>
                </c:pt>
                <c:pt idx="867">
                  <c:v>5.9089400000000003</c:v>
                </c:pt>
                <c:pt idx="868">
                  <c:v>5.9161900000000003</c:v>
                </c:pt>
                <c:pt idx="869">
                  <c:v>5.9230099999999997</c:v>
                </c:pt>
                <c:pt idx="870">
                  <c:v>5.9298500000000001</c:v>
                </c:pt>
                <c:pt idx="871">
                  <c:v>5.9374799999999999</c:v>
                </c:pt>
                <c:pt idx="872">
                  <c:v>5.94503</c:v>
                </c:pt>
                <c:pt idx="873">
                  <c:v>5.9523999999999999</c:v>
                </c:pt>
                <c:pt idx="874">
                  <c:v>5.9595099999999999</c:v>
                </c:pt>
                <c:pt idx="875">
                  <c:v>5.9665299999999997</c:v>
                </c:pt>
                <c:pt idx="876">
                  <c:v>5.9733099999999997</c:v>
                </c:pt>
                <c:pt idx="877">
                  <c:v>5.9798599999999995</c:v>
                </c:pt>
                <c:pt idx="878">
                  <c:v>5.9864499999999996</c:v>
                </c:pt>
                <c:pt idx="879">
                  <c:v>5.9933399999999999</c:v>
                </c:pt>
                <c:pt idx="880">
                  <c:v>6.0003799999999998</c:v>
                </c:pt>
                <c:pt idx="881">
                  <c:v>6.00739</c:v>
                </c:pt>
                <c:pt idx="882">
                  <c:v>6.0140099999999999</c:v>
                </c:pt>
                <c:pt idx="883">
                  <c:v>6.02081</c:v>
                </c:pt>
                <c:pt idx="884">
                  <c:v>6.0273300000000001</c:v>
                </c:pt>
                <c:pt idx="885">
                  <c:v>6.0338599999999998</c:v>
                </c:pt>
                <c:pt idx="886">
                  <c:v>6.0403700000000002</c:v>
                </c:pt>
                <c:pt idx="887">
                  <c:v>6.0472700000000001</c:v>
                </c:pt>
                <c:pt idx="888">
                  <c:v>6.05457</c:v>
                </c:pt>
                <c:pt idx="889">
                  <c:v>6.0621900000000002</c:v>
                </c:pt>
                <c:pt idx="890">
                  <c:v>6.0697700000000001</c:v>
                </c:pt>
                <c:pt idx="891">
                  <c:v>6.0770400000000002</c:v>
                </c:pt>
                <c:pt idx="892">
                  <c:v>6.0838200000000002</c:v>
                </c:pt>
                <c:pt idx="893">
                  <c:v>6.0901499999999995</c:v>
                </c:pt>
                <c:pt idx="894">
                  <c:v>6.0962800000000001</c:v>
                </c:pt>
                <c:pt idx="895">
                  <c:v>6.1021799999999997</c:v>
                </c:pt>
                <c:pt idx="896">
                  <c:v>6.1086099999999997</c:v>
                </c:pt>
                <c:pt idx="897">
                  <c:v>6.1155499999999998</c:v>
                </c:pt>
                <c:pt idx="898">
                  <c:v>6.1227400000000003</c:v>
                </c:pt>
                <c:pt idx="899">
                  <c:v>6.1298899999999996</c:v>
                </c:pt>
                <c:pt idx="900">
                  <c:v>6.1370899999999997</c:v>
                </c:pt>
                <c:pt idx="901">
                  <c:v>6.1445600000000002</c:v>
                </c:pt>
                <c:pt idx="902">
                  <c:v>6.1519300000000001</c:v>
                </c:pt>
                <c:pt idx="903">
                  <c:v>6.1592700000000002</c:v>
                </c:pt>
                <c:pt idx="904">
                  <c:v>6.1666400000000001</c:v>
                </c:pt>
                <c:pt idx="905">
                  <c:v>6.1739899999999999</c:v>
                </c:pt>
                <c:pt idx="906">
                  <c:v>6.1814099999999996</c:v>
                </c:pt>
                <c:pt idx="907">
                  <c:v>6.1883600000000003</c:v>
                </c:pt>
                <c:pt idx="908">
                  <c:v>6.1950000000000003</c:v>
                </c:pt>
                <c:pt idx="909">
                  <c:v>6.2016599999999995</c:v>
                </c:pt>
                <c:pt idx="910">
                  <c:v>6.2082199999999998</c:v>
                </c:pt>
                <c:pt idx="911">
                  <c:v>6.2147399999999999</c:v>
                </c:pt>
                <c:pt idx="912">
                  <c:v>6.2212499999999995</c:v>
                </c:pt>
                <c:pt idx="913">
                  <c:v>6.2280999999999995</c:v>
                </c:pt>
                <c:pt idx="914">
                  <c:v>6.2350399999999997</c:v>
                </c:pt>
                <c:pt idx="915">
                  <c:v>6.2418899999999997</c:v>
                </c:pt>
                <c:pt idx="916">
                  <c:v>6.2487399999999997</c:v>
                </c:pt>
                <c:pt idx="917">
                  <c:v>6.2558799999999994</c:v>
                </c:pt>
                <c:pt idx="918">
                  <c:v>6.2631199999999998</c:v>
                </c:pt>
                <c:pt idx="919">
                  <c:v>6.27041</c:v>
                </c:pt>
                <c:pt idx="920">
                  <c:v>6.2776699999999996</c:v>
                </c:pt>
                <c:pt idx="921">
                  <c:v>6.2848999999999995</c:v>
                </c:pt>
                <c:pt idx="922">
                  <c:v>6.2920999999999996</c:v>
                </c:pt>
                <c:pt idx="923">
                  <c:v>6.2990899999999996</c:v>
                </c:pt>
                <c:pt idx="924">
                  <c:v>6.3055199999999996</c:v>
                </c:pt>
                <c:pt idx="925">
                  <c:v>6.3121799999999997</c:v>
                </c:pt>
                <c:pt idx="926">
                  <c:v>6.3185500000000001</c:v>
                </c:pt>
                <c:pt idx="927">
                  <c:v>6.3252600000000001</c:v>
                </c:pt>
                <c:pt idx="928">
                  <c:v>6.3320099999999995</c:v>
                </c:pt>
                <c:pt idx="929">
                  <c:v>6.3389899999999999</c:v>
                </c:pt>
                <c:pt idx="930">
                  <c:v>6.3461400000000001</c:v>
                </c:pt>
                <c:pt idx="931">
                  <c:v>6.3532899999999994</c:v>
                </c:pt>
                <c:pt idx="932">
                  <c:v>6.3601900000000002</c:v>
                </c:pt>
                <c:pt idx="933">
                  <c:v>6.3672399999999998</c:v>
                </c:pt>
                <c:pt idx="934">
                  <c:v>6.3746700000000001</c:v>
                </c:pt>
                <c:pt idx="935">
                  <c:v>6.3823099999999995</c:v>
                </c:pt>
                <c:pt idx="936">
                  <c:v>6.3901300000000001</c:v>
                </c:pt>
                <c:pt idx="937">
                  <c:v>6.3979599999999994</c:v>
                </c:pt>
                <c:pt idx="938">
                  <c:v>6.4055799999999996</c:v>
                </c:pt>
                <c:pt idx="939">
                  <c:v>6.4130000000000003</c:v>
                </c:pt>
                <c:pt idx="940">
                  <c:v>6.4198599999999999</c:v>
                </c:pt>
                <c:pt idx="941">
                  <c:v>6.4264000000000001</c:v>
                </c:pt>
                <c:pt idx="942">
                  <c:v>6.4329299999999998</c:v>
                </c:pt>
                <c:pt idx="943">
                  <c:v>6.4393899999999995</c:v>
                </c:pt>
                <c:pt idx="944">
                  <c:v>6.4458399999999996</c:v>
                </c:pt>
                <c:pt idx="945">
                  <c:v>6.4519199999999994</c:v>
                </c:pt>
                <c:pt idx="946">
                  <c:v>6.4584000000000001</c:v>
                </c:pt>
                <c:pt idx="947">
                  <c:v>6.4650299999999996</c:v>
                </c:pt>
                <c:pt idx="948">
                  <c:v>6.4720199999999997</c:v>
                </c:pt>
                <c:pt idx="949">
                  <c:v>6.4788699999999997</c:v>
                </c:pt>
                <c:pt idx="950">
                  <c:v>6.4858199999999995</c:v>
                </c:pt>
                <c:pt idx="951">
                  <c:v>6.4930599999999998</c:v>
                </c:pt>
                <c:pt idx="952">
                  <c:v>6.5002300000000002</c:v>
                </c:pt>
                <c:pt idx="953">
                  <c:v>6.5070699999999997</c:v>
                </c:pt>
                <c:pt idx="954">
                  <c:v>6.5135100000000001</c:v>
                </c:pt>
                <c:pt idx="955">
                  <c:v>6.5204199999999997</c:v>
                </c:pt>
                <c:pt idx="956">
                  <c:v>6.52745</c:v>
                </c:pt>
                <c:pt idx="957">
                  <c:v>6.5344199999999999</c:v>
                </c:pt>
                <c:pt idx="958">
                  <c:v>6.5409800000000002</c:v>
                </c:pt>
                <c:pt idx="959">
                  <c:v>6.5478899999999998</c:v>
                </c:pt>
                <c:pt idx="960">
                  <c:v>6.5550199999999998</c:v>
                </c:pt>
                <c:pt idx="961">
                  <c:v>6.5623100000000001</c:v>
                </c:pt>
                <c:pt idx="962">
                  <c:v>6.56982</c:v>
                </c:pt>
                <c:pt idx="963">
                  <c:v>6.5774299999999997</c:v>
                </c:pt>
                <c:pt idx="964">
                  <c:v>6.5849500000000001</c:v>
                </c:pt>
                <c:pt idx="965">
                  <c:v>6.5921799999999999</c:v>
                </c:pt>
                <c:pt idx="966">
                  <c:v>6.59924</c:v>
                </c:pt>
                <c:pt idx="967">
                  <c:v>6.6062500000000002</c:v>
                </c:pt>
                <c:pt idx="968">
                  <c:v>6.6129299999999995</c:v>
                </c:pt>
                <c:pt idx="969">
                  <c:v>6.61951</c:v>
                </c:pt>
                <c:pt idx="970">
                  <c:v>6.6257599999999996</c:v>
                </c:pt>
                <c:pt idx="971">
                  <c:v>6.6318099999999998</c:v>
                </c:pt>
                <c:pt idx="972">
                  <c:v>6.6382099999999999</c:v>
                </c:pt>
                <c:pt idx="973">
                  <c:v>6.6450300000000002</c:v>
                </c:pt>
                <c:pt idx="974">
                  <c:v>6.6520099999999998</c:v>
                </c:pt>
                <c:pt idx="975">
                  <c:v>6.65909</c:v>
                </c:pt>
                <c:pt idx="976">
                  <c:v>6.6664599999999998</c:v>
                </c:pt>
                <c:pt idx="977">
                  <c:v>6.6736899999999997</c:v>
                </c:pt>
                <c:pt idx="978">
                  <c:v>6.68072</c:v>
                </c:pt>
                <c:pt idx="979">
                  <c:v>6.6876600000000002</c:v>
                </c:pt>
                <c:pt idx="980">
                  <c:v>6.6949100000000001</c:v>
                </c:pt>
                <c:pt idx="981">
                  <c:v>6.7023200000000003</c:v>
                </c:pt>
                <c:pt idx="982">
                  <c:v>6.7098899999999997</c:v>
                </c:pt>
                <c:pt idx="983">
                  <c:v>6.7174899999999997</c:v>
                </c:pt>
                <c:pt idx="984">
                  <c:v>6.7250199999999998</c:v>
                </c:pt>
                <c:pt idx="985">
                  <c:v>6.7321799999999996</c:v>
                </c:pt>
                <c:pt idx="986">
                  <c:v>6.7391199999999998</c:v>
                </c:pt>
                <c:pt idx="987">
                  <c:v>6.7456699999999996</c:v>
                </c:pt>
                <c:pt idx="988">
                  <c:v>6.7523299999999997</c:v>
                </c:pt>
                <c:pt idx="989">
                  <c:v>6.75922</c:v>
                </c:pt>
                <c:pt idx="990">
                  <c:v>6.7661899999999999</c:v>
                </c:pt>
                <c:pt idx="991">
                  <c:v>6.7727500000000003</c:v>
                </c:pt>
                <c:pt idx="992">
                  <c:v>6.7792899999999996</c:v>
                </c:pt>
                <c:pt idx="993">
                  <c:v>6.7862499999999999</c:v>
                </c:pt>
                <c:pt idx="994">
                  <c:v>6.7931799999999996</c:v>
                </c:pt>
                <c:pt idx="995">
                  <c:v>6.8002799999999999</c:v>
                </c:pt>
                <c:pt idx="996">
                  <c:v>6.8076499999999998</c:v>
                </c:pt>
                <c:pt idx="997">
                  <c:v>6.8148099999999996</c:v>
                </c:pt>
                <c:pt idx="998">
                  <c:v>6.8220700000000001</c:v>
                </c:pt>
                <c:pt idx="999">
                  <c:v>6.8289900000000001</c:v>
                </c:pt>
                <c:pt idx="1000">
                  <c:v>6.8355199999999998</c:v>
                </c:pt>
                <c:pt idx="1001">
                  <c:v>6.8422399999999994</c:v>
                </c:pt>
                <c:pt idx="1002">
                  <c:v>6.8490899999999995</c:v>
                </c:pt>
                <c:pt idx="1003">
                  <c:v>6.8558500000000002</c:v>
                </c:pt>
                <c:pt idx="1004">
                  <c:v>6.8626199999999997</c:v>
                </c:pt>
                <c:pt idx="1005">
                  <c:v>6.8696099999999998</c:v>
                </c:pt>
                <c:pt idx="1006">
                  <c:v>6.8770600000000002</c:v>
                </c:pt>
                <c:pt idx="1007">
                  <c:v>6.8845399999999994</c:v>
                </c:pt>
                <c:pt idx="1008">
                  <c:v>6.8916199999999996</c:v>
                </c:pt>
                <c:pt idx="1009">
                  <c:v>6.8986200000000002</c:v>
                </c:pt>
                <c:pt idx="1010">
                  <c:v>6.9056299999999995</c:v>
                </c:pt>
                <c:pt idx="1011">
                  <c:v>6.9126000000000003</c:v>
                </c:pt>
                <c:pt idx="1012">
                  <c:v>6.9192200000000001</c:v>
                </c:pt>
                <c:pt idx="1013">
                  <c:v>6.9260999999999999</c:v>
                </c:pt>
                <c:pt idx="1014">
                  <c:v>6.9331199999999997</c:v>
                </c:pt>
                <c:pt idx="1015">
                  <c:v>6.94041</c:v>
                </c:pt>
                <c:pt idx="1016">
                  <c:v>6.9472800000000001</c:v>
                </c:pt>
                <c:pt idx="1017">
                  <c:v>6.9541300000000001</c:v>
                </c:pt>
                <c:pt idx="1018">
                  <c:v>6.9611499999999999</c:v>
                </c:pt>
                <c:pt idx="1019">
                  <c:v>6.9679700000000002</c:v>
                </c:pt>
                <c:pt idx="1020">
                  <c:v>6.9748299999999999</c:v>
                </c:pt>
                <c:pt idx="1021">
                  <c:v>6.9811399999999999</c:v>
                </c:pt>
                <c:pt idx="1022">
                  <c:v>6.9879499999999997</c:v>
                </c:pt>
                <c:pt idx="1023">
                  <c:v>6.9950000000000001</c:v>
                </c:pt>
                <c:pt idx="1024">
                  <c:v>7.00223</c:v>
                </c:pt>
                <c:pt idx="1025">
                  <c:v>7.00929</c:v>
                </c:pt>
                <c:pt idx="1026">
                  <c:v>7.0169999999999995</c:v>
                </c:pt>
                <c:pt idx="1027">
                  <c:v>7.0246300000000002</c:v>
                </c:pt>
                <c:pt idx="1028">
                  <c:v>7.0320099999999996</c:v>
                </c:pt>
                <c:pt idx="1029">
                  <c:v>7.0384700000000002</c:v>
                </c:pt>
                <c:pt idx="1030">
                  <c:v>7.0450699999999999</c:v>
                </c:pt>
                <c:pt idx="1031">
                  <c:v>7.0513599999999999</c:v>
                </c:pt>
                <c:pt idx="1032">
                  <c:v>7.0573499999999996</c:v>
                </c:pt>
                <c:pt idx="1033">
                  <c:v>7.0634699999999997</c:v>
                </c:pt>
                <c:pt idx="1034">
                  <c:v>7.0698699999999999</c:v>
                </c:pt>
                <c:pt idx="1035">
                  <c:v>7.0766099999999996</c:v>
                </c:pt>
                <c:pt idx="1036">
                  <c:v>7.0835299999999997</c:v>
                </c:pt>
                <c:pt idx="1037">
                  <c:v>7.0908600000000002</c:v>
                </c:pt>
                <c:pt idx="1038">
                  <c:v>7.0980799999999995</c:v>
                </c:pt>
                <c:pt idx="1039">
                  <c:v>7.1056799999999996</c:v>
                </c:pt>
                <c:pt idx="1040">
                  <c:v>7.11313</c:v>
                </c:pt>
                <c:pt idx="1041">
                  <c:v>7.1204700000000001</c:v>
                </c:pt>
                <c:pt idx="1042">
                  <c:v>7.1275199999999996</c:v>
                </c:pt>
                <c:pt idx="1043">
                  <c:v>7.1347199999999997</c:v>
                </c:pt>
                <c:pt idx="1044">
                  <c:v>7.14154</c:v>
                </c:pt>
                <c:pt idx="1045">
                  <c:v>7.1481899999999996</c:v>
                </c:pt>
                <c:pt idx="1046">
                  <c:v>7.1545499999999995</c:v>
                </c:pt>
                <c:pt idx="1047">
                  <c:v>7.1610699999999996</c:v>
                </c:pt>
                <c:pt idx="1048">
                  <c:v>7.1679899999999996</c:v>
                </c:pt>
                <c:pt idx="1049">
                  <c:v>7.1750799999999995</c:v>
                </c:pt>
                <c:pt idx="1050">
                  <c:v>7.1821799999999998</c:v>
                </c:pt>
                <c:pt idx="1051">
                  <c:v>7.18933</c:v>
                </c:pt>
                <c:pt idx="1052">
                  <c:v>7.1966299999999999</c:v>
                </c:pt>
                <c:pt idx="1053">
                  <c:v>7.2037899999999997</c:v>
                </c:pt>
                <c:pt idx="1054">
                  <c:v>7.2106599999999998</c:v>
                </c:pt>
                <c:pt idx="1055">
                  <c:v>7.2173499999999997</c:v>
                </c:pt>
                <c:pt idx="1056">
                  <c:v>7.2245900000000001</c:v>
                </c:pt>
                <c:pt idx="1057">
                  <c:v>7.2318800000000003</c:v>
                </c:pt>
                <c:pt idx="1058">
                  <c:v>7.2387899999999998</c:v>
                </c:pt>
                <c:pt idx="1059">
                  <c:v>7.2455999999999996</c:v>
                </c:pt>
                <c:pt idx="1060">
                  <c:v>7.2527599999999994</c:v>
                </c:pt>
                <c:pt idx="1061">
                  <c:v>7.2594700000000003</c:v>
                </c:pt>
                <c:pt idx="1062">
                  <c:v>7.2660299999999998</c:v>
                </c:pt>
                <c:pt idx="1063">
                  <c:v>7.2727300000000001</c:v>
                </c:pt>
                <c:pt idx="1064">
                  <c:v>7.2797000000000001</c:v>
                </c:pt>
                <c:pt idx="1065">
                  <c:v>7.2866799999999996</c:v>
                </c:pt>
                <c:pt idx="1066">
                  <c:v>7.2935799999999995</c:v>
                </c:pt>
                <c:pt idx="1067">
                  <c:v>7.3004600000000002</c:v>
                </c:pt>
                <c:pt idx="1068">
                  <c:v>7.30776</c:v>
                </c:pt>
                <c:pt idx="1069">
                  <c:v>7.3150399999999998</c:v>
                </c:pt>
                <c:pt idx="1070">
                  <c:v>7.3221400000000001</c:v>
                </c:pt>
                <c:pt idx="1071">
                  <c:v>7.3290800000000003</c:v>
                </c:pt>
                <c:pt idx="1072">
                  <c:v>7.3359800000000002</c:v>
                </c:pt>
                <c:pt idx="1073">
                  <c:v>7.3433399999999995</c:v>
                </c:pt>
                <c:pt idx="1074">
                  <c:v>7.3503600000000002</c:v>
                </c:pt>
                <c:pt idx="1075">
                  <c:v>7.3571900000000001</c:v>
                </c:pt>
                <c:pt idx="1076">
                  <c:v>7.3639200000000002</c:v>
                </c:pt>
                <c:pt idx="1077">
                  <c:v>7.3705400000000001</c:v>
                </c:pt>
                <c:pt idx="1078">
                  <c:v>7.3770100000000003</c:v>
                </c:pt>
                <c:pt idx="1079">
                  <c:v>7.3835699999999997</c:v>
                </c:pt>
                <c:pt idx="1080">
                  <c:v>7.3900399999999999</c:v>
                </c:pt>
                <c:pt idx="1081">
                  <c:v>7.3971499999999999</c:v>
                </c:pt>
                <c:pt idx="1082">
                  <c:v>7.4047799999999997</c:v>
                </c:pt>
                <c:pt idx="1083">
                  <c:v>7.4124299999999996</c:v>
                </c:pt>
                <c:pt idx="1084">
                  <c:v>7.4198300000000001</c:v>
                </c:pt>
                <c:pt idx="1085">
                  <c:v>7.4273499999999997</c:v>
                </c:pt>
                <c:pt idx="1086">
                  <c:v>7.4345099999999995</c:v>
                </c:pt>
                <c:pt idx="1087">
                  <c:v>7.4415800000000001</c:v>
                </c:pt>
                <c:pt idx="1088">
                  <c:v>7.4480899999999997</c:v>
                </c:pt>
                <c:pt idx="1089">
                  <c:v>7.4548699999999997</c:v>
                </c:pt>
                <c:pt idx="1090">
                  <c:v>7.4619200000000001</c:v>
                </c:pt>
                <c:pt idx="1091">
                  <c:v>7.4687799999999998</c:v>
                </c:pt>
                <c:pt idx="1092">
                  <c:v>7.4749099999999995</c:v>
                </c:pt>
                <c:pt idx="1093">
                  <c:v>7.4808599999999998</c:v>
                </c:pt>
                <c:pt idx="1094">
                  <c:v>7.4874599999999996</c:v>
                </c:pt>
                <c:pt idx="1095">
                  <c:v>7.4937100000000001</c:v>
                </c:pt>
                <c:pt idx="1096">
                  <c:v>7.5001199999999999</c:v>
                </c:pt>
                <c:pt idx="1097">
                  <c:v>7.5069999999999997</c:v>
                </c:pt>
                <c:pt idx="1098">
                  <c:v>7.5142100000000003</c:v>
                </c:pt>
                <c:pt idx="1099">
                  <c:v>7.52142</c:v>
                </c:pt>
                <c:pt idx="1100">
                  <c:v>7.5286200000000001</c:v>
                </c:pt>
                <c:pt idx="1101">
                  <c:v>7.5358799999999997</c:v>
                </c:pt>
                <c:pt idx="1102">
                  <c:v>7.5431799999999996</c:v>
                </c:pt>
                <c:pt idx="1103">
                  <c:v>7.5503299999999998</c:v>
                </c:pt>
                <c:pt idx="1104">
                  <c:v>7.5572699999999999</c:v>
                </c:pt>
                <c:pt idx="1105">
                  <c:v>7.5640900000000002</c:v>
                </c:pt>
                <c:pt idx="1106">
                  <c:v>7.5711599999999999</c:v>
                </c:pt>
                <c:pt idx="1107">
                  <c:v>7.5782299999999996</c:v>
                </c:pt>
                <c:pt idx="1108">
                  <c:v>7.5851100000000002</c:v>
                </c:pt>
                <c:pt idx="1109">
                  <c:v>7.5919600000000003</c:v>
                </c:pt>
                <c:pt idx="1110">
                  <c:v>7.5987099999999996</c:v>
                </c:pt>
                <c:pt idx="1111">
                  <c:v>7.6057600000000001</c:v>
                </c:pt>
                <c:pt idx="1112">
                  <c:v>7.6127599999999997</c:v>
                </c:pt>
                <c:pt idx="1113">
                  <c:v>7.6196900000000003</c:v>
                </c:pt>
                <c:pt idx="1114">
                  <c:v>7.62676</c:v>
                </c:pt>
                <c:pt idx="1115">
                  <c:v>7.63422</c:v>
                </c:pt>
                <c:pt idx="1116">
                  <c:v>7.6414999999999997</c:v>
                </c:pt>
                <c:pt idx="1117">
                  <c:v>7.6487699999999998</c:v>
                </c:pt>
                <c:pt idx="1118">
                  <c:v>7.65618</c:v>
                </c:pt>
                <c:pt idx="1119">
                  <c:v>7.6636600000000001</c:v>
                </c:pt>
                <c:pt idx="1120">
                  <c:v>7.6707200000000002</c:v>
                </c:pt>
                <c:pt idx="1121">
                  <c:v>7.6776</c:v>
                </c:pt>
                <c:pt idx="1122">
                  <c:v>7.6842499999999996</c:v>
                </c:pt>
                <c:pt idx="1123">
                  <c:v>7.6911199999999997</c:v>
                </c:pt>
                <c:pt idx="1124">
                  <c:v>7.6978400000000002</c:v>
                </c:pt>
                <c:pt idx="1125">
                  <c:v>7.7046799999999998</c:v>
                </c:pt>
                <c:pt idx="1126">
                  <c:v>7.7111599999999996</c:v>
                </c:pt>
                <c:pt idx="1127">
                  <c:v>7.7180200000000001</c:v>
                </c:pt>
                <c:pt idx="1128">
                  <c:v>7.7249400000000001</c:v>
                </c:pt>
                <c:pt idx="1129">
                  <c:v>7.7317400000000003</c:v>
                </c:pt>
                <c:pt idx="1130">
                  <c:v>7.7385999999999999</c:v>
                </c:pt>
                <c:pt idx="1131">
                  <c:v>7.74566</c:v>
                </c:pt>
                <c:pt idx="1132">
                  <c:v>7.7528299999999994</c:v>
                </c:pt>
                <c:pt idx="1133">
                  <c:v>7.7599900000000002</c:v>
                </c:pt>
                <c:pt idx="1134">
                  <c:v>7.7668900000000001</c:v>
                </c:pt>
                <c:pt idx="1135">
                  <c:v>7.7737499999999997</c:v>
                </c:pt>
                <c:pt idx="1136">
                  <c:v>7.7809200000000001</c:v>
                </c:pt>
                <c:pt idx="1137">
                  <c:v>7.78775</c:v>
                </c:pt>
                <c:pt idx="1138">
                  <c:v>7.7944800000000001</c:v>
                </c:pt>
                <c:pt idx="1139">
                  <c:v>7.8009399999999998</c:v>
                </c:pt>
                <c:pt idx="1140">
                  <c:v>7.80776</c:v>
                </c:pt>
                <c:pt idx="1141">
                  <c:v>7.8147799999999998</c:v>
                </c:pt>
                <c:pt idx="1142">
                  <c:v>7.82219</c:v>
                </c:pt>
                <c:pt idx="1143">
                  <c:v>7.8294199999999998</c:v>
                </c:pt>
                <c:pt idx="1144">
                  <c:v>7.83683</c:v>
                </c:pt>
                <c:pt idx="1145">
                  <c:v>7.8437799999999998</c:v>
                </c:pt>
                <c:pt idx="1146">
                  <c:v>7.8506200000000002</c:v>
                </c:pt>
                <c:pt idx="1147">
                  <c:v>7.8572199999999999</c:v>
                </c:pt>
                <c:pt idx="1148">
                  <c:v>7.8641399999999999</c:v>
                </c:pt>
                <c:pt idx="1149">
                  <c:v>7.87148</c:v>
                </c:pt>
                <c:pt idx="1150">
                  <c:v>7.8788999999999998</c:v>
                </c:pt>
                <c:pt idx="1151">
                  <c:v>7.8861999999999997</c:v>
                </c:pt>
                <c:pt idx="1152">
                  <c:v>7.89358</c:v>
                </c:pt>
                <c:pt idx="1153">
                  <c:v>7.9010299999999996</c:v>
                </c:pt>
                <c:pt idx="1154">
                  <c:v>7.90801</c:v>
                </c:pt>
                <c:pt idx="1155">
                  <c:v>7.9143099999999995</c:v>
                </c:pt>
                <c:pt idx="1156">
                  <c:v>7.9206899999999996</c:v>
                </c:pt>
                <c:pt idx="1157">
                  <c:v>7.9274800000000001</c:v>
                </c:pt>
                <c:pt idx="1158">
                  <c:v>7.9343399999999997</c:v>
                </c:pt>
                <c:pt idx="1159">
                  <c:v>7.9410299999999996</c:v>
                </c:pt>
                <c:pt idx="1160">
                  <c:v>7.9472300000000002</c:v>
                </c:pt>
                <c:pt idx="1161">
                  <c:v>7.95383</c:v>
                </c:pt>
                <c:pt idx="1162">
                  <c:v>7.9603399999999995</c:v>
                </c:pt>
                <c:pt idx="1163">
                  <c:v>7.9668399999999995</c:v>
                </c:pt>
                <c:pt idx="1164">
                  <c:v>7.9732899999999995</c:v>
                </c:pt>
                <c:pt idx="1165">
                  <c:v>7.9801599999999997</c:v>
                </c:pt>
                <c:pt idx="1166">
                  <c:v>7.9876100000000001</c:v>
                </c:pt>
                <c:pt idx="1167">
                  <c:v>7.9950399999999995</c:v>
                </c:pt>
                <c:pt idx="1168">
                  <c:v>8.0023</c:v>
                </c:pt>
                <c:pt idx="1169">
                  <c:v>8.0095200000000002</c:v>
                </c:pt>
                <c:pt idx="1170">
                  <c:v>8.016630000000001</c:v>
                </c:pt>
                <c:pt idx="1171">
                  <c:v>8.0237500000000015</c:v>
                </c:pt>
                <c:pt idx="1172">
                  <c:v>8.0306800000000003</c:v>
                </c:pt>
                <c:pt idx="1173">
                  <c:v>8.0377900000000011</c:v>
                </c:pt>
                <c:pt idx="1174">
                  <c:v>8.0450200000000009</c:v>
                </c:pt>
                <c:pt idx="1175">
                  <c:v>8.0522300000000016</c:v>
                </c:pt>
                <c:pt idx="1176">
                  <c:v>8.0593700000000013</c:v>
                </c:pt>
                <c:pt idx="1177">
                  <c:v>8.0662700000000012</c:v>
                </c:pt>
                <c:pt idx="1178">
                  <c:v>8.0733500000000014</c:v>
                </c:pt>
                <c:pt idx="1179">
                  <c:v>8.0801300000000005</c:v>
                </c:pt>
                <c:pt idx="1180">
                  <c:v>8.0867900000000006</c:v>
                </c:pt>
                <c:pt idx="1181">
                  <c:v>8.0934200000000001</c:v>
                </c:pt>
                <c:pt idx="1182">
                  <c:v>8.1005500000000001</c:v>
                </c:pt>
                <c:pt idx="1183">
                  <c:v>8.1078400000000013</c:v>
                </c:pt>
                <c:pt idx="1184">
                  <c:v>8.1148600000000002</c:v>
                </c:pt>
                <c:pt idx="1185">
                  <c:v>8.1215500000000009</c:v>
                </c:pt>
                <c:pt idx="1186">
                  <c:v>8.1284500000000008</c:v>
                </c:pt>
                <c:pt idx="1187">
                  <c:v>8.1353000000000009</c:v>
                </c:pt>
                <c:pt idx="1188">
                  <c:v>8.1420200000000005</c:v>
                </c:pt>
                <c:pt idx="1189">
                  <c:v>8.1487000000000016</c:v>
                </c:pt>
                <c:pt idx="1190">
                  <c:v>8.1554700000000011</c:v>
                </c:pt>
                <c:pt idx="1191">
                  <c:v>8.1627300000000016</c:v>
                </c:pt>
                <c:pt idx="1192">
                  <c:v>8.1699800000000007</c:v>
                </c:pt>
                <c:pt idx="1193">
                  <c:v>8.1769700000000007</c:v>
                </c:pt>
                <c:pt idx="1194">
                  <c:v>8.1836200000000012</c:v>
                </c:pt>
                <c:pt idx="1195">
                  <c:v>8.1904200000000014</c:v>
                </c:pt>
                <c:pt idx="1196">
                  <c:v>8.1970100000000006</c:v>
                </c:pt>
                <c:pt idx="1197">
                  <c:v>8.20364</c:v>
                </c:pt>
                <c:pt idx="1198">
                  <c:v>8.2103800000000007</c:v>
                </c:pt>
                <c:pt idx="1199">
                  <c:v>8.21753</c:v>
                </c:pt>
                <c:pt idx="1200">
                  <c:v>8.2245100000000004</c:v>
                </c:pt>
                <c:pt idx="1201">
                  <c:v>8.2313500000000008</c:v>
                </c:pt>
                <c:pt idx="1202">
                  <c:v>8.2382100000000005</c:v>
                </c:pt>
                <c:pt idx="1203">
                  <c:v>8.2453200000000013</c:v>
                </c:pt>
                <c:pt idx="1204">
                  <c:v>8.2524800000000003</c:v>
                </c:pt>
                <c:pt idx="1205">
                  <c:v>8.2596000000000007</c:v>
                </c:pt>
                <c:pt idx="1206">
                  <c:v>8.2665500000000005</c:v>
                </c:pt>
                <c:pt idx="1207">
                  <c:v>8.2736100000000015</c:v>
                </c:pt>
                <c:pt idx="1208">
                  <c:v>8.2807200000000005</c:v>
                </c:pt>
                <c:pt idx="1209">
                  <c:v>8.2880099999999999</c:v>
                </c:pt>
                <c:pt idx="1210">
                  <c:v>8.2950600000000012</c:v>
                </c:pt>
                <c:pt idx="1211">
                  <c:v>8.302620000000001</c:v>
                </c:pt>
                <c:pt idx="1212">
                  <c:v>8.3100400000000008</c:v>
                </c:pt>
                <c:pt idx="1213">
                  <c:v>8.3171400000000002</c:v>
                </c:pt>
                <c:pt idx="1214">
                  <c:v>8.323830000000001</c:v>
                </c:pt>
                <c:pt idx="1215">
                  <c:v>8.3306200000000015</c:v>
                </c:pt>
                <c:pt idx="1216">
                  <c:v>8.3377300000000005</c:v>
                </c:pt>
                <c:pt idx="1217">
                  <c:v>8.3448000000000011</c:v>
                </c:pt>
                <c:pt idx="1218">
                  <c:v>8.3516300000000001</c:v>
                </c:pt>
                <c:pt idx="1219">
                  <c:v>8.3582900000000002</c:v>
                </c:pt>
                <c:pt idx="1220">
                  <c:v>8.3652100000000011</c:v>
                </c:pt>
                <c:pt idx="1221">
                  <c:v>8.371970000000001</c:v>
                </c:pt>
                <c:pt idx="1222">
                  <c:v>8.3786400000000008</c:v>
                </c:pt>
                <c:pt idx="1223">
                  <c:v>8.3849</c:v>
                </c:pt>
                <c:pt idx="1224">
                  <c:v>8.3915400000000009</c:v>
                </c:pt>
                <c:pt idx="1225">
                  <c:v>8.3985300000000009</c:v>
                </c:pt>
                <c:pt idx="1226">
                  <c:v>8.4054500000000001</c:v>
                </c:pt>
                <c:pt idx="1227">
                  <c:v>8.412090000000001</c:v>
                </c:pt>
                <c:pt idx="1228">
                  <c:v>8.4186600000000009</c:v>
                </c:pt>
                <c:pt idx="1229">
                  <c:v>8.4251500000000004</c:v>
                </c:pt>
                <c:pt idx="1230">
                  <c:v>8.4316700000000004</c:v>
                </c:pt>
                <c:pt idx="1231">
                  <c:v>8.438270000000001</c:v>
                </c:pt>
                <c:pt idx="1232">
                  <c:v>8.445450000000001</c:v>
                </c:pt>
                <c:pt idx="1233">
                  <c:v>8.4528300000000005</c:v>
                </c:pt>
                <c:pt idx="1234">
                  <c:v>8.4603800000000007</c:v>
                </c:pt>
                <c:pt idx="1235">
                  <c:v>8.4678400000000007</c:v>
                </c:pt>
                <c:pt idx="1236">
                  <c:v>8.47532</c:v>
                </c:pt>
                <c:pt idx="1237">
                  <c:v>8.4825600000000012</c:v>
                </c:pt>
                <c:pt idx="1238">
                  <c:v>8.4896400000000014</c:v>
                </c:pt>
                <c:pt idx="1239">
                  <c:v>8.4966600000000003</c:v>
                </c:pt>
                <c:pt idx="1240">
                  <c:v>8.5033200000000004</c:v>
                </c:pt>
                <c:pt idx="1241">
                  <c:v>8.5102600000000006</c:v>
                </c:pt>
                <c:pt idx="1242">
                  <c:v>8.5172000000000008</c:v>
                </c:pt>
                <c:pt idx="1243">
                  <c:v>8.5244600000000013</c:v>
                </c:pt>
                <c:pt idx="1244">
                  <c:v>8.5314000000000014</c:v>
                </c:pt>
                <c:pt idx="1245">
                  <c:v>8.53843</c:v>
                </c:pt>
                <c:pt idx="1246">
                  <c:v>8.5453200000000002</c:v>
                </c:pt>
                <c:pt idx="1247">
                  <c:v>8.5518800000000006</c:v>
                </c:pt>
                <c:pt idx="1248">
                  <c:v>8.5583500000000008</c:v>
                </c:pt>
                <c:pt idx="1249">
                  <c:v>8.5648300000000006</c:v>
                </c:pt>
                <c:pt idx="1250">
                  <c:v>8.5714900000000007</c:v>
                </c:pt>
                <c:pt idx="1251">
                  <c:v>8.5784700000000011</c:v>
                </c:pt>
                <c:pt idx="1252">
                  <c:v>8.58568</c:v>
                </c:pt>
                <c:pt idx="1253">
                  <c:v>8.5927500000000006</c:v>
                </c:pt>
                <c:pt idx="1254">
                  <c:v>8.5999400000000001</c:v>
                </c:pt>
                <c:pt idx="1255">
                  <c:v>8.60717</c:v>
                </c:pt>
                <c:pt idx="1256">
                  <c:v>8.614370000000001</c:v>
                </c:pt>
                <c:pt idx="1257">
                  <c:v>8.6212300000000006</c:v>
                </c:pt>
                <c:pt idx="1258">
                  <c:v>8.6284200000000002</c:v>
                </c:pt>
                <c:pt idx="1259">
                  <c:v>8.63551</c:v>
                </c:pt>
                <c:pt idx="1260">
                  <c:v>8.6424400000000006</c:v>
                </c:pt>
                <c:pt idx="1261">
                  <c:v>8.6487000000000016</c:v>
                </c:pt>
                <c:pt idx="1262">
                  <c:v>8.6552100000000003</c:v>
                </c:pt>
                <c:pt idx="1263">
                  <c:v>8.6618500000000012</c:v>
                </c:pt>
                <c:pt idx="1264">
                  <c:v>8.6686800000000002</c:v>
                </c:pt>
                <c:pt idx="1265">
                  <c:v>8.6762300000000003</c:v>
                </c:pt>
                <c:pt idx="1266">
                  <c:v>8.6841300000000015</c:v>
                </c:pt>
                <c:pt idx="1267">
                  <c:v>8.6922200000000007</c:v>
                </c:pt>
                <c:pt idx="1268">
                  <c:v>8.6997700000000009</c:v>
                </c:pt>
                <c:pt idx="1269">
                  <c:v>8.7071500000000004</c:v>
                </c:pt>
                <c:pt idx="1270">
                  <c:v>8.7142100000000013</c:v>
                </c:pt>
                <c:pt idx="1271">
                  <c:v>8.7208600000000001</c:v>
                </c:pt>
                <c:pt idx="1272">
                  <c:v>8.7274799999999999</c:v>
                </c:pt>
                <c:pt idx="1273">
                  <c:v>8.7339400000000005</c:v>
                </c:pt>
                <c:pt idx="1274">
                  <c:v>8.74038</c:v>
                </c:pt>
                <c:pt idx="1275">
                  <c:v>8.7472000000000012</c:v>
                </c:pt>
                <c:pt idx="1276">
                  <c:v>8.7538600000000013</c:v>
                </c:pt>
                <c:pt idx="1277">
                  <c:v>8.7604500000000005</c:v>
                </c:pt>
                <c:pt idx="1278">
                  <c:v>8.7671800000000015</c:v>
                </c:pt>
                <c:pt idx="1279">
                  <c:v>8.7741800000000012</c:v>
                </c:pt>
                <c:pt idx="1280">
                  <c:v>8.7809699999999999</c:v>
                </c:pt>
                <c:pt idx="1281">
                  <c:v>8.7877300000000016</c:v>
                </c:pt>
                <c:pt idx="1282">
                  <c:v>8.7945200000000003</c:v>
                </c:pt>
                <c:pt idx="1283">
                  <c:v>8.8015900000000009</c:v>
                </c:pt>
                <c:pt idx="1284">
                  <c:v>8.8088500000000014</c:v>
                </c:pt>
                <c:pt idx="1285">
                  <c:v>8.8162300000000009</c:v>
                </c:pt>
                <c:pt idx="1286">
                  <c:v>8.8235299999999999</c:v>
                </c:pt>
                <c:pt idx="1287">
                  <c:v>8.8307600000000015</c:v>
                </c:pt>
                <c:pt idx="1288">
                  <c:v>8.83779</c:v>
                </c:pt>
                <c:pt idx="1289">
                  <c:v>8.8446700000000007</c:v>
                </c:pt>
                <c:pt idx="1290">
                  <c:v>8.851420000000001</c:v>
                </c:pt>
                <c:pt idx="1291">
                  <c:v>8.8577900000000014</c:v>
                </c:pt>
                <c:pt idx="1292">
                  <c:v>8.8645500000000013</c:v>
                </c:pt>
                <c:pt idx="1293">
                  <c:v>8.871360000000001</c:v>
                </c:pt>
                <c:pt idx="1294">
                  <c:v>8.8780400000000004</c:v>
                </c:pt>
                <c:pt idx="1295">
                  <c:v>8.8844100000000008</c:v>
                </c:pt>
                <c:pt idx="1296">
                  <c:v>8.8913100000000007</c:v>
                </c:pt>
                <c:pt idx="1297">
                  <c:v>8.8980500000000013</c:v>
                </c:pt>
                <c:pt idx="1298">
                  <c:v>8.9048300000000005</c:v>
                </c:pt>
                <c:pt idx="1299">
                  <c:v>8.9110200000000006</c:v>
                </c:pt>
                <c:pt idx="1300">
                  <c:v>8.9178200000000007</c:v>
                </c:pt>
                <c:pt idx="1301">
                  <c:v>8.9249300000000016</c:v>
                </c:pt>
                <c:pt idx="1302">
                  <c:v>8.9324600000000007</c:v>
                </c:pt>
                <c:pt idx="1303">
                  <c:v>8.9397400000000005</c:v>
                </c:pt>
                <c:pt idx="1304">
                  <c:v>8.9472200000000015</c:v>
                </c:pt>
                <c:pt idx="1305">
                  <c:v>8.9544300000000003</c:v>
                </c:pt>
                <c:pt idx="1306">
                  <c:v>8.9615800000000014</c:v>
                </c:pt>
                <c:pt idx="1307">
                  <c:v>8.9685500000000005</c:v>
                </c:pt>
                <c:pt idx="1308">
                  <c:v>8.97532</c:v>
                </c:pt>
                <c:pt idx="1309">
                  <c:v>8.98217</c:v>
                </c:pt>
                <c:pt idx="1310">
                  <c:v>8.9889400000000013</c:v>
                </c:pt>
                <c:pt idx="1311">
                  <c:v>8.9955200000000008</c:v>
                </c:pt>
                <c:pt idx="1312">
                  <c:v>9.0021500000000003</c:v>
                </c:pt>
                <c:pt idx="1313">
                  <c:v>9.0089400000000008</c:v>
                </c:pt>
                <c:pt idx="1314">
                  <c:v>9.0157600000000002</c:v>
                </c:pt>
                <c:pt idx="1315">
                  <c:v>9.0225300000000015</c:v>
                </c:pt>
                <c:pt idx="1316">
                  <c:v>9.0292900000000014</c:v>
                </c:pt>
                <c:pt idx="1317">
                  <c:v>9.0364000000000004</c:v>
                </c:pt>
                <c:pt idx="1318">
                  <c:v>9.0437400000000014</c:v>
                </c:pt>
                <c:pt idx="1319">
                  <c:v>9.0510600000000014</c:v>
                </c:pt>
                <c:pt idx="1320">
                  <c:v>9.05809</c:v>
                </c:pt>
                <c:pt idx="1321">
                  <c:v>9.065290000000001</c:v>
                </c:pt>
                <c:pt idx="1322">
                  <c:v>9.0724400000000003</c:v>
                </c:pt>
                <c:pt idx="1323">
                  <c:v>9.0793100000000013</c:v>
                </c:pt>
                <c:pt idx="1324">
                  <c:v>9.0857900000000011</c:v>
                </c:pt>
                <c:pt idx="1325">
                  <c:v>9.0925600000000006</c:v>
                </c:pt>
                <c:pt idx="1326">
                  <c:v>9.0997000000000003</c:v>
                </c:pt>
                <c:pt idx="1327">
                  <c:v>9.1068300000000004</c:v>
                </c:pt>
                <c:pt idx="1328">
                  <c:v>9.113900000000001</c:v>
                </c:pt>
                <c:pt idx="1329">
                  <c:v>9.1206200000000006</c:v>
                </c:pt>
                <c:pt idx="1330">
                  <c:v>9.1273300000000006</c:v>
                </c:pt>
                <c:pt idx="1331">
                  <c:v>9.1337800000000016</c:v>
                </c:pt>
                <c:pt idx="1332">
                  <c:v>9.1406400000000012</c:v>
                </c:pt>
                <c:pt idx="1333">
                  <c:v>9.1478400000000004</c:v>
                </c:pt>
                <c:pt idx="1334">
                  <c:v>9.1550700000000003</c:v>
                </c:pt>
                <c:pt idx="1335">
                  <c:v>9.1624600000000012</c:v>
                </c:pt>
                <c:pt idx="1336">
                  <c:v>9.1698700000000013</c:v>
                </c:pt>
                <c:pt idx="1337">
                  <c:v>9.1771400000000014</c:v>
                </c:pt>
                <c:pt idx="1338">
                  <c:v>9.1845200000000009</c:v>
                </c:pt>
                <c:pt idx="1339">
                  <c:v>9.1914800000000003</c:v>
                </c:pt>
                <c:pt idx="1340">
                  <c:v>9.1984700000000004</c:v>
                </c:pt>
                <c:pt idx="1341">
                  <c:v>9.2051100000000012</c:v>
                </c:pt>
                <c:pt idx="1342">
                  <c:v>9.2120100000000011</c:v>
                </c:pt>
                <c:pt idx="1343">
                  <c:v>9.2191600000000005</c:v>
                </c:pt>
                <c:pt idx="1344">
                  <c:v>9.2263999999999999</c:v>
                </c:pt>
                <c:pt idx="1345">
                  <c:v>9.2332600000000014</c:v>
                </c:pt>
                <c:pt idx="1346">
                  <c:v>9.2400600000000015</c:v>
                </c:pt>
                <c:pt idx="1347">
                  <c:v>9.2471000000000014</c:v>
                </c:pt>
                <c:pt idx="1348">
                  <c:v>9.2539200000000008</c:v>
                </c:pt>
                <c:pt idx="1349">
                  <c:v>9.260860000000001</c:v>
                </c:pt>
                <c:pt idx="1350">
                  <c:v>9.2678000000000011</c:v>
                </c:pt>
                <c:pt idx="1351">
                  <c:v>9.2750600000000016</c:v>
                </c:pt>
                <c:pt idx="1352">
                  <c:v>9.2820700000000009</c:v>
                </c:pt>
                <c:pt idx="1353">
                  <c:v>9.2888999999999999</c:v>
                </c:pt>
                <c:pt idx="1354">
                  <c:v>9.2954500000000007</c:v>
                </c:pt>
                <c:pt idx="1355">
                  <c:v>9.3022600000000004</c:v>
                </c:pt>
                <c:pt idx="1356">
                  <c:v>9.3090900000000012</c:v>
                </c:pt>
                <c:pt idx="1357">
                  <c:v>9.3160300000000014</c:v>
                </c:pt>
                <c:pt idx="1358">
                  <c:v>9.3227900000000012</c:v>
                </c:pt>
                <c:pt idx="1359">
                  <c:v>9.3303200000000004</c:v>
                </c:pt>
                <c:pt idx="1360">
                  <c:v>9.3378900000000016</c:v>
                </c:pt>
                <c:pt idx="1361">
                  <c:v>9.3451700000000013</c:v>
                </c:pt>
                <c:pt idx="1362">
                  <c:v>9.3520200000000013</c:v>
                </c:pt>
                <c:pt idx="1363">
                  <c:v>9.3592400000000016</c:v>
                </c:pt>
                <c:pt idx="1364">
                  <c:v>9.366200000000001</c:v>
                </c:pt>
                <c:pt idx="1365">
                  <c:v>9.3727800000000006</c:v>
                </c:pt>
                <c:pt idx="1366">
                  <c:v>9.3796700000000008</c:v>
                </c:pt>
                <c:pt idx="1367">
                  <c:v>9.3867700000000003</c:v>
                </c:pt>
                <c:pt idx="1368">
                  <c:v>9.3937500000000007</c:v>
                </c:pt>
                <c:pt idx="1369">
                  <c:v>9.4006900000000009</c:v>
                </c:pt>
                <c:pt idx="1370">
                  <c:v>9.4076200000000014</c:v>
                </c:pt>
                <c:pt idx="1371">
                  <c:v>9.4144400000000008</c:v>
                </c:pt>
                <c:pt idx="1372">
                  <c:v>9.4215499999999999</c:v>
                </c:pt>
                <c:pt idx="1373">
                  <c:v>9.4284700000000008</c:v>
                </c:pt>
                <c:pt idx="1374">
                  <c:v>9.4355000000000011</c:v>
                </c:pt>
                <c:pt idx="1375">
                  <c:v>9.442400000000001</c:v>
                </c:pt>
                <c:pt idx="1376">
                  <c:v>9.4495000000000005</c:v>
                </c:pt>
                <c:pt idx="1377">
                  <c:v>9.4566400000000002</c:v>
                </c:pt>
                <c:pt idx="1378">
                  <c:v>9.46387</c:v>
                </c:pt>
                <c:pt idx="1379">
                  <c:v>9.4708800000000011</c:v>
                </c:pt>
                <c:pt idx="1380">
                  <c:v>9.4781300000000002</c:v>
                </c:pt>
                <c:pt idx="1381">
                  <c:v>9.4852500000000006</c:v>
                </c:pt>
                <c:pt idx="1382">
                  <c:v>9.4923000000000002</c:v>
                </c:pt>
                <c:pt idx="1383">
                  <c:v>9.4990800000000011</c:v>
                </c:pt>
                <c:pt idx="1384">
                  <c:v>9.5061400000000003</c:v>
                </c:pt>
                <c:pt idx="1385">
                  <c:v>9.5132300000000001</c:v>
                </c:pt>
                <c:pt idx="1386">
                  <c:v>9.5201600000000006</c:v>
                </c:pt>
                <c:pt idx="1387">
                  <c:v>9.5267600000000012</c:v>
                </c:pt>
                <c:pt idx="1388">
                  <c:v>9.5334700000000012</c:v>
                </c:pt>
                <c:pt idx="1389">
                  <c:v>9.5405000000000015</c:v>
                </c:pt>
                <c:pt idx="1390">
                  <c:v>9.5475200000000005</c:v>
                </c:pt>
                <c:pt idx="1391">
                  <c:v>9.5542200000000008</c:v>
                </c:pt>
                <c:pt idx="1392">
                  <c:v>9.5611100000000011</c:v>
                </c:pt>
                <c:pt idx="1393">
                  <c:v>9.5684300000000011</c:v>
                </c:pt>
                <c:pt idx="1394">
                  <c:v>9.5758900000000011</c:v>
                </c:pt>
                <c:pt idx="1395">
                  <c:v>9.5832900000000016</c:v>
                </c:pt>
                <c:pt idx="1396">
                  <c:v>9.5905100000000001</c:v>
                </c:pt>
                <c:pt idx="1397">
                  <c:v>9.5976700000000008</c:v>
                </c:pt>
                <c:pt idx="1398">
                  <c:v>9.6045400000000001</c:v>
                </c:pt>
                <c:pt idx="1399">
                  <c:v>9.6116600000000005</c:v>
                </c:pt>
                <c:pt idx="1400">
                  <c:v>9.6186800000000012</c:v>
                </c:pt>
                <c:pt idx="1401">
                  <c:v>9.6258800000000004</c:v>
                </c:pt>
                <c:pt idx="1402">
                  <c:v>9.6328800000000001</c:v>
                </c:pt>
                <c:pt idx="1403">
                  <c:v>9.6401000000000003</c:v>
                </c:pt>
                <c:pt idx="1404">
                  <c:v>9.6471300000000006</c:v>
                </c:pt>
                <c:pt idx="1405">
                  <c:v>9.6541800000000002</c:v>
                </c:pt>
                <c:pt idx="1406">
                  <c:v>9.6611799999999999</c:v>
                </c:pt>
                <c:pt idx="1407">
                  <c:v>9.6679900000000014</c:v>
                </c:pt>
                <c:pt idx="1408">
                  <c:v>9.6747200000000007</c:v>
                </c:pt>
                <c:pt idx="1409">
                  <c:v>9.6818800000000014</c:v>
                </c:pt>
                <c:pt idx="1410">
                  <c:v>9.689070000000001</c:v>
                </c:pt>
                <c:pt idx="1411">
                  <c:v>9.6959500000000016</c:v>
                </c:pt>
                <c:pt idx="1412">
                  <c:v>9.7025600000000001</c:v>
                </c:pt>
                <c:pt idx="1413">
                  <c:v>9.7091100000000008</c:v>
                </c:pt>
                <c:pt idx="1414">
                  <c:v>9.715720000000001</c:v>
                </c:pt>
                <c:pt idx="1415">
                  <c:v>9.7221299999999999</c:v>
                </c:pt>
                <c:pt idx="1416">
                  <c:v>9.7287400000000002</c:v>
                </c:pt>
                <c:pt idx="1417">
                  <c:v>9.7354500000000002</c:v>
                </c:pt>
                <c:pt idx="1418">
                  <c:v>9.7427400000000013</c:v>
                </c:pt>
                <c:pt idx="1419">
                  <c:v>9.7503900000000012</c:v>
                </c:pt>
                <c:pt idx="1420">
                  <c:v>9.7580400000000012</c:v>
                </c:pt>
                <c:pt idx="1421">
                  <c:v>9.76572</c:v>
                </c:pt>
                <c:pt idx="1422">
                  <c:v>9.7736100000000015</c:v>
                </c:pt>
                <c:pt idx="1423">
                  <c:v>9.7811400000000006</c:v>
                </c:pt>
                <c:pt idx="1424">
                  <c:v>9.7883200000000006</c:v>
                </c:pt>
                <c:pt idx="1425">
                  <c:v>9.7952900000000014</c:v>
                </c:pt>
                <c:pt idx="1426">
                  <c:v>9.8025200000000012</c:v>
                </c:pt>
                <c:pt idx="1427">
                  <c:v>9.8096900000000016</c:v>
                </c:pt>
                <c:pt idx="1428">
                  <c:v>9.8167400000000011</c:v>
                </c:pt>
                <c:pt idx="1429">
                  <c:v>9.8234300000000001</c:v>
                </c:pt>
                <c:pt idx="1430">
                  <c:v>9.8300800000000006</c:v>
                </c:pt>
                <c:pt idx="1431">
                  <c:v>9.8362800000000004</c:v>
                </c:pt>
                <c:pt idx="1432">
                  <c:v>9.8425200000000004</c:v>
                </c:pt>
                <c:pt idx="1433">
                  <c:v>9.8482900000000004</c:v>
                </c:pt>
                <c:pt idx="1434">
                  <c:v>9.8542700000000014</c:v>
                </c:pt>
                <c:pt idx="1435">
                  <c:v>9.8610199999999999</c:v>
                </c:pt>
                <c:pt idx="1436">
                  <c:v>9.8679200000000016</c:v>
                </c:pt>
                <c:pt idx="1437">
                  <c:v>9.8750700000000009</c:v>
                </c:pt>
                <c:pt idx="1438">
                  <c:v>9.8820100000000011</c:v>
                </c:pt>
                <c:pt idx="1439">
                  <c:v>9.8893500000000003</c:v>
                </c:pt>
                <c:pt idx="1440">
                  <c:v>9.8968900000000009</c:v>
                </c:pt>
                <c:pt idx="1441">
                  <c:v>9.9042500000000011</c:v>
                </c:pt>
                <c:pt idx="1442">
                  <c:v>9.9114000000000004</c:v>
                </c:pt>
                <c:pt idx="1443">
                  <c:v>9.9187500000000011</c:v>
                </c:pt>
                <c:pt idx="1444">
                  <c:v>9.9263100000000009</c:v>
                </c:pt>
                <c:pt idx="1445">
                  <c:v>9.9336500000000001</c:v>
                </c:pt>
                <c:pt idx="1446">
                  <c:v>9.940710000000001</c:v>
                </c:pt>
                <c:pt idx="1447">
                  <c:v>9.9479300000000013</c:v>
                </c:pt>
                <c:pt idx="1448">
                  <c:v>9.9549000000000003</c:v>
                </c:pt>
                <c:pt idx="1449">
                  <c:v>9.96157</c:v>
                </c:pt>
                <c:pt idx="1450">
                  <c:v>9.9684000000000008</c:v>
                </c:pt>
                <c:pt idx="1451">
                  <c:v>9.9756700000000009</c:v>
                </c:pt>
                <c:pt idx="1452">
                  <c:v>9.98292</c:v>
                </c:pt>
                <c:pt idx="1453">
                  <c:v>9.990120000000001</c:v>
                </c:pt>
                <c:pt idx="1454">
                  <c:v>9.9968500000000002</c:v>
                </c:pt>
                <c:pt idx="1455">
                  <c:v>10.00375</c:v>
                </c:pt>
                <c:pt idx="1456">
                  <c:v>10.010680000000001</c:v>
                </c:pt>
                <c:pt idx="1457">
                  <c:v>10.017430000000001</c:v>
                </c:pt>
                <c:pt idx="1458">
                  <c:v>10.02412</c:v>
                </c:pt>
                <c:pt idx="1459">
                  <c:v>10.030760000000001</c:v>
                </c:pt>
                <c:pt idx="1460">
                  <c:v>10.038060000000002</c:v>
                </c:pt>
                <c:pt idx="1461">
                  <c:v>10.045340000000001</c:v>
                </c:pt>
                <c:pt idx="1462">
                  <c:v>10.05245</c:v>
                </c:pt>
                <c:pt idx="1463">
                  <c:v>10.05931</c:v>
                </c:pt>
                <c:pt idx="1464">
                  <c:v>10.066240000000001</c:v>
                </c:pt>
                <c:pt idx="1465">
                  <c:v>10.072830000000002</c:v>
                </c:pt>
                <c:pt idx="1466">
                  <c:v>10.079610000000001</c:v>
                </c:pt>
                <c:pt idx="1467">
                  <c:v>10.086670000000002</c:v>
                </c:pt>
                <c:pt idx="1468">
                  <c:v>10.093820000000001</c:v>
                </c:pt>
                <c:pt idx="1469">
                  <c:v>10.10102</c:v>
                </c:pt>
                <c:pt idx="1470">
                  <c:v>10.10806</c:v>
                </c:pt>
                <c:pt idx="1471">
                  <c:v>10.11528</c:v>
                </c:pt>
                <c:pt idx="1472">
                  <c:v>10.122330000000002</c:v>
                </c:pt>
                <c:pt idx="1473">
                  <c:v>10.129610000000001</c:v>
                </c:pt>
                <c:pt idx="1474">
                  <c:v>10.13672</c:v>
                </c:pt>
                <c:pt idx="1475">
                  <c:v>10.14343</c:v>
                </c:pt>
                <c:pt idx="1476">
                  <c:v>10.150230000000001</c:v>
                </c:pt>
                <c:pt idx="1477">
                  <c:v>10.156840000000001</c:v>
                </c:pt>
                <c:pt idx="1478">
                  <c:v>10.162790000000001</c:v>
                </c:pt>
                <c:pt idx="1479">
                  <c:v>10.168510000000001</c:v>
                </c:pt>
                <c:pt idx="1480">
                  <c:v>10.174420000000001</c:v>
                </c:pt>
                <c:pt idx="1481">
                  <c:v>10.181240000000001</c:v>
                </c:pt>
                <c:pt idx="1482">
                  <c:v>10.18938</c:v>
                </c:pt>
                <c:pt idx="1483">
                  <c:v>10.19786</c:v>
                </c:pt>
                <c:pt idx="1484">
                  <c:v>10.205900000000002</c:v>
                </c:pt>
                <c:pt idx="1485">
                  <c:v>10.214270000000001</c:v>
                </c:pt>
                <c:pt idx="1486">
                  <c:v>10.222150000000001</c:v>
                </c:pt>
                <c:pt idx="1487">
                  <c:v>10.229560000000001</c:v>
                </c:pt>
                <c:pt idx="1488">
                  <c:v>10.23658</c:v>
                </c:pt>
                <c:pt idx="1489">
                  <c:v>10.24371</c:v>
                </c:pt>
                <c:pt idx="1490">
                  <c:v>10.250580000000001</c:v>
                </c:pt>
                <c:pt idx="1491">
                  <c:v>10.25698</c:v>
                </c:pt>
                <c:pt idx="1492">
                  <c:v>10.26336</c:v>
                </c:pt>
                <c:pt idx="1493">
                  <c:v>10.27017</c:v>
                </c:pt>
                <c:pt idx="1494">
                  <c:v>10.277240000000001</c:v>
                </c:pt>
                <c:pt idx="1495">
                  <c:v>10.284220000000001</c:v>
                </c:pt>
                <c:pt idx="1496">
                  <c:v>10.290750000000001</c:v>
                </c:pt>
                <c:pt idx="1497">
                  <c:v>10.297540000000001</c:v>
                </c:pt>
                <c:pt idx="1498">
                  <c:v>10.304250000000001</c:v>
                </c:pt>
                <c:pt idx="1499">
                  <c:v>10.310840000000001</c:v>
                </c:pt>
                <c:pt idx="1500">
                  <c:v>10.317490000000001</c:v>
                </c:pt>
                <c:pt idx="1501">
                  <c:v>10.324470000000002</c:v>
                </c:pt>
                <c:pt idx="1502">
                  <c:v>10.331630000000001</c:v>
                </c:pt>
                <c:pt idx="1503">
                  <c:v>10.338750000000001</c:v>
                </c:pt>
                <c:pt idx="1504">
                  <c:v>10.34595</c:v>
                </c:pt>
                <c:pt idx="1505">
                  <c:v>10.353300000000001</c:v>
                </c:pt>
                <c:pt idx="1506">
                  <c:v>10.360460000000002</c:v>
                </c:pt>
                <c:pt idx="1507">
                  <c:v>10.367460000000001</c:v>
                </c:pt>
                <c:pt idx="1508">
                  <c:v>10.374350000000002</c:v>
                </c:pt>
                <c:pt idx="1509">
                  <c:v>10.38133</c:v>
                </c:pt>
                <c:pt idx="1510">
                  <c:v>10.388660000000002</c:v>
                </c:pt>
                <c:pt idx="1511">
                  <c:v>10.395820000000001</c:v>
                </c:pt>
                <c:pt idx="1512">
                  <c:v>10.402830000000002</c:v>
                </c:pt>
                <c:pt idx="1513">
                  <c:v>10.409690000000001</c:v>
                </c:pt>
                <c:pt idx="1514">
                  <c:v>10.41671</c:v>
                </c:pt>
                <c:pt idx="1515">
                  <c:v>10.42375</c:v>
                </c:pt>
                <c:pt idx="1516">
                  <c:v>10.430580000000001</c:v>
                </c:pt>
                <c:pt idx="1517">
                  <c:v>10.437410000000002</c:v>
                </c:pt>
                <c:pt idx="1518">
                  <c:v>10.444560000000001</c:v>
                </c:pt>
                <c:pt idx="1519">
                  <c:v>10.451960000000001</c:v>
                </c:pt>
                <c:pt idx="1520">
                  <c:v>10.459430000000001</c:v>
                </c:pt>
                <c:pt idx="1521">
                  <c:v>10.466700000000001</c:v>
                </c:pt>
                <c:pt idx="1522">
                  <c:v>10.47386</c:v>
                </c:pt>
                <c:pt idx="1523">
                  <c:v>10.48085</c:v>
                </c:pt>
                <c:pt idx="1524">
                  <c:v>10.487690000000001</c:v>
                </c:pt>
                <c:pt idx="1525">
                  <c:v>10.494340000000001</c:v>
                </c:pt>
                <c:pt idx="1526">
                  <c:v>10.501100000000001</c:v>
                </c:pt>
                <c:pt idx="1527">
                  <c:v>10.508420000000001</c:v>
                </c:pt>
                <c:pt idx="1528">
                  <c:v>10.51567</c:v>
                </c:pt>
                <c:pt idx="1529">
                  <c:v>10.52276</c:v>
                </c:pt>
                <c:pt idx="1530">
                  <c:v>10.529940000000002</c:v>
                </c:pt>
                <c:pt idx="1531">
                  <c:v>10.53701</c:v>
                </c:pt>
                <c:pt idx="1532">
                  <c:v>10.544030000000001</c:v>
                </c:pt>
                <c:pt idx="1533">
                  <c:v>10.550940000000001</c:v>
                </c:pt>
                <c:pt idx="1534">
                  <c:v>10.55818</c:v>
                </c:pt>
                <c:pt idx="1535">
                  <c:v>10.56536</c:v>
                </c:pt>
                <c:pt idx="1536">
                  <c:v>10.572610000000001</c:v>
                </c:pt>
                <c:pt idx="1537">
                  <c:v>10.57948</c:v>
                </c:pt>
                <c:pt idx="1538">
                  <c:v>10.586410000000001</c:v>
                </c:pt>
                <c:pt idx="1539">
                  <c:v>10.59356</c:v>
                </c:pt>
                <c:pt idx="1540">
                  <c:v>10.600520000000001</c:v>
                </c:pt>
                <c:pt idx="1541">
                  <c:v>10.6075</c:v>
                </c:pt>
                <c:pt idx="1542">
                  <c:v>10.61463</c:v>
                </c:pt>
                <c:pt idx="1543">
                  <c:v>10.62227</c:v>
                </c:pt>
                <c:pt idx="1544">
                  <c:v>10.62973</c:v>
                </c:pt>
                <c:pt idx="1545">
                  <c:v>10.637220000000001</c:v>
                </c:pt>
                <c:pt idx="1546">
                  <c:v>10.64442</c:v>
                </c:pt>
                <c:pt idx="1547">
                  <c:v>10.651680000000001</c:v>
                </c:pt>
                <c:pt idx="1548">
                  <c:v>10.6584</c:v>
                </c:pt>
                <c:pt idx="1549">
                  <c:v>10.665040000000001</c:v>
                </c:pt>
                <c:pt idx="1550">
                  <c:v>10.671760000000001</c:v>
                </c:pt>
                <c:pt idx="1551">
                  <c:v>10.678660000000001</c:v>
                </c:pt>
                <c:pt idx="1552">
                  <c:v>10.68534</c:v>
                </c:pt>
                <c:pt idx="1553">
                  <c:v>10.692260000000001</c:v>
                </c:pt>
                <c:pt idx="1554">
                  <c:v>10.698920000000001</c:v>
                </c:pt>
                <c:pt idx="1555">
                  <c:v>10.70579</c:v>
                </c:pt>
                <c:pt idx="1556">
                  <c:v>10.712540000000001</c:v>
                </c:pt>
                <c:pt idx="1557">
                  <c:v>10.719380000000001</c:v>
                </c:pt>
                <c:pt idx="1558">
                  <c:v>10.726150000000001</c:v>
                </c:pt>
                <c:pt idx="1559">
                  <c:v>10.73287</c:v>
                </c:pt>
                <c:pt idx="1560">
                  <c:v>10.740110000000001</c:v>
                </c:pt>
                <c:pt idx="1561">
                  <c:v>10.747490000000001</c:v>
                </c:pt>
                <c:pt idx="1562">
                  <c:v>10.754510000000002</c:v>
                </c:pt>
                <c:pt idx="1563">
                  <c:v>10.761190000000001</c:v>
                </c:pt>
                <c:pt idx="1564">
                  <c:v>10.76834</c:v>
                </c:pt>
                <c:pt idx="1565">
                  <c:v>10.77524</c:v>
                </c:pt>
                <c:pt idx="1566">
                  <c:v>10.78171</c:v>
                </c:pt>
                <c:pt idx="1567">
                  <c:v>10.78776</c:v>
                </c:pt>
                <c:pt idx="1568">
                  <c:v>10.794090000000001</c:v>
                </c:pt>
                <c:pt idx="1569">
                  <c:v>10.80095</c:v>
                </c:pt>
                <c:pt idx="1570">
                  <c:v>10.807820000000001</c:v>
                </c:pt>
                <c:pt idx="1571">
                  <c:v>10.814910000000001</c:v>
                </c:pt>
                <c:pt idx="1572">
                  <c:v>10.822220000000002</c:v>
                </c:pt>
                <c:pt idx="1573">
                  <c:v>10.829510000000001</c:v>
                </c:pt>
                <c:pt idx="1574">
                  <c:v>10.83685</c:v>
                </c:pt>
                <c:pt idx="1575">
                  <c:v>10.84398</c:v>
                </c:pt>
                <c:pt idx="1576">
                  <c:v>10.851370000000001</c:v>
                </c:pt>
                <c:pt idx="1577">
                  <c:v>10.858680000000001</c:v>
                </c:pt>
                <c:pt idx="1578">
                  <c:v>10.86618</c:v>
                </c:pt>
                <c:pt idx="1579">
                  <c:v>10.873290000000001</c:v>
                </c:pt>
                <c:pt idx="1580">
                  <c:v>10.880360000000001</c:v>
                </c:pt>
                <c:pt idx="1581">
                  <c:v>10.88748</c:v>
                </c:pt>
                <c:pt idx="1582">
                  <c:v>10.89447</c:v>
                </c:pt>
                <c:pt idx="1583">
                  <c:v>10.90127</c:v>
                </c:pt>
                <c:pt idx="1584">
                  <c:v>10.908230000000001</c:v>
                </c:pt>
                <c:pt idx="1585">
                  <c:v>10.915370000000001</c:v>
                </c:pt>
                <c:pt idx="1586">
                  <c:v>10.922490000000002</c:v>
                </c:pt>
                <c:pt idx="1587">
                  <c:v>10.929780000000001</c:v>
                </c:pt>
                <c:pt idx="1588">
                  <c:v>10.936920000000001</c:v>
                </c:pt>
                <c:pt idx="1589">
                  <c:v>10.944460000000001</c:v>
                </c:pt>
                <c:pt idx="1590">
                  <c:v>10.951500000000001</c:v>
                </c:pt>
                <c:pt idx="1591">
                  <c:v>10.958220000000001</c:v>
                </c:pt>
                <c:pt idx="1592">
                  <c:v>10.964540000000001</c:v>
                </c:pt>
                <c:pt idx="1593">
                  <c:v>10.970890000000001</c:v>
                </c:pt>
                <c:pt idx="1594">
                  <c:v>10.977180000000001</c:v>
                </c:pt>
                <c:pt idx="1595">
                  <c:v>10.98357</c:v>
                </c:pt>
                <c:pt idx="1596">
                  <c:v>10.9901</c:v>
                </c:pt>
                <c:pt idx="1597">
                  <c:v>10.99718</c:v>
                </c:pt>
                <c:pt idx="1598">
                  <c:v>11.00422</c:v>
                </c:pt>
                <c:pt idx="1599">
                  <c:v>11.011200000000001</c:v>
                </c:pt>
                <c:pt idx="1600">
                  <c:v>11.01839</c:v>
                </c:pt>
                <c:pt idx="1601">
                  <c:v>11.026140000000002</c:v>
                </c:pt>
                <c:pt idx="1602">
                  <c:v>11.033650000000002</c:v>
                </c:pt>
                <c:pt idx="1603">
                  <c:v>11.040940000000001</c:v>
                </c:pt>
                <c:pt idx="1604">
                  <c:v>11.04827</c:v>
                </c:pt>
                <c:pt idx="1605">
                  <c:v>11.05565</c:v>
                </c:pt>
                <c:pt idx="1606">
                  <c:v>11.06315</c:v>
                </c:pt>
                <c:pt idx="1607">
                  <c:v>11.07052</c:v>
                </c:pt>
                <c:pt idx="1608">
                  <c:v>11.07769</c:v>
                </c:pt>
                <c:pt idx="1609">
                  <c:v>11.084630000000001</c:v>
                </c:pt>
                <c:pt idx="1610">
                  <c:v>11.09196</c:v>
                </c:pt>
                <c:pt idx="1611">
                  <c:v>11.099250000000001</c:v>
                </c:pt>
                <c:pt idx="1612">
                  <c:v>11.106540000000001</c:v>
                </c:pt>
                <c:pt idx="1613">
                  <c:v>11.113430000000001</c:v>
                </c:pt>
                <c:pt idx="1614">
                  <c:v>11.1203</c:v>
                </c:pt>
                <c:pt idx="1615">
                  <c:v>11.126740000000002</c:v>
                </c:pt>
                <c:pt idx="1616">
                  <c:v>11.132820000000001</c:v>
                </c:pt>
                <c:pt idx="1617">
                  <c:v>11.138820000000001</c:v>
                </c:pt>
                <c:pt idx="1618">
                  <c:v>11.145300000000001</c:v>
                </c:pt>
                <c:pt idx="1619">
                  <c:v>11.152190000000001</c:v>
                </c:pt>
                <c:pt idx="1620">
                  <c:v>11.159540000000002</c:v>
                </c:pt>
                <c:pt idx="1621">
                  <c:v>11.166980000000001</c:v>
                </c:pt>
                <c:pt idx="1622">
                  <c:v>11.174340000000001</c:v>
                </c:pt>
                <c:pt idx="1623">
                  <c:v>11.181850000000001</c:v>
                </c:pt>
                <c:pt idx="1624">
                  <c:v>11.189160000000001</c:v>
                </c:pt>
                <c:pt idx="1625">
                  <c:v>11.19584</c:v>
                </c:pt>
                <c:pt idx="1626">
                  <c:v>11.2027</c:v>
                </c:pt>
                <c:pt idx="1627">
                  <c:v>11.21016</c:v>
                </c:pt>
                <c:pt idx="1628">
                  <c:v>11.217360000000001</c:v>
                </c:pt>
                <c:pt idx="1629">
                  <c:v>11.224170000000001</c:v>
                </c:pt>
                <c:pt idx="1630">
                  <c:v>11.230770000000001</c:v>
                </c:pt>
                <c:pt idx="1631">
                  <c:v>11.237480000000001</c:v>
                </c:pt>
                <c:pt idx="1632">
                  <c:v>11.244010000000001</c:v>
                </c:pt>
                <c:pt idx="1633">
                  <c:v>11.250730000000001</c:v>
                </c:pt>
                <c:pt idx="1634">
                  <c:v>11.25788</c:v>
                </c:pt>
                <c:pt idx="1635">
                  <c:v>11.26525</c:v>
                </c:pt>
                <c:pt idx="1636">
                  <c:v>11.272500000000001</c:v>
                </c:pt>
                <c:pt idx="1637">
                  <c:v>11.27942</c:v>
                </c:pt>
                <c:pt idx="1638">
                  <c:v>11.2865</c:v>
                </c:pt>
                <c:pt idx="1639">
                  <c:v>11.293610000000001</c:v>
                </c:pt>
                <c:pt idx="1640">
                  <c:v>11.30072</c:v>
                </c:pt>
                <c:pt idx="1641">
                  <c:v>11.30775</c:v>
                </c:pt>
                <c:pt idx="1642">
                  <c:v>11.3147</c:v>
                </c:pt>
                <c:pt idx="1643">
                  <c:v>11.322040000000001</c:v>
                </c:pt>
                <c:pt idx="1644">
                  <c:v>11.329350000000002</c:v>
                </c:pt>
                <c:pt idx="1645">
                  <c:v>11.336740000000001</c:v>
                </c:pt>
                <c:pt idx="1646">
                  <c:v>11.34365</c:v>
                </c:pt>
                <c:pt idx="1647">
                  <c:v>11.350750000000001</c:v>
                </c:pt>
                <c:pt idx="1648">
                  <c:v>11.357600000000001</c:v>
                </c:pt>
                <c:pt idx="1649">
                  <c:v>11.36425</c:v>
                </c:pt>
                <c:pt idx="1650">
                  <c:v>11.371160000000001</c:v>
                </c:pt>
                <c:pt idx="1651">
                  <c:v>11.378130000000001</c:v>
                </c:pt>
                <c:pt idx="1652">
                  <c:v>11.385520000000001</c:v>
                </c:pt>
                <c:pt idx="1653">
                  <c:v>11.392740000000002</c:v>
                </c:pt>
                <c:pt idx="1654">
                  <c:v>11.39991</c:v>
                </c:pt>
                <c:pt idx="1655">
                  <c:v>11.406930000000001</c:v>
                </c:pt>
                <c:pt idx="1656">
                  <c:v>11.41417</c:v>
                </c:pt>
                <c:pt idx="1657">
                  <c:v>11.421200000000001</c:v>
                </c:pt>
                <c:pt idx="1658">
                  <c:v>11.427950000000001</c:v>
                </c:pt>
                <c:pt idx="1659">
                  <c:v>11.43486</c:v>
                </c:pt>
                <c:pt idx="1660">
                  <c:v>11.441970000000001</c:v>
                </c:pt>
                <c:pt idx="1661">
                  <c:v>11.449050000000002</c:v>
                </c:pt>
                <c:pt idx="1662">
                  <c:v>11.456100000000001</c:v>
                </c:pt>
                <c:pt idx="1663">
                  <c:v>11.462490000000001</c:v>
                </c:pt>
                <c:pt idx="1664">
                  <c:v>11.469180000000001</c:v>
                </c:pt>
                <c:pt idx="1665">
                  <c:v>11.476050000000001</c:v>
                </c:pt>
                <c:pt idx="1666">
                  <c:v>11.482950000000001</c:v>
                </c:pt>
                <c:pt idx="1667">
                  <c:v>11.490170000000001</c:v>
                </c:pt>
                <c:pt idx="1668">
                  <c:v>11.49741</c:v>
                </c:pt>
                <c:pt idx="1669">
                  <c:v>11.50502</c:v>
                </c:pt>
                <c:pt idx="1670">
                  <c:v>11.512740000000001</c:v>
                </c:pt>
                <c:pt idx="1671">
                  <c:v>11.520160000000001</c:v>
                </c:pt>
                <c:pt idx="1672">
                  <c:v>11.527500000000002</c:v>
                </c:pt>
                <c:pt idx="1673">
                  <c:v>11.5349</c:v>
                </c:pt>
                <c:pt idx="1674">
                  <c:v>11.542200000000001</c:v>
                </c:pt>
                <c:pt idx="1675">
                  <c:v>11.54921</c:v>
                </c:pt>
                <c:pt idx="1676">
                  <c:v>11.556380000000001</c:v>
                </c:pt>
                <c:pt idx="1677">
                  <c:v>11.56381</c:v>
                </c:pt>
                <c:pt idx="1678">
                  <c:v>11.570970000000001</c:v>
                </c:pt>
                <c:pt idx="1679">
                  <c:v>11.577910000000001</c:v>
                </c:pt>
                <c:pt idx="1680">
                  <c:v>11.58469</c:v>
                </c:pt>
                <c:pt idx="1681">
                  <c:v>11.59163</c:v>
                </c:pt>
                <c:pt idx="1682">
                  <c:v>11.598120000000002</c:v>
                </c:pt>
                <c:pt idx="1683">
                  <c:v>11.604650000000001</c:v>
                </c:pt>
                <c:pt idx="1684">
                  <c:v>11.61115</c:v>
                </c:pt>
                <c:pt idx="1685">
                  <c:v>11.61791</c:v>
                </c:pt>
                <c:pt idx="1686">
                  <c:v>11.624560000000001</c:v>
                </c:pt>
                <c:pt idx="1687">
                  <c:v>11.631320000000001</c:v>
                </c:pt>
                <c:pt idx="1688">
                  <c:v>11.637920000000001</c:v>
                </c:pt>
                <c:pt idx="1689">
                  <c:v>11.644960000000001</c:v>
                </c:pt>
                <c:pt idx="1690">
                  <c:v>11.65211</c:v>
                </c:pt>
                <c:pt idx="1691">
                  <c:v>11.659500000000001</c:v>
                </c:pt>
                <c:pt idx="1692">
                  <c:v>11.666580000000002</c:v>
                </c:pt>
                <c:pt idx="1693">
                  <c:v>11.673960000000001</c:v>
                </c:pt>
                <c:pt idx="1694">
                  <c:v>11.681830000000001</c:v>
                </c:pt>
                <c:pt idx="1695">
                  <c:v>11.68933</c:v>
                </c:pt>
                <c:pt idx="1696">
                  <c:v>11.6965</c:v>
                </c:pt>
                <c:pt idx="1697">
                  <c:v>11.703980000000001</c:v>
                </c:pt>
                <c:pt idx="1698">
                  <c:v>11.710930000000001</c:v>
                </c:pt>
                <c:pt idx="1699">
                  <c:v>11.717630000000002</c:v>
                </c:pt>
                <c:pt idx="1700">
                  <c:v>11.723990000000001</c:v>
                </c:pt>
                <c:pt idx="1701">
                  <c:v>11.73052</c:v>
                </c:pt>
                <c:pt idx="1702">
                  <c:v>11.736940000000001</c:v>
                </c:pt>
                <c:pt idx="1703">
                  <c:v>11.743530000000002</c:v>
                </c:pt>
                <c:pt idx="1704">
                  <c:v>11.750210000000001</c:v>
                </c:pt>
                <c:pt idx="1705">
                  <c:v>11.756960000000001</c:v>
                </c:pt>
                <c:pt idx="1706">
                  <c:v>11.763910000000001</c:v>
                </c:pt>
                <c:pt idx="1707">
                  <c:v>11.771080000000001</c:v>
                </c:pt>
                <c:pt idx="1708">
                  <c:v>11.77806</c:v>
                </c:pt>
                <c:pt idx="1709">
                  <c:v>11.785080000000001</c:v>
                </c:pt>
                <c:pt idx="1710">
                  <c:v>11.792300000000001</c:v>
                </c:pt>
                <c:pt idx="1711">
                  <c:v>11.799430000000001</c:v>
                </c:pt>
                <c:pt idx="1712">
                  <c:v>11.80672</c:v>
                </c:pt>
                <c:pt idx="1713">
                  <c:v>11.814010000000001</c:v>
                </c:pt>
                <c:pt idx="1714">
                  <c:v>11.82132</c:v>
                </c:pt>
                <c:pt idx="1715">
                  <c:v>11.82855</c:v>
                </c:pt>
                <c:pt idx="1716">
                  <c:v>11.835560000000001</c:v>
                </c:pt>
                <c:pt idx="1717">
                  <c:v>11.84248</c:v>
                </c:pt>
                <c:pt idx="1718">
                  <c:v>11.849740000000001</c:v>
                </c:pt>
                <c:pt idx="1719">
                  <c:v>11.857050000000001</c:v>
                </c:pt>
                <c:pt idx="1720">
                  <c:v>11.864090000000001</c:v>
                </c:pt>
                <c:pt idx="1721">
                  <c:v>11.871180000000001</c:v>
                </c:pt>
                <c:pt idx="1722">
                  <c:v>11.87832</c:v>
                </c:pt>
                <c:pt idx="1723">
                  <c:v>11.885630000000001</c:v>
                </c:pt>
                <c:pt idx="1724">
                  <c:v>11.89283</c:v>
                </c:pt>
                <c:pt idx="1725">
                  <c:v>11.899640000000002</c:v>
                </c:pt>
                <c:pt idx="1726">
                  <c:v>11.906490000000002</c:v>
                </c:pt>
                <c:pt idx="1727">
                  <c:v>11.91329</c:v>
                </c:pt>
                <c:pt idx="1728">
                  <c:v>11.91929</c:v>
                </c:pt>
                <c:pt idx="1729">
                  <c:v>11.92502</c:v>
                </c:pt>
                <c:pt idx="1730">
                  <c:v>11.931050000000001</c:v>
                </c:pt>
                <c:pt idx="1731">
                  <c:v>11.93852</c:v>
                </c:pt>
                <c:pt idx="1732">
                  <c:v>11.946150000000001</c:v>
                </c:pt>
                <c:pt idx="1733">
                  <c:v>11.953850000000001</c:v>
                </c:pt>
                <c:pt idx="1734">
                  <c:v>11.961720000000001</c:v>
                </c:pt>
                <c:pt idx="1735">
                  <c:v>11.96963</c:v>
                </c:pt>
                <c:pt idx="1736">
                  <c:v>11.97709</c:v>
                </c:pt>
                <c:pt idx="1737">
                  <c:v>11.984500000000001</c:v>
                </c:pt>
                <c:pt idx="1738">
                  <c:v>11.991580000000001</c:v>
                </c:pt>
                <c:pt idx="1739">
                  <c:v>11.99878</c:v>
                </c:pt>
                <c:pt idx="1740">
                  <c:v>12.005690000000001</c:v>
                </c:pt>
                <c:pt idx="1741">
                  <c:v>12.012400000000001</c:v>
                </c:pt>
                <c:pt idx="1742">
                  <c:v>12.018820000000002</c:v>
                </c:pt>
                <c:pt idx="1743">
                  <c:v>12.026050000000001</c:v>
                </c:pt>
                <c:pt idx="1744">
                  <c:v>12.033340000000001</c:v>
                </c:pt>
                <c:pt idx="1745">
                  <c:v>12.040290000000001</c:v>
                </c:pt>
                <c:pt idx="1746">
                  <c:v>12.046940000000001</c:v>
                </c:pt>
                <c:pt idx="1747">
                  <c:v>12.053850000000001</c:v>
                </c:pt>
                <c:pt idx="1748">
                  <c:v>12.06072</c:v>
                </c:pt>
                <c:pt idx="1749">
                  <c:v>12.06761</c:v>
                </c:pt>
                <c:pt idx="1750">
                  <c:v>12.074260000000001</c:v>
                </c:pt>
                <c:pt idx="1751">
                  <c:v>12.08107</c:v>
                </c:pt>
                <c:pt idx="1752">
                  <c:v>12.088100000000001</c:v>
                </c:pt>
                <c:pt idx="1753">
                  <c:v>12.09502</c:v>
                </c:pt>
                <c:pt idx="1754">
                  <c:v>12.101970000000001</c:v>
                </c:pt>
                <c:pt idx="1755">
                  <c:v>12.109010000000001</c:v>
                </c:pt>
                <c:pt idx="1756">
                  <c:v>12.116200000000001</c:v>
                </c:pt>
                <c:pt idx="1757">
                  <c:v>12.12312</c:v>
                </c:pt>
                <c:pt idx="1758">
                  <c:v>12.130240000000001</c:v>
                </c:pt>
                <c:pt idx="1759">
                  <c:v>12.137070000000001</c:v>
                </c:pt>
                <c:pt idx="1760">
                  <c:v>12.144220000000001</c:v>
                </c:pt>
                <c:pt idx="1761">
                  <c:v>12.151450000000001</c:v>
                </c:pt>
                <c:pt idx="1762">
                  <c:v>12.15827</c:v>
                </c:pt>
                <c:pt idx="1763">
                  <c:v>12.16455</c:v>
                </c:pt>
                <c:pt idx="1764">
                  <c:v>12.17136</c:v>
                </c:pt>
                <c:pt idx="1765">
                  <c:v>12.17815</c:v>
                </c:pt>
                <c:pt idx="1766">
                  <c:v>12.184890000000001</c:v>
                </c:pt>
                <c:pt idx="1767">
                  <c:v>12.191880000000001</c:v>
                </c:pt>
                <c:pt idx="1768">
                  <c:v>12.19908</c:v>
                </c:pt>
                <c:pt idx="1769">
                  <c:v>12.20635</c:v>
                </c:pt>
                <c:pt idx="1770">
                  <c:v>12.21349</c:v>
                </c:pt>
                <c:pt idx="1771">
                  <c:v>12.220370000000001</c:v>
                </c:pt>
                <c:pt idx="1772">
                  <c:v>12.227450000000001</c:v>
                </c:pt>
                <c:pt idx="1773">
                  <c:v>12.2346</c:v>
                </c:pt>
                <c:pt idx="1774">
                  <c:v>12.241670000000001</c:v>
                </c:pt>
                <c:pt idx="1775">
                  <c:v>12.248650000000001</c:v>
                </c:pt>
                <c:pt idx="1776">
                  <c:v>12.25525</c:v>
                </c:pt>
                <c:pt idx="1777">
                  <c:v>12.26206</c:v>
                </c:pt>
                <c:pt idx="1778">
                  <c:v>12.269</c:v>
                </c:pt>
                <c:pt idx="1779">
                  <c:v>12.276150000000001</c:v>
                </c:pt>
                <c:pt idx="1780">
                  <c:v>12.283230000000001</c:v>
                </c:pt>
                <c:pt idx="1781">
                  <c:v>12.290600000000001</c:v>
                </c:pt>
                <c:pt idx="1782">
                  <c:v>12.297700000000001</c:v>
                </c:pt>
                <c:pt idx="1783">
                  <c:v>12.304780000000001</c:v>
                </c:pt>
                <c:pt idx="1784">
                  <c:v>12.311760000000001</c:v>
                </c:pt>
                <c:pt idx="1785">
                  <c:v>12.318750000000001</c:v>
                </c:pt>
                <c:pt idx="1786">
                  <c:v>12.325690000000002</c:v>
                </c:pt>
                <c:pt idx="1787">
                  <c:v>12.332890000000001</c:v>
                </c:pt>
                <c:pt idx="1788">
                  <c:v>12.3399</c:v>
                </c:pt>
                <c:pt idx="1789">
                  <c:v>12.34694</c:v>
                </c:pt>
                <c:pt idx="1790">
                  <c:v>12.35407</c:v>
                </c:pt>
                <c:pt idx="1791">
                  <c:v>12.36116</c:v>
                </c:pt>
                <c:pt idx="1792">
                  <c:v>12.368</c:v>
                </c:pt>
                <c:pt idx="1793">
                  <c:v>12.375200000000001</c:v>
                </c:pt>
                <c:pt idx="1794">
                  <c:v>12.38279</c:v>
                </c:pt>
                <c:pt idx="1795">
                  <c:v>12.390490000000002</c:v>
                </c:pt>
                <c:pt idx="1796">
                  <c:v>12.39771</c:v>
                </c:pt>
                <c:pt idx="1797">
                  <c:v>12.404730000000001</c:v>
                </c:pt>
                <c:pt idx="1798">
                  <c:v>12.411720000000001</c:v>
                </c:pt>
                <c:pt idx="1799">
                  <c:v>12.418470000000001</c:v>
                </c:pt>
                <c:pt idx="1800">
                  <c:v>12.42478</c:v>
                </c:pt>
                <c:pt idx="1801">
                  <c:v>12.4306</c:v>
                </c:pt>
                <c:pt idx="1802">
                  <c:v>12.436070000000001</c:v>
                </c:pt>
                <c:pt idx="1803">
                  <c:v>12.441920000000001</c:v>
                </c:pt>
                <c:pt idx="1804">
                  <c:v>12.448770000000001</c:v>
                </c:pt>
                <c:pt idx="1805">
                  <c:v>12.456580000000001</c:v>
                </c:pt>
                <c:pt idx="1806">
                  <c:v>12.464650000000001</c:v>
                </c:pt>
                <c:pt idx="1807">
                  <c:v>12.47246</c:v>
                </c:pt>
                <c:pt idx="1808">
                  <c:v>12.480030000000001</c:v>
                </c:pt>
                <c:pt idx="1809">
                  <c:v>12.48733</c:v>
                </c:pt>
                <c:pt idx="1810">
                  <c:v>12.494570000000001</c:v>
                </c:pt>
                <c:pt idx="1811">
                  <c:v>12.501930000000002</c:v>
                </c:pt>
                <c:pt idx="1812">
                  <c:v>12.509390000000002</c:v>
                </c:pt>
                <c:pt idx="1813">
                  <c:v>12.516590000000001</c:v>
                </c:pt>
                <c:pt idx="1814">
                  <c:v>12.52373</c:v>
                </c:pt>
                <c:pt idx="1815">
                  <c:v>12.530600000000002</c:v>
                </c:pt>
                <c:pt idx="1816">
                  <c:v>12.537280000000001</c:v>
                </c:pt>
                <c:pt idx="1817">
                  <c:v>12.54358</c:v>
                </c:pt>
                <c:pt idx="1818">
                  <c:v>12.550170000000001</c:v>
                </c:pt>
                <c:pt idx="1819">
                  <c:v>12.557270000000001</c:v>
                </c:pt>
                <c:pt idx="1820">
                  <c:v>12.564670000000001</c:v>
                </c:pt>
                <c:pt idx="1821">
                  <c:v>12.57211</c:v>
                </c:pt>
                <c:pt idx="1822">
                  <c:v>12.579640000000001</c:v>
                </c:pt>
                <c:pt idx="1823">
                  <c:v>12.586920000000001</c:v>
                </c:pt>
                <c:pt idx="1824">
                  <c:v>12.59388</c:v>
                </c:pt>
                <c:pt idx="1825">
                  <c:v>12.600520000000001</c:v>
                </c:pt>
                <c:pt idx="1826">
                  <c:v>12.606900000000001</c:v>
                </c:pt>
                <c:pt idx="1827">
                  <c:v>12.613910000000001</c:v>
                </c:pt>
                <c:pt idx="1828">
                  <c:v>12.620790000000001</c:v>
                </c:pt>
                <c:pt idx="1829">
                  <c:v>12.627750000000001</c:v>
                </c:pt>
                <c:pt idx="1830">
                  <c:v>12.634310000000001</c:v>
                </c:pt>
                <c:pt idx="1831">
                  <c:v>12.641160000000001</c:v>
                </c:pt>
                <c:pt idx="1832">
                  <c:v>12.647950000000002</c:v>
                </c:pt>
                <c:pt idx="1833">
                  <c:v>12.654630000000001</c:v>
                </c:pt>
                <c:pt idx="1834">
                  <c:v>12.66075</c:v>
                </c:pt>
                <c:pt idx="1835">
                  <c:v>12.667330000000002</c:v>
                </c:pt>
                <c:pt idx="1836">
                  <c:v>12.674570000000001</c:v>
                </c:pt>
                <c:pt idx="1837">
                  <c:v>12.681900000000001</c:v>
                </c:pt>
                <c:pt idx="1838">
                  <c:v>12.68885</c:v>
                </c:pt>
                <c:pt idx="1839">
                  <c:v>12.696150000000001</c:v>
                </c:pt>
                <c:pt idx="1840">
                  <c:v>12.703390000000001</c:v>
                </c:pt>
                <c:pt idx="1841">
                  <c:v>12.71049</c:v>
                </c:pt>
                <c:pt idx="1842">
                  <c:v>12.717300000000002</c:v>
                </c:pt>
                <c:pt idx="1843">
                  <c:v>12.724250000000001</c:v>
                </c:pt>
                <c:pt idx="1844">
                  <c:v>12.731030000000001</c:v>
                </c:pt>
                <c:pt idx="1845">
                  <c:v>12.738090000000001</c:v>
                </c:pt>
                <c:pt idx="1846">
                  <c:v>12.744900000000001</c:v>
                </c:pt>
                <c:pt idx="1847">
                  <c:v>12.75145</c:v>
                </c:pt>
                <c:pt idx="1848">
                  <c:v>12.758380000000001</c:v>
                </c:pt>
                <c:pt idx="1849">
                  <c:v>12.765260000000001</c:v>
                </c:pt>
                <c:pt idx="1850">
                  <c:v>12.772300000000001</c:v>
                </c:pt>
                <c:pt idx="1851">
                  <c:v>12.779110000000001</c:v>
                </c:pt>
                <c:pt idx="1852">
                  <c:v>12.786480000000001</c:v>
                </c:pt>
                <c:pt idx="1853">
                  <c:v>12.79396</c:v>
                </c:pt>
                <c:pt idx="1854">
                  <c:v>12.801460000000001</c:v>
                </c:pt>
                <c:pt idx="1855">
                  <c:v>12.808870000000001</c:v>
                </c:pt>
                <c:pt idx="1856">
                  <c:v>12.816270000000001</c:v>
                </c:pt>
                <c:pt idx="1857">
                  <c:v>12.823490000000001</c:v>
                </c:pt>
                <c:pt idx="1858">
                  <c:v>12.830860000000001</c:v>
                </c:pt>
                <c:pt idx="1859">
                  <c:v>12.83783</c:v>
                </c:pt>
                <c:pt idx="1860">
                  <c:v>12.84491</c:v>
                </c:pt>
                <c:pt idx="1861">
                  <c:v>12.852070000000001</c:v>
                </c:pt>
                <c:pt idx="1862">
                  <c:v>12.85904</c:v>
                </c:pt>
                <c:pt idx="1863">
                  <c:v>12.865620000000002</c:v>
                </c:pt>
                <c:pt idx="1864">
                  <c:v>12.87232</c:v>
                </c:pt>
                <c:pt idx="1865">
                  <c:v>12.87903</c:v>
                </c:pt>
                <c:pt idx="1866">
                  <c:v>12.88569</c:v>
                </c:pt>
                <c:pt idx="1867">
                  <c:v>12.892480000000001</c:v>
                </c:pt>
                <c:pt idx="1868">
                  <c:v>12.89925</c:v>
                </c:pt>
                <c:pt idx="1869">
                  <c:v>12.90619</c:v>
                </c:pt>
                <c:pt idx="1870">
                  <c:v>12.91305</c:v>
                </c:pt>
                <c:pt idx="1871">
                  <c:v>12.920200000000001</c:v>
                </c:pt>
                <c:pt idx="1872">
                  <c:v>12.92717</c:v>
                </c:pt>
                <c:pt idx="1873">
                  <c:v>12.934430000000001</c:v>
                </c:pt>
                <c:pt idx="1874">
                  <c:v>12.941640000000001</c:v>
                </c:pt>
                <c:pt idx="1875">
                  <c:v>12.948770000000001</c:v>
                </c:pt>
                <c:pt idx="1876">
                  <c:v>12.955640000000001</c:v>
                </c:pt>
                <c:pt idx="1877">
                  <c:v>12.96265</c:v>
                </c:pt>
                <c:pt idx="1878">
                  <c:v>12.969740000000002</c:v>
                </c:pt>
                <c:pt idx="1879">
                  <c:v>12.97701</c:v>
                </c:pt>
                <c:pt idx="1880">
                  <c:v>12.98395</c:v>
                </c:pt>
                <c:pt idx="1881">
                  <c:v>12.99118</c:v>
                </c:pt>
                <c:pt idx="1882">
                  <c:v>12.99836</c:v>
                </c:pt>
                <c:pt idx="1883">
                  <c:v>13.005410000000001</c:v>
                </c:pt>
                <c:pt idx="1884">
                  <c:v>13.01214</c:v>
                </c:pt>
                <c:pt idx="1885">
                  <c:v>13.01895</c:v>
                </c:pt>
                <c:pt idx="1886">
                  <c:v>13.025970000000001</c:v>
                </c:pt>
                <c:pt idx="1887">
                  <c:v>13.033140000000001</c:v>
                </c:pt>
                <c:pt idx="1888">
                  <c:v>13.040170000000002</c:v>
                </c:pt>
                <c:pt idx="1889">
                  <c:v>13.047260000000001</c:v>
                </c:pt>
                <c:pt idx="1890">
                  <c:v>13.05442</c:v>
                </c:pt>
                <c:pt idx="1891">
                  <c:v>13.061030000000001</c:v>
                </c:pt>
                <c:pt idx="1892">
                  <c:v>13.066640000000001</c:v>
                </c:pt>
                <c:pt idx="1893">
                  <c:v>13.07197</c:v>
                </c:pt>
                <c:pt idx="1894">
                  <c:v>13.078290000000001</c:v>
                </c:pt>
                <c:pt idx="1895">
                  <c:v>13.085500000000001</c:v>
                </c:pt>
                <c:pt idx="1896">
                  <c:v>13.093100000000002</c:v>
                </c:pt>
                <c:pt idx="1897">
                  <c:v>13.10041</c:v>
                </c:pt>
                <c:pt idx="1898">
                  <c:v>13.107620000000001</c:v>
                </c:pt>
                <c:pt idx="1899">
                  <c:v>13.11468</c:v>
                </c:pt>
                <c:pt idx="1900">
                  <c:v>13.121580000000002</c:v>
                </c:pt>
                <c:pt idx="1901">
                  <c:v>13.128960000000001</c:v>
                </c:pt>
                <c:pt idx="1902">
                  <c:v>13.136330000000001</c:v>
                </c:pt>
                <c:pt idx="1903">
                  <c:v>13.14377</c:v>
                </c:pt>
                <c:pt idx="1904">
                  <c:v>13.15127</c:v>
                </c:pt>
                <c:pt idx="1905">
                  <c:v>13.158620000000001</c:v>
                </c:pt>
                <c:pt idx="1906">
                  <c:v>13.165900000000001</c:v>
                </c:pt>
                <c:pt idx="1907">
                  <c:v>13.172840000000001</c:v>
                </c:pt>
                <c:pt idx="1908">
                  <c:v>13.179820000000001</c:v>
                </c:pt>
                <c:pt idx="1909">
                  <c:v>13.18661</c:v>
                </c:pt>
                <c:pt idx="1910">
                  <c:v>13.19332</c:v>
                </c:pt>
                <c:pt idx="1911">
                  <c:v>13.200330000000001</c:v>
                </c:pt>
                <c:pt idx="1912">
                  <c:v>13.207190000000001</c:v>
                </c:pt>
                <c:pt idx="1913">
                  <c:v>13.214080000000001</c:v>
                </c:pt>
                <c:pt idx="1914">
                  <c:v>13.220890000000001</c:v>
                </c:pt>
                <c:pt idx="1915">
                  <c:v>13.227920000000001</c:v>
                </c:pt>
                <c:pt idx="1916">
                  <c:v>13.23508</c:v>
                </c:pt>
                <c:pt idx="1917">
                  <c:v>13.24192</c:v>
                </c:pt>
                <c:pt idx="1918">
                  <c:v>13.248990000000001</c:v>
                </c:pt>
                <c:pt idx="1919">
                  <c:v>13.256740000000001</c:v>
                </c:pt>
                <c:pt idx="1920">
                  <c:v>13.264720000000001</c:v>
                </c:pt>
                <c:pt idx="1921">
                  <c:v>13.272070000000001</c:v>
                </c:pt>
                <c:pt idx="1922">
                  <c:v>13.279120000000001</c:v>
                </c:pt>
                <c:pt idx="1923">
                  <c:v>13.286250000000001</c:v>
                </c:pt>
                <c:pt idx="1924">
                  <c:v>13.293080000000002</c:v>
                </c:pt>
                <c:pt idx="1925">
                  <c:v>13.299980000000001</c:v>
                </c:pt>
                <c:pt idx="1926">
                  <c:v>13.306620000000001</c:v>
                </c:pt>
                <c:pt idx="1927">
                  <c:v>13.31352</c:v>
                </c:pt>
                <c:pt idx="1928">
                  <c:v>13.320500000000001</c:v>
                </c:pt>
                <c:pt idx="1929">
                  <c:v>13.327620000000001</c:v>
                </c:pt>
                <c:pt idx="1930">
                  <c:v>13.334340000000001</c:v>
                </c:pt>
                <c:pt idx="1931">
                  <c:v>13.341190000000001</c:v>
                </c:pt>
                <c:pt idx="1932">
                  <c:v>13.348050000000001</c:v>
                </c:pt>
                <c:pt idx="1933">
                  <c:v>13.354560000000001</c:v>
                </c:pt>
                <c:pt idx="1934">
                  <c:v>13.36106</c:v>
                </c:pt>
                <c:pt idx="1935">
                  <c:v>13.36801</c:v>
                </c:pt>
                <c:pt idx="1936">
                  <c:v>13.375260000000001</c:v>
                </c:pt>
                <c:pt idx="1937">
                  <c:v>13.38232</c:v>
                </c:pt>
                <c:pt idx="1938">
                  <c:v>13.389250000000001</c:v>
                </c:pt>
                <c:pt idx="1939">
                  <c:v>13.396420000000001</c:v>
                </c:pt>
                <c:pt idx="1940">
                  <c:v>13.403550000000001</c:v>
                </c:pt>
                <c:pt idx="1941">
                  <c:v>13.410760000000002</c:v>
                </c:pt>
                <c:pt idx="1942">
                  <c:v>13.418090000000001</c:v>
                </c:pt>
                <c:pt idx="1943">
                  <c:v>13.425450000000001</c:v>
                </c:pt>
                <c:pt idx="1944">
                  <c:v>13.432930000000001</c:v>
                </c:pt>
                <c:pt idx="1945">
                  <c:v>13.44054</c:v>
                </c:pt>
                <c:pt idx="1946">
                  <c:v>13.44801</c:v>
                </c:pt>
                <c:pt idx="1947">
                  <c:v>13.455160000000001</c:v>
                </c:pt>
                <c:pt idx="1948">
                  <c:v>13.462400000000001</c:v>
                </c:pt>
                <c:pt idx="1949">
                  <c:v>13.46982</c:v>
                </c:pt>
                <c:pt idx="1950">
                  <c:v>13.476920000000002</c:v>
                </c:pt>
                <c:pt idx="1951">
                  <c:v>13.48348</c:v>
                </c:pt>
                <c:pt idx="1952">
                  <c:v>13.490210000000001</c:v>
                </c:pt>
                <c:pt idx="1953">
                  <c:v>13.497050000000002</c:v>
                </c:pt>
                <c:pt idx="1954">
                  <c:v>13.5037</c:v>
                </c:pt>
                <c:pt idx="1955">
                  <c:v>13.510160000000001</c:v>
                </c:pt>
                <c:pt idx="1956">
                  <c:v>13.516760000000001</c:v>
                </c:pt>
                <c:pt idx="1957">
                  <c:v>13.523770000000001</c:v>
                </c:pt>
                <c:pt idx="1958">
                  <c:v>13.53073</c:v>
                </c:pt>
                <c:pt idx="1959">
                  <c:v>13.53767</c:v>
                </c:pt>
                <c:pt idx="1960">
                  <c:v>13.54452</c:v>
                </c:pt>
                <c:pt idx="1961">
                  <c:v>13.551870000000001</c:v>
                </c:pt>
                <c:pt idx="1962">
                  <c:v>13.559050000000001</c:v>
                </c:pt>
                <c:pt idx="1963">
                  <c:v>13.5661</c:v>
                </c:pt>
                <c:pt idx="1964">
                  <c:v>13.572890000000001</c:v>
                </c:pt>
                <c:pt idx="1965">
                  <c:v>13.57986</c:v>
                </c:pt>
                <c:pt idx="1966">
                  <c:v>13.586630000000001</c:v>
                </c:pt>
                <c:pt idx="1967">
                  <c:v>13.593250000000001</c:v>
                </c:pt>
                <c:pt idx="1968">
                  <c:v>13.599270000000001</c:v>
                </c:pt>
                <c:pt idx="1969">
                  <c:v>13.605590000000001</c:v>
                </c:pt>
                <c:pt idx="1970">
                  <c:v>13.612350000000001</c:v>
                </c:pt>
                <c:pt idx="1971">
                  <c:v>13.619120000000001</c:v>
                </c:pt>
                <c:pt idx="1972">
                  <c:v>13.625990000000002</c:v>
                </c:pt>
                <c:pt idx="1973">
                  <c:v>13.632910000000001</c:v>
                </c:pt>
                <c:pt idx="1974">
                  <c:v>13.640040000000001</c:v>
                </c:pt>
                <c:pt idx="1975">
                  <c:v>13.647180000000001</c:v>
                </c:pt>
                <c:pt idx="1976">
                  <c:v>13.65409</c:v>
                </c:pt>
                <c:pt idx="1977">
                  <c:v>13.661190000000001</c:v>
                </c:pt>
                <c:pt idx="1978">
                  <c:v>13.66849</c:v>
                </c:pt>
                <c:pt idx="1979">
                  <c:v>13.675790000000001</c:v>
                </c:pt>
                <c:pt idx="1980">
                  <c:v>13.682960000000001</c:v>
                </c:pt>
                <c:pt idx="1981">
                  <c:v>13.690110000000001</c:v>
                </c:pt>
                <c:pt idx="1982">
                  <c:v>13.697520000000001</c:v>
                </c:pt>
                <c:pt idx="1983">
                  <c:v>13.70654</c:v>
                </c:pt>
                <c:pt idx="1984">
                  <c:v>13.714820000000001</c:v>
                </c:pt>
                <c:pt idx="1985">
                  <c:v>13.721440000000001</c:v>
                </c:pt>
                <c:pt idx="1986">
                  <c:v>13.7278</c:v>
                </c:pt>
                <c:pt idx="1987">
                  <c:v>13.73399</c:v>
                </c:pt>
                <c:pt idx="1988">
                  <c:v>13.74033</c:v>
                </c:pt>
                <c:pt idx="1989">
                  <c:v>13.74666</c:v>
                </c:pt>
                <c:pt idx="1990">
                  <c:v>13.753010000000002</c:v>
                </c:pt>
                <c:pt idx="1991">
                  <c:v>13.75943</c:v>
                </c:pt>
                <c:pt idx="1992">
                  <c:v>13.7658</c:v>
                </c:pt>
                <c:pt idx="1993">
                  <c:v>13.772180000000001</c:v>
                </c:pt>
                <c:pt idx="1994">
                  <c:v>13.778600000000001</c:v>
                </c:pt>
                <c:pt idx="1995">
                  <c:v>13.785620000000002</c:v>
                </c:pt>
                <c:pt idx="1996">
                  <c:v>13.79283</c:v>
                </c:pt>
                <c:pt idx="1997">
                  <c:v>13.79968</c:v>
                </c:pt>
                <c:pt idx="1998">
                  <c:v>13.806270000000001</c:v>
                </c:pt>
                <c:pt idx="1999">
                  <c:v>13.813130000000001</c:v>
                </c:pt>
                <c:pt idx="2000">
                  <c:v>13.81995</c:v>
                </c:pt>
                <c:pt idx="2001">
                  <c:v>13.826500000000001</c:v>
                </c:pt>
                <c:pt idx="2002">
                  <c:v>13.83314</c:v>
                </c:pt>
                <c:pt idx="2003">
                  <c:v>13.839770000000001</c:v>
                </c:pt>
                <c:pt idx="2004">
                  <c:v>13.84769</c:v>
                </c:pt>
                <c:pt idx="2005">
                  <c:v>13.856010000000001</c:v>
                </c:pt>
                <c:pt idx="2006">
                  <c:v>13.863440000000001</c:v>
                </c:pt>
                <c:pt idx="2007">
                  <c:v>13.870320000000001</c:v>
                </c:pt>
                <c:pt idx="2008">
                  <c:v>13.87701</c:v>
                </c:pt>
                <c:pt idx="2009">
                  <c:v>13.88358</c:v>
                </c:pt>
                <c:pt idx="2010">
                  <c:v>13.890280000000001</c:v>
                </c:pt>
                <c:pt idx="2011">
                  <c:v>13.897130000000001</c:v>
                </c:pt>
                <c:pt idx="2012">
                  <c:v>13.904640000000001</c:v>
                </c:pt>
                <c:pt idx="2013">
                  <c:v>13.91168</c:v>
                </c:pt>
                <c:pt idx="2014">
                  <c:v>13.918180000000001</c:v>
                </c:pt>
                <c:pt idx="2015">
                  <c:v>13.924430000000001</c:v>
                </c:pt>
                <c:pt idx="2016">
                  <c:v>13.930760000000001</c:v>
                </c:pt>
                <c:pt idx="2017">
                  <c:v>13.93717</c:v>
                </c:pt>
                <c:pt idx="2018">
                  <c:v>13.943490000000001</c:v>
                </c:pt>
                <c:pt idx="2019">
                  <c:v>13.94951</c:v>
                </c:pt>
                <c:pt idx="2020">
                  <c:v>13.955730000000001</c:v>
                </c:pt>
                <c:pt idx="2021">
                  <c:v>13.962610000000002</c:v>
                </c:pt>
                <c:pt idx="2022">
                  <c:v>13.969520000000001</c:v>
                </c:pt>
                <c:pt idx="2023">
                  <c:v>13.976590000000002</c:v>
                </c:pt>
                <c:pt idx="2024">
                  <c:v>13.983600000000001</c:v>
                </c:pt>
                <c:pt idx="2025">
                  <c:v>13.990860000000001</c:v>
                </c:pt>
                <c:pt idx="2026">
                  <c:v>13.99812</c:v>
                </c:pt>
                <c:pt idx="2027">
                  <c:v>14.00507</c:v>
                </c:pt>
                <c:pt idx="2028">
                  <c:v>14.011790000000001</c:v>
                </c:pt>
                <c:pt idx="2029">
                  <c:v>14.018880000000001</c:v>
                </c:pt>
                <c:pt idx="2030">
                  <c:v>14.02627</c:v>
                </c:pt>
                <c:pt idx="2031">
                  <c:v>14.033380000000001</c:v>
                </c:pt>
                <c:pt idx="2032">
                  <c:v>14.040170000000002</c:v>
                </c:pt>
                <c:pt idx="2033">
                  <c:v>14.047090000000001</c:v>
                </c:pt>
                <c:pt idx="2034">
                  <c:v>14.05362</c:v>
                </c:pt>
                <c:pt idx="2035">
                  <c:v>14.060130000000001</c:v>
                </c:pt>
                <c:pt idx="2036">
                  <c:v>14.06696</c:v>
                </c:pt>
                <c:pt idx="2037">
                  <c:v>14.073820000000001</c:v>
                </c:pt>
                <c:pt idx="2038">
                  <c:v>14.080880000000001</c:v>
                </c:pt>
                <c:pt idx="2039">
                  <c:v>14.087890000000002</c:v>
                </c:pt>
                <c:pt idx="2040">
                  <c:v>14.09482</c:v>
                </c:pt>
                <c:pt idx="2041">
                  <c:v>14.10187</c:v>
                </c:pt>
                <c:pt idx="2042">
                  <c:v>14.108920000000001</c:v>
                </c:pt>
                <c:pt idx="2043">
                  <c:v>14.115920000000001</c:v>
                </c:pt>
                <c:pt idx="2044">
                  <c:v>14.122990000000001</c:v>
                </c:pt>
                <c:pt idx="2045">
                  <c:v>14.129860000000001</c:v>
                </c:pt>
                <c:pt idx="2046">
                  <c:v>14.13705</c:v>
                </c:pt>
                <c:pt idx="2047">
                  <c:v>14.144200000000001</c:v>
                </c:pt>
                <c:pt idx="2048">
                  <c:v>14.151250000000001</c:v>
                </c:pt>
                <c:pt idx="2049">
                  <c:v>14.158040000000002</c:v>
                </c:pt>
                <c:pt idx="2050">
                  <c:v>14.164990000000001</c:v>
                </c:pt>
                <c:pt idx="2051">
                  <c:v>14.1721</c:v>
                </c:pt>
                <c:pt idx="2052">
                  <c:v>14.178710000000001</c:v>
                </c:pt>
                <c:pt idx="2053">
                  <c:v>14.18538</c:v>
                </c:pt>
                <c:pt idx="2054">
                  <c:v>14.19237</c:v>
                </c:pt>
                <c:pt idx="2055">
                  <c:v>14.19965</c:v>
                </c:pt>
                <c:pt idx="2056">
                  <c:v>14.206800000000001</c:v>
                </c:pt>
                <c:pt idx="2057">
                  <c:v>14.213880000000001</c:v>
                </c:pt>
                <c:pt idx="2058">
                  <c:v>14.22099</c:v>
                </c:pt>
                <c:pt idx="2059">
                  <c:v>14.228910000000001</c:v>
                </c:pt>
                <c:pt idx="2060">
                  <c:v>14.236490000000002</c:v>
                </c:pt>
                <c:pt idx="2061">
                  <c:v>14.24287</c:v>
                </c:pt>
                <c:pt idx="2062">
                  <c:v>14.24882</c:v>
                </c:pt>
                <c:pt idx="2063">
                  <c:v>14.2552</c:v>
                </c:pt>
                <c:pt idx="2064">
                  <c:v>14.26164</c:v>
                </c:pt>
                <c:pt idx="2065">
                  <c:v>14.2681</c:v>
                </c:pt>
                <c:pt idx="2066">
                  <c:v>14.274430000000001</c:v>
                </c:pt>
                <c:pt idx="2067">
                  <c:v>14.281080000000001</c:v>
                </c:pt>
                <c:pt idx="2068">
                  <c:v>14.287750000000001</c:v>
                </c:pt>
                <c:pt idx="2069">
                  <c:v>14.29434</c:v>
                </c:pt>
                <c:pt idx="2070">
                  <c:v>14.30128</c:v>
                </c:pt>
                <c:pt idx="2071">
                  <c:v>14.308430000000001</c:v>
                </c:pt>
                <c:pt idx="2072">
                  <c:v>14.31568</c:v>
                </c:pt>
                <c:pt idx="2073">
                  <c:v>14.322600000000001</c:v>
                </c:pt>
                <c:pt idx="2074">
                  <c:v>14.329590000000001</c:v>
                </c:pt>
                <c:pt idx="2075">
                  <c:v>14.336370000000001</c:v>
                </c:pt>
                <c:pt idx="2076">
                  <c:v>14.343220000000001</c:v>
                </c:pt>
                <c:pt idx="2077">
                  <c:v>14.350060000000001</c:v>
                </c:pt>
                <c:pt idx="2078">
                  <c:v>14.356960000000001</c:v>
                </c:pt>
                <c:pt idx="2079">
                  <c:v>14.363770000000001</c:v>
                </c:pt>
                <c:pt idx="2080">
                  <c:v>14.37077</c:v>
                </c:pt>
                <c:pt idx="2081">
                  <c:v>14.377920000000001</c:v>
                </c:pt>
                <c:pt idx="2082">
                  <c:v>14.385240000000001</c:v>
                </c:pt>
                <c:pt idx="2083">
                  <c:v>14.39236</c:v>
                </c:pt>
                <c:pt idx="2084">
                  <c:v>14.399420000000001</c:v>
                </c:pt>
                <c:pt idx="2085">
                  <c:v>14.406230000000001</c:v>
                </c:pt>
                <c:pt idx="2086">
                  <c:v>14.412990000000001</c:v>
                </c:pt>
                <c:pt idx="2087">
                  <c:v>14.419500000000001</c:v>
                </c:pt>
                <c:pt idx="2088">
                  <c:v>14.426310000000001</c:v>
                </c:pt>
                <c:pt idx="2089">
                  <c:v>14.433300000000001</c:v>
                </c:pt>
                <c:pt idx="2090">
                  <c:v>14.44041</c:v>
                </c:pt>
                <c:pt idx="2091">
                  <c:v>14.447480000000001</c:v>
                </c:pt>
                <c:pt idx="2092">
                  <c:v>14.45443</c:v>
                </c:pt>
                <c:pt idx="2093">
                  <c:v>14.46133</c:v>
                </c:pt>
                <c:pt idx="2094">
                  <c:v>14.468100000000002</c:v>
                </c:pt>
                <c:pt idx="2095">
                  <c:v>14.47465</c:v>
                </c:pt>
                <c:pt idx="2096">
                  <c:v>14.48099</c:v>
                </c:pt>
                <c:pt idx="2097">
                  <c:v>14.48789</c:v>
                </c:pt>
                <c:pt idx="2098">
                  <c:v>14.4946</c:v>
                </c:pt>
                <c:pt idx="2099">
                  <c:v>14.501010000000001</c:v>
                </c:pt>
                <c:pt idx="2100">
                  <c:v>14.506830000000001</c:v>
                </c:pt>
                <c:pt idx="2101">
                  <c:v>14.51267</c:v>
                </c:pt>
                <c:pt idx="2102">
                  <c:v>14.51877</c:v>
                </c:pt>
                <c:pt idx="2103">
                  <c:v>14.52472</c:v>
                </c:pt>
                <c:pt idx="2104">
                  <c:v>14.53069</c:v>
                </c:pt>
                <c:pt idx="2105">
                  <c:v>14.536150000000001</c:v>
                </c:pt>
                <c:pt idx="2106">
                  <c:v>14.5419</c:v>
                </c:pt>
                <c:pt idx="2107">
                  <c:v>14.548300000000001</c:v>
                </c:pt>
                <c:pt idx="2108">
                  <c:v>14.554740000000001</c:v>
                </c:pt>
                <c:pt idx="2109">
                  <c:v>14.561290000000001</c:v>
                </c:pt>
                <c:pt idx="2110">
                  <c:v>14.56779</c:v>
                </c:pt>
                <c:pt idx="2111">
                  <c:v>14.574590000000001</c:v>
                </c:pt>
                <c:pt idx="2112">
                  <c:v>14.58131</c:v>
                </c:pt>
                <c:pt idx="2113">
                  <c:v>14.58806</c:v>
                </c:pt>
                <c:pt idx="2114">
                  <c:v>14.594810000000001</c:v>
                </c:pt>
                <c:pt idx="2115">
                  <c:v>14.60153</c:v>
                </c:pt>
                <c:pt idx="2116">
                  <c:v>14.608610000000001</c:v>
                </c:pt>
                <c:pt idx="2117">
                  <c:v>14.61538</c:v>
                </c:pt>
                <c:pt idx="2118">
                  <c:v>14.62162</c:v>
                </c:pt>
                <c:pt idx="2119">
                  <c:v>14.627330000000001</c:v>
                </c:pt>
                <c:pt idx="2120">
                  <c:v>14.63312</c:v>
                </c:pt>
                <c:pt idx="2121">
                  <c:v>14.638990000000002</c:v>
                </c:pt>
                <c:pt idx="2122">
                  <c:v>14.645510000000002</c:v>
                </c:pt>
                <c:pt idx="2123">
                  <c:v>14.652320000000001</c:v>
                </c:pt>
                <c:pt idx="2124">
                  <c:v>14.659980000000001</c:v>
                </c:pt>
                <c:pt idx="2125">
                  <c:v>14.668220000000002</c:v>
                </c:pt>
                <c:pt idx="2126">
                  <c:v>14.6768</c:v>
                </c:pt>
                <c:pt idx="2127">
                  <c:v>14.685360000000001</c:v>
                </c:pt>
                <c:pt idx="2128">
                  <c:v>14.693710000000001</c:v>
                </c:pt>
                <c:pt idx="2129">
                  <c:v>14.701920000000001</c:v>
                </c:pt>
                <c:pt idx="2130">
                  <c:v>14.709700000000002</c:v>
                </c:pt>
                <c:pt idx="2131">
                  <c:v>14.717020000000002</c:v>
                </c:pt>
                <c:pt idx="2132">
                  <c:v>14.724590000000001</c:v>
                </c:pt>
                <c:pt idx="2133">
                  <c:v>14.732270000000002</c:v>
                </c:pt>
                <c:pt idx="2134">
                  <c:v>14.73934</c:v>
                </c:pt>
                <c:pt idx="2135">
                  <c:v>14.745900000000001</c:v>
                </c:pt>
                <c:pt idx="2136">
                  <c:v>14.752610000000001</c:v>
                </c:pt>
                <c:pt idx="2137">
                  <c:v>14.758980000000001</c:v>
                </c:pt>
                <c:pt idx="2138">
                  <c:v>14.76519</c:v>
                </c:pt>
                <c:pt idx="2139">
                  <c:v>14.771640000000001</c:v>
                </c:pt>
                <c:pt idx="2140">
                  <c:v>14.778270000000001</c:v>
                </c:pt>
                <c:pt idx="2141">
                  <c:v>14.785170000000001</c:v>
                </c:pt>
                <c:pt idx="2142">
                  <c:v>14.79237</c:v>
                </c:pt>
                <c:pt idx="2143">
                  <c:v>14.799380000000001</c:v>
                </c:pt>
                <c:pt idx="2144">
                  <c:v>14.806710000000001</c:v>
                </c:pt>
                <c:pt idx="2145">
                  <c:v>14.813820000000002</c:v>
                </c:pt>
                <c:pt idx="2146">
                  <c:v>14.821120000000001</c:v>
                </c:pt>
                <c:pt idx="2147">
                  <c:v>14.828000000000001</c:v>
                </c:pt>
                <c:pt idx="2148">
                  <c:v>14.83506</c:v>
                </c:pt>
                <c:pt idx="2149">
                  <c:v>14.842440000000002</c:v>
                </c:pt>
                <c:pt idx="2150">
                  <c:v>14.84961</c:v>
                </c:pt>
                <c:pt idx="2151">
                  <c:v>14.85589</c:v>
                </c:pt>
                <c:pt idx="2152">
                  <c:v>14.86185</c:v>
                </c:pt>
                <c:pt idx="2153">
                  <c:v>14.868450000000001</c:v>
                </c:pt>
                <c:pt idx="2154">
                  <c:v>14.875080000000001</c:v>
                </c:pt>
                <c:pt idx="2155">
                  <c:v>14.88189</c:v>
                </c:pt>
                <c:pt idx="2156">
                  <c:v>14.888810000000001</c:v>
                </c:pt>
                <c:pt idx="2157">
                  <c:v>14.896370000000001</c:v>
                </c:pt>
                <c:pt idx="2158">
                  <c:v>14.904300000000001</c:v>
                </c:pt>
                <c:pt idx="2159">
                  <c:v>14.912260000000002</c:v>
                </c:pt>
                <c:pt idx="2160">
                  <c:v>14.919770000000002</c:v>
                </c:pt>
                <c:pt idx="2161">
                  <c:v>14.927150000000001</c:v>
                </c:pt>
                <c:pt idx="2162">
                  <c:v>14.93425</c:v>
                </c:pt>
                <c:pt idx="2163">
                  <c:v>14.941120000000002</c:v>
                </c:pt>
                <c:pt idx="2164">
                  <c:v>14.947610000000001</c:v>
                </c:pt>
                <c:pt idx="2165">
                  <c:v>14.9542</c:v>
                </c:pt>
                <c:pt idx="2166">
                  <c:v>14.96123</c:v>
                </c:pt>
                <c:pt idx="2167">
                  <c:v>14.968310000000001</c:v>
                </c:pt>
                <c:pt idx="2168">
                  <c:v>14.974960000000001</c:v>
                </c:pt>
                <c:pt idx="2169">
                  <c:v>14.981710000000001</c:v>
                </c:pt>
                <c:pt idx="2170">
                  <c:v>14.988350000000001</c:v>
                </c:pt>
                <c:pt idx="2171">
                  <c:v>14.99512</c:v>
                </c:pt>
                <c:pt idx="2172">
                  <c:v>15.002180000000001</c:v>
                </c:pt>
                <c:pt idx="2173">
                  <c:v>15.009640000000001</c:v>
                </c:pt>
                <c:pt idx="2174">
                  <c:v>15.01698</c:v>
                </c:pt>
                <c:pt idx="2175">
                  <c:v>15.02435</c:v>
                </c:pt>
                <c:pt idx="2176">
                  <c:v>15.031400000000001</c:v>
                </c:pt>
                <c:pt idx="2177">
                  <c:v>15.038350000000001</c:v>
                </c:pt>
                <c:pt idx="2178">
                  <c:v>15.045520000000002</c:v>
                </c:pt>
                <c:pt idx="2179">
                  <c:v>15.052710000000001</c:v>
                </c:pt>
                <c:pt idx="2180">
                  <c:v>15.05968</c:v>
                </c:pt>
                <c:pt idx="2181">
                  <c:v>15.066660000000001</c:v>
                </c:pt>
                <c:pt idx="2182">
                  <c:v>15.07381</c:v>
                </c:pt>
                <c:pt idx="2183">
                  <c:v>15.080860000000001</c:v>
                </c:pt>
                <c:pt idx="2184">
                  <c:v>15.08788</c:v>
                </c:pt>
                <c:pt idx="2185">
                  <c:v>15.09455</c:v>
                </c:pt>
                <c:pt idx="2186">
                  <c:v>15.101240000000001</c:v>
                </c:pt>
                <c:pt idx="2187">
                  <c:v>15.10787</c:v>
                </c:pt>
                <c:pt idx="2188">
                  <c:v>15.114690000000001</c:v>
                </c:pt>
                <c:pt idx="2189">
                  <c:v>15.121500000000001</c:v>
                </c:pt>
                <c:pt idx="2190">
                  <c:v>15.12856</c:v>
                </c:pt>
                <c:pt idx="2191">
                  <c:v>15.135670000000001</c:v>
                </c:pt>
                <c:pt idx="2192">
                  <c:v>15.142930000000002</c:v>
                </c:pt>
                <c:pt idx="2193">
                  <c:v>15.150160000000001</c:v>
                </c:pt>
                <c:pt idx="2194">
                  <c:v>15.157430000000002</c:v>
                </c:pt>
                <c:pt idx="2195">
                  <c:v>15.16483</c:v>
                </c:pt>
                <c:pt idx="2196">
                  <c:v>15.17206</c:v>
                </c:pt>
                <c:pt idx="2197">
                  <c:v>15.179180000000001</c:v>
                </c:pt>
                <c:pt idx="2198">
                  <c:v>15.186050000000002</c:v>
                </c:pt>
                <c:pt idx="2199">
                  <c:v>15.19355</c:v>
                </c:pt>
                <c:pt idx="2200">
                  <c:v>15.200810000000001</c:v>
                </c:pt>
                <c:pt idx="2201">
                  <c:v>15.207690000000001</c:v>
                </c:pt>
                <c:pt idx="2202">
                  <c:v>15.213980000000001</c:v>
                </c:pt>
                <c:pt idx="2203">
                  <c:v>15.22052</c:v>
                </c:pt>
                <c:pt idx="2204">
                  <c:v>15.22681</c:v>
                </c:pt>
                <c:pt idx="2205">
                  <c:v>15.23297</c:v>
                </c:pt>
                <c:pt idx="2206">
                  <c:v>15.239140000000001</c:v>
                </c:pt>
                <c:pt idx="2207">
                  <c:v>15.24582</c:v>
                </c:pt>
                <c:pt idx="2208">
                  <c:v>15.25244</c:v>
                </c:pt>
                <c:pt idx="2209">
                  <c:v>15.259500000000001</c:v>
                </c:pt>
                <c:pt idx="2210">
                  <c:v>15.266670000000001</c:v>
                </c:pt>
                <c:pt idx="2211">
                  <c:v>15.27392</c:v>
                </c:pt>
                <c:pt idx="2212">
                  <c:v>15.28111</c:v>
                </c:pt>
                <c:pt idx="2213">
                  <c:v>15.28795</c:v>
                </c:pt>
                <c:pt idx="2214">
                  <c:v>15.294870000000001</c:v>
                </c:pt>
                <c:pt idx="2215">
                  <c:v>15.301680000000001</c:v>
                </c:pt>
                <c:pt idx="2216">
                  <c:v>15.308960000000001</c:v>
                </c:pt>
                <c:pt idx="2217">
                  <c:v>15.316230000000001</c:v>
                </c:pt>
                <c:pt idx="2218">
                  <c:v>15.323440000000002</c:v>
                </c:pt>
                <c:pt idx="2219">
                  <c:v>15.33047</c:v>
                </c:pt>
                <c:pt idx="2220">
                  <c:v>15.3375</c:v>
                </c:pt>
                <c:pt idx="2221">
                  <c:v>15.344470000000001</c:v>
                </c:pt>
                <c:pt idx="2222">
                  <c:v>15.351330000000001</c:v>
                </c:pt>
                <c:pt idx="2223">
                  <c:v>15.3581</c:v>
                </c:pt>
                <c:pt idx="2224">
                  <c:v>15.36524</c:v>
                </c:pt>
                <c:pt idx="2225">
                  <c:v>15.37279</c:v>
                </c:pt>
                <c:pt idx="2226">
                  <c:v>15.38016</c:v>
                </c:pt>
                <c:pt idx="2227">
                  <c:v>15.387220000000001</c:v>
                </c:pt>
                <c:pt idx="2228">
                  <c:v>15.394350000000001</c:v>
                </c:pt>
                <c:pt idx="2229">
                  <c:v>15.401350000000001</c:v>
                </c:pt>
                <c:pt idx="2230">
                  <c:v>15.408140000000001</c:v>
                </c:pt>
                <c:pt idx="2231">
                  <c:v>15.41478</c:v>
                </c:pt>
                <c:pt idx="2232">
                  <c:v>15.421100000000001</c:v>
                </c:pt>
                <c:pt idx="2233">
                  <c:v>15.428610000000001</c:v>
                </c:pt>
                <c:pt idx="2234">
                  <c:v>15.43614</c:v>
                </c:pt>
                <c:pt idx="2235">
                  <c:v>15.442410000000001</c:v>
                </c:pt>
                <c:pt idx="2236">
                  <c:v>15.448360000000001</c:v>
                </c:pt>
                <c:pt idx="2237">
                  <c:v>15.455210000000001</c:v>
                </c:pt>
                <c:pt idx="2238">
                  <c:v>15.462000000000002</c:v>
                </c:pt>
                <c:pt idx="2239">
                  <c:v>15.46856</c:v>
                </c:pt>
                <c:pt idx="2240">
                  <c:v>15.47499</c:v>
                </c:pt>
                <c:pt idx="2241">
                  <c:v>15.481490000000001</c:v>
                </c:pt>
                <c:pt idx="2242">
                  <c:v>15.487440000000001</c:v>
                </c:pt>
                <c:pt idx="2243">
                  <c:v>15.493390000000002</c:v>
                </c:pt>
                <c:pt idx="2244">
                  <c:v>15.499730000000001</c:v>
                </c:pt>
                <c:pt idx="2245">
                  <c:v>15.506590000000001</c:v>
                </c:pt>
                <c:pt idx="2246">
                  <c:v>15.513580000000001</c:v>
                </c:pt>
                <c:pt idx="2247">
                  <c:v>15.52045</c:v>
                </c:pt>
                <c:pt idx="2248">
                  <c:v>15.527520000000001</c:v>
                </c:pt>
                <c:pt idx="2249">
                  <c:v>15.534400000000002</c:v>
                </c:pt>
                <c:pt idx="2250">
                  <c:v>15.541510000000001</c:v>
                </c:pt>
                <c:pt idx="2251">
                  <c:v>15.54861</c:v>
                </c:pt>
                <c:pt idx="2252">
                  <c:v>15.55579</c:v>
                </c:pt>
                <c:pt idx="2253">
                  <c:v>15.56278</c:v>
                </c:pt>
                <c:pt idx="2254">
                  <c:v>15.569570000000001</c:v>
                </c:pt>
                <c:pt idx="2255">
                  <c:v>15.576500000000001</c:v>
                </c:pt>
                <c:pt idx="2256">
                  <c:v>15.58347</c:v>
                </c:pt>
                <c:pt idx="2257">
                  <c:v>15.590340000000001</c:v>
                </c:pt>
                <c:pt idx="2258">
                  <c:v>15.597490000000001</c:v>
                </c:pt>
                <c:pt idx="2259">
                  <c:v>15.60463</c:v>
                </c:pt>
                <c:pt idx="2260">
                  <c:v>15.61176</c:v>
                </c:pt>
                <c:pt idx="2261">
                  <c:v>15.6187</c:v>
                </c:pt>
                <c:pt idx="2262">
                  <c:v>15.625360000000001</c:v>
                </c:pt>
                <c:pt idx="2263">
                  <c:v>15.631960000000001</c:v>
                </c:pt>
                <c:pt idx="2264">
                  <c:v>15.638490000000001</c:v>
                </c:pt>
                <c:pt idx="2265">
                  <c:v>15.645040000000002</c:v>
                </c:pt>
                <c:pt idx="2266">
                  <c:v>15.651280000000002</c:v>
                </c:pt>
                <c:pt idx="2267">
                  <c:v>15.65813</c:v>
                </c:pt>
                <c:pt idx="2268">
                  <c:v>15.665420000000001</c:v>
                </c:pt>
                <c:pt idx="2269">
                  <c:v>15.672400000000001</c:v>
                </c:pt>
                <c:pt idx="2270">
                  <c:v>15.679310000000001</c:v>
                </c:pt>
                <c:pt idx="2271">
                  <c:v>15.68646</c:v>
                </c:pt>
                <c:pt idx="2272">
                  <c:v>15.693940000000001</c:v>
                </c:pt>
                <c:pt idx="2273">
                  <c:v>15.70101</c:v>
                </c:pt>
                <c:pt idx="2274">
                  <c:v>15.707800000000001</c:v>
                </c:pt>
                <c:pt idx="2275">
                  <c:v>15.714600000000001</c:v>
                </c:pt>
                <c:pt idx="2276">
                  <c:v>15.721440000000001</c:v>
                </c:pt>
                <c:pt idx="2277">
                  <c:v>15.72822</c:v>
                </c:pt>
                <c:pt idx="2278">
                  <c:v>15.73474</c:v>
                </c:pt>
                <c:pt idx="2279">
                  <c:v>15.741160000000001</c:v>
                </c:pt>
                <c:pt idx="2280">
                  <c:v>15.74788</c:v>
                </c:pt>
                <c:pt idx="2281">
                  <c:v>15.754850000000001</c:v>
                </c:pt>
                <c:pt idx="2282">
                  <c:v>15.76168</c:v>
                </c:pt>
                <c:pt idx="2283">
                  <c:v>15.768650000000001</c:v>
                </c:pt>
                <c:pt idx="2284">
                  <c:v>15.775680000000001</c:v>
                </c:pt>
                <c:pt idx="2285">
                  <c:v>15.78288</c:v>
                </c:pt>
                <c:pt idx="2286">
                  <c:v>15.790040000000001</c:v>
                </c:pt>
                <c:pt idx="2287">
                  <c:v>15.797180000000001</c:v>
                </c:pt>
                <c:pt idx="2288">
                  <c:v>15.804200000000002</c:v>
                </c:pt>
                <c:pt idx="2289">
                  <c:v>15.811070000000001</c:v>
                </c:pt>
                <c:pt idx="2290">
                  <c:v>15.817820000000001</c:v>
                </c:pt>
                <c:pt idx="2291">
                  <c:v>15.824540000000001</c:v>
                </c:pt>
                <c:pt idx="2292">
                  <c:v>15.83112</c:v>
                </c:pt>
                <c:pt idx="2293">
                  <c:v>15.837820000000001</c:v>
                </c:pt>
                <c:pt idx="2294">
                  <c:v>15.844810000000001</c:v>
                </c:pt>
                <c:pt idx="2295">
                  <c:v>15.85187</c:v>
                </c:pt>
                <c:pt idx="2296">
                  <c:v>15.85843</c:v>
                </c:pt>
                <c:pt idx="2297">
                  <c:v>15.86444</c:v>
                </c:pt>
                <c:pt idx="2298">
                  <c:v>15.871360000000001</c:v>
                </c:pt>
                <c:pt idx="2299">
                  <c:v>15.87856</c:v>
                </c:pt>
                <c:pt idx="2300">
                  <c:v>15.885070000000001</c:v>
                </c:pt>
                <c:pt idx="2301">
                  <c:v>15.89151</c:v>
                </c:pt>
                <c:pt idx="2302">
                  <c:v>15.898090000000002</c:v>
                </c:pt>
                <c:pt idx="2303">
                  <c:v>15.904050000000002</c:v>
                </c:pt>
                <c:pt idx="2304">
                  <c:v>15.90896</c:v>
                </c:pt>
                <c:pt idx="2305">
                  <c:v>15.914430000000001</c:v>
                </c:pt>
                <c:pt idx="2306">
                  <c:v>15.92056</c:v>
                </c:pt>
                <c:pt idx="2307">
                  <c:v>15.92788</c:v>
                </c:pt>
                <c:pt idx="2308">
                  <c:v>15.93477</c:v>
                </c:pt>
                <c:pt idx="2309">
                  <c:v>15.941030000000001</c:v>
                </c:pt>
                <c:pt idx="2310">
                  <c:v>15.947140000000001</c:v>
                </c:pt>
                <c:pt idx="2311">
                  <c:v>15.95261</c:v>
                </c:pt>
                <c:pt idx="2312">
                  <c:v>15.957790000000001</c:v>
                </c:pt>
                <c:pt idx="2313">
                  <c:v>15.962950000000001</c:v>
                </c:pt>
                <c:pt idx="2314">
                  <c:v>15.968430000000001</c:v>
                </c:pt>
                <c:pt idx="2315">
                  <c:v>15.973360000000001</c:v>
                </c:pt>
                <c:pt idx="2316">
                  <c:v>15.978190000000001</c:v>
                </c:pt>
                <c:pt idx="2317">
                  <c:v>15.983980000000001</c:v>
                </c:pt>
                <c:pt idx="2318">
                  <c:v>15.991290000000001</c:v>
                </c:pt>
                <c:pt idx="2319">
                  <c:v>15.998180000000001</c:v>
                </c:pt>
                <c:pt idx="2320">
                  <c:v>16.002759999999999</c:v>
                </c:pt>
                <c:pt idx="2321">
                  <c:v>16.006019999999999</c:v>
                </c:pt>
                <c:pt idx="2322">
                  <c:v>16.006229999999999</c:v>
                </c:pt>
                <c:pt idx="2323">
                  <c:v>16.006409999999999</c:v>
                </c:pt>
                <c:pt idx="2324">
                  <c:v>16.006209999999999</c:v>
                </c:pt>
                <c:pt idx="2325">
                  <c:v>16.005979999999997</c:v>
                </c:pt>
                <c:pt idx="2326">
                  <c:v>16.00592</c:v>
                </c:pt>
                <c:pt idx="2327">
                  <c:v>16.007369999999998</c:v>
                </c:pt>
                <c:pt idx="2328">
                  <c:v>16.01041</c:v>
                </c:pt>
                <c:pt idx="2329">
                  <c:v>16.014109999999999</c:v>
                </c:pt>
                <c:pt idx="2330">
                  <c:v>16.016970000000001</c:v>
                </c:pt>
                <c:pt idx="2331">
                  <c:v>16.02047</c:v>
                </c:pt>
                <c:pt idx="2332">
                  <c:v>16.024629999999998</c:v>
                </c:pt>
                <c:pt idx="2333">
                  <c:v>16.03246</c:v>
                </c:pt>
                <c:pt idx="2334">
                  <c:v>16.041439999999998</c:v>
                </c:pt>
              </c:numCache>
            </c:numRef>
          </c:xVal>
          <c:yVal>
            <c:numRef>
              <c:f>'M3-S-flex-RT'!$Q$4:$Q$5000</c:f>
              <c:numCache>
                <c:formatCode>General</c:formatCode>
                <c:ptCount val="4997"/>
                <c:pt idx="0">
                  <c:v>0</c:v>
                </c:pt>
                <c:pt idx="1">
                  <c:v>0.67999999999999983</c:v>
                </c:pt>
                <c:pt idx="2">
                  <c:v>1.0399999999999998</c:v>
                </c:pt>
                <c:pt idx="3">
                  <c:v>1.46</c:v>
                </c:pt>
                <c:pt idx="4">
                  <c:v>2.0900000000000003</c:v>
                </c:pt>
                <c:pt idx="5">
                  <c:v>3.18</c:v>
                </c:pt>
                <c:pt idx="6">
                  <c:v>4.9800000000000004</c:v>
                </c:pt>
                <c:pt idx="7">
                  <c:v>7.16</c:v>
                </c:pt>
                <c:pt idx="8">
                  <c:v>8.23</c:v>
                </c:pt>
                <c:pt idx="9">
                  <c:v>8.8000000000000007</c:v>
                </c:pt>
                <c:pt idx="10">
                  <c:v>9.5900000000000016</c:v>
                </c:pt>
                <c:pt idx="11">
                  <c:v>10.47</c:v>
                </c:pt>
                <c:pt idx="12">
                  <c:v>11.46</c:v>
                </c:pt>
                <c:pt idx="13">
                  <c:v>12.030000000000001</c:v>
                </c:pt>
                <c:pt idx="14">
                  <c:v>12.97</c:v>
                </c:pt>
                <c:pt idx="15">
                  <c:v>13.73</c:v>
                </c:pt>
                <c:pt idx="16">
                  <c:v>14.9</c:v>
                </c:pt>
                <c:pt idx="17">
                  <c:v>15.65</c:v>
                </c:pt>
                <c:pt idx="18">
                  <c:v>16.36</c:v>
                </c:pt>
                <c:pt idx="19">
                  <c:v>16.75</c:v>
                </c:pt>
                <c:pt idx="20">
                  <c:v>17.740000000000002</c:v>
                </c:pt>
                <c:pt idx="21">
                  <c:v>18.78</c:v>
                </c:pt>
                <c:pt idx="22">
                  <c:v>19.900000000000002</c:v>
                </c:pt>
                <c:pt idx="23">
                  <c:v>21.1</c:v>
                </c:pt>
                <c:pt idx="24">
                  <c:v>21.59</c:v>
                </c:pt>
                <c:pt idx="25">
                  <c:v>22.29</c:v>
                </c:pt>
                <c:pt idx="26">
                  <c:v>23.23</c:v>
                </c:pt>
                <c:pt idx="27">
                  <c:v>24.2</c:v>
                </c:pt>
                <c:pt idx="28">
                  <c:v>24.740000000000002</c:v>
                </c:pt>
                <c:pt idx="29">
                  <c:v>25.71</c:v>
                </c:pt>
                <c:pt idx="30">
                  <c:v>26.3</c:v>
                </c:pt>
                <c:pt idx="31">
                  <c:v>27.110000000000003</c:v>
                </c:pt>
                <c:pt idx="32">
                  <c:v>27.32</c:v>
                </c:pt>
                <c:pt idx="33">
                  <c:v>28.26</c:v>
                </c:pt>
                <c:pt idx="34">
                  <c:v>28.830000000000002</c:v>
                </c:pt>
                <c:pt idx="35">
                  <c:v>30.810000000000002</c:v>
                </c:pt>
                <c:pt idx="36">
                  <c:v>32.029999999999994</c:v>
                </c:pt>
                <c:pt idx="37">
                  <c:v>32.29</c:v>
                </c:pt>
                <c:pt idx="38">
                  <c:v>33.209999999999994</c:v>
                </c:pt>
                <c:pt idx="39">
                  <c:v>33.929999999999993</c:v>
                </c:pt>
                <c:pt idx="40">
                  <c:v>34.999999999999993</c:v>
                </c:pt>
                <c:pt idx="41">
                  <c:v>35.969999999999992</c:v>
                </c:pt>
                <c:pt idx="42">
                  <c:v>36.96</c:v>
                </c:pt>
                <c:pt idx="43">
                  <c:v>37.89</c:v>
                </c:pt>
                <c:pt idx="44">
                  <c:v>38.879999999999995</c:v>
                </c:pt>
                <c:pt idx="45">
                  <c:v>39.61</c:v>
                </c:pt>
                <c:pt idx="46">
                  <c:v>40.47</c:v>
                </c:pt>
                <c:pt idx="47">
                  <c:v>41.249999999999993</c:v>
                </c:pt>
                <c:pt idx="48">
                  <c:v>41.54</c:v>
                </c:pt>
                <c:pt idx="49">
                  <c:v>42.74</c:v>
                </c:pt>
                <c:pt idx="50">
                  <c:v>43.699999999999996</c:v>
                </c:pt>
                <c:pt idx="51">
                  <c:v>44.64</c:v>
                </c:pt>
                <c:pt idx="52">
                  <c:v>46.199999999999996</c:v>
                </c:pt>
                <c:pt idx="53">
                  <c:v>47.160000000000004</c:v>
                </c:pt>
                <c:pt idx="54">
                  <c:v>47.84</c:v>
                </c:pt>
                <c:pt idx="55">
                  <c:v>48.26</c:v>
                </c:pt>
                <c:pt idx="56">
                  <c:v>48.99</c:v>
                </c:pt>
                <c:pt idx="57">
                  <c:v>50.55</c:v>
                </c:pt>
                <c:pt idx="58">
                  <c:v>51.669999999999995</c:v>
                </c:pt>
                <c:pt idx="59">
                  <c:v>52.22</c:v>
                </c:pt>
                <c:pt idx="60">
                  <c:v>52.66</c:v>
                </c:pt>
                <c:pt idx="61">
                  <c:v>53.75</c:v>
                </c:pt>
                <c:pt idx="62">
                  <c:v>54.660000000000004</c:v>
                </c:pt>
                <c:pt idx="63">
                  <c:v>55.52</c:v>
                </c:pt>
                <c:pt idx="64">
                  <c:v>56.51</c:v>
                </c:pt>
                <c:pt idx="65">
                  <c:v>57.269999999999996</c:v>
                </c:pt>
                <c:pt idx="66">
                  <c:v>58.359999999999992</c:v>
                </c:pt>
                <c:pt idx="67">
                  <c:v>59.329999999999991</c:v>
                </c:pt>
                <c:pt idx="68">
                  <c:v>60.47</c:v>
                </c:pt>
                <c:pt idx="69">
                  <c:v>61.25</c:v>
                </c:pt>
                <c:pt idx="70">
                  <c:v>62.029999999999994</c:v>
                </c:pt>
                <c:pt idx="71">
                  <c:v>63.57</c:v>
                </c:pt>
                <c:pt idx="72">
                  <c:v>64.98</c:v>
                </c:pt>
                <c:pt idx="73">
                  <c:v>65.94</c:v>
                </c:pt>
                <c:pt idx="74">
                  <c:v>66.7</c:v>
                </c:pt>
                <c:pt idx="75">
                  <c:v>67.58</c:v>
                </c:pt>
                <c:pt idx="76">
                  <c:v>68.600000000000009</c:v>
                </c:pt>
                <c:pt idx="77">
                  <c:v>69.510000000000005</c:v>
                </c:pt>
                <c:pt idx="78">
                  <c:v>70.47</c:v>
                </c:pt>
                <c:pt idx="79">
                  <c:v>71.12</c:v>
                </c:pt>
                <c:pt idx="80">
                  <c:v>72.37</c:v>
                </c:pt>
                <c:pt idx="81">
                  <c:v>73.05</c:v>
                </c:pt>
                <c:pt idx="82">
                  <c:v>73.88</c:v>
                </c:pt>
                <c:pt idx="83">
                  <c:v>74.900000000000006</c:v>
                </c:pt>
                <c:pt idx="84">
                  <c:v>75.679999999999993</c:v>
                </c:pt>
                <c:pt idx="85">
                  <c:v>76.330000000000013</c:v>
                </c:pt>
                <c:pt idx="86">
                  <c:v>77.580000000000013</c:v>
                </c:pt>
                <c:pt idx="87">
                  <c:v>78.47</c:v>
                </c:pt>
                <c:pt idx="88">
                  <c:v>78.86</c:v>
                </c:pt>
                <c:pt idx="89">
                  <c:v>80.180000000000007</c:v>
                </c:pt>
                <c:pt idx="90">
                  <c:v>81.25</c:v>
                </c:pt>
                <c:pt idx="91">
                  <c:v>81.72</c:v>
                </c:pt>
                <c:pt idx="92">
                  <c:v>82.87</c:v>
                </c:pt>
                <c:pt idx="93">
                  <c:v>84.200000000000017</c:v>
                </c:pt>
                <c:pt idx="94">
                  <c:v>85.5</c:v>
                </c:pt>
                <c:pt idx="95">
                  <c:v>86.41</c:v>
                </c:pt>
                <c:pt idx="96">
                  <c:v>87.820000000000007</c:v>
                </c:pt>
                <c:pt idx="97">
                  <c:v>88.830000000000013</c:v>
                </c:pt>
                <c:pt idx="98">
                  <c:v>89.35</c:v>
                </c:pt>
                <c:pt idx="99">
                  <c:v>90.160000000000011</c:v>
                </c:pt>
                <c:pt idx="100">
                  <c:v>91.15</c:v>
                </c:pt>
                <c:pt idx="101">
                  <c:v>92.06</c:v>
                </c:pt>
                <c:pt idx="102">
                  <c:v>93.100000000000009</c:v>
                </c:pt>
                <c:pt idx="103">
                  <c:v>93.830000000000013</c:v>
                </c:pt>
                <c:pt idx="104">
                  <c:v>94.72</c:v>
                </c:pt>
                <c:pt idx="105">
                  <c:v>95.68</c:v>
                </c:pt>
                <c:pt idx="106">
                  <c:v>96.460000000000008</c:v>
                </c:pt>
                <c:pt idx="107">
                  <c:v>97.14</c:v>
                </c:pt>
                <c:pt idx="108">
                  <c:v>97.53</c:v>
                </c:pt>
                <c:pt idx="109">
                  <c:v>98.52000000000001</c:v>
                </c:pt>
                <c:pt idx="110">
                  <c:v>99.69</c:v>
                </c:pt>
                <c:pt idx="111">
                  <c:v>100.91</c:v>
                </c:pt>
                <c:pt idx="112">
                  <c:v>101.64000000000001</c:v>
                </c:pt>
                <c:pt idx="113">
                  <c:v>102.68</c:v>
                </c:pt>
                <c:pt idx="114">
                  <c:v>104.04</c:v>
                </c:pt>
                <c:pt idx="115">
                  <c:v>105.42</c:v>
                </c:pt>
                <c:pt idx="116">
                  <c:v>106.1</c:v>
                </c:pt>
                <c:pt idx="117">
                  <c:v>107.09</c:v>
                </c:pt>
                <c:pt idx="118">
                  <c:v>107.97000000000001</c:v>
                </c:pt>
                <c:pt idx="119">
                  <c:v>109.33000000000001</c:v>
                </c:pt>
                <c:pt idx="120">
                  <c:v>109.95</c:v>
                </c:pt>
                <c:pt idx="121">
                  <c:v>110.64999999999999</c:v>
                </c:pt>
                <c:pt idx="122">
                  <c:v>111.28</c:v>
                </c:pt>
                <c:pt idx="123">
                  <c:v>111.85000000000001</c:v>
                </c:pt>
                <c:pt idx="124">
                  <c:v>113.21000000000001</c:v>
                </c:pt>
                <c:pt idx="125">
                  <c:v>114.56</c:v>
                </c:pt>
                <c:pt idx="126">
                  <c:v>115.47</c:v>
                </c:pt>
                <c:pt idx="127">
                  <c:v>116.15</c:v>
                </c:pt>
                <c:pt idx="128">
                  <c:v>117.01</c:v>
                </c:pt>
                <c:pt idx="129">
                  <c:v>117.97</c:v>
                </c:pt>
                <c:pt idx="130">
                  <c:v>119.12</c:v>
                </c:pt>
                <c:pt idx="131">
                  <c:v>119.59</c:v>
                </c:pt>
                <c:pt idx="132">
                  <c:v>120.21</c:v>
                </c:pt>
                <c:pt idx="133">
                  <c:v>121.57</c:v>
                </c:pt>
                <c:pt idx="134">
                  <c:v>122.22000000000001</c:v>
                </c:pt>
                <c:pt idx="135">
                  <c:v>122.97000000000001</c:v>
                </c:pt>
                <c:pt idx="136">
                  <c:v>124.2</c:v>
                </c:pt>
                <c:pt idx="137">
                  <c:v>125.26</c:v>
                </c:pt>
                <c:pt idx="138">
                  <c:v>126.41</c:v>
                </c:pt>
                <c:pt idx="139">
                  <c:v>127.61</c:v>
                </c:pt>
                <c:pt idx="140">
                  <c:v>128.34</c:v>
                </c:pt>
                <c:pt idx="141">
                  <c:v>128.98999999999998</c:v>
                </c:pt>
                <c:pt idx="142">
                  <c:v>129.79000000000002</c:v>
                </c:pt>
                <c:pt idx="143">
                  <c:v>130.55000000000001</c:v>
                </c:pt>
                <c:pt idx="144">
                  <c:v>131.77000000000001</c:v>
                </c:pt>
                <c:pt idx="145">
                  <c:v>133.14999999999998</c:v>
                </c:pt>
                <c:pt idx="146">
                  <c:v>133.93</c:v>
                </c:pt>
                <c:pt idx="147">
                  <c:v>134.92000000000002</c:v>
                </c:pt>
                <c:pt idx="148">
                  <c:v>136.17000000000002</c:v>
                </c:pt>
                <c:pt idx="149">
                  <c:v>137.01</c:v>
                </c:pt>
                <c:pt idx="150">
                  <c:v>137.95000000000002</c:v>
                </c:pt>
                <c:pt idx="151">
                  <c:v>138.86000000000001</c:v>
                </c:pt>
                <c:pt idx="152">
                  <c:v>139.72</c:v>
                </c:pt>
                <c:pt idx="153">
                  <c:v>140.44999999999999</c:v>
                </c:pt>
                <c:pt idx="154">
                  <c:v>141.49</c:v>
                </c:pt>
                <c:pt idx="155">
                  <c:v>142.44999999999999</c:v>
                </c:pt>
                <c:pt idx="156">
                  <c:v>143.47000000000003</c:v>
                </c:pt>
                <c:pt idx="157">
                  <c:v>144.72000000000003</c:v>
                </c:pt>
                <c:pt idx="158">
                  <c:v>145.76</c:v>
                </c:pt>
                <c:pt idx="159">
                  <c:v>146.9</c:v>
                </c:pt>
                <c:pt idx="160">
                  <c:v>147.60999999999999</c:v>
                </c:pt>
                <c:pt idx="161">
                  <c:v>148.54</c:v>
                </c:pt>
                <c:pt idx="162">
                  <c:v>149.79000000000002</c:v>
                </c:pt>
                <c:pt idx="163">
                  <c:v>150.55000000000001</c:v>
                </c:pt>
                <c:pt idx="164">
                  <c:v>151.25</c:v>
                </c:pt>
                <c:pt idx="165">
                  <c:v>152.48000000000002</c:v>
                </c:pt>
                <c:pt idx="166">
                  <c:v>153.34</c:v>
                </c:pt>
                <c:pt idx="167">
                  <c:v>155.04999999999998</c:v>
                </c:pt>
                <c:pt idx="168">
                  <c:v>155.54999999999998</c:v>
                </c:pt>
                <c:pt idx="169">
                  <c:v>156.46</c:v>
                </c:pt>
                <c:pt idx="170">
                  <c:v>157.45000000000002</c:v>
                </c:pt>
                <c:pt idx="171">
                  <c:v>158.28</c:v>
                </c:pt>
                <c:pt idx="172">
                  <c:v>159.33000000000001</c:v>
                </c:pt>
                <c:pt idx="173">
                  <c:v>160.29000000000002</c:v>
                </c:pt>
                <c:pt idx="174">
                  <c:v>161.57</c:v>
                </c:pt>
                <c:pt idx="175">
                  <c:v>162.74</c:v>
                </c:pt>
                <c:pt idx="176">
                  <c:v>163.41</c:v>
                </c:pt>
                <c:pt idx="177">
                  <c:v>164.33</c:v>
                </c:pt>
                <c:pt idx="178">
                  <c:v>165</c:v>
                </c:pt>
                <c:pt idx="179">
                  <c:v>166.07</c:v>
                </c:pt>
                <c:pt idx="180">
                  <c:v>167.06</c:v>
                </c:pt>
                <c:pt idx="181">
                  <c:v>168.05</c:v>
                </c:pt>
                <c:pt idx="182">
                  <c:v>169.20000000000002</c:v>
                </c:pt>
                <c:pt idx="183">
                  <c:v>170.21</c:v>
                </c:pt>
                <c:pt idx="184">
                  <c:v>171.07</c:v>
                </c:pt>
                <c:pt idx="185">
                  <c:v>172.16</c:v>
                </c:pt>
                <c:pt idx="186">
                  <c:v>172.97</c:v>
                </c:pt>
                <c:pt idx="187">
                  <c:v>174.22000000000003</c:v>
                </c:pt>
                <c:pt idx="188">
                  <c:v>175.26</c:v>
                </c:pt>
                <c:pt idx="189">
                  <c:v>176.17</c:v>
                </c:pt>
                <c:pt idx="190">
                  <c:v>177.22000000000003</c:v>
                </c:pt>
                <c:pt idx="191">
                  <c:v>178.21</c:v>
                </c:pt>
                <c:pt idx="192">
                  <c:v>179.2</c:v>
                </c:pt>
                <c:pt idx="193">
                  <c:v>180</c:v>
                </c:pt>
                <c:pt idx="194">
                  <c:v>180.71</c:v>
                </c:pt>
                <c:pt idx="195">
                  <c:v>181.46</c:v>
                </c:pt>
                <c:pt idx="196">
                  <c:v>182.74</c:v>
                </c:pt>
                <c:pt idx="197">
                  <c:v>183.54000000000002</c:v>
                </c:pt>
                <c:pt idx="198">
                  <c:v>184.87</c:v>
                </c:pt>
                <c:pt idx="199">
                  <c:v>185.51999999999998</c:v>
                </c:pt>
                <c:pt idx="200">
                  <c:v>186.62</c:v>
                </c:pt>
                <c:pt idx="201">
                  <c:v>187.82000000000002</c:v>
                </c:pt>
                <c:pt idx="202">
                  <c:v>188.48999999999998</c:v>
                </c:pt>
                <c:pt idx="203">
                  <c:v>189.64000000000001</c:v>
                </c:pt>
                <c:pt idx="204">
                  <c:v>190.78</c:v>
                </c:pt>
                <c:pt idx="205">
                  <c:v>191.45999999999998</c:v>
                </c:pt>
                <c:pt idx="206">
                  <c:v>192.37</c:v>
                </c:pt>
                <c:pt idx="207">
                  <c:v>193.05</c:v>
                </c:pt>
                <c:pt idx="208">
                  <c:v>193.99</c:v>
                </c:pt>
                <c:pt idx="209">
                  <c:v>194.82</c:v>
                </c:pt>
                <c:pt idx="210">
                  <c:v>196.07</c:v>
                </c:pt>
                <c:pt idx="211">
                  <c:v>197.45000000000002</c:v>
                </c:pt>
                <c:pt idx="212">
                  <c:v>198.28</c:v>
                </c:pt>
                <c:pt idx="213">
                  <c:v>198.99</c:v>
                </c:pt>
                <c:pt idx="214">
                  <c:v>199.74</c:v>
                </c:pt>
                <c:pt idx="215">
                  <c:v>200.94</c:v>
                </c:pt>
                <c:pt idx="216">
                  <c:v>201.88</c:v>
                </c:pt>
                <c:pt idx="217">
                  <c:v>203.1</c:v>
                </c:pt>
                <c:pt idx="218">
                  <c:v>204.25000000000003</c:v>
                </c:pt>
                <c:pt idx="219">
                  <c:v>205.89000000000001</c:v>
                </c:pt>
                <c:pt idx="220">
                  <c:v>207.11</c:v>
                </c:pt>
                <c:pt idx="221">
                  <c:v>208.05</c:v>
                </c:pt>
                <c:pt idx="222">
                  <c:v>208.78</c:v>
                </c:pt>
                <c:pt idx="223">
                  <c:v>209.59</c:v>
                </c:pt>
                <c:pt idx="224">
                  <c:v>210.71</c:v>
                </c:pt>
                <c:pt idx="225">
                  <c:v>211.38000000000002</c:v>
                </c:pt>
                <c:pt idx="226">
                  <c:v>212.29000000000002</c:v>
                </c:pt>
                <c:pt idx="227">
                  <c:v>213.07999999999998</c:v>
                </c:pt>
                <c:pt idx="228">
                  <c:v>213.78</c:v>
                </c:pt>
                <c:pt idx="229">
                  <c:v>215.34</c:v>
                </c:pt>
                <c:pt idx="230">
                  <c:v>216.38000000000002</c:v>
                </c:pt>
                <c:pt idx="231">
                  <c:v>217.10999999999999</c:v>
                </c:pt>
                <c:pt idx="232">
                  <c:v>218.31</c:v>
                </c:pt>
                <c:pt idx="233">
                  <c:v>219.46</c:v>
                </c:pt>
                <c:pt idx="234">
                  <c:v>220.23999999999998</c:v>
                </c:pt>
                <c:pt idx="235">
                  <c:v>221.04000000000002</c:v>
                </c:pt>
                <c:pt idx="236">
                  <c:v>222.14000000000001</c:v>
                </c:pt>
                <c:pt idx="237">
                  <c:v>222.53</c:v>
                </c:pt>
                <c:pt idx="238">
                  <c:v>223.70000000000002</c:v>
                </c:pt>
                <c:pt idx="239">
                  <c:v>225.03</c:v>
                </c:pt>
                <c:pt idx="240">
                  <c:v>226.04</c:v>
                </c:pt>
                <c:pt idx="241">
                  <c:v>226.59</c:v>
                </c:pt>
                <c:pt idx="242">
                  <c:v>227.03</c:v>
                </c:pt>
                <c:pt idx="243">
                  <c:v>228.57</c:v>
                </c:pt>
                <c:pt idx="244">
                  <c:v>229.51</c:v>
                </c:pt>
                <c:pt idx="245">
                  <c:v>230.71</c:v>
                </c:pt>
                <c:pt idx="246">
                  <c:v>231.51</c:v>
                </c:pt>
                <c:pt idx="247">
                  <c:v>232.4</c:v>
                </c:pt>
                <c:pt idx="248">
                  <c:v>233.6</c:v>
                </c:pt>
                <c:pt idx="249">
                  <c:v>234.69</c:v>
                </c:pt>
                <c:pt idx="250">
                  <c:v>235.32</c:v>
                </c:pt>
                <c:pt idx="251">
                  <c:v>236.17</c:v>
                </c:pt>
                <c:pt idx="252">
                  <c:v>237.19</c:v>
                </c:pt>
                <c:pt idx="253">
                  <c:v>238.1</c:v>
                </c:pt>
                <c:pt idx="254">
                  <c:v>238.7</c:v>
                </c:pt>
                <c:pt idx="255">
                  <c:v>240.13000000000002</c:v>
                </c:pt>
                <c:pt idx="256">
                  <c:v>241.04</c:v>
                </c:pt>
                <c:pt idx="257">
                  <c:v>241.8</c:v>
                </c:pt>
                <c:pt idx="258">
                  <c:v>242.66000000000003</c:v>
                </c:pt>
                <c:pt idx="259">
                  <c:v>243.21</c:v>
                </c:pt>
                <c:pt idx="260">
                  <c:v>244.3</c:v>
                </c:pt>
                <c:pt idx="261">
                  <c:v>245.26000000000002</c:v>
                </c:pt>
                <c:pt idx="262">
                  <c:v>246.43</c:v>
                </c:pt>
                <c:pt idx="263">
                  <c:v>247.09</c:v>
                </c:pt>
                <c:pt idx="264">
                  <c:v>248.26000000000002</c:v>
                </c:pt>
                <c:pt idx="265">
                  <c:v>249.22</c:v>
                </c:pt>
                <c:pt idx="266">
                  <c:v>250.36999999999998</c:v>
                </c:pt>
                <c:pt idx="267">
                  <c:v>251.54</c:v>
                </c:pt>
                <c:pt idx="268">
                  <c:v>252.58000000000004</c:v>
                </c:pt>
                <c:pt idx="269">
                  <c:v>253.64999999999998</c:v>
                </c:pt>
                <c:pt idx="270">
                  <c:v>254.07000000000002</c:v>
                </c:pt>
                <c:pt idx="271">
                  <c:v>255.42</c:v>
                </c:pt>
                <c:pt idx="272">
                  <c:v>256.97999999999996</c:v>
                </c:pt>
                <c:pt idx="273">
                  <c:v>258.10000000000002</c:v>
                </c:pt>
                <c:pt idx="274">
                  <c:v>258.73</c:v>
                </c:pt>
                <c:pt idx="275">
                  <c:v>259.27</c:v>
                </c:pt>
                <c:pt idx="276">
                  <c:v>260.32</c:v>
                </c:pt>
                <c:pt idx="277">
                  <c:v>261.67</c:v>
                </c:pt>
                <c:pt idx="278">
                  <c:v>262.40000000000003</c:v>
                </c:pt>
                <c:pt idx="279">
                  <c:v>263.10000000000002</c:v>
                </c:pt>
                <c:pt idx="280">
                  <c:v>264.04000000000002</c:v>
                </c:pt>
                <c:pt idx="281">
                  <c:v>265.55</c:v>
                </c:pt>
                <c:pt idx="282">
                  <c:v>266.38</c:v>
                </c:pt>
                <c:pt idx="283">
                  <c:v>267.66000000000003</c:v>
                </c:pt>
                <c:pt idx="284">
                  <c:v>268.95999999999998</c:v>
                </c:pt>
                <c:pt idx="285">
                  <c:v>269.95000000000005</c:v>
                </c:pt>
                <c:pt idx="286">
                  <c:v>270.64999999999998</c:v>
                </c:pt>
                <c:pt idx="287">
                  <c:v>271.57</c:v>
                </c:pt>
                <c:pt idx="288">
                  <c:v>272.76</c:v>
                </c:pt>
                <c:pt idx="289">
                  <c:v>273.78000000000003</c:v>
                </c:pt>
                <c:pt idx="290">
                  <c:v>274.64</c:v>
                </c:pt>
                <c:pt idx="291">
                  <c:v>275.28999999999996</c:v>
                </c:pt>
                <c:pt idx="292">
                  <c:v>276.28000000000003</c:v>
                </c:pt>
                <c:pt idx="293">
                  <c:v>277.76</c:v>
                </c:pt>
                <c:pt idx="294">
                  <c:v>278.31</c:v>
                </c:pt>
                <c:pt idx="295">
                  <c:v>279.2</c:v>
                </c:pt>
                <c:pt idx="296">
                  <c:v>279.98</c:v>
                </c:pt>
                <c:pt idx="297">
                  <c:v>281.28000000000003</c:v>
                </c:pt>
                <c:pt idx="298">
                  <c:v>282.53000000000003</c:v>
                </c:pt>
                <c:pt idx="299">
                  <c:v>283.47000000000003</c:v>
                </c:pt>
                <c:pt idx="300">
                  <c:v>284.01</c:v>
                </c:pt>
                <c:pt idx="301">
                  <c:v>284.95</c:v>
                </c:pt>
                <c:pt idx="302">
                  <c:v>286.54000000000002</c:v>
                </c:pt>
                <c:pt idx="303">
                  <c:v>287.74</c:v>
                </c:pt>
                <c:pt idx="304">
                  <c:v>288.8</c:v>
                </c:pt>
                <c:pt idx="305">
                  <c:v>289.82000000000005</c:v>
                </c:pt>
                <c:pt idx="306">
                  <c:v>290.29000000000002</c:v>
                </c:pt>
                <c:pt idx="307">
                  <c:v>291.54000000000002</c:v>
                </c:pt>
                <c:pt idx="308">
                  <c:v>292.45</c:v>
                </c:pt>
                <c:pt idx="309">
                  <c:v>293.36</c:v>
                </c:pt>
                <c:pt idx="310">
                  <c:v>294.82000000000005</c:v>
                </c:pt>
                <c:pt idx="311">
                  <c:v>295.99</c:v>
                </c:pt>
                <c:pt idx="312">
                  <c:v>296.70000000000005</c:v>
                </c:pt>
                <c:pt idx="313">
                  <c:v>297.71000000000004</c:v>
                </c:pt>
                <c:pt idx="314">
                  <c:v>298.86</c:v>
                </c:pt>
                <c:pt idx="315">
                  <c:v>299.74</c:v>
                </c:pt>
                <c:pt idx="316">
                  <c:v>300.76000000000005</c:v>
                </c:pt>
                <c:pt idx="317">
                  <c:v>301.67</c:v>
                </c:pt>
                <c:pt idx="318">
                  <c:v>302.87</c:v>
                </c:pt>
                <c:pt idx="319">
                  <c:v>303.57</c:v>
                </c:pt>
                <c:pt idx="320">
                  <c:v>304.71999999999997</c:v>
                </c:pt>
                <c:pt idx="321">
                  <c:v>305.81</c:v>
                </c:pt>
                <c:pt idx="322">
                  <c:v>306.67</c:v>
                </c:pt>
                <c:pt idx="323">
                  <c:v>307.70999999999998</c:v>
                </c:pt>
                <c:pt idx="324">
                  <c:v>308.75</c:v>
                </c:pt>
                <c:pt idx="325">
                  <c:v>309.90000000000003</c:v>
                </c:pt>
                <c:pt idx="326">
                  <c:v>310.5</c:v>
                </c:pt>
                <c:pt idx="327">
                  <c:v>311.07</c:v>
                </c:pt>
                <c:pt idx="328">
                  <c:v>312.03000000000003</c:v>
                </c:pt>
                <c:pt idx="329">
                  <c:v>313.44</c:v>
                </c:pt>
                <c:pt idx="330">
                  <c:v>313.96000000000004</c:v>
                </c:pt>
                <c:pt idx="331">
                  <c:v>314.64000000000004</c:v>
                </c:pt>
                <c:pt idx="332">
                  <c:v>315.91000000000003</c:v>
                </c:pt>
                <c:pt idx="333">
                  <c:v>316.67</c:v>
                </c:pt>
                <c:pt idx="334">
                  <c:v>317.74</c:v>
                </c:pt>
                <c:pt idx="335">
                  <c:v>318.41000000000003</c:v>
                </c:pt>
                <c:pt idx="336">
                  <c:v>319.46000000000004</c:v>
                </c:pt>
                <c:pt idx="337">
                  <c:v>320.41999999999996</c:v>
                </c:pt>
                <c:pt idx="338">
                  <c:v>321.03999999999996</c:v>
                </c:pt>
                <c:pt idx="339">
                  <c:v>322.22000000000003</c:v>
                </c:pt>
                <c:pt idx="340">
                  <c:v>323.54000000000002</c:v>
                </c:pt>
                <c:pt idx="341">
                  <c:v>324.61</c:v>
                </c:pt>
                <c:pt idx="342">
                  <c:v>325.52000000000004</c:v>
                </c:pt>
                <c:pt idx="343">
                  <c:v>326.75</c:v>
                </c:pt>
                <c:pt idx="344">
                  <c:v>327.16000000000003</c:v>
                </c:pt>
                <c:pt idx="345">
                  <c:v>328.15</c:v>
                </c:pt>
                <c:pt idx="346">
                  <c:v>329.61</c:v>
                </c:pt>
                <c:pt idx="347">
                  <c:v>330.71</c:v>
                </c:pt>
                <c:pt idx="348">
                  <c:v>331.67</c:v>
                </c:pt>
                <c:pt idx="349">
                  <c:v>332.79</c:v>
                </c:pt>
                <c:pt idx="350">
                  <c:v>333.78000000000003</c:v>
                </c:pt>
                <c:pt idx="351">
                  <c:v>334.56</c:v>
                </c:pt>
                <c:pt idx="352">
                  <c:v>334.87</c:v>
                </c:pt>
                <c:pt idx="353">
                  <c:v>335.86</c:v>
                </c:pt>
                <c:pt idx="354">
                  <c:v>337.42</c:v>
                </c:pt>
                <c:pt idx="355">
                  <c:v>338.54</c:v>
                </c:pt>
                <c:pt idx="356">
                  <c:v>339.66</c:v>
                </c:pt>
                <c:pt idx="357">
                  <c:v>340.68</c:v>
                </c:pt>
                <c:pt idx="358">
                  <c:v>341.9</c:v>
                </c:pt>
                <c:pt idx="359">
                  <c:v>342.76</c:v>
                </c:pt>
                <c:pt idx="360">
                  <c:v>343.40999999999997</c:v>
                </c:pt>
                <c:pt idx="361">
                  <c:v>344.61</c:v>
                </c:pt>
                <c:pt idx="362">
                  <c:v>345.94</c:v>
                </c:pt>
                <c:pt idx="363">
                  <c:v>346.2</c:v>
                </c:pt>
                <c:pt idx="364">
                  <c:v>347.09000000000003</c:v>
                </c:pt>
                <c:pt idx="365">
                  <c:v>347.95</c:v>
                </c:pt>
                <c:pt idx="366">
                  <c:v>349.12</c:v>
                </c:pt>
                <c:pt idx="367">
                  <c:v>350.55</c:v>
                </c:pt>
                <c:pt idx="368">
                  <c:v>350.78</c:v>
                </c:pt>
                <c:pt idx="369">
                  <c:v>351.7</c:v>
                </c:pt>
                <c:pt idx="370">
                  <c:v>352.87</c:v>
                </c:pt>
                <c:pt idx="371">
                  <c:v>353.7</c:v>
                </c:pt>
                <c:pt idx="372">
                  <c:v>354.85</c:v>
                </c:pt>
                <c:pt idx="373">
                  <c:v>355.63</c:v>
                </c:pt>
                <c:pt idx="374">
                  <c:v>356.43</c:v>
                </c:pt>
                <c:pt idx="375">
                  <c:v>357.42</c:v>
                </c:pt>
                <c:pt idx="376">
                  <c:v>358.28</c:v>
                </c:pt>
                <c:pt idx="377">
                  <c:v>359.38</c:v>
                </c:pt>
                <c:pt idx="378">
                  <c:v>360.29</c:v>
                </c:pt>
                <c:pt idx="379">
                  <c:v>361.12</c:v>
                </c:pt>
                <c:pt idx="380">
                  <c:v>361.85</c:v>
                </c:pt>
                <c:pt idx="381">
                  <c:v>362.87</c:v>
                </c:pt>
                <c:pt idx="382">
                  <c:v>364.04</c:v>
                </c:pt>
                <c:pt idx="383">
                  <c:v>365.13</c:v>
                </c:pt>
                <c:pt idx="384">
                  <c:v>365.76000000000005</c:v>
                </c:pt>
                <c:pt idx="385">
                  <c:v>366.57</c:v>
                </c:pt>
                <c:pt idx="386">
                  <c:v>367.61</c:v>
                </c:pt>
                <c:pt idx="387">
                  <c:v>368.47</c:v>
                </c:pt>
                <c:pt idx="388">
                  <c:v>369.64000000000004</c:v>
                </c:pt>
                <c:pt idx="389">
                  <c:v>370.52000000000004</c:v>
                </c:pt>
                <c:pt idx="390">
                  <c:v>371.70000000000005</c:v>
                </c:pt>
                <c:pt idx="391">
                  <c:v>372.89</c:v>
                </c:pt>
                <c:pt idx="392">
                  <c:v>373.21</c:v>
                </c:pt>
                <c:pt idx="393">
                  <c:v>374.27</c:v>
                </c:pt>
                <c:pt idx="394">
                  <c:v>374.92</c:v>
                </c:pt>
                <c:pt idx="395">
                  <c:v>376.03999999999996</c:v>
                </c:pt>
                <c:pt idx="396">
                  <c:v>376.83</c:v>
                </c:pt>
                <c:pt idx="397">
                  <c:v>378.09999999999997</c:v>
                </c:pt>
                <c:pt idx="398">
                  <c:v>379.14</c:v>
                </c:pt>
                <c:pt idx="399">
                  <c:v>380.24</c:v>
                </c:pt>
                <c:pt idx="400">
                  <c:v>380.84000000000003</c:v>
                </c:pt>
                <c:pt idx="401">
                  <c:v>382.53</c:v>
                </c:pt>
                <c:pt idx="402">
                  <c:v>383.75</c:v>
                </c:pt>
                <c:pt idx="403">
                  <c:v>384.47999999999996</c:v>
                </c:pt>
                <c:pt idx="404">
                  <c:v>385.58</c:v>
                </c:pt>
                <c:pt idx="405">
                  <c:v>386.51000000000005</c:v>
                </c:pt>
                <c:pt idx="406">
                  <c:v>387.01000000000005</c:v>
                </c:pt>
                <c:pt idx="407">
                  <c:v>388.1</c:v>
                </c:pt>
                <c:pt idx="408">
                  <c:v>389.2</c:v>
                </c:pt>
                <c:pt idx="409">
                  <c:v>390.16</c:v>
                </c:pt>
                <c:pt idx="410">
                  <c:v>391.17</c:v>
                </c:pt>
                <c:pt idx="411">
                  <c:v>392.34999999999997</c:v>
                </c:pt>
                <c:pt idx="412">
                  <c:v>393.36</c:v>
                </c:pt>
                <c:pt idx="413">
                  <c:v>394.40000000000003</c:v>
                </c:pt>
                <c:pt idx="414">
                  <c:v>395.68</c:v>
                </c:pt>
                <c:pt idx="415">
                  <c:v>396.46</c:v>
                </c:pt>
                <c:pt idx="416">
                  <c:v>396.72</c:v>
                </c:pt>
                <c:pt idx="417">
                  <c:v>398.54</c:v>
                </c:pt>
                <c:pt idx="418">
                  <c:v>399.61</c:v>
                </c:pt>
                <c:pt idx="419">
                  <c:v>400.5</c:v>
                </c:pt>
                <c:pt idx="420">
                  <c:v>401.59</c:v>
                </c:pt>
                <c:pt idx="421">
                  <c:v>402.76</c:v>
                </c:pt>
                <c:pt idx="422">
                  <c:v>403.7</c:v>
                </c:pt>
                <c:pt idx="423">
                  <c:v>404.56000000000006</c:v>
                </c:pt>
                <c:pt idx="424">
                  <c:v>405.13</c:v>
                </c:pt>
                <c:pt idx="425">
                  <c:v>406.36</c:v>
                </c:pt>
                <c:pt idx="426">
                  <c:v>407.16</c:v>
                </c:pt>
                <c:pt idx="427">
                  <c:v>407.76</c:v>
                </c:pt>
                <c:pt idx="428">
                  <c:v>408.86</c:v>
                </c:pt>
                <c:pt idx="429">
                  <c:v>409.69</c:v>
                </c:pt>
                <c:pt idx="430">
                  <c:v>410.52</c:v>
                </c:pt>
                <c:pt idx="431">
                  <c:v>411.7</c:v>
                </c:pt>
                <c:pt idx="432">
                  <c:v>412.45</c:v>
                </c:pt>
                <c:pt idx="433">
                  <c:v>413.88000000000005</c:v>
                </c:pt>
                <c:pt idx="434">
                  <c:v>414.59000000000003</c:v>
                </c:pt>
                <c:pt idx="435">
                  <c:v>415.16</c:v>
                </c:pt>
                <c:pt idx="436">
                  <c:v>416.33</c:v>
                </c:pt>
                <c:pt idx="437">
                  <c:v>417.19</c:v>
                </c:pt>
                <c:pt idx="438">
                  <c:v>417.97</c:v>
                </c:pt>
                <c:pt idx="439">
                  <c:v>418.8</c:v>
                </c:pt>
                <c:pt idx="440">
                  <c:v>420.10999999999996</c:v>
                </c:pt>
                <c:pt idx="441">
                  <c:v>421.49</c:v>
                </c:pt>
                <c:pt idx="442">
                  <c:v>422.61</c:v>
                </c:pt>
                <c:pt idx="443">
                  <c:v>423.41</c:v>
                </c:pt>
                <c:pt idx="444">
                  <c:v>424.21999999999997</c:v>
                </c:pt>
                <c:pt idx="445">
                  <c:v>425.55</c:v>
                </c:pt>
                <c:pt idx="446">
                  <c:v>426.77</c:v>
                </c:pt>
                <c:pt idx="447">
                  <c:v>427.58000000000004</c:v>
                </c:pt>
                <c:pt idx="448">
                  <c:v>428.41</c:v>
                </c:pt>
                <c:pt idx="449">
                  <c:v>429.38</c:v>
                </c:pt>
                <c:pt idx="450">
                  <c:v>430.21</c:v>
                </c:pt>
                <c:pt idx="451">
                  <c:v>431.43</c:v>
                </c:pt>
                <c:pt idx="452">
                  <c:v>432.48</c:v>
                </c:pt>
                <c:pt idx="453">
                  <c:v>433.21</c:v>
                </c:pt>
                <c:pt idx="454">
                  <c:v>433.52000000000004</c:v>
                </c:pt>
                <c:pt idx="455">
                  <c:v>434.46000000000004</c:v>
                </c:pt>
                <c:pt idx="456">
                  <c:v>435.39</c:v>
                </c:pt>
                <c:pt idx="457">
                  <c:v>436.2</c:v>
                </c:pt>
                <c:pt idx="458">
                  <c:v>436.97999999999996</c:v>
                </c:pt>
                <c:pt idx="459">
                  <c:v>438.09999999999997</c:v>
                </c:pt>
                <c:pt idx="460">
                  <c:v>439.17</c:v>
                </c:pt>
                <c:pt idx="461">
                  <c:v>440.37</c:v>
                </c:pt>
                <c:pt idx="462">
                  <c:v>441.43</c:v>
                </c:pt>
                <c:pt idx="463">
                  <c:v>442.37</c:v>
                </c:pt>
                <c:pt idx="464">
                  <c:v>443.35999999999996</c:v>
                </c:pt>
                <c:pt idx="465">
                  <c:v>444.61</c:v>
                </c:pt>
                <c:pt idx="466">
                  <c:v>445.37</c:v>
                </c:pt>
                <c:pt idx="467">
                  <c:v>446.43</c:v>
                </c:pt>
                <c:pt idx="468">
                  <c:v>447.47999999999996</c:v>
                </c:pt>
                <c:pt idx="469">
                  <c:v>448.52000000000004</c:v>
                </c:pt>
                <c:pt idx="470">
                  <c:v>449.59</c:v>
                </c:pt>
                <c:pt idx="471">
                  <c:v>450.52000000000004</c:v>
                </c:pt>
                <c:pt idx="472">
                  <c:v>451.67</c:v>
                </c:pt>
                <c:pt idx="473">
                  <c:v>452.61</c:v>
                </c:pt>
                <c:pt idx="474">
                  <c:v>453.78000000000003</c:v>
                </c:pt>
                <c:pt idx="475">
                  <c:v>454.95000000000005</c:v>
                </c:pt>
                <c:pt idx="476">
                  <c:v>455.46999999999997</c:v>
                </c:pt>
                <c:pt idx="477">
                  <c:v>456.36</c:v>
                </c:pt>
                <c:pt idx="478">
                  <c:v>456.7</c:v>
                </c:pt>
                <c:pt idx="479">
                  <c:v>457.40000000000003</c:v>
                </c:pt>
                <c:pt idx="480">
                  <c:v>458.96</c:v>
                </c:pt>
                <c:pt idx="481">
                  <c:v>459.74</c:v>
                </c:pt>
                <c:pt idx="482">
                  <c:v>460.89000000000004</c:v>
                </c:pt>
                <c:pt idx="483">
                  <c:v>461.75</c:v>
                </c:pt>
                <c:pt idx="484">
                  <c:v>462.55</c:v>
                </c:pt>
                <c:pt idx="485">
                  <c:v>463.44</c:v>
                </c:pt>
                <c:pt idx="486">
                  <c:v>464.09</c:v>
                </c:pt>
                <c:pt idx="487">
                  <c:v>464.66</c:v>
                </c:pt>
                <c:pt idx="488">
                  <c:v>465.96999999999997</c:v>
                </c:pt>
                <c:pt idx="489">
                  <c:v>467.55</c:v>
                </c:pt>
                <c:pt idx="490">
                  <c:v>468.75</c:v>
                </c:pt>
                <c:pt idx="491">
                  <c:v>469.72</c:v>
                </c:pt>
                <c:pt idx="492">
                  <c:v>471.22999999999996</c:v>
                </c:pt>
                <c:pt idx="493">
                  <c:v>472.37</c:v>
                </c:pt>
                <c:pt idx="494">
                  <c:v>473.15000000000003</c:v>
                </c:pt>
                <c:pt idx="495">
                  <c:v>474.33000000000004</c:v>
                </c:pt>
                <c:pt idx="496">
                  <c:v>475.34</c:v>
                </c:pt>
                <c:pt idx="497">
                  <c:v>475.99</c:v>
                </c:pt>
                <c:pt idx="498">
                  <c:v>476.62</c:v>
                </c:pt>
                <c:pt idx="499">
                  <c:v>477.84</c:v>
                </c:pt>
                <c:pt idx="500">
                  <c:v>479.07</c:v>
                </c:pt>
                <c:pt idx="501">
                  <c:v>480.34</c:v>
                </c:pt>
                <c:pt idx="502">
                  <c:v>481.51</c:v>
                </c:pt>
                <c:pt idx="503">
                  <c:v>482.95</c:v>
                </c:pt>
                <c:pt idx="504">
                  <c:v>483.49</c:v>
                </c:pt>
                <c:pt idx="505">
                  <c:v>484.20000000000005</c:v>
                </c:pt>
                <c:pt idx="506">
                  <c:v>484.92</c:v>
                </c:pt>
                <c:pt idx="507">
                  <c:v>485.78</c:v>
                </c:pt>
                <c:pt idx="508">
                  <c:v>486.83</c:v>
                </c:pt>
                <c:pt idx="509">
                  <c:v>487.89</c:v>
                </c:pt>
                <c:pt idx="510">
                  <c:v>489.04</c:v>
                </c:pt>
                <c:pt idx="511">
                  <c:v>489.71999999999997</c:v>
                </c:pt>
                <c:pt idx="512">
                  <c:v>490.68</c:v>
                </c:pt>
                <c:pt idx="513">
                  <c:v>491.46000000000004</c:v>
                </c:pt>
                <c:pt idx="514">
                  <c:v>492.63</c:v>
                </c:pt>
                <c:pt idx="515">
                  <c:v>493.75</c:v>
                </c:pt>
                <c:pt idx="516">
                  <c:v>495.18</c:v>
                </c:pt>
                <c:pt idx="517">
                  <c:v>495.97</c:v>
                </c:pt>
                <c:pt idx="518">
                  <c:v>496.64000000000004</c:v>
                </c:pt>
                <c:pt idx="519">
                  <c:v>497.84000000000003</c:v>
                </c:pt>
                <c:pt idx="520">
                  <c:v>498.86</c:v>
                </c:pt>
                <c:pt idx="521">
                  <c:v>500.12999999999994</c:v>
                </c:pt>
                <c:pt idx="522">
                  <c:v>501.04</c:v>
                </c:pt>
                <c:pt idx="523">
                  <c:v>502.22</c:v>
                </c:pt>
                <c:pt idx="524">
                  <c:v>502.97</c:v>
                </c:pt>
                <c:pt idx="525">
                  <c:v>504.17</c:v>
                </c:pt>
                <c:pt idx="526">
                  <c:v>505</c:v>
                </c:pt>
                <c:pt idx="527">
                  <c:v>506.36</c:v>
                </c:pt>
                <c:pt idx="528">
                  <c:v>507.71</c:v>
                </c:pt>
                <c:pt idx="529">
                  <c:v>509.17</c:v>
                </c:pt>
                <c:pt idx="530">
                  <c:v>509.71999999999997</c:v>
                </c:pt>
                <c:pt idx="531">
                  <c:v>510.34000000000003</c:v>
                </c:pt>
                <c:pt idx="532">
                  <c:v>511.64</c:v>
                </c:pt>
                <c:pt idx="533">
                  <c:v>512.54999999999995</c:v>
                </c:pt>
                <c:pt idx="534">
                  <c:v>513.13</c:v>
                </c:pt>
                <c:pt idx="535">
                  <c:v>514.22</c:v>
                </c:pt>
                <c:pt idx="536">
                  <c:v>515.52</c:v>
                </c:pt>
                <c:pt idx="537">
                  <c:v>516.12</c:v>
                </c:pt>
                <c:pt idx="538">
                  <c:v>517.03</c:v>
                </c:pt>
                <c:pt idx="539">
                  <c:v>518.04999999999995</c:v>
                </c:pt>
                <c:pt idx="540">
                  <c:v>519.48</c:v>
                </c:pt>
                <c:pt idx="541">
                  <c:v>520.41999999999996</c:v>
                </c:pt>
                <c:pt idx="542">
                  <c:v>521.71999999999991</c:v>
                </c:pt>
                <c:pt idx="543">
                  <c:v>522.37</c:v>
                </c:pt>
                <c:pt idx="544">
                  <c:v>523.66999999999996</c:v>
                </c:pt>
                <c:pt idx="545">
                  <c:v>524.71999999999991</c:v>
                </c:pt>
                <c:pt idx="546">
                  <c:v>526.23</c:v>
                </c:pt>
                <c:pt idx="547">
                  <c:v>526.98</c:v>
                </c:pt>
                <c:pt idx="548">
                  <c:v>527.71</c:v>
                </c:pt>
                <c:pt idx="549">
                  <c:v>528.52</c:v>
                </c:pt>
                <c:pt idx="550">
                  <c:v>529.38</c:v>
                </c:pt>
                <c:pt idx="551">
                  <c:v>530.05000000000007</c:v>
                </c:pt>
                <c:pt idx="552">
                  <c:v>531.46</c:v>
                </c:pt>
                <c:pt idx="553">
                  <c:v>532.11</c:v>
                </c:pt>
                <c:pt idx="554">
                  <c:v>533.28</c:v>
                </c:pt>
                <c:pt idx="555">
                  <c:v>534.56000000000006</c:v>
                </c:pt>
                <c:pt idx="556">
                  <c:v>535.59999999999991</c:v>
                </c:pt>
                <c:pt idx="557">
                  <c:v>537.22</c:v>
                </c:pt>
                <c:pt idx="558">
                  <c:v>538.26</c:v>
                </c:pt>
                <c:pt idx="559">
                  <c:v>539.38</c:v>
                </c:pt>
                <c:pt idx="560">
                  <c:v>540.34</c:v>
                </c:pt>
                <c:pt idx="561">
                  <c:v>541.29999999999995</c:v>
                </c:pt>
                <c:pt idx="562">
                  <c:v>542.48</c:v>
                </c:pt>
                <c:pt idx="563">
                  <c:v>543.54000000000008</c:v>
                </c:pt>
                <c:pt idx="564">
                  <c:v>544.14</c:v>
                </c:pt>
                <c:pt idx="565">
                  <c:v>545.29000000000008</c:v>
                </c:pt>
                <c:pt idx="566">
                  <c:v>546.62</c:v>
                </c:pt>
                <c:pt idx="567">
                  <c:v>547.57999999999993</c:v>
                </c:pt>
                <c:pt idx="568">
                  <c:v>548.65</c:v>
                </c:pt>
                <c:pt idx="569">
                  <c:v>549.5100000000001</c:v>
                </c:pt>
                <c:pt idx="570">
                  <c:v>550.29000000000008</c:v>
                </c:pt>
                <c:pt idx="571">
                  <c:v>551.57000000000005</c:v>
                </c:pt>
                <c:pt idx="572">
                  <c:v>552.18999999999994</c:v>
                </c:pt>
                <c:pt idx="573">
                  <c:v>553.05000000000007</c:v>
                </c:pt>
                <c:pt idx="574">
                  <c:v>554.2700000000001</c:v>
                </c:pt>
                <c:pt idx="575">
                  <c:v>555.91</c:v>
                </c:pt>
                <c:pt idx="576">
                  <c:v>556.9</c:v>
                </c:pt>
                <c:pt idx="577">
                  <c:v>557.32000000000005</c:v>
                </c:pt>
                <c:pt idx="578">
                  <c:v>558.02</c:v>
                </c:pt>
                <c:pt idx="579">
                  <c:v>559.38</c:v>
                </c:pt>
                <c:pt idx="580">
                  <c:v>560.29</c:v>
                </c:pt>
                <c:pt idx="581">
                  <c:v>561.33000000000004</c:v>
                </c:pt>
                <c:pt idx="582">
                  <c:v>562.42000000000007</c:v>
                </c:pt>
                <c:pt idx="583">
                  <c:v>563.57000000000005</c:v>
                </c:pt>
                <c:pt idx="584">
                  <c:v>564.45999999999992</c:v>
                </c:pt>
                <c:pt idx="585">
                  <c:v>565.99</c:v>
                </c:pt>
                <c:pt idx="586">
                  <c:v>566.98</c:v>
                </c:pt>
                <c:pt idx="587">
                  <c:v>568.23</c:v>
                </c:pt>
                <c:pt idx="588">
                  <c:v>568.99</c:v>
                </c:pt>
                <c:pt idx="589">
                  <c:v>569.94999999999993</c:v>
                </c:pt>
                <c:pt idx="590">
                  <c:v>570.86</c:v>
                </c:pt>
                <c:pt idx="591">
                  <c:v>571.59</c:v>
                </c:pt>
                <c:pt idx="592">
                  <c:v>572.53</c:v>
                </c:pt>
                <c:pt idx="593">
                  <c:v>573.52</c:v>
                </c:pt>
                <c:pt idx="594">
                  <c:v>574.2700000000001</c:v>
                </c:pt>
                <c:pt idx="595">
                  <c:v>575.29</c:v>
                </c:pt>
                <c:pt idx="596">
                  <c:v>576.30000000000007</c:v>
                </c:pt>
                <c:pt idx="597">
                  <c:v>577.37</c:v>
                </c:pt>
                <c:pt idx="598">
                  <c:v>578.30999999999995</c:v>
                </c:pt>
                <c:pt idx="599">
                  <c:v>579.42999999999995</c:v>
                </c:pt>
                <c:pt idx="600">
                  <c:v>580.42000000000007</c:v>
                </c:pt>
                <c:pt idx="601">
                  <c:v>581.67000000000007</c:v>
                </c:pt>
                <c:pt idx="602">
                  <c:v>582.55000000000007</c:v>
                </c:pt>
                <c:pt idx="603">
                  <c:v>583.36</c:v>
                </c:pt>
                <c:pt idx="604">
                  <c:v>584.09</c:v>
                </c:pt>
                <c:pt idx="605">
                  <c:v>585.45000000000005</c:v>
                </c:pt>
                <c:pt idx="606">
                  <c:v>586.25</c:v>
                </c:pt>
                <c:pt idx="607">
                  <c:v>587.16</c:v>
                </c:pt>
                <c:pt idx="608">
                  <c:v>588.6</c:v>
                </c:pt>
                <c:pt idx="609">
                  <c:v>589.66</c:v>
                </c:pt>
                <c:pt idx="610">
                  <c:v>590.34</c:v>
                </c:pt>
                <c:pt idx="611">
                  <c:v>591.6400000000001</c:v>
                </c:pt>
                <c:pt idx="612">
                  <c:v>592.74</c:v>
                </c:pt>
                <c:pt idx="613">
                  <c:v>593.6</c:v>
                </c:pt>
                <c:pt idx="614">
                  <c:v>594.72</c:v>
                </c:pt>
                <c:pt idx="615">
                  <c:v>595.86</c:v>
                </c:pt>
                <c:pt idx="616">
                  <c:v>596.9</c:v>
                </c:pt>
                <c:pt idx="617">
                  <c:v>598.04999999999995</c:v>
                </c:pt>
                <c:pt idx="618">
                  <c:v>598.82999999999993</c:v>
                </c:pt>
                <c:pt idx="619">
                  <c:v>599.43000000000006</c:v>
                </c:pt>
                <c:pt idx="620">
                  <c:v>600.6</c:v>
                </c:pt>
                <c:pt idx="621">
                  <c:v>601.67000000000007</c:v>
                </c:pt>
                <c:pt idx="622">
                  <c:v>602.5</c:v>
                </c:pt>
                <c:pt idx="623">
                  <c:v>603.79999999999995</c:v>
                </c:pt>
                <c:pt idx="624">
                  <c:v>605.11</c:v>
                </c:pt>
                <c:pt idx="625">
                  <c:v>605.91</c:v>
                </c:pt>
                <c:pt idx="626">
                  <c:v>607.45000000000005</c:v>
                </c:pt>
                <c:pt idx="627">
                  <c:v>608.73</c:v>
                </c:pt>
                <c:pt idx="628">
                  <c:v>609.55999999999995</c:v>
                </c:pt>
                <c:pt idx="629">
                  <c:v>610.41999999999996</c:v>
                </c:pt>
                <c:pt idx="630">
                  <c:v>611.46</c:v>
                </c:pt>
                <c:pt idx="631">
                  <c:v>612.11</c:v>
                </c:pt>
                <c:pt idx="632">
                  <c:v>613.46999999999991</c:v>
                </c:pt>
                <c:pt idx="633">
                  <c:v>614.61</c:v>
                </c:pt>
                <c:pt idx="634">
                  <c:v>615.26</c:v>
                </c:pt>
                <c:pt idx="635">
                  <c:v>615.91</c:v>
                </c:pt>
                <c:pt idx="636">
                  <c:v>617.31999999999994</c:v>
                </c:pt>
                <c:pt idx="637">
                  <c:v>618.21</c:v>
                </c:pt>
                <c:pt idx="638">
                  <c:v>619.16999999999996</c:v>
                </c:pt>
                <c:pt idx="639">
                  <c:v>620.41999999999996</c:v>
                </c:pt>
                <c:pt idx="640">
                  <c:v>621.49</c:v>
                </c:pt>
                <c:pt idx="641">
                  <c:v>622.19000000000005</c:v>
                </c:pt>
                <c:pt idx="642">
                  <c:v>623.28000000000009</c:v>
                </c:pt>
                <c:pt idx="643">
                  <c:v>624.56000000000006</c:v>
                </c:pt>
                <c:pt idx="644">
                  <c:v>625.29</c:v>
                </c:pt>
                <c:pt idx="645">
                  <c:v>626.43000000000006</c:v>
                </c:pt>
                <c:pt idx="646">
                  <c:v>627.29</c:v>
                </c:pt>
                <c:pt idx="647">
                  <c:v>628.6</c:v>
                </c:pt>
                <c:pt idx="648">
                  <c:v>629.4</c:v>
                </c:pt>
                <c:pt idx="649">
                  <c:v>630.16000000000008</c:v>
                </c:pt>
                <c:pt idx="650">
                  <c:v>631.80000000000007</c:v>
                </c:pt>
                <c:pt idx="651">
                  <c:v>633.36</c:v>
                </c:pt>
                <c:pt idx="652">
                  <c:v>634.53000000000009</c:v>
                </c:pt>
                <c:pt idx="653">
                  <c:v>635.44999999999993</c:v>
                </c:pt>
                <c:pt idx="654">
                  <c:v>635.93999999999994</c:v>
                </c:pt>
                <c:pt idx="655">
                  <c:v>636.41000000000008</c:v>
                </c:pt>
                <c:pt idx="656">
                  <c:v>637.58000000000004</c:v>
                </c:pt>
                <c:pt idx="657">
                  <c:v>638.73</c:v>
                </c:pt>
                <c:pt idx="658">
                  <c:v>639.82000000000005</c:v>
                </c:pt>
                <c:pt idx="659">
                  <c:v>641.28</c:v>
                </c:pt>
                <c:pt idx="660">
                  <c:v>642.19000000000005</c:v>
                </c:pt>
                <c:pt idx="661">
                  <c:v>643.23</c:v>
                </c:pt>
                <c:pt idx="662">
                  <c:v>644.32999999999993</c:v>
                </c:pt>
                <c:pt idx="663">
                  <c:v>645.32000000000005</c:v>
                </c:pt>
                <c:pt idx="664">
                  <c:v>645.83999999999992</c:v>
                </c:pt>
                <c:pt idx="665">
                  <c:v>647.1400000000001</c:v>
                </c:pt>
                <c:pt idx="666">
                  <c:v>648.78</c:v>
                </c:pt>
                <c:pt idx="667">
                  <c:v>650</c:v>
                </c:pt>
                <c:pt idx="668">
                  <c:v>650.37</c:v>
                </c:pt>
                <c:pt idx="669">
                  <c:v>651.07000000000005</c:v>
                </c:pt>
                <c:pt idx="670">
                  <c:v>652.29000000000008</c:v>
                </c:pt>
                <c:pt idx="671">
                  <c:v>653.08000000000004</c:v>
                </c:pt>
                <c:pt idx="672">
                  <c:v>654.12</c:v>
                </c:pt>
                <c:pt idx="673">
                  <c:v>655.16</c:v>
                </c:pt>
                <c:pt idx="674">
                  <c:v>655.84</c:v>
                </c:pt>
                <c:pt idx="675">
                  <c:v>656.96</c:v>
                </c:pt>
                <c:pt idx="676">
                  <c:v>657.74</c:v>
                </c:pt>
                <c:pt idx="677">
                  <c:v>658.13</c:v>
                </c:pt>
                <c:pt idx="678">
                  <c:v>658.86</c:v>
                </c:pt>
                <c:pt idx="679">
                  <c:v>660.44999999999993</c:v>
                </c:pt>
                <c:pt idx="680">
                  <c:v>661.49</c:v>
                </c:pt>
                <c:pt idx="681">
                  <c:v>662.01</c:v>
                </c:pt>
                <c:pt idx="682">
                  <c:v>663.52</c:v>
                </c:pt>
                <c:pt idx="683">
                  <c:v>665.05000000000007</c:v>
                </c:pt>
                <c:pt idx="684">
                  <c:v>666.04</c:v>
                </c:pt>
                <c:pt idx="685">
                  <c:v>666.96</c:v>
                </c:pt>
                <c:pt idx="686">
                  <c:v>667.89</c:v>
                </c:pt>
                <c:pt idx="687">
                  <c:v>668.91</c:v>
                </c:pt>
                <c:pt idx="688">
                  <c:v>670.20999999999992</c:v>
                </c:pt>
                <c:pt idx="689">
                  <c:v>670.89</c:v>
                </c:pt>
                <c:pt idx="690">
                  <c:v>672.14</c:v>
                </c:pt>
                <c:pt idx="691">
                  <c:v>673.88</c:v>
                </c:pt>
                <c:pt idx="692">
                  <c:v>674.69</c:v>
                </c:pt>
                <c:pt idx="693">
                  <c:v>675.93999999999994</c:v>
                </c:pt>
                <c:pt idx="694">
                  <c:v>676.69999999999993</c:v>
                </c:pt>
                <c:pt idx="695">
                  <c:v>677.35</c:v>
                </c:pt>
                <c:pt idx="696">
                  <c:v>678.13</c:v>
                </c:pt>
                <c:pt idx="697">
                  <c:v>679.30000000000007</c:v>
                </c:pt>
                <c:pt idx="698">
                  <c:v>679.98</c:v>
                </c:pt>
                <c:pt idx="699">
                  <c:v>681.1</c:v>
                </c:pt>
                <c:pt idx="700">
                  <c:v>682.08999999999992</c:v>
                </c:pt>
                <c:pt idx="701">
                  <c:v>683.28</c:v>
                </c:pt>
                <c:pt idx="702">
                  <c:v>684.17000000000007</c:v>
                </c:pt>
                <c:pt idx="703">
                  <c:v>685.6</c:v>
                </c:pt>
                <c:pt idx="704">
                  <c:v>686.43</c:v>
                </c:pt>
                <c:pt idx="705">
                  <c:v>687.35</c:v>
                </c:pt>
                <c:pt idx="706">
                  <c:v>688.44</c:v>
                </c:pt>
                <c:pt idx="707">
                  <c:v>689.30000000000007</c:v>
                </c:pt>
                <c:pt idx="708">
                  <c:v>690.13</c:v>
                </c:pt>
                <c:pt idx="709">
                  <c:v>690.89</c:v>
                </c:pt>
                <c:pt idx="710">
                  <c:v>691.75</c:v>
                </c:pt>
                <c:pt idx="711">
                  <c:v>692.79</c:v>
                </c:pt>
                <c:pt idx="712">
                  <c:v>694.06999999999994</c:v>
                </c:pt>
                <c:pt idx="713">
                  <c:v>695.39</c:v>
                </c:pt>
                <c:pt idx="714">
                  <c:v>696.64</c:v>
                </c:pt>
                <c:pt idx="715">
                  <c:v>697.4</c:v>
                </c:pt>
                <c:pt idx="716">
                  <c:v>698.05000000000007</c:v>
                </c:pt>
                <c:pt idx="717">
                  <c:v>698.96</c:v>
                </c:pt>
                <c:pt idx="718">
                  <c:v>699.98</c:v>
                </c:pt>
                <c:pt idx="719">
                  <c:v>700.91000000000008</c:v>
                </c:pt>
                <c:pt idx="720">
                  <c:v>702.21999999999991</c:v>
                </c:pt>
                <c:pt idx="721">
                  <c:v>703.31</c:v>
                </c:pt>
                <c:pt idx="722">
                  <c:v>703.91000000000008</c:v>
                </c:pt>
                <c:pt idx="723">
                  <c:v>704.30000000000007</c:v>
                </c:pt>
                <c:pt idx="724">
                  <c:v>705.71</c:v>
                </c:pt>
                <c:pt idx="725">
                  <c:v>706.75</c:v>
                </c:pt>
                <c:pt idx="726">
                  <c:v>707.31999999999994</c:v>
                </c:pt>
                <c:pt idx="727">
                  <c:v>708.8</c:v>
                </c:pt>
                <c:pt idx="728">
                  <c:v>709.69</c:v>
                </c:pt>
                <c:pt idx="729">
                  <c:v>710.58</c:v>
                </c:pt>
                <c:pt idx="730">
                  <c:v>711.2</c:v>
                </c:pt>
                <c:pt idx="731">
                  <c:v>712.63</c:v>
                </c:pt>
                <c:pt idx="732">
                  <c:v>713.65</c:v>
                </c:pt>
                <c:pt idx="733">
                  <c:v>714.69</c:v>
                </c:pt>
                <c:pt idx="734">
                  <c:v>715.63</c:v>
                </c:pt>
                <c:pt idx="735">
                  <c:v>716.75</c:v>
                </c:pt>
                <c:pt idx="736">
                  <c:v>718.02</c:v>
                </c:pt>
                <c:pt idx="737">
                  <c:v>719.04</c:v>
                </c:pt>
                <c:pt idx="738">
                  <c:v>720.11</c:v>
                </c:pt>
                <c:pt idx="739">
                  <c:v>721.12</c:v>
                </c:pt>
                <c:pt idx="740">
                  <c:v>721.6400000000001</c:v>
                </c:pt>
                <c:pt idx="741">
                  <c:v>722.37</c:v>
                </c:pt>
                <c:pt idx="742">
                  <c:v>723.6</c:v>
                </c:pt>
                <c:pt idx="743">
                  <c:v>725.03</c:v>
                </c:pt>
                <c:pt idx="744">
                  <c:v>726.36</c:v>
                </c:pt>
                <c:pt idx="745">
                  <c:v>727.19</c:v>
                </c:pt>
                <c:pt idx="746">
                  <c:v>727.82</c:v>
                </c:pt>
                <c:pt idx="747">
                  <c:v>729.04000000000008</c:v>
                </c:pt>
                <c:pt idx="748">
                  <c:v>729.56</c:v>
                </c:pt>
                <c:pt idx="749">
                  <c:v>730.68</c:v>
                </c:pt>
                <c:pt idx="750">
                  <c:v>732.09</c:v>
                </c:pt>
                <c:pt idx="751">
                  <c:v>733.1</c:v>
                </c:pt>
                <c:pt idx="752">
                  <c:v>734.51</c:v>
                </c:pt>
                <c:pt idx="753">
                  <c:v>735.73</c:v>
                </c:pt>
                <c:pt idx="754">
                  <c:v>736.51</c:v>
                </c:pt>
                <c:pt idx="755">
                  <c:v>737.22</c:v>
                </c:pt>
                <c:pt idx="756">
                  <c:v>737.76</c:v>
                </c:pt>
                <c:pt idx="757">
                  <c:v>738.78</c:v>
                </c:pt>
                <c:pt idx="758">
                  <c:v>740.16000000000008</c:v>
                </c:pt>
                <c:pt idx="759">
                  <c:v>741.62</c:v>
                </c:pt>
                <c:pt idx="760">
                  <c:v>742.63</c:v>
                </c:pt>
                <c:pt idx="761">
                  <c:v>743.95999999999992</c:v>
                </c:pt>
                <c:pt idx="762">
                  <c:v>744.64</c:v>
                </c:pt>
                <c:pt idx="763">
                  <c:v>745.11</c:v>
                </c:pt>
                <c:pt idx="764">
                  <c:v>745.99</c:v>
                </c:pt>
                <c:pt idx="765">
                  <c:v>747.06000000000006</c:v>
                </c:pt>
                <c:pt idx="766">
                  <c:v>748.05</c:v>
                </c:pt>
                <c:pt idx="767">
                  <c:v>749.72</c:v>
                </c:pt>
                <c:pt idx="768">
                  <c:v>750.73</c:v>
                </c:pt>
                <c:pt idx="769">
                  <c:v>751.54</c:v>
                </c:pt>
                <c:pt idx="770">
                  <c:v>752.09</c:v>
                </c:pt>
                <c:pt idx="771">
                  <c:v>752.76</c:v>
                </c:pt>
                <c:pt idx="772">
                  <c:v>753.65000000000009</c:v>
                </c:pt>
                <c:pt idx="773">
                  <c:v>754.74</c:v>
                </c:pt>
                <c:pt idx="774">
                  <c:v>756.43000000000006</c:v>
                </c:pt>
                <c:pt idx="775">
                  <c:v>758.21</c:v>
                </c:pt>
                <c:pt idx="776">
                  <c:v>759.25</c:v>
                </c:pt>
                <c:pt idx="777">
                  <c:v>760.29000000000008</c:v>
                </c:pt>
                <c:pt idx="778">
                  <c:v>761.17</c:v>
                </c:pt>
                <c:pt idx="779">
                  <c:v>762.4</c:v>
                </c:pt>
                <c:pt idx="780">
                  <c:v>763.44</c:v>
                </c:pt>
                <c:pt idx="781">
                  <c:v>764.66</c:v>
                </c:pt>
                <c:pt idx="782">
                  <c:v>765.55</c:v>
                </c:pt>
                <c:pt idx="783">
                  <c:v>765.71</c:v>
                </c:pt>
                <c:pt idx="784">
                  <c:v>766.56999999999994</c:v>
                </c:pt>
                <c:pt idx="785">
                  <c:v>767.97</c:v>
                </c:pt>
                <c:pt idx="786">
                  <c:v>769.1400000000001</c:v>
                </c:pt>
                <c:pt idx="787">
                  <c:v>770.20999999999992</c:v>
                </c:pt>
                <c:pt idx="788">
                  <c:v>771.38</c:v>
                </c:pt>
                <c:pt idx="789">
                  <c:v>772.32</c:v>
                </c:pt>
                <c:pt idx="790">
                  <c:v>773.20999999999992</c:v>
                </c:pt>
                <c:pt idx="791">
                  <c:v>773.88</c:v>
                </c:pt>
                <c:pt idx="792">
                  <c:v>774.79</c:v>
                </c:pt>
                <c:pt idx="793">
                  <c:v>775.93999999999994</c:v>
                </c:pt>
                <c:pt idx="794">
                  <c:v>777.4</c:v>
                </c:pt>
                <c:pt idx="795">
                  <c:v>778.23</c:v>
                </c:pt>
                <c:pt idx="796">
                  <c:v>779.12</c:v>
                </c:pt>
                <c:pt idx="797">
                  <c:v>779.79</c:v>
                </c:pt>
                <c:pt idx="798">
                  <c:v>781.1</c:v>
                </c:pt>
                <c:pt idx="799">
                  <c:v>782.74</c:v>
                </c:pt>
                <c:pt idx="800">
                  <c:v>783.26</c:v>
                </c:pt>
                <c:pt idx="801">
                  <c:v>783.96</c:v>
                </c:pt>
                <c:pt idx="802">
                  <c:v>785.20999999999992</c:v>
                </c:pt>
                <c:pt idx="803">
                  <c:v>786.43</c:v>
                </c:pt>
                <c:pt idx="804">
                  <c:v>787.22</c:v>
                </c:pt>
                <c:pt idx="805">
                  <c:v>788.18</c:v>
                </c:pt>
                <c:pt idx="806">
                  <c:v>789.3</c:v>
                </c:pt>
                <c:pt idx="807">
                  <c:v>790.08</c:v>
                </c:pt>
                <c:pt idx="808">
                  <c:v>791.15</c:v>
                </c:pt>
                <c:pt idx="809">
                  <c:v>792.63000000000011</c:v>
                </c:pt>
                <c:pt idx="810">
                  <c:v>793.31</c:v>
                </c:pt>
                <c:pt idx="811">
                  <c:v>795.20999999999992</c:v>
                </c:pt>
                <c:pt idx="812">
                  <c:v>795.89</c:v>
                </c:pt>
                <c:pt idx="813">
                  <c:v>796.85</c:v>
                </c:pt>
                <c:pt idx="814">
                  <c:v>797.61</c:v>
                </c:pt>
                <c:pt idx="815">
                  <c:v>798.18</c:v>
                </c:pt>
                <c:pt idx="816">
                  <c:v>799.35</c:v>
                </c:pt>
                <c:pt idx="817">
                  <c:v>800.13</c:v>
                </c:pt>
                <c:pt idx="818">
                  <c:v>801.49</c:v>
                </c:pt>
                <c:pt idx="819">
                  <c:v>802.81999999999994</c:v>
                </c:pt>
                <c:pt idx="820">
                  <c:v>803.31</c:v>
                </c:pt>
                <c:pt idx="821">
                  <c:v>804.04</c:v>
                </c:pt>
                <c:pt idx="822">
                  <c:v>805.24</c:v>
                </c:pt>
                <c:pt idx="823">
                  <c:v>806.36</c:v>
                </c:pt>
                <c:pt idx="824">
                  <c:v>807.5</c:v>
                </c:pt>
                <c:pt idx="825">
                  <c:v>808.31</c:v>
                </c:pt>
                <c:pt idx="826">
                  <c:v>809.48</c:v>
                </c:pt>
                <c:pt idx="827">
                  <c:v>811.17000000000007</c:v>
                </c:pt>
                <c:pt idx="828">
                  <c:v>811.84999999999991</c:v>
                </c:pt>
                <c:pt idx="829">
                  <c:v>813.21</c:v>
                </c:pt>
                <c:pt idx="830">
                  <c:v>814.4</c:v>
                </c:pt>
                <c:pt idx="831">
                  <c:v>814.59</c:v>
                </c:pt>
                <c:pt idx="832">
                  <c:v>815.71</c:v>
                </c:pt>
                <c:pt idx="833">
                  <c:v>816.88</c:v>
                </c:pt>
                <c:pt idx="834">
                  <c:v>817.37</c:v>
                </c:pt>
                <c:pt idx="835">
                  <c:v>818.31</c:v>
                </c:pt>
                <c:pt idx="836">
                  <c:v>819.53</c:v>
                </c:pt>
                <c:pt idx="837">
                  <c:v>820.37</c:v>
                </c:pt>
                <c:pt idx="838">
                  <c:v>821.41</c:v>
                </c:pt>
                <c:pt idx="839">
                  <c:v>822.45</c:v>
                </c:pt>
                <c:pt idx="840">
                  <c:v>823.65</c:v>
                </c:pt>
                <c:pt idx="841">
                  <c:v>824.59</c:v>
                </c:pt>
                <c:pt idx="842">
                  <c:v>825.89</c:v>
                </c:pt>
                <c:pt idx="843">
                  <c:v>826.62</c:v>
                </c:pt>
                <c:pt idx="844">
                  <c:v>827.68</c:v>
                </c:pt>
                <c:pt idx="845">
                  <c:v>828.39</c:v>
                </c:pt>
                <c:pt idx="846">
                  <c:v>829.56</c:v>
                </c:pt>
                <c:pt idx="847">
                  <c:v>830.68</c:v>
                </c:pt>
                <c:pt idx="848">
                  <c:v>831.6400000000001</c:v>
                </c:pt>
                <c:pt idx="849">
                  <c:v>832.84</c:v>
                </c:pt>
                <c:pt idx="850">
                  <c:v>834.01</c:v>
                </c:pt>
                <c:pt idx="851">
                  <c:v>834.30000000000007</c:v>
                </c:pt>
                <c:pt idx="852">
                  <c:v>835.33999999999992</c:v>
                </c:pt>
                <c:pt idx="853">
                  <c:v>835.94</c:v>
                </c:pt>
                <c:pt idx="854">
                  <c:v>836.72</c:v>
                </c:pt>
                <c:pt idx="855">
                  <c:v>837.35</c:v>
                </c:pt>
                <c:pt idx="856">
                  <c:v>838.78</c:v>
                </c:pt>
                <c:pt idx="857">
                  <c:v>840.08</c:v>
                </c:pt>
                <c:pt idx="858">
                  <c:v>841.46</c:v>
                </c:pt>
                <c:pt idx="859">
                  <c:v>842.55000000000007</c:v>
                </c:pt>
                <c:pt idx="860">
                  <c:v>843.43999999999994</c:v>
                </c:pt>
                <c:pt idx="861">
                  <c:v>844.46</c:v>
                </c:pt>
                <c:pt idx="862">
                  <c:v>845.76</c:v>
                </c:pt>
                <c:pt idx="863">
                  <c:v>847.16</c:v>
                </c:pt>
                <c:pt idx="864">
                  <c:v>847.42</c:v>
                </c:pt>
                <c:pt idx="865">
                  <c:v>848.28000000000009</c:v>
                </c:pt>
                <c:pt idx="866">
                  <c:v>849.46</c:v>
                </c:pt>
                <c:pt idx="867">
                  <c:v>850.47</c:v>
                </c:pt>
                <c:pt idx="868">
                  <c:v>851.62</c:v>
                </c:pt>
                <c:pt idx="869">
                  <c:v>852.92</c:v>
                </c:pt>
                <c:pt idx="870">
                  <c:v>853.91000000000008</c:v>
                </c:pt>
                <c:pt idx="871">
                  <c:v>854.79000000000008</c:v>
                </c:pt>
                <c:pt idx="872">
                  <c:v>856.07</c:v>
                </c:pt>
                <c:pt idx="873">
                  <c:v>857.27</c:v>
                </c:pt>
                <c:pt idx="874">
                  <c:v>858.34</c:v>
                </c:pt>
                <c:pt idx="875">
                  <c:v>858.99</c:v>
                </c:pt>
                <c:pt idx="876">
                  <c:v>859.72</c:v>
                </c:pt>
                <c:pt idx="877">
                  <c:v>861.07</c:v>
                </c:pt>
                <c:pt idx="878">
                  <c:v>862.37</c:v>
                </c:pt>
                <c:pt idx="879">
                  <c:v>863.34</c:v>
                </c:pt>
                <c:pt idx="880">
                  <c:v>864.40000000000009</c:v>
                </c:pt>
                <c:pt idx="881">
                  <c:v>865.34</c:v>
                </c:pt>
                <c:pt idx="882">
                  <c:v>866.36</c:v>
                </c:pt>
                <c:pt idx="883">
                  <c:v>867.37</c:v>
                </c:pt>
                <c:pt idx="884">
                  <c:v>867.95</c:v>
                </c:pt>
                <c:pt idx="885">
                  <c:v>868.83</c:v>
                </c:pt>
                <c:pt idx="886">
                  <c:v>870.05</c:v>
                </c:pt>
                <c:pt idx="887">
                  <c:v>870.37</c:v>
                </c:pt>
                <c:pt idx="888">
                  <c:v>871.56999999999994</c:v>
                </c:pt>
                <c:pt idx="889">
                  <c:v>873.05</c:v>
                </c:pt>
                <c:pt idx="890">
                  <c:v>874.17</c:v>
                </c:pt>
                <c:pt idx="891">
                  <c:v>874.92000000000007</c:v>
                </c:pt>
                <c:pt idx="892">
                  <c:v>876.12</c:v>
                </c:pt>
                <c:pt idx="893">
                  <c:v>877.11</c:v>
                </c:pt>
                <c:pt idx="894">
                  <c:v>877.50000000000011</c:v>
                </c:pt>
                <c:pt idx="895">
                  <c:v>878.56999999999994</c:v>
                </c:pt>
                <c:pt idx="896">
                  <c:v>879.56000000000006</c:v>
                </c:pt>
                <c:pt idx="897">
                  <c:v>880.78</c:v>
                </c:pt>
                <c:pt idx="898">
                  <c:v>881.85</c:v>
                </c:pt>
                <c:pt idx="899">
                  <c:v>882.89</c:v>
                </c:pt>
                <c:pt idx="900">
                  <c:v>883.31000000000006</c:v>
                </c:pt>
                <c:pt idx="901">
                  <c:v>884.32999999999993</c:v>
                </c:pt>
                <c:pt idx="902">
                  <c:v>885.1099999999999</c:v>
                </c:pt>
                <c:pt idx="903">
                  <c:v>886.32999999999993</c:v>
                </c:pt>
                <c:pt idx="904">
                  <c:v>887.71</c:v>
                </c:pt>
                <c:pt idx="905">
                  <c:v>889.01</c:v>
                </c:pt>
                <c:pt idx="906">
                  <c:v>889.71999999999991</c:v>
                </c:pt>
                <c:pt idx="907">
                  <c:v>890.21</c:v>
                </c:pt>
                <c:pt idx="908">
                  <c:v>891.56999999999994</c:v>
                </c:pt>
                <c:pt idx="909">
                  <c:v>892.5</c:v>
                </c:pt>
                <c:pt idx="910">
                  <c:v>893.67</c:v>
                </c:pt>
                <c:pt idx="911">
                  <c:v>894.79</c:v>
                </c:pt>
                <c:pt idx="912">
                  <c:v>895.68000000000006</c:v>
                </c:pt>
                <c:pt idx="913">
                  <c:v>896.41000000000008</c:v>
                </c:pt>
                <c:pt idx="914">
                  <c:v>897.32</c:v>
                </c:pt>
                <c:pt idx="915">
                  <c:v>898.34</c:v>
                </c:pt>
                <c:pt idx="916">
                  <c:v>899.48</c:v>
                </c:pt>
                <c:pt idx="917">
                  <c:v>900.52</c:v>
                </c:pt>
                <c:pt idx="918">
                  <c:v>901.49</c:v>
                </c:pt>
                <c:pt idx="919">
                  <c:v>902.61</c:v>
                </c:pt>
                <c:pt idx="920">
                  <c:v>903.62</c:v>
                </c:pt>
                <c:pt idx="921">
                  <c:v>904.27</c:v>
                </c:pt>
                <c:pt idx="922">
                  <c:v>905.81000000000006</c:v>
                </c:pt>
                <c:pt idx="923">
                  <c:v>906.49</c:v>
                </c:pt>
                <c:pt idx="924">
                  <c:v>907.27</c:v>
                </c:pt>
                <c:pt idx="925">
                  <c:v>907.89</c:v>
                </c:pt>
                <c:pt idx="926">
                  <c:v>909.46</c:v>
                </c:pt>
                <c:pt idx="927">
                  <c:v>910.13</c:v>
                </c:pt>
                <c:pt idx="928">
                  <c:v>910.73</c:v>
                </c:pt>
                <c:pt idx="929">
                  <c:v>911.46</c:v>
                </c:pt>
                <c:pt idx="930">
                  <c:v>912.53</c:v>
                </c:pt>
                <c:pt idx="931">
                  <c:v>913.39</c:v>
                </c:pt>
                <c:pt idx="932">
                  <c:v>914.56000000000006</c:v>
                </c:pt>
                <c:pt idx="933">
                  <c:v>915.93999999999994</c:v>
                </c:pt>
                <c:pt idx="934">
                  <c:v>916.98</c:v>
                </c:pt>
                <c:pt idx="935">
                  <c:v>918.18</c:v>
                </c:pt>
                <c:pt idx="936">
                  <c:v>918.78000000000009</c:v>
                </c:pt>
                <c:pt idx="937">
                  <c:v>919.95</c:v>
                </c:pt>
                <c:pt idx="938">
                  <c:v>920.65</c:v>
                </c:pt>
                <c:pt idx="939">
                  <c:v>922.11</c:v>
                </c:pt>
                <c:pt idx="940">
                  <c:v>923.3900000000001</c:v>
                </c:pt>
                <c:pt idx="941">
                  <c:v>924.53</c:v>
                </c:pt>
                <c:pt idx="942">
                  <c:v>925.18</c:v>
                </c:pt>
                <c:pt idx="943">
                  <c:v>925.89</c:v>
                </c:pt>
                <c:pt idx="944">
                  <c:v>926.54000000000008</c:v>
                </c:pt>
                <c:pt idx="945">
                  <c:v>927.55</c:v>
                </c:pt>
                <c:pt idx="946">
                  <c:v>928.86</c:v>
                </c:pt>
                <c:pt idx="947">
                  <c:v>929.43</c:v>
                </c:pt>
                <c:pt idx="948">
                  <c:v>930.45</c:v>
                </c:pt>
                <c:pt idx="949">
                  <c:v>931.15</c:v>
                </c:pt>
                <c:pt idx="950">
                  <c:v>932.06</c:v>
                </c:pt>
                <c:pt idx="951">
                  <c:v>933</c:v>
                </c:pt>
                <c:pt idx="952">
                  <c:v>933.99</c:v>
                </c:pt>
                <c:pt idx="953">
                  <c:v>934.43</c:v>
                </c:pt>
                <c:pt idx="954">
                  <c:v>935.76</c:v>
                </c:pt>
                <c:pt idx="955">
                  <c:v>936.77</c:v>
                </c:pt>
                <c:pt idx="956">
                  <c:v>937.29</c:v>
                </c:pt>
                <c:pt idx="957">
                  <c:v>938.05000000000007</c:v>
                </c:pt>
                <c:pt idx="958">
                  <c:v>938.8</c:v>
                </c:pt>
                <c:pt idx="959">
                  <c:v>939.84999999999991</c:v>
                </c:pt>
                <c:pt idx="960">
                  <c:v>941.2</c:v>
                </c:pt>
                <c:pt idx="961">
                  <c:v>942.5</c:v>
                </c:pt>
                <c:pt idx="962">
                  <c:v>944.14</c:v>
                </c:pt>
                <c:pt idx="963">
                  <c:v>944.87</c:v>
                </c:pt>
                <c:pt idx="964">
                  <c:v>946.04</c:v>
                </c:pt>
                <c:pt idx="965">
                  <c:v>947.32</c:v>
                </c:pt>
                <c:pt idx="966">
                  <c:v>948.13</c:v>
                </c:pt>
                <c:pt idx="967">
                  <c:v>949.2700000000001</c:v>
                </c:pt>
                <c:pt idx="968">
                  <c:v>950.57999999999993</c:v>
                </c:pt>
                <c:pt idx="969">
                  <c:v>951.2</c:v>
                </c:pt>
                <c:pt idx="970">
                  <c:v>951.64</c:v>
                </c:pt>
                <c:pt idx="971">
                  <c:v>952.27</c:v>
                </c:pt>
                <c:pt idx="972">
                  <c:v>953.6</c:v>
                </c:pt>
                <c:pt idx="973">
                  <c:v>954.92</c:v>
                </c:pt>
                <c:pt idx="974">
                  <c:v>955.91000000000008</c:v>
                </c:pt>
                <c:pt idx="975">
                  <c:v>956.57</c:v>
                </c:pt>
                <c:pt idx="976">
                  <c:v>957.87</c:v>
                </c:pt>
                <c:pt idx="977">
                  <c:v>958.26</c:v>
                </c:pt>
                <c:pt idx="978">
                  <c:v>959.33</c:v>
                </c:pt>
                <c:pt idx="979">
                  <c:v>959.66</c:v>
                </c:pt>
                <c:pt idx="980">
                  <c:v>961.12</c:v>
                </c:pt>
                <c:pt idx="981">
                  <c:v>962.74</c:v>
                </c:pt>
                <c:pt idx="982">
                  <c:v>963.82999999999993</c:v>
                </c:pt>
                <c:pt idx="983">
                  <c:v>964.94999999999993</c:v>
                </c:pt>
                <c:pt idx="984">
                  <c:v>965.89</c:v>
                </c:pt>
                <c:pt idx="985">
                  <c:v>966.9799999999999</c:v>
                </c:pt>
                <c:pt idx="986">
                  <c:v>968.34</c:v>
                </c:pt>
                <c:pt idx="987">
                  <c:v>969.43000000000006</c:v>
                </c:pt>
                <c:pt idx="988">
                  <c:v>970.24</c:v>
                </c:pt>
                <c:pt idx="989">
                  <c:v>971.06999999999994</c:v>
                </c:pt>
                <c:pt idx="990">
                  <c:v>972.09</c:v>
                </c:pt>
                <c:pt idx="991">
                  <c:v>973.08</c:v>
                </c:pt>
                <c:pt idx="992">
                  <c:v>974.09</c:v>
                </c:pt>
                <c:pt idx="993">
                  <c:v>975.18000000000006</c:v>
                </c:pt>
                <c:pt idx="994">
                  <c:v>976.04</c:v>
                </c:pt>
                <c:pt idx="995">
                  <c:v>977.06000000000006</c:v>
                </c:pt>
                <c:pt idx="996">
                  <c:v>978.39</c:v>
                </c:pt>
                <c:pt idx="997">
                  <c:v>979.46</c:v>
                </c:pt>
                <c:pt idx="998">
                  <c:v>980.21</c:v>
                </c:pt>
                <c:pt idx="999">
                  <c:v>981.17</c:v>
                </c:pt>
                <c:pt idx="1000">
                  <c:v>982.19</c:v>
                </c:pt>
                <c:pt idx="1001">
                  <c:v>983.36</c:v>
                </c:pt>
                <c:pt idx="1002">
                  <c:v>984.38</c:v>
                </c:pt>
                <c:pt idx="1003">
                  <c:v>985.13</c:v>
                </c:pt>
                <c:pt idx="1004">
                  <c:v>985.65</c:v>
                </c:pt>
                <c:pt idx="1005">
                  <c:v>986.58999999999992</c:v>
                </c:pt>
                <c:pt idx="1006">
                  <c:v>987.82</c:v>
                </c:pt>
                <c:pt idx="1007">
                  <c:v>988.67000000000007</c:v>
                </c:pt>
                <c:pt idx="1008">
                  <c:v>989.74</c:v>
                </c:pt>
                <c:pt idx="1009">
                  <c:v>990.76</c:v>
                </c:pt>
                <c:pt idx="1010">
                  <c:v>992.48</c:v>
                </c:pt>
                <c:pt idx="1011">
                  <c:v>993.49</c:v>
                </c:pt>
                <c:pt idx="1012">
                  <c:v>994.61</c:v>
                </c:pt>
                <c:pt idx="1013">
                  <c:v>995.42</c:v>
                </c:pt>
                <c:pt idx="1014">
                  <c:v>996.2299999999999</c:v>
                </c:pt>
                <c:pt idx="1015">
                  <c:v>997.34999999999991</c:v>
                </c:pt>
                <c:pt idx="1016">
                  <c:v>998.49</c:v>
                </c:pt>
                <c:pt idx="1017">
                  <c:v>999.43000000000006</c:v>
                </c:pt>
                <c:pt idx="1018">
                  <c:v>1000.8600000000001</c:v>
                </c:pt>
                <c:pt idx="1019">
                  <c:v>1001.36</c:v>
                </c:pt>
                <c:pt idx="1020">
                  <c:v>1002.5</c:v>
                </c:pt>
                <c:pt idx="1021">
                  <c:v>1003.5400000000001</c:v>
                </c:pt>
                <c:pt idx="1022">
                  <c:v>1004.8699999999999</c:v>
                </c:pt>
                <c:pt idx="1023">
                  <c:v>1006.1</c:v>
                </c:pt>
                <c:pt idx="1024">
                  <c:v>1007.2399999999999</c:v>
                </c:pt>
                <c:pt idx="1025">
                  <c:v>1007.92</c:v>
                </c:pt>
                <c:pt idx="1026">
                  <c:v>1008.75</c:v>
                </c:pt>
                <c:pt idx="1027">
                  <c:v>1010.08</c:v>
                </c:pt>
                <c:pt idx="1028">
                  <c:v>1010.8399999999999</c:v>
                </c:pt>
                <c:pt idx="1029">
                  <c:v>1011.5400000000001</c:v>
                </c:pt>
                <c:pt idx="1030">
                  <c:v>1012.58</c:v>
                </c:pt>
                <c:pt idx="1031">
                  <c:v>1014.14</c:v>
                </c:pt>
                <c:pt idx="1032">
                  <c:v>1014.9200000000001</c:v>
                </c:pt>
                <c:pt idx="1033">
                  <c:v>1016.3599999999999</c:v>
                </c:pt>
                <c:pt idx="1034">
                  <c:v>1017.3700000000001</c:v>
                </c:pt>
                <c:pt idx="1035">
                  <c:v>1018.34</c:v>
                </c:pt>
                <c:pt idx="1036">
                  <c:v>1019.4000000000001</c:v>
                </c:pt>
                <c:pt idx="1037">
                  <c:v>1020.3899999999999</c:v>
                </c:pt>
                <c:pt idx="1038">
                  <c:v>1021.5400000000001</c:v>
                </c:pt>
                <c:pt idx="1039">
                  <c:v>1022.53</c:v>
                </c:pt>
                <c:pt idx="1040">
                  <c:v>1023.2600000000001</c:v>
                </c:pt>
                <c:pt idx="1041">
                  <c:v>1024.07</c:v>
                </c:pt>
                <c:pt idx="1042">
                  <c:v>1024.74</c:v>
                </c:pt>
                <c:pt idx="1043">
                  <c:v>1025.99</c:v>
                </c:pt>
                <c:pt idx="1044">
                  <c:v>1027.01</c:v>
                </c:pt>
                <c:pt idx="1045">
                  <c:v>1028.0800000000002</c:v>
                </c:pt>
                <c:pt idx="1046">
                  <c:v>1029.25</c:v>
                </c:pt>
                <c:pt idx="1047">
                  <c:v>1030</c:v>
                </c:pt>
                <c:pt idx="1048">
                  <c:v>1030.81</c:v>
                </c:pt>
                <c:pt idx="1049">
                  <c:v>1032.1100000000001</c:v>
                </c:pt>
                <c:pt idx="1050">
                  <c:v>1032.95</c:v>
                </c:pt>
                <c:pt idx="1051">
                  <c:v>1034.27</c:v>
                </c:pt>
                <c:pt idx="1052">
                  <c:v>1035.58</c:v>
                </c:pt>
                <c:pt idx="1053">
                  <c:v>1036.02</c:v>
                </c:pt>
                <c:pt idx="1054">
                  <c:v>1037.0900000000001</c:v>
                </c:pt>
                <c:pt idx="1055">
                  <c:v>1037.97</c:v>
                </c:pt>
                <c:pt idx="1056">
                  <c:v>1038.96</c:v>
                </c:pt>
                <c:pt idx="1057">
                  <c:v>1040.03</c:v>
                </c:pt>
                <c:pt idx="1058">
                  <c:v>1041.3600000000001</c:v>
                </c:pt>
                <c:pt idx="1059">
                  <c:v>1043.1300000000001</c:v>
                </c:pt>
                <c:pt idx="1060">
                  <c:v>1043.96</c:v>
                </c:pt>
                <c:pt idx="1061">
                  <c:v>1044.6599999999999</c:v>
                </c:pt>
                <c:pt idx="1062">
                  <c:v>1045.55</c:v>
                </c:pt>
                <c:pt idx="1063">
                  <c:v>1047.1600000000001</c:v>
                </c:pt>
                <c:pt idx="1064">
                  <c:v>1048.05</c:v>
                </c:pt>
                <c:pt idx="1065">
                  <c:v>1048.67</c:v>
                </c:pt>
                <c:pt idx="1066">
                  <c:v>1049.98</c:v>
                </c:pt>
                <c:pt idx="1067">
                  <c:v>1051.0999999999999</c:v>
                </c:pt>
                <c:pt idx="1068">
                  <c:v>1052.32</c:v>
                </c:pt>
                <c:pt idx="1069">
                  <c:v>1053.08</c:v>
                </c:pt>
                <c:pt idx="1070">
                  <c:v>1053.9099999999999</c:v>
                </c:pt>
                <c:pt idx="1071">
                  <c:v>1054.95</c:v>
                </c:pt>
                <c:pt idx="1072">
                  <c:v>1055.81</c:v>
                </c:pt>
                <c:pt idx="1073">
                  <c:v>1057.1099999999999</c:v>
                </c:pt>
                <c:pt idx="1074">
                  <c:v>1057.8700000000001</c:v>
                </c:pt>
                <c:pt idx="1075">
                  <c:v>1058.9599999999998</c:v>
                </c:pt>
                <c:pt idx="1076">
                  <c:v>1060.05</c:v>
                </c:pt>
                <c:pt idx="1077">
                  <c:v>1061.28</c:v>
                </c:pt>
                <c:pt idx="1078">
                  <c:v>1061.7</c:v>
                </c:pt>
                <c:pt idx="1079">
                  <c:v>1063.21</c:v>
                </c:pt>
                <c:pt idx="1080">
                  <c:v>1064.51</c:v>
                </c:pt>
                <c:pt idx="1081">
                  <c:v>1065.05</c:v>
                </c:pt>
                <c:pt idx="1082">
                  <c:v>1066.02</c:v>
                </c:pt>
                <c:pt idx="1083">
                  <c:v>1066.8999999999999</c:v>
                </c:pt>
                <c:pt idx="1084">
                  <c:v>1067.45</c:v>
                </c:pt>
                <c:pt idx="1085">
                  <c:v>1068.6500000000001</c:v>
                </c:pt>
                <c:pt idx="1086">
                  <c:v>1069.3</c:v>
                </c:pt>
                <c:pt idx="1087">
                  <c:v>1070.76</c:v>
                </c:pt>
                <c:pt idx="1088">
                  <c:v>1071.8799999999999</c:v>
                </c:pt>
                <c:pt idx="1089">
                  <c:v>1073</c:v>
                </c:pt>
                <c:pt idx="1090">
                  <c:v>1073.8000000000002</c:v>
                </c:pt>
                <c:pt idx="1091">
                  <c:v>1075.08</c:v>
                </c:pt>
                <c:pt idx="1092">
                  <c:v>1075.6300000000001</c:v>
                </c:pt>
                <c:pt idx="1093">
                  <c:v>1076.7</c:v>
                </c:pt>
                <c:pt idx="1094">
                  <c:v>1077.8900000000001</c:v>
                </c:pt>
                <c:pt idx="1095">
                  <c:v>1080.05</c:v>
                </c:pt>
                <c:pt idx="1096">
                  <c:v>1081.4100000000001</c:v>
                </c:pt>
                <c:pt idx="1097">
                  <c:v>1082.27</c:v>
                </c:pt>
                <c:pt idx="1098">
                  <c:v>1083.28</c:v>
                </c:pt>
                <c:pt idx="1099">
                  <c:v>1084.2</c:v>
                </c:pt>
                <c:pt idx="1100">
                  <c:v>1084.92</c:v>
                </c:pt>
                <c:pt idx="1101">
                  <c:v>1086.04</c:v>
                </c:pt>
                <c:pt idx="1102">
                  <c:v>1087.45</c:v>
                </c:pt>
                <c:pt idx="1103">
                  <c:v>1088.47</c:v>
                </c:pt>
                <c:pt idx="1104">
                  <c:v>1089.51</c:v>
                </c:pt>
                <c:pt idx="1105">
                  <c:v>1090.03</c:v>
                </c:pt>
                <c:pt idx="1106">
                  <c:v>1091.07</c:v>
                </c:pt>
                <c:pt idx="1107">
                  <c:v>1092.24</c:v>
                </c:pt>
                <c:pt idx="1108">
                  <c:v>1093.44</c:v>
                </c:pt>
                <c:pt idx="1109">
                  <c:v>1094.9199999999998</c:v>
                </c:pt>
                <c:pt idx="1110">
                  <c:v>1095.5999999999999</c:v>
                </c:pt>
                <c:pt idx="1111">
                  <c:v>1096.77</c:v>
                </c:pt>
                <c:pt idx="1112">
                  <c:v>1097.92</c:v>
                </c:pt>
                <c:pt idx="1113">
                  <c:v>1098.96</c:v>
                </c:pt>
                <c:pt idx="1114">
                  <c:v>1099.46</c:v>
                </c:pt>
                <c:pt idx="1115">
                  <c:v>1100.6499999999999</c:v>
                </c:pt>
                <c:pt idx="1116">
                  <c:v>1101.8799999999999</c:v>
                </c:pt>
                <c:pt idx="1117">
                  <c:v>1102.8899999999999</c:v>
                </c:pt>
                <c:pt idx="1118">
                  <c:v>1104.1199999999999</c:v>
                </c:pt>
                <c:pt idx="1119">
                  <c:v>1105.3399999999999</c:v>
                </c:pt>
                <c:pt idx="1120">
                  <c:v>1105.8399999999999</c:v>
                </c:pt>
                <c:pt idx="1121">
                  <c:v>1106.9000000000001</c:v>
                </c:pt>
                <c:pt idx="1122">
                  <c:v>1108.23</c:v>
                </c:pt>
                <c:pt idx="1123">
                  <c:v>1108.96</c:v>
                </c:pt>
                <c:pt idx="1124">
                  <c:v>1109.9000000000001</c:v>
                </c:pt>
                <c:pt idx="1125">
                  <c:v>1110.7800000000002</c:v>
                </c:pt>
                <c:pt idx="1126">
                  <c:v>1111.93</c:v>
                </c:pt>
                <c:pt idx="1127">
                  <c:v>1113.18</c:v>
                </c:pt>
                <c:pt idx="1128">
                  <c:v>1114.2</c:v>
                </c:pt>
                <c:pt idx="1129">
                  <c:v>1115.52</c:v>
                </c:pt>
                <c:pt idx="1130">
                  <c:v>1116.28</c:v>
                </c:pt>
                <c:pt idx="1131">
                  <c:v>1117.1599999999999</c:v>
                </c:pt>
                <c:pt idx="1132">
                  <c:v>1118.26</c:v>
                </c:pt>
                <c:pt idx="1133">
                  <c:v>1118.7800000000002</c:v>
                </c:pt>
                <c:pt idx="1134">
                  <c:v>1119.74</c:v>
                </c:pt>
                <c:pt idx="1135">
                  <c:v>1120.94</c:v>
                </c:pt>
                <c:pt idx="1136">
                  <c:v>1121.98</c:v>
                </c:pt>
                <c:pt idx="1137">
                  <c:v>1123</c:v>
                </c:pt>
                <c:pt idx="1138">
                  <c:v>1123.9099999999999</c:v>
                </c:pt>
                <c:pt idx="1139">
                  <c:v>1124.5899999999999</c:v>
                </c:pt>
                <c:pt idx="1140">
                  <c:v>1125.9099999999999</c:v>
                </c:pt>
                <c:pt idx="1141">
                  <c:v>1126.8499999999999</c:v>
                </c:pt>
                <c:pt idx="1142">
                  <c:v>1127.8399999999999</c:v>
                </c:pt>
                <c:pt idx="1143">
                  <c:v>1129.33</c:v>
                </c:pt>
                <c:pt idx="1144">
                  <c:v>1130</c:v>
                </c:pt>
                <c:pt idx="1145">
                  <c:v>1131.2</c:v>
                </c:pt>
                <c:pt idx="1146">
                  <c:v>1132.22</c:v>
                </c:pt>
                <c:pt idx="1147">
                  <c:v>1133.31</c:v>
                </c:pt>
                <c:pt idx="1148">
                  <c:v>1134.6099999999999</c:v>
                </c:pt>
                <c:pt idx="1149">
                  <c:v>1135.76</c:v>
                </c:pt>
                <c:pt idx="1150">
                  <c:v>1136.43</c:v>
                </c:pt>
                <c:pt idx="1151">
                  <c:v>1138.1000000000001</c:v>
                </c:pt>
                <c:pt idx="1152">
                  <c:v>1138.7</c:v>
                </c:pt>
                <c:pt idx="1153">
                  <c:v>1139.51</c:v>
                </c:pt>
                <c:pt idx="1154">
                  <c:v>1141.02</c:v>
                </c:pt>
                <c:pt idx="1155">
                  <c:v>1141.77</c:v>
                </c:pt>
                <c:pt idx="1156">
                  <c:v>1142.58</c:v>
                </c:pt>
                <c:pt idx="1157">
                  <c:v>1144.04</c:v>
                </c:pt>
                <c:pt idx="1158">
                  <c:v>1144.74</c:v>
                </c:pt>
                <c:pt idx="1159">
                  <c:v>1145.47</c:v>
                </c:pt>
                <c:pt idx="1160">
                  <c:v>1146.0999999999999</c:v>
                </c:pt>
                <c:pt idx="1161">
                  <c:v>1146.75</c:v>
                </c:pt>
                <c:pt idx="1162">
                  <c:v>1147.97</c:v>
                </c:pt>
                <c:pt idx="1163">
                  <c:v>1149.3500000000001</c:v>
                </c:pt>
                <c:pt idx="1164">
                  <c:v>1150.78</c:v>
                </c:pt>
                <c:pt idx="1165">
                  <c:v>1152.0300000000002</c:v>
                </c:pt>
                <c:pt idx="1166">
                  <c:v>1152.6600000000001</c:v>
                </c:pt>
                <c:pt idx="1167">
                  <c:v>1153.6500000000001</c:v>
                </c:pt>
                <c:pt idx="1168">
                  <c:v>1154.79</c:v>
                </c:pt>
                <c:pt idx="1169">
                  <c:v>1155.29</c:v>
                </c:pt>
                <c:pt idx="1170">
                  <c:v>1156.1200000000001</c:v>
                </c:pt>
                <c:pt idx="1171">
                  <c:v>1157.19</c:v>
                </c:pt>
                <c:pt idx="1172">
                  <c:v>1158.7</c:v>
                </c:pt>
                <c:pt idx="1173">
                  <c:v>1159.5899999999999</c:v>
                </c:pt>
                <c:pt idx="1174">
                  <c:v>1160.42</c:v>
                </c:pt>
                <c:pt idx="1175">
                  <c:v>1161.2</c:v>
                </c:pt>
                <c:pt idx="1176">
                  <c:v>1162.6799999999998</c:v>
                </c:pt>
                <c:pt idx="1177">
                  <c:v>1163.57</c:v>
                </c:pt>
                <c:pt idx="1178">
                  <c:v>1164.4000000000001</c:v>
                </c:pt>
                <c:pt idx="1179">
                  <c:v>1165.45</c:v>
                </c:pt>
                <c:pt idx="1180">
                  <c:v>1166.23</c:v>
                </c:pt>
                <c:pt idx="1181">
                  <c:v>1167.3700000000001</c:v>
                </c:pt>
                <c:pt idx="1182">
                  <c:v>1168.83</c:v>
                </c:pt>
                <c:pt idx="1183">
                  <c:v>1169.6599999999999</c:v>
                </c:pt>
                <c:pt idx="1184">
                  <c:v>1170.1600000000001</c:v>
                </c:pt>
                <c:pt idx="1185">
                  <c:v>1171.3</c:v>
                </c:pt>
                <c:pt idx="1186">
                  <c:v>1172.19</c:v>
                </c:pt>
                <c:pt idx="1187">
                  <c:v>1173.1000000000001</c:v>
                </c:pt>
                <c:pt idx="1188">
                  <c:v>1174.4000000000001</c:v>
                </c:pt>
                <c:pt idx="1189">
                  <c:v>1175.1300000000001</c:v>
                </c:pt>
                <c:pt idx="1190">
                  <c:v>1175.8900000000001</c:v>
                </c:pt>
                <c:pt idx="1191">
                  <c:v>1176.4099999999999</c:v>
                </c:pt>
                <c:pt idx="1192">
                  <c:v>1177.74</c:v>
                </c:pt>
                <c:pt idx="1193">
                  <c:v>1179.1400000000001</c:v>
                </c:pt>
                <c:pt idx="1194">
                  <c:v>1180.24</c:v>
                </c:pt>
                <c:pt idx="1195">
                  <c:v>1181.3800000000001</c:v>
                </c:pt>
                <c:pt idx="1196">
                  <c:v>1181.98</c:v>
                </c:pt>
                <c:pt idx="1197">
                  <c:v>1183</c:v>
                </c:pt>
                <c:pt idx="1198">
                  <c:v>1184.3799999999999</c:v>
                </c:pt>
                <c:pt idx="1199">
                  <c:v>1185.5500000000002</c:v>
                </c:pt>
                <c:pt idx="1200">
                  <c:v>1186.28</c:v>
                </c:pt>
                <c:pt idx="1201">
                  <c:v>1187.4000000000001</c:v>
                </c:pt>
                <c:pt idx="1202">
                  <c:v>1188.8799999999999</c:v>
                </c:pt>
                <c:pt idx="1203">
                  <c:v>1189.6100000000001</c:v>
                </c:pt>
                <c:pt idx="1204">
                  <c:v>1190.81</c:v>
                </c:pt>
                <c:pt idx="1205">
                  <c:v>1191.54</c:v>
                </c:pt>
                <c:pt idx="1206">
                  <c:v>1192.3499999999999</c:v>
                </c:pt>
                <c:pt idx="1207">
                  <c:v>1193.78</c:v>
                </c:pt>
                <c:pt idx="1208">
                  <c:v>1194.5600000000002</c:v>
                </c:pt>
                <c:pt idx="1209">
                  <c:v>1195.5500000000002</c:v>
                </c:pt>
                <c:pt idx="1210">
                  <c:v>1196.8499999999999</c:v>
                </c:pt>
                <c:pt idx="1211">
                  <c:v>1197.79</c:v>
                </c:pt>
                <c:pt idx="1212">
                  <c:v>1199.01</c:v>
                </c:pt>
                <c:pt idx="1213">
                  <c:v>1199.98</c:v>
                </c:pt>
                <c:pt idx="1214">
                  <c:v>1201.02</c:v>
                </c:pt>
                <c:pt idx="1215">
                  <c:v>1202.22</c:v>
                </c:pt>
                <c:pt idx="1216">
                  <c:v>1203.52</c:v>
                </c:pt>
                <c:pt idx="1217">
                  <c:v>1204.5900000000001</c:v>
                </c:pt>
                <c:pt idx="1218">
                  <c:v>1205.4499999999998</c:v>
                </c:pt>
                <c:pt idx="1219">
                  <c:v>1206.04</c:v>
                </c:pt>
                <c:pt idx="1220">
                  <c:v>1207.27</c:v>
                </c:pt>
                <c:pt idx="1221">
                  <c:v>1208.6500000000001</c:v>
                </c:pt>
                <c:pt idx="1222">
                  <c:v>1209.5899999999999</c:v>
                </c:pt>
                <c:pt idx="1223">
                  <c:v>1210.81</c:v>
                </c:pt>
                <c:pt idx="1224">
                  <c:v>1211.75</c:v>
                </c:pt>
                <c:pt idx="1225">
                  <c:v>1212.45</c:v>
                </c:pt>
                <c:pt idx="1226">
                  <c:v>1213.44</c:v>
                </c:pt>
                <c:pt idx="1227">
                  <c:v>1214.33</c:v>
                </c:pt>
                <c:pt idx="1228">
                  <c:v>1215.1600000000001</c:v>
                </c:pt>
                <c:pt idx="1229">
                  <c:v>1216.0200000000002</c:v>
                </c:pt>
                <c:pt idx="1230">
                  <c:v>1216.8300000000002</c:v>
                </c:pt>
                <c:pt idx="1231">
                  <c:v>1218.18</c:v>
                </c:pt>
                <c:pt idx="1232">
                  <c:v>1219.77</c:v>
                </c:pt>
                <c:pt idx="1233">
                  <c:v>1221.3799999999999</c:v>
                </c:pt>
                <c:pt idx="1234">
                  <c:v>1222.27</c:v>
                </c:pt>
                <c:pt idx="1235">
                  <c:v>1223.1499999999999</c:v>
                </c:pt>
                <c:pt idx="1236">
                  <c:v>1224.04</c:v>
                </c:pt>
                <c:pt idx="1237">
                  <c:v>1225.1799999999998</c:v>
                </c:pt>
                <c:pt idx="1238">
                  <c:v>1225.8899999999999</c:v>
                </c:pt>
                <c:pt idx="1239">
                  <c:v>1226.46</c:v>
                </c:pt>
                <c:pt idx="1240">
                  <c:v>1227.76</c:v>
                </c:pt>
                <c:pt idx="1241">
                  <c:v>1229.43</c:v>
                </c:pt>
                <c:pt idx="1242">
                  <c:v>1230.47</c:v>
                </c:pt>
                <c:pt idx="1243">
                  <c:v>1231.46</c:v>
                </c:pt>
                <c:pt idx="1244">
                  <c:v>1232.42</c:v>
                </c:pt>
                <c:pt idx="1245">
                  <c:v>1233.44</c:v>
                </c:pt>
                <c:pt idx="1246">
                  <c:v>1234.8699999999999</c:v>
                </c:pt>
                <c:pt idx="1247">
                  <c:v>1235.58</c:v>
                </c:pt>
                <c:pt idx="1248">
                  <c:v>1236.46</c:v>
                </c:pt>
                <c:pt idx="1249">
                  <c:v>1237.6100000000001</c:v>
                </c:pt>
                <c:pt idx="1250">
                  <c:v>1238.3900000000001</c:v>
                </c:pt>
                <c:pt idx="1251">
                  <c:v>1239.5100000000002</c:v>
                </c:pt>
                <c:pt idx="1252">
                  <c:v>1240.47</c:v>
                </c:pt>
                <c:pt idx="1253">
                  <c:v>1241.8800000000001</c:v>
                </c:pt>
                <c:pt idx="1254">
                  <c:v>1242.82</c:v>
                </c:pt>
                <c:pt idx="1255">
                  <c:v>1243.3600000000001</c:v>
                </c:pt>
                <c:pt idx="1256">
                  <c:v>1244.79</c:v>
                </c:pt>
                <c:pt idx="1257">
                  <c:v>1245.99</c:v>
                </c:pt>
                <c:pt idx="1258">
                  <c:v>1246.8499999999999</c:v>
                </c:pt>
                <c:pt idx="1259">
                  <c:v>1248.1500000000001</c:v>
                </c:pt>
                <c:pt idx="1260">
                  <c:v>1249.04</c:v>
                </c:pt>
                <c:pt idx="1261">
                  <c:v>1249.9000000000001</c:v>
                </c:pt>
                <c:pt idx="1262">
                  <c:v>1251.1200000000001</c:v>
                </c:pt>
                <c:pt idx="1263">
                  <c:v>1251.6400000000001</c:v>
                </c:pt>
                <c:pt idx="1264">
                  <c:v>1253.23</c:v>
                </c:pt>
                <c:pt idx="1265">
                  <c:v>1255.08</c:v>
                </c:pt>
                <c:pt idx="1266">
                  <c:v>1256.0999999999999</c:v>
                </c:pt>
                <c:pt idx="1267">
                  <c:v>1257.1099999999999</c:v>
                </c:pt>
                <c:pt idx="1268">
                  <c:v>1258</c:v>
                </c:pt>
                <c:pt idx="1269">
                  <c:v>1258.8</c:v>
                </c:pt>
                <c:pt idx="1270">
                  <c:v>1259.5899999999999</c:v>
                </c:pt>
                <c:pt idx="1271">
                  <c:v>1260.45</c:v>
                </c:pt>
                <c:pt idx="1272">
                  <c:v>1261.5700000000002</c:v>
                </c:pt>
                <c:pt idx="1273">
                  <c:v>1263</c:v>
                </c:pt>
                <c:pt idx="1274">
                  <c:v>1263.99</c:v>
                </c:pt>
                <c:pt idx="1275">
                  <c:v>1264.8200000000002</c:v>
                </c:pt>
                <c:pt idx="1276">
                  <c:v>1265.6799999999998</c:v>
                </c:pt>
                <c:pt idx="1277">
                  <c:v>1266.4599999999998</c:v>
                </c:pt>
                <c:pt idx="1278">
                  <c:v>1267.53</c:v>
                </c:pt>
                <c:pt idx="1279">
                  <c:v>1268.75</c:v>
                </c:pt>
                <c:pt idx="1280">
                  <c:v>1269.9199999999998</c:v>
                </c:pt>
                <c:pt idx="1281">
                  <c:v>1270.73</c:v>
                </c:pt>
                <c:pt idx="1282">
                  <c:v>1271.6400000000001</c:v>
                </c:pt>
                <c:pt idx="1283">
                  <c:v>1272.92</c:v>
                </c:pt>
                <c:pt idx="1284">
                  <c:v>1274.04</c:v>
                </c:pt>
                <c:pt idx="1285">
                  <c:v>1274.8999999999999</c:v>
                </c:pt>
                <c:pt idx="1286">
                  <c:v>1275.97</c:v>
                </c:pt>
                <c:pt idx="1287">
                  <c:v>1277.0900000000001</c:v>
                </c:pt>
                <c:pt idx="1288">
                  <c:v>1278.4100000000001</c:v>
                </c:pt>
                <c:pt idx="1289">
                  <c:v>1279.48</c:v>
                </c:pt>
                <c:pt idx="1290">
                  <c:v>1280.26</c:v>
                </c:pt>
                <c:pt idx="1291">
                  <c:v>1280.94</c:v>
                </c:pt>
                <c:pt idx="1292">
                  <c:v>1282.53</c:v>
                </c:pt>
                <c:pt idx="1293">
                  <c:v>1283.5700000000002</c:v>
                </c:pt>
                <c:pt idx="1294">
                  <c:v>1284.04</c:v>
                </c:pt>
                <c:pt idx="1295">
                  <c:v>1285.21</c:v>
                </c:pt>
                <c:pt idx="1296">
                  <c:v>1286.17</c:v>
                </c:pt>
                <c:pt idx="1297">
                  <c:v>1286.8</c:v>
                </c:pt>
                <c:pt idx="1298">
                  <c:v>1287.6600000000001</c:v>
                </c:pt>
                <c:pt idx="1299">
                  <c:v>1288.9100000000001</c:v>
                </c:pt>
                <c:pt idx="1300">
                  <c:v>1290.45</c:v>
                </c:pt>
                <c:pt idx="1301">
                  <c:v>1291.43</c:v>
                </c:pt>
                <c:pt idx="1302">
                  <c:v>1292.03</c:v>
                </c:pt>
                <c:pt idx="1303">
                  <c:v>1293.54</c:v>
                </c:pt>
                <c:pt idx="1304">
                  <c:v>1294.53</c:v>
                </c:pt>
                <c:pt idx="1305">
                  <c:v>1295.3399999999999</c:v>
                </c:pt>
                <c:pt idx="1306">
                  <c:v>1296.51</c:v>
                </c:pt>
                <c:pt idx="1307">
                  <c:v>1297.53</c:v>
                </c:pt>
                <c:pt idx="1308">
                  <c:v>1298.67</c:v>
                </c:pt>
                <c:pt idx="1309">
                  <c:v>1299.5899999999999</c:v>
                </c:pt>
                <c:pt idx="1310">
                  <c:v>1300.6500000000001</c:v>
                </c:pt>
                <c:pt idx="1311">
                  <c:v>1301.49</c:v>
                </c:pt>
                <c:pt idx="1312">
                  <c:v>1302.0100000000002</c:v>
                </c:pt>
                <c:pt idx="1313">
                  <c:v>1303.4399999999998</c:v>
                </c:pt>
                <c:pt idx="1314">
                  <c:v>1304.56</c:v>
                </c:pt>
                <c:pt idx="1315">
                  <c:v>1305.3399999999999</c:v>
                </c:pt>
                <c:pt idx="1316">
                  <c:v>1306.46</c:v>
                </c:pt>
                <c:pt idx="1317">
                  <c:v>1307.0600000000002</c:v>
                </c:pt>
                <c:pt idx="1318">
                  <c:v>1308.08</c:v>
                </c:pt>
                <c:pt idx="1319">
                  <c:v>1309.3499999999999</c:v>
                </c:pt>
                <c:pt idx="1320">
                  <c:v>1310.6299999999999</c:v>
                </c:pt>
                <c:pt idx="1321">
                  <c:v>1311.54</c:v>
                </c:pt>
                <c:pt idx="1322">
                  <c:v>1312.74</c:v>
                </c:pt>
                <c:pt idx="1323">
                  <c:v>1313.78</c:v>
                </c:pt>
                <c:pt idx="1324">
                  <c:v>1315.1299999999999</c:v>
                </c:pt>
                <c:pt idx="1325">
                  <c:v>1315.94</c:v>
                </c:pt>
                <c:pt idx="1326">
                  <c:v>1316.77</c:v>
                </c:pt>
                <c:pt idx="1327">
                  <c:v>1317.48</c:v>
                </c:pt>
                <c:pt idx="1328">
                  <c:v>1318.73</c:v>
                </c:pt>
                <c:pt idx="1329">
                  <c:v>1319.98</c:v>
                </c:pt>
                <c:pt idx="1330">
                  <c:v>1320.73</c:v>
                </c:pt>
                <c:pt idx="1331">
                  <c:v>1321.98</c:v>
                </c:pt>
                <c:pt idx="1332">
                  <c:v>1322.8200000000002</c:v>
                </c:pt>
                <c:pt idx="1333">
                  <c:v>1323.8300000000002</c:v>
                </c:pt>
                <c:pt idx="1334">
                  <c:v>1325.05</c:v>
                </c:pt>
                <c:pt idx="1335">
                  <c:v>1326.0400000000002</c:v>
                </c:pt>
                <c:pt idx="1336">
                  <c:v>1326.98</c:v>
                </c:pt>
                <c:pt idx="1337">
                  <c:v>1328.1799999999998</c:v>
                </c:pt>
                <c:pt idx="1338">
                  <c:v>1329.5300000000002</c:v>
                </c:pt>
                <c:pt idx="1339">
                  <c:v>1329.98</c:v>
                </c:pt>
                <c:pt idx="1340">
                  <c:v>1330.3400000000001</c:v>
                </c:pt>
                <c:pt idx="1341">
                  <c:v>1331.6399999999999</c:v>
                </c:pt>
                <c:pt idx="1342">
                  <c:v>1332.71</c:v>
                </c:pt>
                <c:pt idx="1343">
                  <c:v>1333.57</c:v>
                </c:pt>
                <c:pt idx="1344">
                  <c:v>1334.74</c:v>
                </c:pt>
                <c:pt idx="1345">
                  <c:v>1335.58</c:v>
                </c:pt>
                <c:pt idx="1346">
                  <c:v>1337.1100000000001</c:v>
                </c:pt>
                <c:pt idx="1347">
                  <c:v>1338.26</c:v>
                </c:pt>
                <c:pt idx="1348">
                  <c:v>1339.46</c:v>
                </c:pt>
                <c:pt idx="1349">
                  <c:v>1340.24</c:v>
                </c:pt>
                <c:pt idx="1350">
                  <c:v>1341.23</c:v>
                </c:pt>
                <c:pt idx="1351">
                  <c:v>1342.29</c:v>
                </c:pt>
                <c:pt idx="1352">
                  <c:v>1342.76</c:v>
                </c:pt>
                <c:pt idx="1353">
                  <c:v>1343.6200000000001</c:v>
                </c:pt>
                <c:pt idx="1354">
                  <c:v>1344.33</c:v>
                </c:pt>
                <c:pt idx="1355">
                  <c:v>1345.42</c:v>
                </c:pt>
                <c:pt idx="1356">
                  <c:v>1346.43</c:v>
                </c:pt>
                <c:pt idx="1357">
                  <c:v>1347.3200000000002</c:v>
                </c:pt>
                <c:pt idx="1358">
                  <c:v>1348.23</c:v>
                </c:pt>
                <c:pt idx="1359">
                  <c:v>1349.4299999999998</c:v>
                </c:pt>
                <c:pt idx="1360">
                  <c:v>1350.08</c:v>
                </c:pt>
                <c:pt idx="1361">
                  <c:v>1351.75</c:v>
                </c:pt>
                <c:pt idx="1362">
                  <c:v>1352.8700000000001</c:v>
                </c:pt>
                <c:pt idx="1363">
                  <c:v>1353.6699999999998</c:v>
                </c:pt>
                <c:pt idx="1364">
                  <c:v>1354.3</c:v>
                </c:pt>
                <c:pt idx="1365">
                  <c:v>1354.9</c:v>
                </c:pt>
                <c:pt idx="1366">
                  <c:v>1355.89</c:v>
                </c:pt>
                <c:pt idx="1367">
                  <c:v>1357.14</c:v>
                </c:pt>
                <c:pt idx="1368">
                  <c:v>1358.02</c:v>
                </c:pt>
                <c:pt idx="1369">
                  <c:v>1358.73</c:v>
                </c:pt>
                <c:pt idx="1370">
                  <c:v>1359.98</c:v>
                </c:pt>
                <c:pt idx="1371">
                  <c:v>1361.07</c:v>
                </c:pt>
                <c:pt idx="1372">
                  <c:v>1361.77</c:v>
                </c:pt>
                <c:pt idx="1373">
                  <c:v>1362.8700000000001</c:v>
                </c:pt>
                <c:pt idx="1374">
                  <c:v>1364.25</c:v>
                </c:pt>
                <c:pt idx="1375">
                  <c:v>1365.26</c:v>
                </c:pt>
                <c:pt idx="1376">
                  <c:v>1365.9399999999998</c:v>
                </c:pt>
                <c:pt idx="1377">
                  <c:v>1367.06</c:v>
                </c:pt>
                <c:pt idx="1378">
                  <c:v>1367.89</c:v>
                </c:pt>
                <c:pt idx="1379">
                  <c:v>1368.8</c:v>
                </c:pt>
                <c:pt idx="1380">
                  <c:v>1369.27</c:v>
                </c:pt>
                <c:pt idx="1381">
                  <c:v>1370.5</c:v>
                </c:pt>
                <c:pt idx="1382">
                  <c:v>1371.2</c:v>
                </c:pt>
                <c:pt idx="1383">
                  <c:v>1372.06</c:v>
                </c:pt>
                <c:pt idx="1384">
                  <c:v>1373.6200000000001</c:v>
                </c:pt>
                <c:pt idx="1385">
                  <c:v>1374.6100000000001</c:v>
                </c:pt>
                <c:pt idx="1386">
                  <c:v>1375.18</c:v>
                </c:pt>
                <c:pt idx="1387">
                  <c:v>1376.77</c:v>
                </c:pt>
                <c:pt idx="1388">
                  <c:v>1377.6299999999999</c:v>
                </c:pt>
                <c:pt idx="1389">
                  <c:v>1378.5400000000002</c:v>
                </c:pt>
                <c:pt idx="1390">
                  <c:v>1380.08</c:v>
                </c:pt>
                <c:pt idx="1391">
                  <c:v>1381.02</c:v>
                </c:pt>
                <c:pt idx="1392">
                  <c:v>1381.93</c:v>
                </c:pt>
                <c:pt idx="1393">
                  <c:v>1382.8700000000001</c:v>
                </c:pt>
                <c:pt idx="1394">
                  <c:v>1383.78</c:v>
                </c:pt>
                <c:pt idx="1395">
                  <c:v>1384.8700000000001</c:v>
                </c:pt>
                <c:pt idx="1396">
                  <c:v>1386.07</c:v>
                </c:pt>
                <c:pt idx="1397">
                  <c:v>1386.9</c:v>
                </c:pt>
                <c:pt idx="1398">
                  <c:v>1387.6599999999999</c:v>
                </c:pt>
                <c:pt idx="1399">
                  <c:v>1388.6000000000001</c:v>
                </c:pt>
                <c:pt idx="1400">
                  <c:v>1389.61</c:v>
                </c:pt>
                <c:pt idx="1401">
                  <c:v>1390.52</c:v>
                </c:pt>
                <c:pt idx="1402">
                  <c:v>1391.36</c:v>
                </c:pt>
                <c:pt idx="1403">
                  <c:v>1392.16</c:v>
                </c:pt>
                <c:pt idx="1404">
                  <c:v>1393.8</c:v>
                </c:pt>
                <c:pt idx="1405">
                  <c:v>1394.48</c:v>
                </c:pt>
                <c:pt idx="1406">
                  <c:v>1395.5500000000002</c:v>
                </c:pt>
                <c:pt idx="1407">
                  <c:v>1396.23</c:v>
                </c:pt>
                <c:pt idx="1408">
                  <c:v>1397.68</c:v>
                </c:pt>
                <c:pt idx="1409">
                  <c:v>1398.34</c:v>
                </c:pt>
                <c:pt idx="1410">
                  <c:v>1399.43</c:v>
                </c:pt>
                <c:pt idx="1411">
                  <c:v>1400.18</c:v>
                </c:pt>
                <c:pt idx="1412">
                  <c:v>1400.8899999999999</c:v>
                </c:pt>
                <c:pt idx="1413">
                  <c:v>1402.0900000000001</c:v>
                </c:pt>
                <c:pt idx="1414">
                  <c:v>1403.0800000000002</c:v>
                </c:pt>
                <c:pt idx="1415">
                  <c:v>1403.99</c:v>
                </c:pt>
                <c:pt idx="1416">
                  <c:v>1404.85</c:v>
                </c:pt>
                <c:pt idx="1417">
                  <c:v>1405.71</c:v>
                </c:pt>
                <c:pt idx="1418">
                  <c:v>1406.3000000000002</c:v>
                </c:pt>
                <c:pt idx="1419">
                  <c:v>1407.5</c:v>
                </c:pt>
                <c:pt idx="1420">
                  <c:v>1408.75</c:v>
                </c:pt>
                <c:pt idx="1421">
                  <c:v>1410.03</c:v>
                </c:pt>
                <c:pt idx="1422">
                  <c:v>1411.02</c:v>
                </c:pt>
                <c:pt idx="1423">
                  <c:v>1411.9299999999998</c:v>
                </c:pt>
                <c:pt idx="1424">
                  <c:v>1413.1499999999999</c:v>
                </c:pt>
                <c:pt idx="1425">
                  <c:v>1414.01</c:v>
                </c:pt>
                <c:pt idx="1426">
                  <c:v>1414.74</c:v>
                </c:pt>
                <c:pt idx="1427">
                  <c:v>1415.97</c:v>
                </c:pt>
                <c:pt idx="1428">
                  <c:v>1416.85</c:v>
                </c:pt>
                <c:pt idx="1429">
                  <c:v>1417.45</c:v>
                </c:pt>
                <c:pt idx="1430">
                  <c:v>1418.4399999999998</c:v>
                </c:pt>
                <c:pt idx="1431">
                  <c:v>1419.17</c:v>
                </c:pt>
                <c:pt idx="1432">
                  <c:v>1420.13</c:v>
                </c:pt>
                <c:pt idx="1433">
                  <c:v>1421.38</c:v>
                </c:pt>
                <c:pt idx="1434">
                  <c:v>1421.98</c:v>
                </c:pt>
                <c:pt idx="1435">
                  <c:v>1422.97</c:v>
                </c:pt>
                <c:pt idx="1436">
                  <c:v>1424.1399999999999</c:v>
                </c:pt>
                <c:pt idx="1437">
                  <c:v>1424.92</c:v>
                </c:pt>
                <c:pt idx="1438">
                  <c:v>1425.32</c:v>
                </c:pt>
                <c:pt idx="1439">
                  <c:v>1426.62</c:v>
                </c:pt>
                <c:pt idx="1440">
                  <c:v>1427.6100000000001</c:v>
                </c:pt>
                <c:pt idx="1441">
                  <c:v>1428.54</c:v>
                </c:pt>
                <c:pt idx="1442">
                  <c:v>1429.8500000000001</c:v>
                </c:pt>
                <c:pt idx="1443">
                  <c:v>1431.0700000000002</c:v>
                </c:pt>
                <c:pt idx="1444">
                  <c:v>1432.35</c:v>
                </c:pt>
                <c:pt idx="1445">
                  <c:v>1433.78</c:v>
                </c:pt>
                <c:pt idx="1446">
                  <c:v>1434.92</c:v>
                </c:pt>
                <c:pt idx="1447">
                  <c:v>1435.5500000000002</c:v>
                </c:pt>
                <c:pt idx="1448">
                  <c:v>1436.2299999999998</c:v>
                </c:pt>
                <c:pt idx="1449">
                  <c:v>1437.92</c:v>
                </c:pt>
                <c:pt idx="1450">
                  <c:v>1438.78</c:v>
                </c:pt>
                <c:pt idx="1451">
                  <c:v>1440.18</c:v>
                </c:pt>
                <c:pt idx="1452">
                  <c:v>1441.02</c:v>
                </c:pt>
                <c:pt idx="1453">
                  <c:v>1442.11</c:v>
                </c:pt>
                <c:pt idx="1454">
                  <c:v>1443.67</c:v>
                </c:pt>
                <c:pt idx="1455">
                  <c:v>1444.38</c:v>
                </c:pt>
                <c:pt idx="1456">
                  <c:v>1445.08</c:v>
                </c:pt>
                <c:pt idx="1457">
                  <c:v>1446.02</c:v>
                </c:pt>
                <c:pt idx="1458">
                  <c:v>1446.72</c:v>
                </c:pt>
                <c:pt idx="1459">
                  <c:v>1447.53</c:v>
                </c:pt>
                <c:pt idx="1460">
                  <c:v>1448.52</c:v>
                </c:pt>
                <c:pt idx="1461">
                  <c:v>1449.27</c:v>
                </c:pt>
                <c:pt idx="1462">
                  <c:v>1450.1299999999999</c:v>
                </c:pt>
                <c:pt idx="1463">
                  <c:v>1451.8</c:v>
                </c:pt>
                <c:pt idx="1464">
                  <c:v>1452.42</c:v>
                </c:pt>
                <c:pt idx="1465">
                  <c:v>1453.02</c:v>
                </c:pt>
                <c:pt idx="1466">
                  <c:v>1453.88</c:v>
                </c:pt>
                <c:pt idx="1467">
                  <c:v>1455.52</c:v>
                </c:pt>
                <c:pt idx="1468">
                  <c:v>1456.6399999999999</c:v>
                </c:pt>
                <c:pt idx="1469">
                  <c:v>1457.53</c:v>
                </c:pt>
                <c:pt idx="1470">
                  <c:v>1458.23</c:v>
                </c:pt>
                <c:pt idx="1471">
                  <c:v>1459.3</c:v>
                </c:pt>
                <c:pt idx="1472">
                  <c:v>1460.58</c:v>
                </c:pt>
                <c:pt idx="1473">
                  <c:v>1461.54</c:v>
                </c:pt>
                <c:pt idx="1474">
                  <c:v>1462.3999999999999</c:v>
                </c:pt>
                <c:pt idx="1475">
                  <c:v>1463.41</c:v>
                </c:pt>
                <c:pt idx="1476">
                  <c:v>1464.33</c:v>
                </c:pt>
                <c:pt idx="1477">
                  <c:v>1465.26</c:v>
                </c:pt>
                <c:pt idx="1478">
                  <c:v>1465.6</c:v>
                </c:pt>
                <c:pt idx="1479">
                  <c:v>1466.28</c:v>
                </c:pt>
                <c:pt idx="1480">
                  <c:v>1467.82</c:v>
                </c:pt>
                <c:pt idx="1481">
                  <c:v>1468.78</c:v>
                </c:pt>
                <c:pt idx="1482">
                  <c:v>1470.18</c:v>
                </c:pt>
                <c:pt idx="1483">
                  <c:v>1472.03</c:v>
                </c:pt>
                <c:pt idx="1484">
                  <c:v>1473.13</c:v>
                </c:pt>
                <c:pt idx="1485">
                  <c:v>1473.96</c:v>
                </c:pt>
                <c:pt idx="1486">
                  <c:v>1474.87</c:v>
                </c:pt>
                <c:pt idx="1487">
                  <c:v>1475.5</c:v>
                </c:pt>
                <c:pt idx="1488">
                  <c:v>1475.94</c:v>
                </c:pt>
                <c:pt idx="1489">
                  <c:v>1477.22</c:v>
                </c:pt>
                <c:pt idx="1490">
                  <c:v>1478.0800000000002</c:v>
                </c:pt>
                <c:pt idx="1491">
                  <c:v>1478.75</c:v>
                </c:pt>
                <c:pt idx="1492">
                  <c:v>1480.3200000000002</c:v>
                </c:pt>
                <c:pt idx="1493">
                  <c:v>1481.3</c:v>
                </c:pt>
                <c:pt idx="1494">
                  <c:v>1482.09</c:v>
                </c:pt>
                <c:pt idx="1495">
                  <c:v>1483.2099999999998</c:v>
                </c:pt>
                <c:pt idx="1496">
                  <c:v>1483.88</c:v>
                </c:pt>
                <c:pt idx="1497">
                  <c:v>1485</c:v>
                </c:pt>
                <c:pt idx="1498">
                  <c:v>1485.91</c:v>
                </c:pt>
                <c:pt idx="1499">
                  <c:v>1486.96</c:v>
                </c:pt>
                <c:pt idx="1500">
                  <c:v>1488.34</c:v>
                </c:pt>
                <c:pt idx="1501">
                  <c:v>1489.09</c:v>
                </c:pt>
                <c:pt idx="1502">
                  <c:v>1490.6299999999999</c:v>
                </c:pt>
                <c:pt idx="1503">
                  <c:v>1491.75</c:v>
                </c:pt>
                <c:pt idx="1504">
                  <c:v>1492.71</c:v>
                </c:pt>
                <c:pt idx="1505">
                  <c:v>1493.39</c:v>
                </c:pt>
                <c:pt idx="1506">
                  <c:v>1494.5900000000001</c:v>
                </c:pt>
                <c:pt idx="1507">
                  <c:v>1495.76</c:v>
                </c:pt>
                <c:pt idx="1508">
                  <c:v>1496.6200000000001</c:v>
                </c:pt>
                <c:pt idx="1509">
                  <c:v>1497.97</c:v>
                </c:pt>
                <c:pt idx="1510">
                  <c:v>1498.8300000000002</c:v>
                </c:pt>
                <c:pt idx="1511">
                  <c:v>1499.85</c:v>
                </c:pt>
                <c:pt idx="1512">
                  <c:v>1500.9099999999999</c:v>
                </c:pt>
                <c:pt idx="1513">
                  <c:v>1501.5400000000002</c:v>
                </c:pt>
                <c:pt idx="1514">
                  <c:v>1502.14</c:v>
                </c:pt>
                <c:pt idx="1515">
                  <c:v>1503.21</c:v>
                </c:pt>
                <c:pt idx="1516">
                  <c:v>1504.33</c:v>
                </c:pt>
                <c:pt idx="1517">
                  <c:v>1505</c:v>
                </c:pt>
                <c:pt idx="1518">
                  <c:v>1506.17</c:v>
                </c:pt>
                <c:pt idx="1519">
                  <c:v>1507.11</c:v>
                </c:pt>
                <c:pt idx="1520">
                  <c:v>1507.6799999999998</c:v>
                </c:pt>
                <c:pt idx="1521">
                  <c:v>1508.93</c:v>
                </c:pt>
                <c:pt idx="1522">
                  <c:v>1509.98</c:v>
                </c:pt>
                <c:pt idx="1523">
                  <c:v>1510.8600000000001</c:v>
                </c:pt>
                <c:pt idx="1524">
                  <c:v>1511.51</c:v>
                </c:pt>
                <c:pt idx="1525">
                  <c:v>1513.08</c:v>
                </c:pt>
                <c:pt idx="1526">
                  <c:v>1514.56</c:v>
                </c:pt>
                <c:pt idx="1527">
                  <c:v>1515.86</c:v>
                </c:pt>
                <c:pt idx="1528">
                  <c:v>1516.4299999999998</c:v>
                </c:pt>
                <c:pt idx="1529">
                  <c:v>1517.53</c:v>
                </c:pt>
                <c:pt idx="1530">
                  <c:v>1517.9199999999998</c:v>
                </c:pt>
                <c:pt idx="1531">
                  <c:v>1518.75</c:v>
                </c:pt>
                <c:pt idx="1532">
                  <c:v>1520.03</c:v>
                </c:pt>
                <c:pt idx="1533">
                  <c:v>1521.1699999999998</c:v>
                </c:pt>
                <c:pt idx="1534">
                  <c:v>1521.75</c:v>
                </c:pt>
                <c:pt idx="1535">
                  <c:v>1522.7900000000002</c:v>
                </c:pt>
                <c:pt idx="1536">
                  <c:v>1523.7</c:v>
                </c:pt>
                <c:pt idx="1537">
                  <c:v>1524.72</c:v>
                </c:pt>
                <c:pt idx="1538">
                  <c:v>1525.5</c:v>
                </c:pt>
                <c:pt idx="1539">
                  <c:v>1526.12</c:v>
                </c:pt>
                <c:pt idx="1540">
                  <c:v>1526.83</c:v>
                </c:pt>
                <c:pt idx="1541">
                  <c:v>1527.58</c:v>
                </c:pt>
                <c:pt idx="1542">
                  <c:v>1528.78</c:v>
                </c:pt>
                <c:pt idx="1543">
                  <c:v>1529.9</c:v>
                </c:pt>
                <c:pt idx="1544">
                  <c:v>1531.3000000000002</c:v>
                </c:pt>
                <c:pt idx="1545">
                  <c:v>1532.03</c:v>
                </c:pt>
                <c:pt idx="1546">
                  <c:v>1532.45</c:v>
                </c:pt>
                <c:pt idx="1547">
                  <c:v>1533.96</c:v>
                </c:pt>
                <c:pt idx="1548">
                  <c:v>1534.56</c:v>
                </c:pt>
                <c:pt idx="1549">
                  <c:v>1535.29</c:v>
                </c:pt>
                <c:pt idx="1550">
                  <c:v>1536.43</c:v>
                </c:pt>
                <c:pt idx="1551">
                  <c:v>1537.63</c:v>
                </c:pt>
                <c:pt idx="1552">
                  <c:v>1538.78</c:v>
                </c:pt>
                <c:pt idx="1553">
                  <c:v>1539.48</c:v>
                </c:pt>
                <c:pt idx="1554">
                  <c:v>1540.3400000000001</c:v>
                </c:pt>
                <c:pt idx="1555">
                  <c:v>1540.84</c:v>
                </c:pt>
                <c:pt idx="1556">
                  <c:v>1542.4199999999998</c:v>
                </c:pt>
                <c:pt idx="1557">
                  <c:v>1543.86</c:v>
                </c:pt>
                <c:pt idx="1558">
                  <c:v>1544.56</c:v>
                </c:pt>
                <c:pt idx="1559">
                  <c:v>1546.3</c:v>
                </c:pt>
                <c:pt idx="1560">
                  <c:v>1547.1399999999999</c:v>
                </c:pt>
                <c:pt idx="1561">
                  <c:v>1548.57</c:v>
                </c:pt>
                <c:pt idx="1562">
                  <c:v>1549.3</c:v>
                </c:pt>
                <c:pt idx="1563">
                  <c:v>1550</c:v>
                </c:pt>
                <c:pt idx="1564">
                  <c:v>1550.99</c:v>
                </c:pt>
                <c:pt idx="1565">
                  <c:v>1552.14</c:v>
                </c:pt>
                <c:pt idx="1566">
                  <c:v>1552.7900000000002</c:v>
                </c:pt>
                <c:pt idx="1567">
                  <c:v>1553.8799999999999</c:v>
                </c:pt>
                <c:pt idx="1568">
                  <c:v>1554.6899999999998</c:v>
                </c:pt>
                <c:pt idx="1569">
                  <c:v>1555.24</c:v>
                </c:pt>
                <c:pt idx="1570">
                  <c:v>1555.89</c:v>
                </c:pt>
                <c:pt idx="1571">
                  <c:v>1557.5</c:v>
                </c:pt>
                <c:pt idx="1572">
                  <c:v>1558.49</c:v>
                </c:pt>
                <c:pt idx="1573">
                  <c:v>1559.6399999999999</c:v>
                </c:pt>
                <c:pt idx="1574">
                  <c:v>1560.97</c:v>
                </c:pt>
                <c:pt idx="1575">
                  <c:v>1562.32</c:v>
                </c:pt>
                <c:pt idx="1576">
                  <c:v>1563.44</c:v>
                </c:pt>
                <c:pt idx="1577">
                  <c:v>1564.27</c:v>
                </c:pt>
                <c:pt idx="1578">
                  <c:v>1564.74</c:v>
                </c:pt>
                <c:pt idx="1579">
                  <c:v>1565.26</c:v>
                </c:pt>
                <c:pt idx="1580">
                  <c:v>1566.1000000000001</c:v>
                </c:pt>
                <c:pt idx="1581">
                  <c:v>1567.0900000000001</c:v>
                </c:pt>
                <c:pt idx="1582">
                  <c:v>1568.26</c:v>
                </c:pt>
                <c:pt idx="1583">
                  <c:v>1569.22</c:v>
                </c:pt>
                <c:pt idx="1584">
                  <c:v>1570.3700000000001</c:v>
                </c:pt>
                <c:pt idx="1585">
                  <c:v>1571.15</c:v>
                </c:pt>
                <c:pt idx="1586">
                  <c:v>1572.09</c:v>
                </c:pt>
                <c:pt idx="1587">
                  <c:v>1572.97</c:v>
                </c:pt>
                <c:pt idx="1588">
                  <c:v>1573.8799999999999</c:v>
                </c:pt>
                <c:pt idx="1589">
                  <c:v>1575.08</c:v>
                </c:pt>
                <c:pt idx="1590">
                  <c:v>1576.25</c:v>
                </c:pt>
                <c:pt idx="1591">
                  <c:v>1577.19</c:v>
                </c:pt>
                <c:pt idx="1592">
                  <c:v>1577.82</c:v>
                </c:pt>
                <c:pt idx="1593">
                  <c:v>1578.1799999999998</c:v>
                </c:pt>
                <c:pt idx="1594">
                  <c:v>1578.9599999999998</c:v>
                </c:pt>
                <c:pt idx="1595">
                  <c:v>1579.92</c:v>
                </c:pt>
                <c:pt idx="1596">
                  <c:v>1580.9899999999998</c:v>
                </c:pt>
                <c:pt idx="1597">
                  <c:v>1582.16</c:v>
                </c:pt>
                <c:pt idx="1598">
                  <c:v>1583.15</c:v>
                </c:pt>
                <c:pt idx="1599">
                  <c:v>1584.46</c:v>
                </c:pt>
                <c:pt idx="1600">
                  <c:v>1585.55</c:v>
                </c:pt>
                <c:pt idx="1601">
                  <c:v>1586.49</c:v>
                </c:pt>
                <c:pt idx="1602">
                  <c:v>1587.48</c:v>
                </c:pt>
                <c:pt idx="1603">
                  <c:v>1588.26</c:v>
                </c:pt>
                <c:pt idx="1604">
                  <c:v>1589.22</c:v>
                </c:pt>
                <c:pt idx="1605">
                  <c:v>1589.74</c:v>
                </c:pt>
                <c:pt idx="1606">
                  <c:v>1590.3899999999999</c:v>
                </c:pt>
                <c:pt idx="1607">
                  <c:v>1591.77</c:v>
                </c:pt>
                <c:pt idx="1608">
                  <c:v>1592.79</c:v>
                </c:pt>
                <c:pt idx="1609">
                  <c:v>1593.39</c:v>
                </c:pt>
                <c:pt idx="1610">
                  <c:v>1594.14</c:v>
                </c:pt>
                <c:pt idx="1611">
                  <c:v>1595.34</c:v>
                </c:pt>
                <c:pt idx="1612">
                  <c:v>1596.8500000000001</c:v>
                </c:pt>
                <c:pt idx="1613">
                  <c:v>1597.61</c:v>
                </c:pt>
                <c:pt idx="1614">
                  <c:v>1598.23</c:v>
                </c:pt>
                <c:pt idx="1615">
                  <c:v>1598.67</c:v>
                </c:pt>
                <c:pt idx="1616">
                  <c:v>1599.48</c:v>
                </c:pt>
                <c:pt idx="1617">
                  <c:v>1600.8100000000002</c:v>
                </c:pt>
                <c:pt idx="1618">
                  <c:v>1601.8300000000002</c:v>
                </c:pt>
                <c:pt idx="1619">
                  <c:v>1603.0500000000002</c:v>
                </c:pt>
                <c:pt idx="1620">
                  <c:v>1603.65</c:v>
                </c:pt>
                <c:pt idx="1621">
                  <c:v>1605.0800000000002</c:v>
                </c:pt>
                <c:pt idx="1622">
                  <c:v>1606.1000000000001</c:v>
                </c:pt>
                <c:pt idx="1623">
                  <c:v>1607.2900000000002</c:v>
                </c:pt>
                <c:pt idx="1624">
                  <c:v>1608.47</c:v>
                </c:pt>
                <c:pt idx="1625">
                  <c:v>1609.61</c:v>
                </c:pt>
                <c:pt idx="1626">
                  <c:v>1610.3400000000001</c:v>
                </c:pt>
                <c:pt idx="1627">
                  <c:v>1610.8400000000001</c:v>
                </c:pt>
                <c:pt idx="1628">
                  <c:v>1611.98</c:v>
                </c:pt>
                <c:pt idx="1629">
                  <c:v>1612.97</c:v>
                </c:pt>
                <c:pt idx="1630">
                  <c:v>1613.73</c:v>
                </c:pt>
                <c:pt idx="1631">
                  <c:v>1614.64</c:v>
                </c:pt>
                <c:pt idx="1632">
                  <c:v>1615.21</c:v>
                </c:pt>
                <c:pt idx="1633">
                  <c:v>1616.43</c:v>
                </c:pt>
                <c:pt idx="1634">
                  <c:v>1617.5</c:v>
                </c:pt>
                <c:pt idx="1635">
                  <c:v>1618.7</c:v>
                </c:pt>
                <c:pt idx="1636">
                  <c:v>1620.16</c:v>
                </c:pt>
                <c:pt idx="1637">
                  <c:v>1620.94</c:v>
                </c:pt>
                <c:pt idx="1638">
                  <c:v>1621.49</c:v>
                </c:pt>
                <c:pt idx="1639">
                  <c:v>1622.53</c:v>
                </c:pt>
                <c:pt idx="1640">
                  <c:v>1623.49</c:v>
                </c:pt>
                <c:pt idx="1641">
                  <c:v>1624.51</c:v>
                </c:pt>
                <c:pt idx="1642">
                  <c:v>1625.84</c:v>
                </c:pt>
                <c:pt idx="1643">
                  <c:v>1626.72</c:v>
                </c:pt>
                <c:pt idx="1644">
                  <c:v>1627.48</c:v>
                </c:pt>
                <c:pt idx="1645">
                  <c:v>1627.79</c:v>
                </c:pt>
                <c:pt idx="1646">
                  <c:v>1628.96</c:v>
                </c:pt>
                <c:pt idx="1647">
                  <c:v>1629.3500000000001</c:v>
                </c:pt>
                <c:pt idx="1648">
                  <c:v>1630.08</c:v>
                </c:pt>
                <c:pt idx="1649">
                  <c:v>1631.07</c:v>
                </c:pt>
                <c:pt idx="1650">
                  <c:v>1632.11</c:v>
                </c:pt>
                <c:pt idx="1651">
                  <c:v>1633.44</c:v>
                </c:pt>
                <c:pt idx="1652">
                  <c:v>1634.0900000000001</c:v>
                </c:pt>
                <c:pt idx="1653">
                  <c:v>1635.1100000000001</c:v>
                </c:pt>
                <c:pt idx="1654">
                  <c:v>1636.1000000000001</c:v>
                </c:pt>
                <c:pt idx="1655">
                  <c:v>1637.45</c:v>
                </c:pt>
                <c:pt idx="1656">
                  <c:v>1637.7900000000002</c:v>
                </c:pt>
                <c:pt idx="1657">
                  <c:v>1638.5700000000002</c:v>
                </c:pt>
                <c:pt idx="1658">
                  <c:v>1639.6399999999999</c:v>
                </c:pt>
                <c:pt idx="1659">
                  <c:v>1640.45</c:v>
                </c:pt>
                <c:pt idx="1660">
                  <c:v>1641.41</c:v>
                </c:pt>
                <c:pt idx="1661">
                  <c:v>1642.0900000000001</c:v>
                </c:pt>
                <c:pt idx="1662">
                  <c:v>1642.76</c:v>
                </c:pt>
                <c:pt idx="1663">
                  <c:v>1643.44</c:v>
                </c:pt>
                <c:pt idx="1664">
                  <c:v>1644.59</c:v>
                </c:pt>
                <c:pt idx="1665">
                  <c:v>1645.89</c:v>
                </c:pt>
                <c:pt idx="1666">
                  <c:v>1647.06</c:v>
                </c:pt>
                <c:pt idx="1667">
                  <c:v>1647.6299999999999</c:v>
                </c:pt>
                <c:pt idx="1668">
                  <c:v>1648.23</c:v>
                </c:pt>
                <c:pt idx="1669">
                  <c:v>1648.75</c:v>
                </c:pt>
                <c:pt idx="1670">
                  <c:v>1650.05</c:v>
                </c:pt>
                <c:pt idx="1671">
                  <c:v>1650.6000000000001</c:v>
                </c:pt>
                <c:pt idx="1672">
                  <c:v>1651.64</c:v>
                </c:pt>
                <c:pt idx="1673">
                  <c:v>1652.76</c:v>
                </c:pt>
                <c:pt idx="1674">
                  <c:v>1653.67</c:v>
                </c:pt>
                <c:pt idx="1675">
                  <c:v>1654.46</c:v>
                </c:pt>
                <c:pt idx="1676">
                  <c:v>1655.24</c:v>
                </c:pt>
                <c:pt idx="1677">
                  <c:v>1656.1699999999998</c:v>
                </c:pt>
                <c:pt idx="1678">
                  <c:v>1657.3700000000001</c:v>
                </c:pt>
                <c:pt idx="1679">
                  <c:v>1658.1</c:v>
                </c:pt>
                <c:pt idx="1680">
                  <c:v>1659.17</c:v>
                </c:pt>
                <c:pt idx="1681">
                  <c:v>1660.29</c:v>
                </c:pt>
                <c:pt idx="1682">
                  <c:v>1661.2800000000002</c:v>
                </c:pt>
                <c:pt idx="1683">
                  <c:v>1662.16</c:v>
                </c:pt>
                <c:pt idx="1684">
                  <c:v>1662.8400000000001</c:v>
                </c:pt>
                <c:pt idx="1685">
                  <c:v>1663.49</c:v>
                </c:pt>
                <c:pt idx="1686">
                  <c:v>1664.43</c:v>
                </c:pt>
                <c:pt idx="1687">
                  <c:v>1665.24</c:v>
                </c:pt>
                <c:pt idx="1688">
                  <c:v>1666.4099999999999</c:v>
                </c:pt>
                <c:pt idx="1689">
                  <c:v>1666.8</c:v>
                </c:pt>
                <c:pt idx="1690">
                  <c:v>1668.13</c:v>
                </c:pt>
                <c:pt idx="1691">
                  <c:v>1669.6599999999999</c:v>
                </c:pt>
                <c:pt idx="1692">
                  <c:v>1670.8899999999999</c:v>
                </c:pt>
                <c:pt idx="1693">
                  <c:v>1671.83</c:v>
                </c:pt>
                <c:pt idx="1694">
                  <c:v>1672.8400000000001</c:v>
                </c:pt>
                <c:pt idx="1695">
                  <c:v>1673.21</c:v>
                </c:pt>
                <c:pt idx="1696">
                  <c:v>1674.04</c:v>
                </c:pt>
                <c:pt idx="1697">
                  <c:v>1675.45</c:v>
                </c:pt>
                <c:pt idx="1698">
                  <c:v>1676.28</c:v>
                </c:pt>
                <c:pt idx="1699">
                  <c:v>1677.5500000000002</c:v>
                </c:pt>
                <c:pt idx="1700">
                  <c:v>1677.74</c:v>
                </c:pt>
                <c:pt idx="1701">
                  <c:v>1678.93</c:v>
                </c:pt>
                <c:pt idx="1702">
                  <c:v>1680.1299999999999</c:v>
                </c:pt>
                <c:pt idx="1703">
                  <c:v>1680.89</c:v>
                </c:pt>
                <c:pt idx="1704">
                  <c:v>1681.64</c:v>
                </c:pt>
                <c:pt idx="1705">
                  <c:v>1682.68</c:v>
                </c:pt>
                <c:pt idx="1706">
                  <c:v>1684.1200000000001</c:v>
                </c:pt>
                <c:pt idx="1707">
                  <c:v>1685.13</c:v>
                </c:pt>
                <c:pt idx="1708">
                  <c:v>1685.5800000000002</c:v>
                </c:pt>
                <c:pt idx="1709">
                  <c:v>1686.8799999999999</c:v>
                </c:pt>
                <c:pt idx="1710">
                  <c:v>1687.68</c:v>
                </c:pt>
                <c:pt idx="1711">
                  <c:v>1688.8000000000002</c:v>
                </c:pt>
                <c:pt idx="1712">
                  <c:v>1689.22</c:v>
                </c:pt>
                <c:pt idx="1713">
                  <c:v>1690.76</c:v>
                </c:pt>
                <c:pt idx="1714">
                  <c:v>1691.23</c:v>
                </c:pt>
                <c:pt idx="1715">
                  <c:v>1692.63</c:v>
                </c:pt>
                <c:pt idx="1716">
                  <c:v>1693.62</c:v>
                </c:pt>
                <c:pt idx="1717">
                  <c:v>1694.5600000000002</c:v>
                </c:pt>
                <c:pt idx="1718">
                  <c:v>1695.6</c:v>
                </c:pt>
                <c:pt idx="1719">
                  <c:v>1696.38</c:v>
                </c:pt>
                <c:pt idx="1720">
                  <c:v>1697.48</c:v>
                </c:pt>
                <c:pt idx="1721">
                  <c:v>1698.41</c:v>
                </c:pt>
                <c:pt idx="1722">
                  <c:v>1699.17</c:v>
                </c:pt>
                <c:pt idx="1723">
                  <c:v>1700.1599999999999</c:v>
                </c:pt>
                <c:pt idx="1724">
                  <c:v>1701.1499999999999</c:v>
                </c:pt>
                <c:pt idx="1725">
                  <c:v>1702.19</c:v>
                </c:pt>
                <c:pt idx="1726">
                  <c:v>1703</c:v>
                </c:pt>
                <c:pt idx="1727">
                  <c:v>1703.83</c:v>
                </c:pt>
                <c:pt idx="1728">
                  <c:v>1704.17</c:v>
                </c:pt>
                <c:pt idx="1729">
                  <c:v>1704.17</c:v>
                </c:pt>
                <c:pt idx="1730">
                  <c:v>1705.1799999999998</c:v>
                </c:pt>
                <c:pt idx="1731">
                  <c:v>1706.17</c:v>
                </c:pt>
                <c:pt idx="1732">
                  <c:v>1707.82</c:v>
                </c:pt>
                <c:pt idx="1733">
                  <c:v>1709.48</c:v>
                </c:pt>
                <c:pt idx="1734">
                  <c:v>1710.89</c:v>
                </c:pt>
                <c:pt idx="1735">
                  <c:v>1711.75</c:v>
                </c:pt>
                <c:pt idx="1736">
                  <c:v>1711.96</c:v>
                </c:pt>
                <c:pt idx="1737">
                  <c:v>1712.55</c:v>
                </c:pt>
                <c:pt idx="1738">
                  <c:v>1713.54</c:v>
                </c:pt>
                <c:pt idx="1739">
                  <c:v>1714.5900000000001</c:v>
                </c:pt>
                <c:pt idx="1740">
                  <c:v>1715.2099999999998</c:v>
                </c:pt>
                <c:pt idx="1741">
                  <c:v>1715.94</c:v>
                </c:pt>
                <c:pt idx="1742">
                  <c:v>1716.8000000000002</c:v>
                </c:pt>
                <c:pt idx="1743">
                  <c:v>1717.82</c:v>
                </c:pt>
                <c:pt idx="1744">
                  <c:v>1718.54</c:v>
                </c:pt>
                <c:pt idx="1745">
                  <c:v>1719.4</c:v>
                </c:pt>
                <c:pt idx="1746">
                  <c:v>1720.65</c:v>
                </c:pt>
                <c:pt idx="1747">
                  <c:v>1721.62</c:v>
                </c:pt>
                <c:pt idx="1748">
                  <c:v>1722.09</c:v>
                </c:pt>
                <c:pt idx="1749">
                  <c:v>1723.28</c:v>
                </c:pt>
                <c:pt idx="1750">
                  <c:v>1724.46</c:v>
                </c:pt>
                <c:pt idx="1751">
                  <c:v>1725.52</c:v>
                </c:pt>
                <c:pt idx="1752">
                  <c:v>1726.3</c:v>
                </c:pt>
                <c:pt idx="1753">
                  <c:v>1727.55</c:v>
                </c:pt>
                <c:pt idx="1754">
                  <c:v>1728.8300000000002</c:v>
                </c:pt>
                <c:pt idx="1755">
                  <c:v>1729.51</c:v>
                </c:pt>
                <c:pt idx="1756">
                  <c:v>1730.0800000000002</c:v>
                </c:pt>
                <c:pt idx="1757">
                  <c:v>1731.2</c:v>
                </c:pt>
                <c:pt idx="1758">
                  <c:v>1732.3200000000002</c:v>
                </c:pt>
                <c:pt idx="1759">
                  <c:v>1733.8</c:v>
                </c:pt>
                <c:pt idx="1760">
                  <c:v>1734.9</c:v>
                </c:pt>
                <c:pt idx="1761">
                  <c:v>1735.73</c:v>
                </c:pt>
                <c:pt idx="1762">
                  <c:v>1736.28</c:v>
                </c:pt>
                <c:pt idx="1763">
                  <c:v>1737.09</c:v>
                </c:pt>
                <c:pt idx="1764">
                  <c:v>1738.28</c:v>
                </c:pt>
                <c:pt idx="1765">
                  <c:v>1739.17</c:v>
                </c:pt>
                <c:pt idx="1766">
                  <c:v>1739.8700000000001</c:v>
                </c:pt>
                <c:pt idx="1767">
                  <c:v>1741.3799999999999</c:v>
                </c:pt>
                <c:pt idx="1768">
                  <c:v>1742.45</c:v>
                </c:pt>
                <c:pt idx="1769">
                  <c:v>1743.3400000000001</c:v>
                </c:pt>
                <c:pt idx="1770">
                  <c:v>1743.62</c:v>
                </c:pt>
                <c:pt idx="1771">
                  <c:v>1744.5900000000001</c:v>
                </c:pt>
                <c:pt idx="1772">
                  <c:v>1745.03</c:v>
                </c:pt>
                <c:pt idx="1773">
                  <c:v>1745.86</c:v>
                </c:pt>
                <c:pt idx="1774">
                  <c:v>1746.72</c:v>
                </c:pt>
                <c:pt idx="1775">
                  <c:v>1747.6100000000001</c:v>
                </c:pt>
                <c:pt idx="1776">
                  <c:v>1748.28</c:v>
                </c:pt>
                <c:pt idx="1777">
                  <c:v>1749.3300000000002</c:v>
                </c:pt>
                <c:pt idx="1778">
                  <c:v>1750.45</c:v>
                </c:pt>
                <c:pt idx="1779">
                  <c:v>1751.25</c:v>
                </c:pt>
                <c:pt idx="1780">
                  <c:v>1752.06</c:v>
                </c:pt>
                <c:pt idx="1781">
                  <c:v>1753.28</c:v>
                </c:pt>
                <c:pt idx="1782">
                  <c:v>1754.6399999999999</c:v>
                </c:pt>
                <c:pt idx="1783">
                  <c:v>1755.32</c:v>
                </c:pt>
                <c:pt idx="1784">
                  <c:v>1756.23</c:v>
                </c:pt>
                <c:pt idx="1785">
                  <c:v>1757.0900000000001</c:v>
                </c:pt>
                <c:pt idx="1786">
                  <c:v>1757.61</c:v>
                </c:pt>
                <c:pt idx="1787">
                  <c:v>1758.78</c:v>
                </c:pt>
                <c:pt idx="1788">
                  <c:v>1759.74</c:v>
                </c:pt>
                <c:pt idx="1789">
                  <c:v>1760.24</c:v>
                </c:pt>
                <c:pt idx="1790">
                  <c:v>1760.91</c:v>
                </c:pt>
                <c:pt idx="1791">
                  <c:v>1761.62</c:v>
                </c:pt>
                <c:pt idx="1792">
                  <c:v>1762.37</c:v>
                </c:pt>
                <c:pt idx="1793">
                  <c:v>1763.15</c:v>
                </c:pt>
                <c:pt idx="1794">
                  <c:v>1764.2199999999998</c:v>
                </c:pt>
                <c:pt idx="1795">
                  <c:v>1765</c:v>
                </c:pt>
                <c:pt idx="1796">
                  <c:v>1765.76</c:v>
                </c:pt>
                <c:pt idx="1797">
                  <c:v>1767.0600000000002</c:v>
                </c:pt>
                <c:pt idx="1798">
                  <c:v>1767.48</c:v>
                </c:pt>
                <c:pt idx="1799">
                  <c:v>1767.82</c:v>
                </c:pt>
                <c:pt idx="1800">
                  <c:v>1768.23</c:v>
                </c:pt>
                <c:pt idx="1801">
                  <c:v>1769.07</c:v>
                </c:pt>
                <c:pt idx="1802">
                  <c:v>1770.24</c:v>
                </c:pt>
                <c:pt idx="1803">
                  <c:v>1771.1200000000001</c:v>
                </c:pt>
                <c:pt idx="1804">
                  <c:v>1771.93</c:v>
                </c:pt>
                <c:pt idx="1805">
                  <c:v>1773.54</c:v>
                </c:pt>
                <c:pt idx="1806">
                  <c:v>1775.55</c:v>
                </c:pt>
                <c:pt idx="1807">
                  <c:v>1776.33</c:v>
                </c:pt>
                <c:pt idx="1808">
                  <c:v>1777.0300000000002</c:v>
                </c:pt>
                <c:pt idx="1809">
                  <c:v>1777.9499999999998</c:v>
                </c:pt>
                <c:pt idx="1810">
                  <c:v>1778.5200000000002</c:v>
                </c:pt>
                <c:pt idx="1811">
                  <c:v>1779.04</c:v>
                </c:pt>
                <c:pt idx="1812">
                  <c:v>1779.8700000000001</c:v>
                </c:pt>
                <c:pt idx="1813">
                  <c:v>1780.91</c:v>
                </c:pt>
                <c:pt idx="1814">
                  <c:v>1781.9</c:v>
                </c:pt>
                <c:pt idx="1815">
                  <c:v>1782.89</c:v>
                </c:pt>
                <c:pt idx="1816">
                  <c:v>1784.04</c:v>
                </c:pt>
                <c:pt idx="1817">
                  <c:v>1784.33</c:v>
                </c:pt>
                <c:pt idx="1818">
                  <c:v>1785.29</c:v>
                </c:pt>
                <c:pt idx="1819">
                  <c:v>1786.51</c:v>
                </c:pt>
                <c:pt idx="1820">
                  <c:v>1787.61</c:v>
                </c:pt>
                <c:pt idx="1821">
                  <c:v>1788.88</c:v>
                </c:pt>
                <c:pt idx="1822">
                  <c:v>1789.3799999999999</c:v>
                </c:pt>
                <c:pt idx="1823">
                  <c:v>1790.5</c:v>
                </c:pt>
                <c:pt idx="1824">
                  <c:v>1791.54</c:v>
                </c:pt>
                <c:pt idx="1825">
                  <c:v>1792.19</c:v>
                </c:pt>
                <c:pt idx="1826">
                  <c:v>1793.02</c:v>
                </c:pt>
                <c:pt idx="1827">
                  <c:v>1793.54</c:v>
                </c:pt>
                <c:pt idx="1828">
                  <c:v>1794.6599999999999</c:v>
                </c:pt>
                <c:pt idx="1829">
                  <c:v>1796.0400000000002</c:v>
                </c:pt>
                <c:pt idx="1830">
                  <c:v>1796.43</c:v>
                </c:pt>
                <c:pt idx="1831">
                  <c:v>1797.89</c:v>
                </c:pt>
                <c:pt idx="1832">
                  <c:v>1798.65</c:v>
                </c:pt>
                <c:pt idx="1833">
                  <c:v>1799.43</c:v>
                </c:pt>
                <c:pt idx="1834">
                  <c:v>1799.85</c:v>
                </c:pt>
                <c:pt idx="1835">
                  <c:v>1801.04</c:v>
                </c:pt>
                <c:pt idx="1836">
                  <c:v>1801.9</c:v>
                </c:pt>
                <c:pt idx="1837">
                  <c:v>1802.6599999999999</c:v>
                </c:pt>
                <c:pt idx="1838">
                  <c:v>1803.62</c:v>
                </c:pt>
                <c:pt idx="1839">
                  <c:v>1804.46</c:v>
                </c:pt>
                <c:pt idx="1840">
                  <c:v>1805.05</c:v>
                </c:pt>
                <c:pt idx="1841">
                  <c:v>1806.17</c:v>
                </c:pt>
                <c:pt idx="1842">
                  <c:v>1807.24</c:v>
                </c:pt>
                <c:pt idx="1843">
                  <c:v>1807.97</c:v>
                </c:pt>
                <c:pt idx="1844">
                  <c:v>1808.8</c:v>
                </c:pt>
                <c:pt idx="1845">
                  <c:v>1809.66</c:v>
                </c:pt>
                <c:pt idx="1846">
                  <c:v>1810.5</c:v>
                </c:pt>
                <c:pt idx="1847">
                  <c:v>1810.97</c:v>
                </c:pt>
                <c:pt idx="1848">
                  <c:v>1811.96</c:v>
                </c:pt>
                <c:pt idx="1849">
                  <c:v>1813.31</c:v>
                </c:pt>
                <c:pt idx="1850">
                  <c:v>1814.0700000000002</c:v>
                </c:pt>
                <c:pt idx="1851">
                  <c:v>1815.05</c:v>
                </c:pt>
                <c:pt idx="1852">
                  <c:v>1816.1499999999999</c:v>
                </c:pt>
                <c:pt idx="1853">
                  <c:v>1816.88</c:v>
                </c:pt>
                <c:pt idx="1854">
                  <c:v>1817.84</c:v>
                </c:pt>
                <c:pt idx="1855">
                  <c:v>1818.86</c:v>
                </c:pt>
                <c:pt idx="1856">
                  <c:v>1819.74</c:v>
                </c:pt>
                <c:pt idx="1857">
                  <c:v>1820.4499999999998</c:v>
                </c:pt>
                <c:pt idx="1858">
                  <c:v>1820.97</c:v>
                </c:pt>
                <c:pt idx="1859">
                  <c:v>1821.8300000000002</c:v>
                </c:pt>
                <c:pt idx="1860">
                  <c:v>1822.74</c:v>
                </c:pt>
                <c:pt idx="1861">
                  <c:v>1823.73</c:v>
                </c:pt>
                <c:pt idx="1862">
                  <c:v>1824.38</c:v>
                </c:pt>
                <c:pt idx="1863">
                  <c:v>1824.64</c:v>
                </c:pt>
                <c:pt idx="1864">
                  <c:v>1825.68</c:v>
                </c:pt>
                <c:pt idx="1865">
                  <c:v>1826.54</c:v>
                </c:pt>
                <c:pt idx="1866">
                  <c:v>1827.2900000000002</c:v>
                </c:pt>
                <c:pt idx="1867">
                  <c:v>1827.84</c:v>
                </c:pt>
                <c:pt idx="1868">
                  <c:v>1828.83</c:v>
                </c:pt>
                <c:pt idx="1869">
                  <c:v>1829.46</c:v>
                </c:pt>
                <c:pt idx="1870">
                  <c:v>1830.03</c:v>
                </c:pt>
                <c:pt idx="1871">
                  <c:v>1830.91</c:v>
                </c:pt>
                <c:pt idx="1872">
                  <c:v>1831.85</c:v>
                </c:pt>
                <c:pt idx="1873">
                  <c:v>1832.95</c:v>
                </c:pt>
                <c:pt idx="1874">
                  <c:v>1834.35</c:v>
                </c:pt>
                <c:pt idx="1875">
                  <c:v>1835.21</c:v>
                </c:pt>
                <c:pt idx="1876">
                  <c:v>1835.9399999999998</c:v>
                </c:pt>
                <c:pt idx="1877">
                  <c:v>1836.7</c:v>
                </c:pt>
                <c:pt idx="1878">
                  <c:v>1838</c:v>
                </c:pt>
                <c:pt idx="1879">
                  <c:v>1838.8</c:v>
                </c:pt>
                <c:pt idx="1880">
                  <c:v>1839.92</c:v>
                </c:pt>
                <c:pt idx="1881">
                  <c:v>1841.25</c:v>
                </c:pt>
                <c:pt idx="1882">
                  <c:v>1842.6299999999999</c:v>
                </c:pt>
                <c:pt idx="1883">
                  <c:v>1843.0200000000002</c:v>
                </c:pt>
                <c:pt idx="1884">
                  <c:v>1843.31</c:v>
                </c:pt>
                <c:pt idx="1885">
                  <c:v>1844.4799999999998</c:v>
                </c:pt>
                <c:pt idx="1886">
                  <c:v>1844.79</c:v>
                </c:pt>
                <c:pt idx="1887">
                  <c:v>1845.47</c:v>
                </c:pt>
                <c:pt idx="1888">
                  <c:v>1846.3799999999999</c:v>
                </c:pt>
                <c:pt idx="1889">
                  <c:v>1847.1100000000001</c:v>
                </c:pt>
                <c:pt idx="1890">
                  <c:v>1848.23</c:v>
                </c:pt>
                <c:pt idx="1891">
                  <c:v>1848.54</c:v>
                </c:pt>
                <c:pt idx="1892">
                  <c:v>1848.8</c:v>
                </c:pt>
                <c:pt idx="1893">
                  <c:v>1849.51</c:v>
                </c:pt>
                <c:pt idx="1894">
                  <c:v>1850.73</c:v>
                </c:pt>
                <c:pt idx="1895">
                  <c:v>1852.22</c:v>
                </c:pt>
                <c:pt idx="1896">
                  <c:v>1853.49</c:v>
                </c:pt>
                <c:pt idx="1897">
                  <c:v>1854.4</c:v>
                </c:pt>
                <c:pt idx="1898">
                  <c:v>1854.95</c:v>
                </c:pt>
                <c:pt idx="1899">
                  <c:v>1855.58</c:v>
                </c:pt>
                <c:pt idx="1900">
                  <c:v>1856.77</c:v>
                </c:pt>
                <c:pt idx="1901">
                  <c:v>1857.87</c:v>
                </c:pt>
                <c:pt idx="1902">
                  <c:v>1858.7800000000002</c:v>
                </c:pt>
                <c:pt idx="1903">
                  <c:v>1859.22</c:v>
                </c:pt>
                <c:pt idx="1904">
                  <c:v>1860.08</c:v>
                </c:pt>
                <c:pt idx="1905">
                  <c:v>1860.6000000000001</c:v>
                </c:pt>
                <c:pt idx="1906">
                  <c:v>1861.54</c:v>
                </c:pt>
                <c:pt idx="1907">
                  <c:v>1862.8400000000001</c:v>
                </c:pt>
                <c:pt idx="1908">
                  <c:v>1863.57</c:v>
                </c:pt>
                <c:pt idx="1909">
                  <c:v>1864.07</c:v>
                </c:pt>
                <c:pt idx="1910">
                  <c:v>1865.2900000000002</c:v>
                </c:pt>
                <c:pt idx="1911">
                  <c:v>1865.9699999999998</c:v>
                </c:pt>
                <c:pt idx="1912">
                  <c:v>1866.8</c:v>
                </c:pt>
                <c:pt idx="1913">
                  <c:v>1868.05</c:v>
                </c:pt>
                <c:pt idx="1914">
                  <c:v>1868.7</c:v>
                </c:pt>
                <c:pt idx="1915">
                  <c:v>1870.11</c:v>
                </c:pt>
                <c:pt idx="1916">
                  <c:v>1870.6000000000001</c:v>
                </c:pt>
                <c:pt idx="1917">
                  <c:v>1871.5900000000001</c:v>
                </c:pt>
                <c:pt idx="1918">
                  <c:v>1873.15</c:v>
                </c:pt>
                <c:pt idx="1919">
                  <c:v>1873.7299999999998</c:v>
                </c:pt>
                <c:pt idx="1920">
                  <c:v>1874.46</c:v>
                </c:pt>
                <c:pt idx="1921">
                  <c:v>1875.1599999999999</c:v>
                </c:pt>
                <c:pt idx="1922">
                  <c:v>1875.78</c:v>
                </c:pt>
                <c:pt idx="1923">
                  <c:v>1876.75</c:v>
                </c:pt>
                <c:pt idx="1924">
                  <c:v>1877.58</c:v>
                </c:pt>
                <c:pt idx="1925">
                  <c:v>1878.5700000000002</c:v>
                </c:pt>
                <c:pt idx="1926">
                  <c:v>1879.27</c:v>
                </c:pt>
                <c:pt idx="1927">
                  <c:v>1879.95</c:v>
                </c:pt>
                <c:pt idx="1928">
                  <c:v>1880.45</c:v>
                </c:pt>
                <c:pt idx="1929">
                  <c:v>1881.07</c:v>
                </c:pt>
                <c:pt idx="1930">
                  <c:v>1881.98</c:v>
                </c:pt>
                <c:pt idx="1931">
                  <c:v>1882.66</c:v>
                </c:pt>
                <c:pt idx="1932">
                  <c:v>1883.78</c:v>
                </c:pt>
                <c:pt idx="1933">
                  <c:v>1884.3000000000002</c:v>
                </c:pt>
                <c:pt idx="1934">
                  <c:v>1885.3200000000002</c:v>
                </c:pt>
                <c:pt idx="1935">
                  <c:v>1886.62</c:v>
                </c:pt>
                <c:pt idx="1936">
                  <c:v>1887.37</c:v>
                </c:pt>
                <c:pt idx="1937">
                  <c:v>1888.49</c:v>
                </c:pt>
                <c:pt idx="1938">
                  <c:v>1888.99</c:v>
                </c:pt>
                <c:pt idx="1939">
                  <c:v>1889.4299999999998</c:v>
                </c:pt>
                <c:pt idx="1940">
                  <c:v>1890.6799999999998</c:v>
                </c:pt>
                <c:pt idx="1941">
                  <c:v>1892.0300000000002</c:v>
                </c:pt>
                <c:pt idx="1942">
                  <c:v>1892.9199999999998</c:v>
                </c:pt>
                <c:pt idx="1943">
                  <c:v>1893.91</c:v>
                </c:pt>
                <c:pt idx="1944">
                  <c:v>1894.9</c:v>
                </c:pt>
                <c:pt idx="1945">
                  <c:v>1895.91</c:v>
                </c:pt>
                <c:pt idx="1946">
                  <c:v>1896.96</c:v>
                </c:pt>
                <c:pt idx="1947">
                  <c:v>1897.5800000000002</c:v>
                </c:pt>
                <c:pt idx="1948">
                  <c:v>1898.73</c:v>
                </c:pt>
                <c:pt idx="1949">
                  <c:v>1899.46</c:v>
                </c:pt>
                <c:pt idx="1950">
                  <c:v>1900.16</c:v>
                </c:pt>
                <c:pt idx="1951">
                  <c:v>1900.6499999999999</c:v>
                </c:pt>
                <c:pt idx="1952">
                  <c:v>1901.54</c:v>
                </c:pt>
                <c:pt idx="1953">
                  <c:v>1902.01</c:v>
                </c:pt>
                <c:pt idx="1954">
                  <c:v>1902.6799999999998</c:v>
                </c:pt>
                <c:pt idx="1955">
                  <c:v>1903.3400000000001</c:v>
                </c:pt>
                <c:pt idx="1956">
                  <c:v>1904.3799999999999</c:v>
                </c:pt>
                <c:pt idx="1957">
                  <c:v>1905.84</c:v>
                </c:pt>
                <c:pt idx="1958">
                  <c:v>1906.9799999999998</c:v>
                </c:pt>
                <c:pt idx="1959">
                  <c:v>1907.71</c:v>
                </c:pt>
                <c:pt idx="1960">
                  <c:v>1908.83</c:v>
                </c:pt>
                <c:pt idx="1961">
                  <c:v>1909.56</c:v>
                </c:pt>
                <c:pt idx="1962">
                  <c:v>1910.37</c:v>
                </c:pt>
                <c:pt idx="1963">
                  <c:v>1911.2800000000002</c:v>
                </c:pt>
                <c:pt idx="1964">
                  <c:v>1912.6799999999998</c:v>
                </c:pt>
                <c:pt idx="1965">
                  <c:v>1913.2800000000002</c:v>
                </c:pt>
                <c:pt idx="1966">
                  <c:v>1914.1999999999998</c:v>
                </c:pt>
                <c:pt idx="1967">
                  <c:v>1915.08</c:v>
                </c:pt>
                <c:pt idx="1968">
                  <c:v>1916.02</c:v>
                </c:pt>
                <c:pt idx="1969">
                  <c:v>1916.96</c:v>
                </c:pt>
                <c:pt idx="1970">
                  <c:v>1918.15</c:v>
                </c:pt>
                <c:pt idx="1971">
                  <c:v>1918.4399999999998</c:v>
                </c:pt>
                <c:pt idx="1972">
                  <c:v>1919.53</c:v>
                </c:pt>
                <c:pt idx="1973">
                  <c:v>1920.34</c:v>
                </c:pt>
                <c:pt idx="1974">
                  <c:v>1920.6799999999998</c:v>
                </c:pt>
                <c:pt idx="1975">
                  <c:v>1921.6200000000001</c:v>
                </c:pt>
                <c:pt idx="1976">
                  <c:v>1922.42</c:v>
                </c:pt>
                <c:pt idx="1977">
                  <c:v>1923.83</c:v>
                </c:pt>
                <c:pt idx="1978">
                  <c:v>1925.1100000000001</c:v>
                </c:pt>
                <c:pt idx="1979">
                  <c:v>1925.84</c:v>
                </c:pt>
                <c:pt idx="1980">
                  <c:v>1926.1699999999998</c:v>
                </c:pt>
                <c:pt idx="1981">
                  <c:v>1927.16</c:v>
                </c:pt>
                <c:pt idx="1982">
                  <c:v>1927.5800000000002</c:v>
                </c:pt>
                <c:pt idx="1983">
                  <c:v>1926.02</c:v>
                </c:pt>
                <c:pt idx="1984">
                  <c:v>1925.16</c:v>
                </c:pt>
                <c:pt idx="1985">
                  <c:v>1925.6</c:v>
                </c:pt>
                <c:pt idx="1986">
                  <c:v>1926.7</c:v>
                </c:pt>
                <c:pt idx="1987">
                  <c:v>1928.4099999999999</c:v>
                </c:pt>
                <c:pt idx="1988">
                  <c:v>1929.8200000000002</c:v>
                </c:pt>
                <c:pt idx="1989">
                  <c:v>1931.33</c:v>
                </c:pt>
                <c:pt idx="1990">
                  <c:v>1932.89</c:v>
                </c:pt>
                <c:pt idx="1991">
                  <c:v>1933.9299999999998</c:v>
                </c:pt>
                <c:pt idx="1992">
                  <c:v>1935.29</c:v>
                </c:pt>
                <c:pt idx="1993">
                  <c:v>1936.57</c:v>
                </c:pt>
                <c:pt idx="1994">
                  <c:v>1938.08</c:v>
                </c:pt>
                <c:pt idx="1995">
                  <c:v>1938.8799999999999</c:v>
                </c:pt>
                <c:pt idx="1996">
                  <c:v>1939.64</c:v>
                </c:pt>
                <c:pt idx="1997">
                  <c:v>1940.58</c:v>
                </c:pt>
                <c:pt idx="1998">
                  <c:v>1941.41</c:v>
                </c:pt>
                <c:pt idx="1999">
                  <c:v>1941.98</c:v>
                </c:pt>
                <c:pt idx="2000">
                  <c:v>1943.26</c:v>
                </c:pt>
                <c:pt idx="2001">
                  <c:v>1944.1200000000001</c:v>
                </c:pt>
                <c:pt idx="2002">
                  <c:v>1945.29</c:v>
                </c:pt>
                <c:pt idx="2003">
                  <c:v>1946.25</c:v>
                </c:pt>
                <c:pt idx="2004">
                  <c:v>1946.7700000000002</c:v>
                </c:pt>
                <c:pt idx="2005">
                  <c:v>1946.33</c:v>
                </c:pt>
                <c:pt idx="2006">
                  <c:v>1944.5900000000001</c:v>
                </c:pt>
                <c:pt idx="2007">
                  <c:v>1944.51</c:v>
                </c:pt>
                <c:pt idx="2008">
                  <c:v>1945.3700000000001</c:v>
                </c:pt>
                <c:pt idx="2009">
                  <c:v>1946.28</c:v>
                </c:pt>
                <c:pt idx="2010">
                  <c:v>1947.09</c:v>
                </c:pt>
                <c:pt idx="2011">
                  <c:v>1948.78</c:v>
                </c:pt>
                <c:pt idx="2012">
                  <c:v>1949.59</c:v>
                </c:pt>
                <c:pt idx="2013">
                  <c:v>1950.5</c:v>
                </c:pt>
                <c:pt idx="2014">
                  <c:v>1951.1499999999999</c:v>
                </c:pt>
                <c:pt idx="2015">
                  <c:v>1951.77</c:v>
                </c:pt>
                <c:pt idx="2016">
                  <c:v>1952.55</c:v>
                </c:pt>
                <c:pt idx="2017">
                  <c:v>1953.54</c:v>
                </c:pt>
                <c:pt idx="2018">
                  <c:v>1954.5600000000002</c:v>
                </c:pt>
                <c:pt idx="2019">
                  <c:v>1955.81</c:v>
                </c:pt>
                <c:pt idx="2020">
                  <c:v>1956.6200000000001</c:v>
                </c:pt>
                <c:pt idx="2021">
                  <c:v>1957.82</c:v>
                </c:pt>
                <c:pt idx="2022">
                  <c:v>1959.17</c:v>
                </c:pt>
                <c:pt idx="2023">
                  <c:v>1960.18</c:v>
                </c:pt>
                <c:pt idx="2024">
                  <c:v>1961.12</c:v>
                </c:pt>
                <c:pt idx="2025">
                  <c:v>1961.93</c:v>
                </c:pt>
                <c:pt idx="2026">
                  <c:v>1962.89</c:v>
                </c:pt>
                <c:pt idx="2027">
                  <c:v>1963.6499999999999</c:v>
                </c:pt>
                <c:pt idx="2028">
                  <c:v>1964.33</c:v>
                </c:pt>
                <c:pt idx="2029">
                  <c:v>1965.32</c:v>
                </c:pt>
                <c:pt idx="2030">
                  <c:v>1966.25</c:v>
                </c:pt>
                <c:pt idx="2031">
                  <c:v>1967.01</c:v>
                </c:pt>
                <c:pt idx="2032">
                  <c:v>1967.6299999999999</c:v>
                </c:pt>
                <c:pt idx="2033">
                  <c:v>1968.47</c:v>
                </c:pt>
                <c:pt idx="2034">
                  <c:v>1969.43</c:v>
                </c:pt>
                <c:pt idx="2035">
                  <c:v>1969.8500000000001</c:v>
                </c:pt>
                <c:pt idx="2036">
                  <c:v>1970.8600000000001</c:v>
                </c:pt>
                <c:pt idx="2037">
                  <c:v>1972.3200000000002</c:v>
                </c:pt>
                <c:pt idx="2038">
                  <c:v>1973.41</c:v>
                </c:pt>
                <c:pt idx="2039">
                  <c:v>1974.25</c:v>
                </c:pt>
                <c:pt idx="2040">
                  <c:v>1975.08</c:v>
                </c:pt>
                <c:pt idx="2041">
                  <c:v>1976.57</c:v>
                </c:pt>
                <c:pt idx="2042">
                  <c:v>1977.09</c:v>
                </c:pt>
                <c:pt idx="2043">
                  <c:v>1977.4499999999998</c:v>
                </c:pt>
                <c:pt idx="2044">
                  <c:v>1978.6699999999998</c:v>
                </c:pt>
                <c:pt idx="2045">
                  <c:v>1980.03</c:v>
                </c:pt>
                <c:pt idx="2046">
                  <c:v>1980.63</c:v>
                </c:pt>
                <c:pt idx="2047">
                  <c:v>1981.23</c:v>
                </c:pt>
                <c:pt idx="2048">
                  <c:v>1982.09</c:v>
                </c:pt>
                <c:pt idx="2049">
                  <c:v>1982.9699999999998</c:v>
                </c:pt>
                <c:pt idx="2050">
                  <c:v>1983.93</c:v>
                </c:pt>
                <c:pt idx="2051">
                  <c:v>1984.5900000000001</c:v>
                </c:pt>
                <c:pt idx="2052">
                  <c:v>1985.6000000000001</c:v>
                </c:pt>
                <c:pt idx="2053">
                  <c:v>1986.02</c:v>
                </c:pt>
                <c:pt idx="2054">
                  <c:v>1986.6699999999998</c:v>
                </c:pt>
                <c:pt idx="2055">
                  <c:v>1987.22</c:v>
                </c:pt>
                <c:pt idx="2056">
                  <c:v>1988.1299999999999</c:v>
                </c:pt>
                <c:pt idx="2057">
                  <c:v>1988.73</c:v>
                </c:pt>
                <c:pt idx="2058">
                  <c:v>1989.9</c:v>
                </c:pt>
                <c:pt idx="2059">
                  <c:v>1989.82</c:v>
                </c:pt>
                <c:pt idx="2060">
                  <c:v>1989.3799999999999</c:v>
                </c:pt>
                <c:pt idx="2061">
                  <c:v>1989.9199999999998</c:v>
                </c:pt>
                <c:pt idx="2062">
                  <c:v>1991.3300000000002</c:v>
                </c:pt>
                <c:pt idx="2063">
                  <c:v>1992.1899999999998</c:v>
                </c:pt>
                <c:pt idx="2064">
                  <c:v>1993.6499999999999</c:v>
                </c:pt>
                <c:pt idx="2065">
                  <c:v>1994.95</c:v>
                </c:pt>
                <c:pt idx="2066">
                  <c:v>1995.8100000000002</c:v>
                </c:pt>
                <c:pt idx="2067">
                  <c:v>1997.22</c:v>
                </c:pt>
                <c:pt idx="2068">
                  <c:v>1998.21</c:v>
                </c:pt>
                <c:pt idx="2069">
                  <c:v>1999.3000000000002</c:v>
                </c:pt>
                <c:pt idx="2070">
                  <c:v>2000.2899999999997</c:v>
                </c:pt>
                <c:pt idx="2071">
                  <c:v>2000.7299999999998</c:v>
                </c:pt>
                <c:pt idx="2072">
                  <c:v>2001.28</c:v>
                </c:pt>
                <c:pt idx="2073">
                  <c:v>2002.03</c:v>
                </c:pt>
                <c:pt idx="2074">
                  <c:v>2003.2299999999998</c:v>
                </c:pt>
                <c:pt idx="2075">
                  <c:v>2004.1399999999996</c:v>
                </c:pt>
                <c:pt idx="2076">
                  <c:v>2004.7699999999998</c:v>
                </c:pt>
                <c:pt idx="2077">
                  <c:v>2005.81</c:v>
                </c:pt>
                <c:pt idx="2078">
                  <c:v>2006.6999999999998</c:v>
                </c:pt>
                <c:pt idx="2079">
                  <c:v>2007.7599999999998</c:v>
                </c:pt>
                <c:pt idx="2080">
                  <c:v>2008.4099999999996</c:v>
                </c:pt>
                <c:pt idx="2081">
                  <c:v>2009.3799999999997</c:v>
                </c:pt>
                <c:pt idx="2082">
                  <c:v>2010.3899999999996</c:v>
                </c:pt>
                <c:pt idx="2083">
                  <c:v>2011.36</c:v>
                </c:pt>
                <c:pt idx="2084">
                  <c:v>2012.3499999999997</c:v>
                </c:pt>
                <c:pt idx="2085">
                  <c:v>2013.0199999999995</c:v>
                </c:pt>
                <c:pt idx="2086">
                  <c:v>2013.75</c:v>
                </c:pt>
                <c:pt idx="2087">
                  <c:v>2014.77</c:v>
                </c:pt>
                <c:pt idx="2088">
                  <c:v>2016.2499999999998</c:v>
                </c:pt>
                <c:pt idx="2089">
                  <c:v>2016.9599999999996</c:v>
                </c:pt>
                <c:pt idx="2090">
                  <c:v>2017.7399999999998</c:v>
                </c:pt>
                <c:pt idx="2091">
                  <c:v>2018.36</c:v>
                </c:pt>
                <c:pt idx="2092">
                  <c:v>2019.1199999999997</c:v>
                </c:pt>
                <c:pt idx="2093">
                  <c:v>2020.11</c:v>
                </c:pt>
                <c:pt idx="2094">
                  <c:v>2020.58</c:v>
                </c:pt>
                <c:pt idx="2095">
                  <c:v>2021.7699999999995</c:v>
                </c:pt>
                <c:pt idx="2096">
                  <c:v>2022.1899999999996</c:v>
                </c:pt>
                <c:pt idx="2097">
                  <c:v>2020.6299999999997</c:v>
                </c:pt>
                <c:pt idx="2098">
                  <c:v>2018.9299999999996</c:v>
                </c:pt>
                <c:pt idx="2099">
                  <c:v>2018.6699999999998</c:v>
                </c:pt>
                <c:pt idx="2100">
                  <c:v>2019.6399999999999</c:v>
                </c:pt>
                <c:pt idx="2101">
                  <c:v>2021.0199999999995</c:v>
                </c:pt>
                <c:pt idx="2102">
                  <c:v>2021.8999999999996</c:v>
                </c:pt>
                <c:pt idx="2103">
                  <c:v>2023.2799999999997</c:v>
                </c:pt>
                <c:pt idx="2104">
                  <c:v>2024.9499999999996</c:v>
                </c:pt>
                <c:pt idx="2105">
                  <c:v>2026.8799999999999</c:v>
                </c:pt>
                <c:pt idx="2106">
                  <c:v>2028.52</c:v>
                </c:pt>
                <c:pt idx="2107">
                  <c:v>2029.7699999999995</c:v>
                </c:pt>
                <c:pt idx="2108">
                  <c:v>2031.25</c:v>
                </c:pt>
                <c:pt idx="2109">
                  <c:v>2032.53</c:v>
                </c:pt>
                <c:pt idx="2110">
                  <c:v>2034.0399999999997</c:v>
                </c:pt>
                <c:pt idx="2111">
                  <c:v>2035.2599999999995</c:v>
                </c:pt>
                <c:pt idx="2112">
                  <c:v>2035.6799999999996</c:v>
                </c:pt>
                <c:pt idx="2113">
                  <c:v>2036.3599999999997</c:v>
                </c:pt>
                <c:pt idx="2114">
                  <c:v>2037.4199999999996</c:v>
                </c:pt>
                <c:pt idx="2115">
                  <c:v>2038.5399999999997</c:v>
                </c:pt>
                <c:pt idx="2116">
                  <c:v>2038.9599999999998</c:v>
                </c:pt>
                <c:pt idx="2117">
                  <c:v>2039.4799999999998</c:v>
                </c:pt>
                <c:pt idx="2118">
                  <c:v>2039.72</c:v>
                </c:pt>
                <c:pt idx="2119">
                  <c:v>2040.05</c:v>
                </c:pt>
                <c:pt idx="2120">
                  <c:v>2040.4699999999996</c:v>
                </c:pt>
                <c:pt idx="2121">
                  <c:v>2041.2999999999997</c:v>
                </c:pt>
                <c:pt idx="2122">
                  <c:v>2042.4499999999996</c:v>
                </c:pt>
                <c:pt idx="2123">
                  <c:v>2043.9299999999996</c:v>
                </c:pt>
                <c:pt idx="2124">
                  <c:v>2045.1299999999999</c:v>
                </c:pt>
                <c:pt idx="2125">
                  <c:v>2045.9099999999996</c:v>
                </c:pt>
                <c:pt idx="2126">
                  <c:v>2046.77</c:v>
                </c:pt>
                <c:pt idx="2127">
                  <c:v>2047.1399999999996</c:v>
                </c:pt>
                <c:pt idx="2128">
                  <c:v>2047.9499999999998</c:v>
                </c:pt>
                <c:pt idx="2129">
                  <c:v>2048.5399999999995</c:v>
                </c:pt>
                <c:pt idx="2130">
                  <c:v>2048.8000000000002</c:v>
                </c:pt>
                <c:pt idx="2131">
                  <c:v>2049.3499999999995</c:v>
                </c:pt>
                <c:pt idx="2132">
                  <c:v>2049.64</c:v>
                </c:pt>
                <c:pt idx="2133">
                  <c:v>2050.7599999999998</c:v>
                </c:pt>
                <c:pt idx="2134">
                  <c:v>2051.1</c:v>
                </c:pt>
                <c:pt idx="2135">
                  <c:v>2051.04</c:v>
                </c:pt>
                <c:pt idx="2136">
                  <c:v>2051.62</c:v>
                </c:pt>
                <c:pt idx="2137">
                  <c:v>2052.5499999999997</c:v>
                </c:pt>
                <c:pt idx="2138">
                  <c:v>2053.31</c:v>
                </c:pt>
                <c:pt idx="2139">
                  <c:v>2054.14</c:v>
                </c:pt>
                <c:pt idx="2140">
                  <c:v>2054.87</c:v>
                </c:pt>
                <c:pt idx="2141">
                  <c:v>2055.6299999999997</c:v>
                </c:pt>
                <c:pt idx="2142">
                  <c:v>2056.3799999999997</c:v>
                </c:pt>
                <c:pt idx="2143">
                  <c:v>2056.67</c:v>
                </c:pt>
                <c:pt idx="2144">
                  <c:v>2057.58</c:v>
                </c:pt>
                <c:pt idx="2145">
                  <c:v>2058.9099999999994</c:v>
                </c:pt>
                <c:pt idx="2146">
                  <c:v>2059.6099999999997</c:v>
                </c:pt>
                <c:pt idx="2147">
                  <c:v>2060.1299999999997</c:v>
                </c:pt>
                <c:pt idx="2148">
                  <c:v>2060.6299999999997</c:v>
                </c:pt>
                <c:pt idx="2149">
                  <c:v>2060.94</c:v>
                </c:pt>
                <c:pt idx="2150">
                  <c:v>2061.5099999999998</c:v>
                </c:pt>
                <c:pt idx="2151">
                  <c:v>2061.5699999999997</c:v>
                </c:pt>
                <c:pt idx="2152">
                  <c:v>2062.0299999999997</c:v>
                </c:pt>
                <c:pt idx="2153">
                  <c:v>2062.7899999999995</c:v>
                </c:pt>
                <c:pt idx="2154">
                  <c:v>2063.9599999999996</c:v>
                </c:pt>
                <c:pt idx="2155">
                  <c:v>2065.2599999999998</c:v>
                </c:pt>
                <c:pt idx="2156">
                  <c:v>2065.8899999999994</c:v>
                </c:pt>
                <c:pt idx="2157">
                  <c:v>2066.6699999999996</c:v>
                </c:pt>
                <c:pt idx="2158">
                  <c:v>2067.7399999999998</c:v>
                </c:pt>
                <c:pt idx="2159">
                  <c:v>2068.3599999999997</c:v>
                </c:pt>
                <c:pt idx="2160">
                  <c:v>2069.4</c:v>
                </c:pt>
                <c:pt idx="2161">
                  <c:v>2069.85</c:v>
                </c:pt>
                <c:pt idx="2162">
                  <c:v>2070.2399999999998</c:v>
                </c:pt>
                <c:pt idx="2163">
                  <c:v>2070.4999999999995</c:v>
                </c:pt>
                <c:pt idx="2164">
                  <c:v>2072.0299999999997</c:v>
                </c:pt>
                <c:pt idx="2165">
                  <c:v>2072.5499999999997</c:v>
                </c:pt>
                <c:pt idx="2166">
                  <c:v>2073.4699999999998</c:v>
                </c:pt>
                <c:pt idx="2167">
                  <c:v>2074.0399999999995</c:v>
                </c:pt>
                <c:pt idx="2168">
                  <c:v>2074.9799999999996</c:v>
                </c:pt>
                <c:pt idx="2169">
                  <c:v>2075.7599999999998</c:v>
                </c:pt>
                <c:pt idx="2170">
                  <c:v>2076.1999999999998</c:v>
                </c:pt>
                <c:pt idx="2171">
                  <c:v>2077.0899999999997</c:v>
                </c:pt>
                <c:pt idx="2172">
                  <c:v>2078.36</c:v>
                </c:pt>
                <c:pt idx="2173">
                  <c:v>2079.4299999999998</c:v>
                </c:pt>
                <c:pt idx="2174">
                  <c:v>2080.5499999999997</c:v>
                </c:pt>
                <c:pt idx="2175">
                  <c:v>2081.2299999999996</c:v>
                </c:pt>
                <c:pt idx="2176">
                  <c:v>2081.2299999999996</c:v>
                </c:pt>
                <c:pt idx="2177">
                  <c:v>2082.2199999999998</c:v>
                </c:pt>
                <c:pt idx="2178">
                  <c:v>2082.7899999999995</c:v>
                </c:pt>
                <c:pt idx="2179">
                  <c:v>2083.0499999999997</c:v>
                </c:pt>
                <c:pt idx="2180">
                  <c:v>2083.7799999999997</c:v>
                </c:pt>
                <c:pt idx="2181">
                  <c:v>2084.56</c:v>
                </c:pt>
                <c:pt idx="2182">
                  <c:v>2085.4199999999996</c:v>
                </c:pt>
                <c:pt idx="2183">
                  <c:v>2086.0999999999995</c:v>
                </c:pt>
                <c:pt idx="2184">
                  <c:v>2086.7699999999995</c:v>
                </c:pt>
                <c:pt idx="2185">
                  <c:v>2087.1099999999997</c:v>
                </c:pt>
                <c:pt idx="2186">
                  <c:v>2087.9699999999998</c:v>
                </c:pt>
                <c:pt idx="2187">
                  <c:v>2089.1999999999998</c:v>
                </c:pt>
                <c:pt idx="2188">
                  <c:v>2090</c:v>
                </c:pt>
                <c:pt idx="2189">
                  <c:v>2090.39</c:v>
                </c:pt>
                <c:pt idx="2190">
                  <c:v>2090.8399999999997</c:v>
                </c:pt>
                <c:pt idx="2191">
                  <c:v>2092.19</c:v>
                </c:pt>
                <c:pt idx="2192">
                  <c:v>2093.2799999999997</c:v>
                </c:pt>
                <c:pt idx="2193">
                  <c:v>2093.7799999999997</c:v>
                </c:pt>
                <c:pt idx="2194">
                  <c:v>2094.33</c:v>
                </c:pt>
                <c:pt idx="2195">
                  <c:v>2095.29</c:v>
                </c:pt>
                <c:pt idx="2196">
                  <c:v>2096.4899999999998</c:v>
                </c:pt>
                <c:pt idx="2197">
                  <c:v>2096.98</c:v>
                </c:pt>
                <c:pt idx="2198">
                  <c:v>2096.3599999999997</c:v>
                </c:pt>
                <c:pt idx="2199">
                  <c:v>2096.85</c:v>
                </c:pt>
                <c:pt idx="2200">
                  <c:v>2097.19</c:v>
                </c:pt>
                <c:pt idx="2201">
                  <c:v>2097.61</c:v>
                </c:pt>
                <c:pt idx="2202">
                  <c:v>2098.21</c:v>
                </c:pt>
                <c:pt idx="2203">
                  <c:v>2098.7799999999997</c:v>
                </c:pt>
                <c:pt idx="2204">
                  <c:v>2099.5299999999997</c:v>
                </c:pt>
                <c:pt idx="2205">
                  <c:v>2100.37</c:v>
                </c:pt>
                <c:pt idx="2206">
                  <c:v>2101.3799999999997</c:v>
                </c:pt>
                <c:pt idx="2207">
                  <c:v>2102.27</c:v>
                </c:pt>
                <c:pt idx="2208">
                  <c:v>2102.9499999999998</c:v>
                </c:pt>
                <c:pt idx="2209">
                  <c:v>2103.9899999999998</c:v>
                </c:pt>
                <c:pt idx="2210">
                  <c:v>2104.77</c:v>
                </c:pt>
                <c:pt idx="2211">
                  <c:v>2105.8899999999994</c:v>
                </c:pt>
                <c:pt idx="2212">
                  <c:v>2107.35</c:v>
                </c:pt>
                <c:pt idx="2213">
                  <c:v>2107.66</c:v>
                </c:pt>
                <c:pt idx="2214">
                  <c:v>2107.7399999999998</c:v>
                </c:pt>
                <c:pt idx="2215">
                  <c:v>2108.41</c:v>
                </c:pt>
                <c:pt idx="2216">
                  <c:v>2109.61</c:v>
                </c:pt>
                <c:pt idx="2217">
                  <c:v>2110.5499999999997</c:v>
                </c:pt>
                <c:pt idx="2218">
                  <c:v>2111.1</c:v>
                </c:pt>
                <c:pt idx="2219">
                  <c:v>2111.7199999999998</c:v>
                </c:pt>
                <c:pt idx="2220">
                  <c:v>2112.66</c:v>
                </c:pt>
                <c:pt idx="2221">
                  <c:v>2113.6</c:v>
                </c:pt>
                <c:pt idx="2222">
                  <c:v>2114.5099999999998</c:v>
                </c:pt>
                <c:pt idx="2223">
                  <c:v>2115.0499999999997</c:v>
                </c:pt>
                <c:pt idx="2224">
                  <c:v>2115.5499999999997</c:v>
                </c:pt>
                <c:pt idx="2225">
                  <c:v>2116.1499999999996</c:v>
                </c:pt>
                <c:pt idx="2226">
                  <c:v>2116.6999999999998</c:v>
                </c:pt>
                <c:pt idx="2227">
                  <c:v>2117.1399999999994</c:v>
                </c:pt>
                <c:pt idx="2228">
                  <c:v>2117.6799999999994</c:v>
                </c:pt>
                <c:pt idx="2229">
                  <c:v>2118.6</c:v>
                </c:pt>
                <c:pt idx="2230">
                  <c:v>2119.48</c:v>
                </c:pt>
                <c:pt idx="2231">
                  <c:v>2120.5</c:v>
                </c:pt>
                <c:pt idx="2232">
                  <c:v>2118.4399999999996</c:v>
                </c:pt>
                <c:pt idx="2233">
                  <c:v>2116.83</c:v>
                </c:pt>
                <c:pt idx="2234">
                  <c:v>2116.1</c:v>
                </c:pt>
                <c:pt idx="2235">
                  <c:v>2116.12</c:v>
                </c:pt>
                <c:pt idx="2236">
                  <c:v>2116.1499999999996</c:v>
                </c:pt>
                <c:pt idx="2237">
                  <c:v>2116.0699999999997</c:v>
                </c:pt>
                <c:pt idx="2238">
                  <c:v>2116.1</c:v>
                </c:pt>
                <c:pt idx="2239">
                  <c:v>2115.8599999999997</c:v>
                </c:pt>
                <c:pt idx="2240">
                  <c:v>2116.12</c:v>
                </c:pt>
                <c:pt idx="2241">
                  <c:v>2116.4899999999998</c:v>
                </c:pt>
                <c:pt idx="2242">
                  <c:v>2115.8599999999997</c:v>
                </c:pt>
                <c:pt idx="2243">
                  <c:v>2115.29</c:v>
                </c:pt>
                <c:pt idx="2244">
                  <c:v>2115.4699999999998</c:v>
                </c:pt>
                <c:pt idx="2245">
                  <c:v>2116.41</c:v>
                </c:pt>
                <c:pt idx="2246">
                  <c:v>2117.1099999999997</c:v>
                </c:pt>
                <c:pt idx="2247">
                  <c:v>2117.7599999999998</c:v>
                </c:pt>
                <c:pt idx="2248">
                  <c:v>2118.41</c:v>
                </c:pt>
                <c:pt idx="2249">
                  <c:v>2119.48</c:v>
                </c:pt>
                <c:pt idx="2250">
                  <c:v>2120.2599999999998</c:v>
                </c:pt>
                <c:pt idx="2251">
                  <c:v>2120.89</c:v>
                </c:pt>
                <c:pt idx="2252">
                  <c:v>2121.2999999999997</c:v>
                </c:pt>
                <c:pt idx="2253">
                  <c:v>2122.06</c:v>
                </c:pt>
                <c:pt idx="2254">
                  <c:v>2122.66</c:v>
                </c:pt>
                <c:pt idx="2255">
                  <c:v>2123.5700000000002</c:v>
                </c:pt>
                <c:pt idx="2256">
                  <c:v>2124.35</c:v>
                </c:pt>
                <c:pt idx="2257">
                  <c:v>2125.2399999999998</c:v>
                </c:pt>
                <c:pt idx="2258">
                  <c:v>2125.91</c:v>
                </c:pt>
                <c:pt idx="2259">
                  <c:v>2126.3599999999997</c:v>
                </c:pt>
                <c:pt idx="2260">
                  <c:v>2126.6399999999994</c:v>
                </c:pt>
                <c:pt idx="2261">
                  <c:v>2126.88</c:v>
                </c:pt>
                <c:pt idx="2262">
                  <c:v>2128.1</c:v>
                </c:pt>
                <c:pt idx="2263">
                  <c:v>2128.7999999999997</c:v>
                </c:pt>
                <c:pt idx="2264">
                  <c:v>2129.4299999999998</c:v>
                </c:pt>
                <c:pt idx="2265">
                  <c:v>2130.1599999999994</c:v>
                </c:pt>
                <c:pt idx="2266">
                  <c:v>2130.81</c:v>
                </c:pt>
                <c:pt idx="2267">
                  <c:v>2132.0299999999997</c:v>
                </c:pt>
                <c:pt idx="2268">
                  <c:v>2132.79</c:v>
                </c:pt>
                <c:pt idx="2269">
                  <c:v>2133.2599999999998</c:v>
                </c:pt>
                <c:pt idx="2270">
                  <c:v>2133.5699999999997</c:v>
                </c:pt>
                <c:pt idx="2271">
                  <c:v>2134.7699999999995</c:v>
                </c:pt>
                <c:pt idx="2272">
                  <c:v>2135.89</c:v>
                </c:pt>
                <c:pt idx="2273">
                  <c:v>2136.5099999999998</c:v>
                </c:pt>
                <c:pt idx="2274">
                  <c:v>2137.4199999999996</c:v>
                </c:pt>
                <c:pt idx="2275">
                  <c:v>2138.3399999999997</c:v>
                </c:pt>
                <c:pt idx="2276">
                  <c:v>2138.0999999999995</c:v>
                </c:pt>
                <c:pt idx="2277">
                  <c:v>2138.9899999999998</c:v>
                </c:pt>
                <c:pt idx="2278">
                  <c:v>2139.5899999999997</c:v>
                </c:pt>
                <c:pt idx="2279">
                  <c:v>2139.98</c:v>
                </c:pt>
                <c:pt idx="2280">
                  <c:v>2140.3899999999994</c:v>
                </c:pt>
                <c:pt idx="2281">
                  <c:v>2141.6999999999998</c:v>
                </c:pt>
                <c:pt idx="2282">
                  <c:v>2142.8399999999997</c:v>
                </c:pt>
                <c:pt idx="2283">
                  <c:v>2143.6</c:v>
                </c:pt>
                <c:pt idx="2284">
                  <c:v>2143.3399999999997</c:v>
                </c:pt>
                <c:pt idx="2285">
                  <c:v>2144.1999999999998</c:v>
                </c:pt>
                <c:pt idx="2286">
                  <c:v>2144.85</c:v>
                </c:pt>
                <c:pt idx="2287">
                  <c:v>2145.4699999999998</c:v>
                </c:pt>
                <c:pt idx="2288">
                  <c:v>2145.37</c:v>
                </c:pt>
                <c:pt idx="2289">
                  <c:v>2145.58</c:v>
                </c:pt>
                <c:pt idx="2290">
                  <c:v>2145.8599999999997</c:v>
                </c:pt>
                <c:pt idx="2291">
                  <c:v>2146.2299999999996</c:v>
                </c:pt>
                <c:pt idx="2292">
                  <c:v>2146.46</c:v>
                </c:pt>
                <c:pt idx="2293">
                  <c:v>2145.6499999999996</c:v>
                </c:pt>
                <c:pt idx="2294">
                  <c:v>2146.1999999999998</c:v>
                </c:pt>
                <c:pt idx="2295">
                  <c:v>2146.41</c:v>
                </c:pt>
                <c:pt idx="2296">
                  <c:v>2146.2299999999996</c:v>
                </c:pt>
                <c:pt idx="2297">
                  <c:v>2144.5299999999997</c:v>
                </c:pt>
                <c:pt idx="2298">
                  <c:v>2144.0699999999997</c:v>
                </c:pt>
                <c:pt idx="2299">
                  <c:v>2143.54</c:v>
                </c:pt>
                <c:pt idx="2300">
                  <c:v>2143.2599999999998</c:v>
                </c:pt>
                <c:pt idx="2301">
                  <c:v>2143.8599999999997</c:v>
                </c:pt>
                <c:pt idx="2302">
                  <c:v>2144.1199999999994</c:v>
                </c:pt>
                <c:pt idx="2303">
                  <c:v>2142.3999999999996</c:v>
                </c:pt>
                <c:pt idx="2304">
                  <c:v>2139.7399999999998</c:v>
                </c:pt>
                <c:pt idx="2305">
                  <c:v>2138.4399999999996</c:v>
                </c:pt>
                <c:pt idx="2306">
                  <c:v>2135.2399999999998</c:v>
                </c:pt>
                <c:pt idx="2307">
                  <c:v>2134.5599999999995</c:v>
                </c:pt>
                <c:pt idx="2308">
                  <c:v>2133.9299999999998</c:v>
                </c:pt>
                <c:pt idx="2309">
                  <c:v>2133.8599999999997</c:v>
                </c:pt>
                <c:pt idx="2310">
                  <c:v>2134.2499999999995</c:v>
                </c:pt>
                <c:pt idx="2311">
                  <c:v>2134.12</c:v>
                </c:pt>
                <c:pt idx="2312">
                  <c:v>2133.4899999999998</c:v>
                </c:pt>
                <c:pt idx="2313">
                  <c:v>2132.8199999999997</c:v>
                </c:pt>
                <c:pt idx="2314">
                  <c:v>2132.7599999999998</c:v>
                </c:pt>
                <c:pt idx="2315">
                  <c:v>2132.79</c:v>
                </c:pt>
                <c:pt idx="2316">
                  <c:v>2132.14</c:v>
                </c:pt>
                <c:pt idx="2317">
                  <c:v>2132.6099999999997</c:v>
                </c:pt>
                <c:pt idx="2318">
                  <c:v>2131.8499999999995</c:v>
                </c:pt>
                <c:pt idx="2319">
                  <c:v>2128.08</c:v>
                </c:pt>
                <c:pt idx="2320">
                  <c:v>2122.4999999999995</c:v>
                </c:pt>
                <c:pt idx="2321">
                  <c:v>2115.6</c:v>
                </c:pt>
                <c:pt idx="2322">
                  <c:v>2104.4799999999996</c:v>
                </c:pt>
                <c:pt idx="2323">
                  <c:v>2093.0499999999997</c:v>
                </c:pt>
                <c:pt idx="2324">
                  <c:v>2084.4799999999996</c:v>
                </c:pt>
                <c:pt idx="2325">
                  <c:v>2082.48</c:v>
                </c:pt>
                <c:pt idx="2326">
                  <c:v>2082.06</c:v>
                </c:pt>
                <c:pt idx="2327">
                  <c:v>2081.8299999999995</c:v>
                </c:pt>
                <c:pt idx="2328">
                  <c:v>2080.9699999999998</c:v>
                </c:pt>
                <c:pt idx="2329">
                  <c:v>2080.6799999999998</c:v>
                </c:pt>
                <c:pt idx="2330">
                  <c:v>2080.8099999999995</c:v>
                </c:pt>
                <c:pt idx="2331">
                  <c:v>2080.5999999999995</c:v>
                </c:pt>
                <c:pt idx="2332">
                  <c:v>2081.7999999999997</c:v>
                </c:pt>
                <c:pt idx="2333">
                  <c:v>2085.4699999999998</c:v>
                </c:pt>
                <c:pt idx="2334">
                  <c:v>2086.8799999999997</c:v>
                </c:pt>
              </c:numCache>
            </c:numRef>
          </c:yVal>
          <c:smooth val="1"/>
        </c:ser>
        <c:ser>
          <c:idx val="5"/>
          <c:order val="5"/>
          <c:tx>
            <c:v>S-flex-HW-1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'M3-S-flex-HW'!$A$4:$A$5000</c:f>
              <c:numCache>
                <c:formatCode>General</c:formatCode>
                <c:ptCount val="4997"/>
                <c:pt idx="0">
                  <c:v>1.5104167396202683E-3</c:v>
                </c:pt>
                <c:pt idx="1">
                  <c:v>1.5429687919095159E-3</c:v>
                </c:pt>
                <c:pt idx="2">
                  <c:v>0</c:v>
                </c:pt>
                <c:pt idx="3">
                  <c:v>7.2265625931322575E-4</c:v>
                </c:pt>
                <c:pt idx="4">
                  <c:v>7.7530788257718086E-4</c:v>
                </c:pt>
                <c:pt idx="5">
                  <c:v>7.5520836981013417E-4</c:v>
                </c:pt>
                <c:pt idx="6">
                  <c:v>8.0078124301508069E-4</c:v>
                </c:pt>
                <c:pt idx="7">
                  <c:v>7.592272013425827E-4</c:v>
                </c:pt>
                <c:pt idx="8">
                  <c:v>8.2622986519709229E-4</c:v>
                </c:pt>
                <c:pt idx="9">
                  <c:v>7.953661261126399E-4</c:v>
                </c:pt>
                <c:pt idx="10">
                  <c:v>8.076836820691824E-4</c:v>
                </c:pt>
                <c:pt idx="11">
                  <c:v>8.1308599328622222E-4</c:v>
                </c:pt>
                <c:pt idx="12">
                  <c:v>1.275967457331717E-3</c:v>
                </c:pt>
                <c:pt idx="13">
                  <c:v>2.4590096436440945E-3</c:v>
                </c:pt>
                <c:pt idx="14">
                  <c:v>4.0484792552888393E-3</c:v>
                </c:pt>
                <c:pt idx="15">
                  <c:v>6.0190362855792046E-3</c:v>
                </c:pt>
                <c:pt idx="16">
                  <c:v>8.6410483345389366E-3</c:v>
                </c:pt>
                <c:pt idx="17">
                  <c:v>1.1431295424699783E-2</c:v>
                </c:pt>
                <c:pt idx="18">
                  <c:v>1.4577482827007771E-2</c:v>
                </c:pt>
                <c:pt idx="19">
                  <c:v>1.7624739557504654E-2</c:v>
                </c:pt>
                <c:pt idx="20">
                  <c:v>2.0698575302958488E-2</c:v>
                </c:pt>
                <c:pt idx="21">
                  <c:v>2.3853711783885956E-2</c:v>
                </c:pt>
                <c:pt idx="22">
                  <c:v>2.7005551382899284E-2</c:v>
                </c:pt>
                <c:pt idx="23">
                  <c:v>3.0168754979968071E-2</c:v>
                </c:pt>
                <c:pt idx="24">
                  <c:v>3.3309444785118103E-2</c:v>
                </c:pt>
                <c:pt idx="25">
                  <c:v>3.6429889500141144E-2</c:v>
                </c:pt>
                <c:pt idx="26">
                  <c:v>3.9445683360099792E-2</c:v>
                </c:pt>
                <c:pt idx="27">
                  <c:v>4.2573999613523483E-2</c:v>
                </c:pt>
                <c:pt idx="28">
                  <c:v>4.5731700956821442E-2</c:v>
                </c:pt>
                <c:pt idx="29">
                  <c:v>4.8868171870708466E-2</c:v>
                </c:pt>
                <c:pt idx="30">
                  <c:v>5.2065305411815643E-2</c:v>
                </c:pt>
                <c:pt idx="31">
                  <c:v>5.5157531052827835E-2</c:v>
                </c:pt>
                <c:pt idx="32">
                  <c:v>5.8064661920070648E-2</c:v>
                </c:pt>
                <c:pt idx="33">
                  <c:v>6.1118368059396744E-2</c:v>
                </c:pt>
                <c:pt idx="34">
                  <c:v>6.4269199967384338E-2</c:v>
                </c:pt>
                <c:pt idx="35">
                  <c:v>6.74271360039711E-2</c:v>
                </c:pt>
                <c:pt idx="36">
                  <c:v>7.051403820514679E-2</c:v>
                </c:pt>
                <c:pt idx="37">
                  <c:v>7.3641337454319E-2</c:v>
                </c:pt>
                <c:pt idx="38">
                  <c:v>7.6693624258041382E-2</c:v>
                </c:pt>
                <c:pt idx="39">
                  <c:v>7.9785145819187164E-2</c:v>
                </c:pt>
                <c:pt idx="40">
                  <c:v>8.2916334271430969E-2</c:v>
                </c:pt>
                <c:pt idx="41">
                  <c:v>8.606400340795517E-2</c:v>
                </c:pt>
                <c:pt idx="42">
                  <c:v>8.9135929942131042E-2</c:v>
                </c:pt>
                <c:pt idx="43">
                  <c:v>9.2180363833904266E-2</c:v>
                </c:pt>
                <c:pt idx="44">
                  <c:v>9.5446430146694183E-2</c:v>
                </c:pt>
                <c:pt idx="45">
                  <c:v>9.8439432680606842E-2</c:v>
                </c:pt>
                <c:pt idx="46">
                  <c:v>0.10150480270385742</c:v>
                </c:pt>
                <c:pt idx="47">
                  <c:v>0.10454054176807404</c:v>
                </c:pt>
                <c:pt idx="48">
                  <c:v>0.10760340839624405</c:v>
                </c:pt>
                <c:pt idx="49">
                  <c:v>0.11064640432596207</c:v>
                </c:pt>
                <c:pt idx="50">
                  <c:v>0.113740473985672</c:v>
                </c:pt>
                <c:pt idx="51">
                  <c:v>0.1166946217417717</c:v>
                </c:pt>
                <c:pt idx="52">
                  <c:v>0.11975475400686264</c:v>
                </c:pt>
                <c:pt idx="53">
                  <c:v>0.12285489588975906</c:v>
                </c:pt>
                <c:pt idx="54">
                  <c:v>0.12607157230377197</c:v>
                </c:pt>
                <c:pt idx="55">
                  <c:v>0.12908780574798584</c:v>
                </c:pt>
                <c:pt idx="56">
                  <c:v>0.13223198056221008</c:v>
                </c:pt>
                <c:pt idx="57">
                  <c:v>0.13538812100887299</c:v>
                </c:pt>
                <c:pt idx="58">
                  <c:v>0.13844709098339081</c:v>
                </c:pt>
                <c:pt idx="59">
                  <c:v>0.14144255220890045</c:v>
                </c:pt>
                <c:pt idx="60">
                  <c:v>0.14455471932888031</c:v>
                </c:pt>
                <c:pt idx="61">
                  <c:v>0.14760755002498627</c:v>
                </c:pt>
                <c:pt idx="62">
                  <c:v>0.15066853165626526</c:v>
                </c:pt>
                <c:pt idx="63">
                  <c:v>0.15370962023735046</c:v>
                </c:pt>
                <c:pt idx="64">
                  <c:v>0.15665453672409058</c:v>
                </c:pt>
                <c:pt idx="65">
                  <c:v>0.15962781012058258</c:v>
                </c:pt>
                <c:pt idx="66">
                  <c:v>0.16274051368236542</c:v>
                </c:pt>
                <c:pt idx="67">
                  <c:v>0.16583669185638428</c:v>
                </c:pt>
                <c:pt idx="68">
                  <c:v>0.16882148385047913</c:v>
                </c:pt>
                <c:pt idx="69">
                  <c:v>0.17178347706794739</c:v>
                </c:pt>
                <c:pt idx="70">
                  <c:v>0.17485107481479645</c:v>
                </c:pt>
                <c:pt idx="71">
                  <c:v>0.17790797352790833</c:v>
                </c:pt>
                <c:pt idx="72">
                  <c:v>0.18101486563682556</c:v>
                </c:pt>
                <c:pt idx="73">
                  <c:v>0.1841745525598526</c:v>
                </c:pt>
                <c:pt idx="74">
                  <c:v>0.18725237250328064</c:v>
                </c:pt>
                <c:pt idx="75">
                  <c:v>0.19022968411445618</c:v>
                </c:pt>
                <c:pt idx="76">
                  <c:v>0.19330699741840363</c:v>
                </c:pt>
                <c:pt idx="77">
                  <c:v>0.19619095325469971</c:v>
                </c:pt>
                <c:pt idx="78">
                  <c:v>0.19923251867294312</c:v>
                </c:pt>
                <c:pt idx="79">
                  <c:v>0.20228828489780426</c:v>
                </c:pt>
                <c:pt idx="80">
                  <c:v>0.20534789562225342</c:v>
                </c:pt>
                <c:pt idx="81">
                  <c:v>0.20822937786579132</c:v>
                </c:pt>
                <c:pt idx="82">
                  <c:v>0.21140353381633759</c:v>
                </c:pt>
                <c:pt idx="83">
                  <c:v>0.21435318887233734</c:v>
                </c:pt>
                <c:pt idx="84">
                  <c:v>0.21749027073383331</c:v>
                </c:pt>
                <c:pt idx="85">
                  <c:v>0.22047044336795807</c:v>
                </c:pt>
                <c:pt idx="86">
                  <c:v>0.22353112697601318</c:v>
                </c:pt>
                <c:pt idx="87">
                  <c:v>0.22655072808265686</c:v>
                </c:pt>
                <c:pt idx="88">
                  <c:v>0.22961981594562531</c:v>
                </c:pt>
                <c:pt idx="89">
                  <c:v>0.23273488879203796</c:v>
                </c:pt>
                <c:pt idx="90">
                  <c:v>0.23573222756385803</c:v>
                </c:pt>
                <c:pt idx="91">
                  <c:v>0.23879128694534302</c:v>
                </c:pt>
                <c:pt idx="92">
                  <c:v>0.24187324941158295</c:v>
                </c:pt>
                <c:pt idx="93">
                  <c:v>0.24496515095233917</c:v>
                </c:pt>
                <c:pt idx="94">
                  <c:v>0.24806089699268341</c:v>
                </c:pt>
                <c:pt idx="95">
                  <c:v>0.25112274289131165</c:v>
                </c:pt>
                <c:pt idx="96">
                  <c:v>0.25409704446792603</c:v>
                </c:pt>
                <c:pt idx="97">
                  <c:v>0.25698959827423096</c:v>
                </c:pt>
                <c:pt idx="98">
                  <c:v>0.25983402132987976</c:v>
                </c:pt>
                <c:pt idx="99">
                  <c:v>0.26284390687942505</c:v>
                </c:pt>
                <c:pt idx="100">
                  <c:v>0.26578411459922791</c:v>
                </c:pt>
                <c:pt idx="101">
                  <c:v>0.2688916027545929</c:v>
                </c:pt>
                <c:pt idx="102">
                  <c:v>0.27195748686790466</c:v>
                </c:pt>
                <c:pt idx="103">
                  <c:v>0.27500030398368835</c:v>
                </c:pt>
                <c:pt idx="104">
                  <c:v>0.27802374958992004</c:v>
                </c:pt>
                <c:pt idx="105">
                  <c:v>0.28087654709815979</c:v>
                </c:pt>
                <c:pt idx="106">
                  <c:v>0.28384527564048767</c:v>
                </c:pt>
                <c:pt idx="107">
                  <c:v>0.28676477074623108</c:v>
                </c:pt>
                <c:pt idx="108">
                  <c:v>0.28958329558372498</c:v>
                </c:pt>
                <c:pt idx="109">
                  <c:v>0.29254212975502014</c:v>
                </c:pt>
                <c:pt idx="110">
                  <c:v>0.29545134305953979</c:v>
                </c:pt>
                <c:pt idx="111">
                  <c:v>0.29837575554847717</c:v>
                </c:pt>
                <c:pt idx="112">
                  <c:v>0.30123934149742126</c:v>
                </c:pt>
                <c:pt idx="113">
                  <c:v>0.30423799157142639</c:v>
                </c:pt>
                <c:pt idx="114">
                  <c:v>0.30719715356826782</c:v>
                </c:pt>
                <c:pt idx="115">
                  <c:v>0.31006395816802979</c:v>
                </c:pt>
                <c:pt idx="116">
                  <c:v>0.31295543909072876</c:v>
                </c:pt>
                <c:pt idx="117">
                  <c:v>0.31578239798545837</c:v>
                </c:pt>
                <c:pt idx="118">
                  <c:v>0.31873565912246704</c:v>
                </c:pt>
                <c:pt idx="119">
                  <c:v>0.32155716419219971</c:v>
                </c:pt>
                <c:pt idx="120">
                  <c:v>0.32439866662025452</c:v>
                </c:pt>
                <c:pt idx="121">
                  <c:v>0.32733219861984253</c:v>
                </c:pt>
                <c:pt idx="122">
                  <c:v>0.33026251196861267</c:v>
                </c:pt>
                <c:pt idx="123">
                  <c:v>0.33312198519706726</c:v>
                </c:pt>
                <c:pt idx="124">
                  <c:v>0.33596041798591614</c:v>
                </c:pt>
                <c:pt idx="125">
                  <c:v>0.33877858519554138</c:v>
                </c:pt>
                <c:pt idx="126">
                  <c:v>0.34164339303970337</c:v>
                </c:pt>
                <c:pt idx="127">
                  <c:v>0.34458282589912415</c:v>
                </c:pt>
                <c:pt idx="128">
                  <c:v>0.34746366739273071</c:v>
                </c:pt>
                <c:pt idx="129">
                  <c:v>0.35033184289932251</c:v>
                </c:pt>
                <c:pt idx="130">
                  <c:v>0.35325035452842712</c:v>
                </c:pt>
                <c:pt idx="131">
                  <c:v>0.35620960593223572</c:v>
                </c:pt>
                <c:pt idx="132">
                  <c:v>0.35912260413169861</c:v>
                </c:pt>
                <c:pt idx="133">
                  <c:v>0.3620026707649231</c:v>
                </c:pt>
                <c:pt idx="134">
                  <c:v>0.36483773589134216</c:v>
                </c:pt>
                <c:pt idx="135">
                  <c:v>0.36777868866920471</c:v>
                </c:pt>
                <c:pt idx="136">
                  <c:v>0.37070253491401672</c:v>
                </c:pt>
                <c:pt idx="137">
                  <c:v>0.37365511059761047</c:v>
                </c:pt>
                <c:pt idx="138">
                  <c:v>0.37667551636695862</c:v>
                </c:pt>
                <c:pt idx="139">
                  <c:v>0.3796343207359314</c:v>
                </c:pt>
                <c:pt idx="140">
                  <c:v>0.38258862495422363</c:v>
                </c:pt>
                <c:pt idx="141">
                  <c:v>0.38563317060470581</c:v>
                </c:pt>
                <c:pt idx="142">
                  <c:v>0.38863992691040039</c:v>
                </c:pt>
                <c:pt idx="143">
                  <c:v>0.39169961214065552</c:v>
                </c:pt>
                <c:pt idx="144">
                  <c:v>0.39460515975952148</c:v>
                </c:pt>
                <c:pt idx="145">
                  <c:v>0.39758977293968201</c:v>
                </c:pt>
                <c:pt idx="146">
                  <c:v>0.40054130554199219</c:v>
                </c:pt>
                <c:pt idx="147">
                  <c:v>0.403513103723526</c:v>
                </c:pt>
                <c:pt idx="148">
                  <c:v>0.40647676587104797</c:v>
                </c:pt>
                <c:pt idx="149">
                  <c:v>0.40941852331161499</c:v>
                </c:pt>
                <c:pt idx="150">
                  <c:v>0.41240379214286804</c:v>
                </c:pt>
                <c:pt idx="151">
                  <c:v>0.41545918583869934</c:v>
                </c:pt>
                <c:pt idx="152">
                  <c:v>0.41857114434242249</c:v>
                </c:pt>
                <c:pt idx="153">
                  <c:v>0.42167291045188904</c:v>
                </c:pt>
                <c:pt idx="154">
                  <c:v>0.42478629946708679</c:v>
                </c:pt>
                <c:pt idx="155">
                  <c:v>0.42769598960876465</c:v>
                </c:pt>
                <c:pt idx="156">
                  <c:v>0.43067890405654907</c:v>
                </c:pt>
                <c:pt idx="157">
                  <c:v>0.43371883034706116</c:v>
                </c:pt>
                <c:pt idx="158">
                  <c:v>0.43655180931091309</c:v>
                </c:pt>
                <c:pt idx="159">
                  <c:v>0.43962082266807556</c:v>
                </c:pt>
                <c:pt idx="160">
                  <c:v>0.44273900985717773</c:v>
                </c:pt>
                <c:pt idx="161">
                  <c:v>0.44572737812995911</c:v>
                </c:pt>
                <c:pt idx="162">
                  <c:v>0.44874128699302673</c:v>
                </c:pt>
                <c:pt idx="163">
                  <c:v>0.45171409845352173</c:v>
                </c:pt>
                <c:pt idx="164">
                  <c:v>0.45464351773262024</c:v>
                </c:pt>
                <c:pt idx="165">
                  <c:v>0.45770871639251709</c:v>
                </c:pt>
                <c:pt idx="166">
                  <c:v>0.46068558096885681</c:v>
                </c:pt>
                <c:pt idx="167">
                  <c:v>0.4635981023311615</c:v>
                </c:pt>
                <c:pt idx="168">
                  <c:v>0.46643948554992676</c:v>
                </c:pt>
                <c:pt idx="169">
                  <c:v>0.46926954388618469</c:v>
                </c:pt>
                <c:pt idx="170">
                  <c:v>0.47218963503837585</c:v>
                </c:pt>
                <c:pt idx="171">
                  <c:v>0.47515922784805298</c:v>
                </c:pt>
                <c:pt idx="172">
                  <c:v>0.47809919714927673</c:v>
                </c:pt>
                <c:pt idx="173">
                  <c:v>0.48108220100402832</c:v>
                </c:pt>
                <c:pt idx="174">
                  <c:v>0.4839530885219574</c:v>
                </c:pt>
                <c:pt idx="175">
                  <c:v>0.48698523640632629</c:v>
                </c:pt>
                <c:pt idx="176">
                  <c:v>0.48993688821792603</c:v>
                </c:pt>
                <c:pt idx="177">
                  <c:v>0.49278244376182556</c:v>
                </c:pt>
                <c:pt idx="178">
                  <c:v>0.49563989043235779</c:v>
                </c:pt>
                <c:pt idx="179">
                  <c:v>0.49851351976394653</c:v>
                </c:pt>
                <c:pt idx="180">
                  <c:v>0.50133979320526123</c:v>
                </c:pt>
                <c:pt idx="181">
                  <c:v>0.50412100553512573</c:v>
                </c:pt>
                <c:pt idx="182">
                  <c:v>0.50683492422103882</c:v>
                </c:pt>
                <c:pt idx="183">
                  <c:v>0.50973683595657349</c:v>
                </c:pt>
                <c:pt idx="184">
                  <c:v>0.51258313655853271</c:v>
                </c:pt>
                <c:pt idx="185">
                  <c:v>0.51554960012435913</c:v>
                </c:pt>
                <c:pt idx="186">
                  <c:v>0.51842552423477173</c:v>
                </c:pt>
                <c:pt idx="187">
                  <c:v>0.5212167501449585</c:v>
                </c:pt>
                <c:pt idx="188">
                  <c:v>0.52406603097915649</c:v>
                </c:pt>
                <c:pt idx="189">
                  <c:v>0.52699172496795654</c:v>
                </c:pt>
                <c:pt idx="190">
                  <c:v>0.53006440401077271</c:v>
                </c:pt>
                <c:pt idx="191">
                  <c:v>0.532886803150177</c:v>
                </c:pt>
                <c:pt idx="192">
                  <c:v>0.53589159250259399</c:v>
                </c:pt>
                <c:pt idx="193">
                  <c:v>0.53874117136001587</c:v>
                </c:pt>
                <c:pt idx="194">
                  <c:v>0.54160135984420776</c:v>
                </c:pt>
                <c:pt idx="195">
                  <c:v>0.54428207874298096</c:v>
                </c:pt>
                <c:pt idx="196">
                  <c:v>0.54713344573974609</c:v>
                </c:pt>
                <c:pt idx="197">
                  <c:v>0.55002391338348389</c:v>
                </c:pt>
                <c:pt idx="198">
                  <c:v>0.55292594432830811</c:v>
                </c:pt>
                <c:pt idx="199">
                  <c:v>0.55573272705078125</c:v>
                </c:pt>
                <c:pt idx="200">
                  <c:v>0.55874013900756836</c:v>
                </c:pt>
                <c:pt idx="201">
                  <c:v>0.56168967485427856</c:v>
                </c:pt>
                <c:pt idx="202">
                  <c:v>0.56457197666168213</c:v>
                </c:pt>
                <c:pt idx="203">
                  <c:v>0.56739765405654907</c:v>
                </c:pt>
                <c:pt idx="204">
                  <c:v>0.57034140825271606</c:v>
                </c:pt>
                <c:pt idx="205">
                  <c:v>0.57333999872207642</c:v>
                </c:pt>
                <c:pt idx="206">
                  <c:v>0.57617926597595215</c:v>
                </c:pt>
                <c:pt idx="207">
                  <c:v>0.57901567220687866</c:v>
                </c:pt>
                <c:pt idx="208">
                  <c:v>0.58182483911514282</c:v>
                </c:pt>
                <c:pt idx="209">
                  <c:v>0.58473336696624756</c:v>
                </c:pt>
                <c:pt idx="210">
                  <c:v>0.5876501202583313</c:v>
                </c:pt>
                <c:pt idx="211">
                  <c:v>0.59057760238647461</c:v>
                </c:pt>
                <c:pt idx="212">
                  <c:v>0.5934785008430481</c:v>
                </c:pt>
                <c:pt idx="213">
                  <c:v>0.59635376930236816</c:v>
                </c:pt>
                <c:pt idx="214">
                  <c:v>0.59922564029693604</c:v>
                </c:pt>
                <c:pt idx="215">
                  <c:v>0.60206806659698486</c:v>
                </c:pt>
                <c:pt idx="216">
                  <c:v>0.60493367910385132</c:v>
                </c:pt>
                <c:pt idx="217">
                  <c:v>0.60782140493392944</c:v>
                </c:pt>
                <c:pt idx="218">
                  <c:v>0.61071979999542236</c:v>
                </c:pt>
                <c:pt idx="219">
                  <c:v>0.61365634202957153</c:v>
                </c:pt>
                <c:pt idx="220">
                  <c:v>0.61663895845413208</c:v>
                </c:pt>
                <c:pt idx="221">
                  <c:v>0.61956948041915894</c:v>
                </c:pt>
                <c:pt idx="222">
                  <c:v>0.6224219799041748</c:v>
                </c:pt>
                <c:pt idx="223">
                  <c:v>0.62532001733779907</c:v>
                </c:pt>
                <c:pt idx="224">
                  <c:v>0.62822413444519043</c:v>
                </c:pt>
                <c:pt idx="225">
                  <c:v>0.6310734748840332</c:v>
                </c:pt>
                <c:pt idx="226">
                  <c:v>0.63388592004776001</c:v>
                </c:pt>
                <c:pt idx="227">
                  <c:v>0.63687270879745483</c:v>
                </c:pt>
                <c:pt idx="228">
                  <c:v>0.6396910548210144</c:v>
                </c:pt>
                <c:pt idx="229">
                  <c:v>0.64257484674453735</c:v>
                </c:pt>
                <c:pt idx="230">
                  <c:v>0.64548331499099731</c:v>
                </c:pt>
                <c:pt idx="231">
                  <c:v>0.64839339256286621</c:v>
                </c:pt>
                <c:pt idx="232">
                  <c:v>0.65131151676177979</c:v>
                </c:pt>
                <c:pt idx="233">
                  <c:v>0.65417534112930298</c:v>
                </c:pt>
                <c:pt idx="234">
                  <c:v>0.65710479021072388</c:v>
                </c:pt>
                <c:pt idx="235">
                  <c:v>0.66001170873641968</c:v>
                </c:pt>
                <c:pt idx="236">
                  <c:v>0.66297060251235962</c:v>
                </c:pt>
                <c:pt idx="237">
                  <c:v>0.66580992937088013</c:v>
                </c:pt>
                <c:pt idx="238">
                  <c:v>0.66864109039306641</c:v>
                </c:pt>
                <c:pt idx="239">
                  <c:v>0.67165827751159668</c:v>
                </c:pt>
                <c:pt idx="240">
                  <c:v>0.67468345165252686</c:v>
                </c:pt>
                <c:pt idx="241">
                  <c:v>0.67765116691589355</c:v>
                </c:pt>
                <c:pt idx="242">
                  <c:v>0.68061113357543945</c:v>
                </c:pt>
                <c:pt idx="243">
                  <c:v>0.68328821659088135</c:v>
                </c:pt>
                <c:pt idx="244">
                  <c:v>0.68608391284942627</c:v>
                </c:pt>
                <c:pt idx="245">
                  <c:v>0.68897068500518799</c:v>
                </c:pt>
                <c:pt idx="246">
                  <c:v>0.69191741943359375</c:v>
                </c:pt>
                <c:pt idx="247">
                  <c:v>0.69490903615951538</c:v>
                </c:pt>
                <c:pt idx="248">
                  <c:v>0.69776654243469238</c:v>
                </c:pt>
                <c:pt idx="249">
                  <c:v>0.70073491334915161</c:v>
                </c:pt>
                <c:pt idx="250">
                  <c:v>0.70369148254394531</c:v>
                </c:pt>
                <c:pt idx="251">
                  <c:v>0.70658499002456665</c:v>
                </c:pt>
                <c:pt idx="252">
                  <c:v>0.7095453143119812</c:v>
                </c:pt>
                <c:pt idx="253">
                  <c:v>0.71242976188659668</c:v>
                </c:pt>
                <c:pt idx="254">
                  <c:v>0.71534544229507446</c:v>
                </c:pt>
                <c:pt idx="255">
                  <c:v>0.71831226348876953</c:v>
                </c:pt>
                <c:pt idx="256">
                  <c:v>0.72127008438110352</c:v>
                </c:pt>
                <c:pt idx="257">
                  <c:v>0.72424030303955078</c:v>
                </c:pt>
                <c:pt idx="258">
                  <c:v>0.7270810604095459</c:v>
                </c:pt>
                <c:pt idx="259">
                  <c:v>0.73002243041992188</c:v>
                </c:pt>
                <c:pt idx="260">
                  <c:v>0.73295134305953979</c:v>
                </c:pt>
                <c:pt idx="261">
                  <c:v>0.73593747615814209</c:v>
                </c:pt>
                <c:pt idx="262">
                  <c:v>0.73893022537231445</c:v>
                </c:pt>
                <c:pt idx="263">
                  <c:v>0.74187368154525757</c:v>
                </c:pt>
                <c:pt idx="264">
                  <c:v>0.74478965997695923</c:v>
                </c:pt>
                <c:pt idx="265">
                  <c:v>0.74767857789993286</c:v>
                </c:pt>
                <c:pt idx="266">
                  <c:v>0.75055080652236938</c:v>
                </c:pt>
                <c:pt idx="267">
                  <c:v>0.75345116853713989</c:v>
                </c:pt>
                <c:pt idx="268">
                  <c:v>0.75638926029205322</c:v>
                </c:pt>
                <c:pt idx="269">
                  <c:v>0.75932431221008301</c:v>
                </c:pt>
                <c:pt idx="270">
                  <c:v>0.76233655214309692</c:v>
                </c:pt>
                <c:pt idx="271">
                  <c:v>0.76530623435974121</c:v>
                </c:pt>
                <c:pt idx="272">
                  <c:v>0.76817589998245239</c:v>
                </c:pt>
                <c:pt idx="273">
                  <c:v>0.77093309164047241</c:v>
                </c:pt>
                <c:pt idx="274">
                  <c:v>0.77377420663833618</c:v>
                </c:pt>
                <c:pt idx="275">
                  <c:v>0.77678686380386353</c:v>
                </c:pt>
                <c:pt idx="276">
                  <c:v>0.77962446212768555</c:v>
                </c:pt>
                <c:pt idx="277">
                  <c:v>0.78273391723632813</c:v>
                </c:pt>
                <c:pt idx="278">
                  <c:v>0.78565680980682373</c:v>
                </c:pt>
                <c:pt idx="279">
                  <c:v>0.78850811719894409</c:v>
                </c:pt>
                <c:pt idx="280">
                  <c:v>0.79134899377822876</c:v>
                </c:pt>
                <c:pt idx="281">
                  <c:v>0.79424417018890381</c:v>
                </c:pt>
                <c:pt idx="282">
                  <c:v>0.79717576503753662</c:v>
                </c:pt>
                <c:pt idx="283">
                  <c:v>0.80011725425720215</c:v>
                </c:pt>
                <c:pt idx="284">
                  <c:v>0.80302995443344116</c:v>
                </c:pt>
                <c:pt idx="285">
                  <c:v>0.80607038736343384</c:v>
                </c:pt>
                <c:pt idx="286">
                  <c:v>0.80900567770004272</c:v>
                </c:pt>
                <c:pt idx="287">
                  <c:v>0.81200265884399414</c:v>
                </c:pt>
                <c:pt idx="288">
                  <c:v>0.81484049558639526</c:v>
                </c:pt>
                <c:pt idx="289">
                  <c:v>0.81784147024154663</c:v>
                </c:pt>
                <c:pt idx="290">
                  <c:v>0.82074582576751709</c:v>
                </c:pt>
                <c:pt idx="291">
                  <c:v>0.82373875379562378</c:v>
                </c:pt>
                <c:pt idx="292">
                  <c:v>0.82665890455245972</c:v>
                </c:pt>
                <c:pt idx="293">
                  <c:v>0.82952779531478882</c:v>
                </c:pt>
                <c:pt idx="294">
                  <c:v>0.83249902725219727</c:v>
                </c:pt>
                <c:pt idx="295">
                  <c:v>0.83537447452545166</c:v>
                </c:pt>
                <c:pt idx="296">
                  <c:v>0.83817607164382935</c:v>
                </c:pt>
                <c:pt idx="297">
                  <c:v>0.84113395214080811</c:v>
                </c:pt>
                <c:pt idx="298">
                  <c:v>0.8439975380897522</c:v>
                </c:pt>
                <c:pt idx="299">
                  <c:v>0.84695756435394287</c:v>
                </c:pt>
                <c:pt idx="300">
                  <c:v>0.85004138946533203</c:v>
                </c:pt>
                <c:pt idx="301">
                  <c:v>0.85294687747955322</c:v>
                </c:pt>
                <c:pt idx="302">
                  <c:v>0.85573059320449829</c:v>
                </c:pt>
                <c:pt idx="303">
                  <c:v>0.85860592126846313</c:v>
                </c:pt>
                <c:pt idx="304">
                  <c:v>0.86172211170196533</c:v>
                </c:pt>
                <c:pt idx="305">
                  <c:v>0.86469841003417969</c:v>
                </c:pt>
                <c:pt idx="306">
                  <c:v>0.86769020557403564</c:v>
                </c:pt>
                <c:pt idx="307">
                  <c:v>0.87056678533554077</c:v>
                </c:pt>
                <c:pt idx="308">
                  <c:v>0.87341201305389404</c:v>
                </c:pt>
                <c:pt idx="309">
                  <c:v>0.87648802995681763</c:v>
                </c:pt>
                <c:pt idx="310">
                  <c:v>0.87954461574554443</c:v>
                </c:pt>
                <c:pt idx="311">
                  <c:v>0.88252478837966919</c:v>
                </c:pt>
                <c:pt idx="312">
                  <c:v>0.88538986444473267</c:v>
                </c:pt>
                <c:pt idx="313">
                  <c:v>0.88824981451034546</c:v>
                </c:pt>
                <c:pt idx="314">
                  <c:v>0.89112651348114014</c:v>
                </c:pt>
                <c:pt idx="315">
                  <c:v>0.8941149115562439</c:v>
                </c:pt>
                <c:pt idx="316">
                  <c:v>0.89709532260894775</c:v>
                </c:pt>
                <c:pt idx="317">
                  <c:v>0.90008246898651123</c:v>
                </c:pt>
                <c:pt idx="318">
                  <c:v>0.90314257144927979</c:v>
                </c:pt>
                <c:pt idx="319">
                  <c:v>0.90605288743972778</c:v>
                </c:pt>
                <c:pt idx="320">
                  <c:v>0.90899467468261719</c:v>
                </c:pt>
                <c:pt idx="321">
                  <c:v>0.91187524795532227</c:v>
                </c:pt>
                <c:pt idx="322">
                  <c:v>0.91480278968811035</c:v>
                </c:pt>
                <c:pt idx="323">
                  <c:v>0.91762632131576538</c:v>
                </c:pt>
                <c:pt idx="324">
                  <c:v>0.92065078020095825</c:v>
                </c:pt>
                <c:pt idx="325">
                  <c:v>0.92361181974411011</c:v>
                </c:pt>
                <c:pt idx="326">
                  <c:v>0.92667275667190552</c:v>
                </c:pt>
                <c:pt idx="327">
                  <c:v>0.92965114116668701</c:v>
                </c:pt>
                <c:pt idx="328">
                  <c:v>0.93269437551498413</c:v>
                </c:pt>
                <c:pt idx="329">
                  <c:v>0.93553763628005981</c:v>
                </c:pt>
                <c:pt idx="330">
                  <c:v>0.9383893609046936</c:v>
                </c:pt>
                <c:pt idx="331">
                  <c:v>0.94119065999984741</c:v>
                </c:pt>
                <c:pt idx="332">
                  <c:v>0.94406801462173462</c:v>
                </c:pt>
                <c:pt idx="333">
                  <c:v>0.94695538282394409</c:v>
                </c:pt>
                <c:pt idx="334">
                  <c:v>0.94999629259109497</c:v>
                </c:pt>
                <c:pt idx="335">
                  <c:v>0.9530981183052063</c:v>
                </c:pt>
                <c:pt idx="336">
                  <c:v>0.95600932836532593</c:v>
                </c:pt>
                <c:pt idx="337">
                  <c:v>0.95897650718688965</c:v>
                </c:pt>
                <c:pt idx="338">
                  <c:v>0.96192216873168945</c:v>
                </c:pt>
                <c:pt idx="339">
                  <c:v>0.96495026350021362</c:v>
                </c:pt>
                <c:pt idx="340">
                  <c:v>0.96791994571685791</c:v>
                </c:pt>
                <c:pt idx="341">
                  <c:v>0.97089797258377075</c:v>
                </c:pt>
                <c:pt idx="342">
                  <c:v>0.9739803671836853</c:v>
                </c:pt>
                <c:pt idx="343">
                  <c:v>0.97699993848800659</c:v>
                </c:pt>
                <c:pt idx="344">
                  <c:v>0.97994089126586914</c:v>
                </c:pt>
                <c:pt idx="345">
                  <c:v>0.98290199041366577</c:v>
                </c:pt>
                <c:pt idx="346">
                  <c:v>0.98583012819290161</c:v>
                </c:pt>
                <c:pt idx="347">
                  <c:v>0.98874127864837646</c:v>
                </c:pt>
                <c:pt idx="348">
                  <c:v>0.99160391092300415</c:v>
                </c:pt>
                <c:pt idx="349">
                  <c:v>0.99453538656234741</c:v>
                </c:pt>
                <c:pt idx="350">
                  <c:v>0.99759155511856079</c:v>
                </c:pt>
                <c:pt idx="351">
                  <c:v>1.0005978345870972</c:v>
                </c:pt>
                <c:pt idx="352">
                  <c:v>1.0035543441772461</c:v>
                </c:pt>
                <c:pt idx="353">
                  <c:v>1.00655198097229</c:v>
                </c:pt>
                <c:pt idx="354">
                  <c:v>1.009508490562439</c:v>
                </c:pt>
                <c:pt idx="355">
                  <c:v>1.0124883651733398</c:v>
                </c:pt>
                <c:pt idx="356">
                  <c:v>1.0155521631240845</c:v>
                </c:pt>
                <c:pt idx="357">
                  <c:v>1.0185856819152832</c:v>
                </c:pt>
                <c:pt idx="358">
                  <c:v>1.0214338302612305</c:v>
                </c:pt>
                <c:pt idx="359">
                  <c:v>1.0243394374847412</c:v>
                </c:pt>
                <c:pt idx="360">
                  <c:v>1.0272961854934692</c:v>
                </c:pt>
                <c:pt idx="361">
                  <c:v>1.0303213596343994</c:v>
                </c:pt>
                <c:pt idx="362">
                  <c:v>1.0332332849502563</c:v>
                </c:pt>
                <c:pt idx="363">
                  <c:v>1.0360637903213501</c:v>
                </c:pt>
                <c:pt idx="364">
                  <c:v>1.0389299392700195</c:v>
                </c:pt>
                <c:pt idx="365">
                  <c:v>1.0418962240219116</c:v>
                </c:pt>
                <c:pt idx="366">
                  <c:v>1.0449020862579346</c:v>
                </c:pt>
                <c:pt idx="367">
                  <c:v>1.0479791164398193</c:v>
                </c:pt>
                <c:pt idx="368">
                  <c:v>1.0510390996932983</c:v>
                </c:pt>
                <c:pt idx="369">
                  <c:v>1.0540405511856079</c:v>
                </c:pt>
                <c:pt idx="370">
                  <c:v>1.0569806098937988</c:v>
                </c:pt>
                <c:pt idx="371">
                  <c:v>1.0599719285964966</c:v>
                </c:pt>
                <c:pt idx="372">
                  <c:v>1.0630084276199341</c:v>
                </c:pt>
                <c:pt idx="373">
                  <c:v>1.0659959316253662</c:v>
                </c:pt>
                <c:pt idx="374">
                  <c:v>1.0688354969024658</c:v>
                </c:pt>
                <c:pt idx="375">
                  <c:v>1.0718491077423096</c:v>
                </c:pt>
                <c:pt idx="376">
                  <c:v>1.0748598575592041</c:v>
                </c:pt>
                <c:pt idx="377">
                  <c:v>1.0779204368591309</c:v>
                </c:pt>
                <c:pt idx="378">
                  <c:v>1.0808248519897461</c:v>
                </c:pt>
                <c:pt idx="379">
                  <c:v>1.0837991237640381</c:v>
                </c:pt>
                <c:pt idx="380">
                  <c:v>1.0867823362350464</c:v>
                </c:pt>
                <c:pt idx="381">
                  <c:v>1.0897269248962402</c:v>
                </c:pt>
                <c:pt idx="382">
                  <c:v>1.0926905870437622</c:v>
                </c:pt>
                <c:pt idx="383">
                  <c:v>1.0955944061279297</c:v>
                </c:pt>
                <c:pt idx="384">
                  <c:v>1.0985068082809448</c:v>
                </c:pt>
                <c:pt idx="385">
                  <c:v>1.1014636754989624</c:v>
                </c:pt>
                <c:pt idx="386">
                  <c:v>1.1044639348983765</c:v>
                </c:pt>
                <c:pt idx="387">
                  <c:v>1.1074677705764771</c:v>
                </c:pt>
                <c:pt idx="388">
                  <c:v>1.1104224920272827</c:v>
                </c:pt>
                <c:pt idx="389">
                  <c:v>1.11347496509552</c:v>
                </c:pt>
                <c:pt idx="390">
                  <c:v>1.1164171695709229</c:v>
                </c:pt>
                <c:pt idx="391">
                  <c:v>1.119423508644104</c:v>
                </c:pt>
                <c:pt idx="392">
                  <c:v>1.1222950220108032</c:v>
                </c:pt>
                <c:pt idx="393">
                  <c:v>1.1252267360687256</c:v>
                </c:pt>
                <c:pt idx="394">
                  <c:v>1.1281611919403076</c:v>
                </c:pt>
                <c:pt idx="395">
                  <c:v>1.1311331987380981</c:v>
                </c:pt>
                <c:pt idx="396">
                  <c:v>1.1340581178665161</c:v>
                </c:pt>
                <c:pt idx="397">
                  <c:v>1.1369634866714478</c:v>
                </c:pt>
                <c:pt idx="398">
                  <c:v>1.1398296356201172</c:v>
                </c:pt>
                <c:pt idx="399">
                  <c:v>1.142804741859436</c:v>
                </c:pt>
                <c:pt idx="400">
                  <c:v>1.145726203918457</c:v>
                </c:pt>
                <c:pt idx="401">
                  <c:v>1.1486880779266357</c:v>
                </c:pt>
                <c:pt idx="402">
                  <c:v>1.1518083810806274</c:v>
                </c:pt>
                <c:pt idx="403">
                  <c:v>1.1547962427139282</c:v>
                </c:pt>
                <c:pt idx="404">
                  <c:v>1.1579365730285645</c:v>
                </c:pt>
                <c:pt idx="405">
                  <c:v>1.1610493659973145</c:v>
                </c:pt>
                <c:pt idx="406">
                  <c:v>1.1639798879623413</c:v>
                </c:pt>
                <c:pt idx="407">
                  <c:v>1.1668190956115723</c:v>
                </c:pt>
                <c:pt idx="408">
                  <c:v>1.1696211099624634</c:v>
                </c:pt>
                <c:pt idx="409">
                  <c:v>1.172457218170166</c:v>
                </c:pt>
                <c:pt idx="410">
                  <c:v>1.1754704713821411</c:v>
                </c:pt>
                <c:pt idx="411">
                  <c:v>1.1783863306045532</c:v>
                </c:pt>
                <c:pt idx="412">
                  <c:v>1.1813704967498779</c:v>
                </c:pt>
                <c:pt idx="413">
                  <c:v>1.1843907833099365</c:v>
                </c:pt>
                <c:pt idx="414">
                  <c:v>1.1873730421066284</c:v>
                </c:pt>
                <c:pt idx="415">
                  <c:v>1.190593957901001</c:v>
                </c:pt>
                <c:pt idx="416">
                  <c:v>1.1936562061309814</c:v>
                </c:pt>
                <c:pt idx="417">
                  <c:v>1.1967705488204956</c:v>
                </c:pt>
                <c:pt idx="418">
                  <c:v>1.1997814178466797</c:v>
                </c:pt>
                <c:pt idx="419">
                  <c:v>1.2028048038482666</c:v>
                </c:pt>
                <c:pt idx="420">
                  <c:v>1.2058030366897583</c:v>
                </c:pt>
                <c:pt idx="421">
                  <c:v>1.2088236808776855</c:v>
                </c:pt>
                <c:pt idx="422">
                  <c:v>1.2118186950683594</c:v>
                </c:pt>
                <c:pt idx="423">
                  <c:v>1.2148183584213257</c:v>
                </c:pt>
                <c:pt idx="424">
                  <c:v>1.2178964614868164</c:v>
                </c:pt>
                <c:pt idx="425">
                  <c:v>1.2207680940628052</c:v>
                </c:pt>
                <c:pt idx="426">
                  <c:v>1.2237312793731689</c:v>
                </c:pt>
                <c:pt idx="427">
                  <c:v>1.2268121242523193</c:v>
                </c:pt>
                <c:pt idx="428">
                  <c:v>1.2297259569168091</c:v>
                </c:pt>
                <c:pt idx="429">
                  <c:v>1.2325311899185181</c:v>
                </c:pt>
                <c:pt idx="430">
                  <c:v>1.2355815172195435</c:v>
                </c:pt>
                <c:pt idx="431">
                  <c:v>1.2387328147888184</c:v>
                </c:pt>
                <c:pt idx="432">
                  <c:v>1.2417612075805664</c:v>
                </c:pt>
                <c:pt idx="433">
                  <c:v>1.2447350025177002</c:v>
                </c:pt>
                <c:pt idx="434">
                  <c:v>1.2478780746459961</c:v>
                </c:pt>
                <c:pt idx="435">
                  <c:v>1.2508046627044678</c:v>
                </c:pt>
                <c:pt idx="436">
                  <c:v>1.2539108991622925</c:v>
                </c:pt>
                <c:pt idx="437">
                  <c:v>1.2568391561508179</c:v>
                </c:pt>
                <c:pt idx="438">
                  <c:v>1.259880542755127</c:v>
                </c:pt>
                <c:pt idx="439">
                  <c:v>1.2627768516540527</c:v>
                </c:pt>
                <c:pt idx="440">
                  <c:v>1.2657078504562378</c:v>
                </c:pt>
                <c:pt idx="441">
                  <c:v>1.2686604261398315</c:v>
                </c:pt>
                <c:pt idx="442">
                  <c:v>1.2718095779418945</c:v>
                </c:pt>
                <c:pt idx="443">
                  <c:v>1.2748391628265381</c:v>
                </c:pt>
                <c:pt idx="444">
                  <c:v>1.2779557704925537</c:v>
                </c:pt>
                <c:pt idx="445">
                  <c:v>1.2810202836990356</c:v>
                </c:pt>
                <c:pt idx="446">
                  <c:v>1.2840211391448975</c:v>
                </c:pt>
                <c:pt idx="447">
                  <c:v>1.2870415449142456</c:v>
                </c:pt>
                <c:pt idx="448">
                  <c:v>1.2899938821792603</c:v>
                </c:pt>
                <c:pt idx="449">
                  <c:v>1.29295814037323</c:v>
                </c:pt>
                <c:pt idx="450">
                  <c:v>1.2958439588546753</c:v>
                </c:pt>
                <c:pt idx="451">
                  <c:v>1.2988437414169312</c:v>
                </c:pt>
                <c:pt idx="452">
                  <c:v>1.3019478321075439</c:v>
                </c:pt>
                <c:pt idx="453">
                  <c:v>1.3050110340118408</c:v>
                </c:pt>
                <c:pt idx="454">
                  <c:v>1.3079771995544434</c:v>
                </c:pt>
                <c:pt idx="455">
                  <c:v>1.3110551834106445</c:v>
                </c:pt>
                <c:pt idx="456">
                  <c:v>1.3140439987182617</c:v>
                </c:pt>
                <c:pt idx="457">
                  <c:v>1.3170411586761475</c:v>
                </c:pt>
                <c:pt idx="458">
                  <c:v>1.3199657201766968</c:v>
                </c:pt>
                <c:pt idx="459">
                  <c:v>1.3230016231536865</c:v>
                </c:pt>
                <c:pt idx="460">
                  <c:v>1.325925350189209</c:v>
                </c:pt>
                <c:pt idx="461">
                  <c:v>1.328944206237793</c:v>
                </c:pt>
                <c:pt idx="462">
                  <c:v>1.331942081451416</c:v>
                </c:pt>
                <c:pt idx="463">
                  <c:v>1.3349816799163818</c:v>
                </c:pt>
                <c:pt idx="464">
                  <c:v>1.3379929065704346</c:v>
                </c:pt>
                <c:pt idx="465">
                  <c:v>1.3409103155136108</c:v>
                </c:pt>
                <c:pt idx="466">
                  <c:v>1.3439251184463501</c:v>
                </c:pt>
                <c:pt idx="467">
                  <c:v>1.3468601703643799</c:v>
                </c:pt>
                <c:pt idx="468">
                  <c:v>1.3499184846878052</c:v>
                </c:pt>
                <c:pt idx="469">
                  <c:v>1.3529607057571411</c:v>
                </c:pt>
                <c:pt idx="470">
                  <c:v>1.3561017513275146</c:v>
                </c:pt>
                <c:pt idx="471">
                  <c:v>1.3592208623886108</c:v>
                </c:pt>
                <c:pt idx="472">
                  <c:v>1.3622254133224487</c:v>
                </c:pt>
                <c:pt idx="473">
                  <c:v>1.3651740550994873</c:v>
                </c:pt>
                <c:pt idx="474">
                  <c:v>1.3681724071502686</c:v>
                </c:pt>
                <c:pt idx="475">
                  <c:v>1.3710356950759888</c:v>
                </c:pt>
                <c:pt idx="476">
                  <c:v>1.3740732669830322</c:v>
                </c:pt>
                <c:pt idx="477">
                  <c:v>1.3770791292190552</c:v>
                </c:pt>
                <c:pt idx="478">
                  <c:v>1.3801611661911011</c:v>
                </c:pt>
                <c:pt idx="479">
                  <c:v>1.3831888437271118</c:v>
                </c:pt>
                <c:pt idx="480">
                  <c:v>1.3861619234085083</c:v>
                </c:pt>
                <c:pt idx="481">
                  <c:v>1.3891724348068237</c:v>
                </c:pt>
                <c:pt idx="482">
                  <c:v>1.3921644687652588</c:v>
                </c:pt>
                <c:pt idx="483">
                  <c:v>1.3952518701553345</c:v>
                </c:pt>
                <c:pt idx="484">
                  <c:v>1.3983089923858643</c:v>
                </c:pt>
                <c:pt idx="485">
                  <c:v>1.4012681245803833</c:v>
                </c:pt>
                <c:pt idx="486">
                  <c:v>1.4043558835983276</c:v>
                </c:pt>
                <c:pt idx="487">
                  <c:v>1.4073588848114014</c:v>
                </c:pt>
                <c:pt idx="488">
                  <c:v>1.4104846715927124</c:v>
                </c:pt>
                <c:pt idx="489">
                  <c:v>1.4136022329330444</c:v>
                </c:pt>
                <c:pt idx="490">
                  <c:v>1.416650652885437</c:v>
                </c:pt>
                <c:pt idx="491">
                  <c:v>1.4195934534072876</c:v>
                </c:pt>
                <c:pt idx="492">
                  <c:v>1.4224724769592285</c:v>
                </c:pt>
                <c:pt idx="493">
                  <c:v>1.4253902435302734</c:v>
                </c:pt>
                <c:pt idx="494">
                  <c:v>1.4283490180969238</c:v>
                </c:pt>
                <c:pt idx="495">
                  <c:v>1.4314026832580566</c:v>
                </c:pt>
                <c:pt idx="496">
                  <c:v>1.4344290494918823</c:v>
                </c:pt>
                <c:pt idx="497">
                  <c:v>1.4374852180480957</c:v>
                </c:pt>
                <c:pt idx="498">
                  <c:v>1.4405572414398193</c:v>
                </c:pt>
                <c:pt idx="499">
                  <c:v>1.4436875581741333</c:v>
                </c:pt>
                <c:pt idx="500">
                  <c:v>1.4467191696166992</c:v>
                </c:pt>
                <c:pt idx="501">
                  <c:v>1.4498424530029297</c:v>
                </c:pt>
                <c:pt idx="502">
                  <c:v>1.4528754949569702</c:v>
                </c:pt>
                <c:pt idx="503">
                  <c:v>1.4559704065322876</c:v>
                </c:pt>
                <c:pt idx="504">
                  <c:v>1.4591010808944702</c:v>
                </c:pt>
                <c:pt idx="505">
                  <c:v>1.4620712995529175</c:v>
                </c:pt>
                <c:pt idx="506">
                  <c:v>1.4652154445648193</c:v>
                </c:pt>
                <c:pt idx="507">
                  <c:v>1.4683064222335815</c:v>
                </c:pt>
                <c:pt idx="508">
                  <c:v>1.4713203907012939</c:v>
                </c:pt>
                <c:pt idx="509">
                  <c:v>1.4742165803909302</c:v>
                </c:pt>
                <c:pt idx="510">
                  <c:v>1.4772542715072632</c:v>
                </c:pt>
                <c:pt idx="511">
                  <c:v>1.4803528785705566</c:v>
                </c:pt>
                <c:pt idx="512">
                  <c:v>1.4833976030349731</c:v>
                </c:pt>
                <c:pt idx="513">
                  <c:v>1.4863482713699341</c:v>
                </c:pt>
                <c:pt idx="514">
                  <c:v>1.4894793033599854</c:v>
                </c:pt>
                <c:pt idx="515">
                  <c:v>1.4925700426101685</c:v>
                </c:pt>
                <c:pt idx="516">
                  <c:v>1.4956710338592529</c:v>
                </c:pt>
                <c:pt idx="517">
                  <c:v>1.4987862110137939</c:v>
                </c:pt>
                <c:pt idx="518">
                  <c:v>1.5019651651382446</c:v>
                </c:pt>
                <c:pt idx="519">
                  <c:v>1.5049101114273071</c:v>
                </c:pt>
                <c:pt idx="520">
                  <c:v>1.5079805850982666</c:v>
                </c:pt>
                <c:pt idx="521">
                  <c:v>1.5109630823135376</c:v>
                </c:pt>
                <c:pt idx="522">
                  <c:v>1.5138688087463379</c:v>
                </c:pt>
                <c:pt idx="523">
                  <c:v>1.5169510841369629</c:v>
                </c:pt>
                <c:pt idx="524">
                  <c:v>1.5197799205780029</c:v>
                </c:pt>
                <c:pt idx="525">
                  <c:v>1.5229705572128296</c:v>
                </c:pt>
                <c:pt idx="526">
                  <c:v>1.5259546041488647</c:v>
                </c:pt>
                <c:pt idx="527">
                  <c:v>1.5290341377258301</c:v>
                </c:pt>
                <c:pt idx="528">
                  <c:v>1.5319325923919678</c:v>
                </c:pt>
                <c:pt idx="529">
                  <c:v>1.5351811647415161</c:v>
                </c:pt>
                <c:pt idx="530">
                  <c:v>1.538237452507019</c:v>
                </c:pt>
                <c:pt idx="531">
                  <c:v>1.5413717031478882</c:v>
                </c:pt>
                <c:pt idx="532">
                  <c:v>1.5443425178527832</c:v>
                </c:pt>
                <c:pt idx="533">
                  <c:v>1.5473123788833618</c:v>
                </c:pt>
                <c:pt idx="534">
                  <c:v>1.5503101348876953</c:v>
                </c:pt>
                <c:pt idx="535">
                  <c:v>1.5534892082214355</c:v>
                </c:pt>
                <c:pt idx="536">
                  <c:v>1.5565314292907715</c:v>
                </c:pt>
                <c:pt idx="537">
                  <c:v>1.5596591234207153</c:v>
                </c:pt>
                <c:pt idx="538">
                  <c:v>1.5628602504730225</c:v>
                </c:pt>
                <c:pt idx="539">
                  <c:v>1.5660861730575562</c:v>
                </c:pt>
                <c:pt idx="540">
                  <c:v>1.5692230463027954</c:v>
                </c:pt>
                <c:pt idx="541">
                  <c:v>1.5721724033355713</c:v>
                </c:pt>
                <c:pt idx="542">
                  <c:v>1.5751631259918213</c:v>
                </c:pt>
                <c:pt idx="543">
                  <c:v>1.5781499147415161</c:v>
                </c:pt>
                <c:pt idx="544">
                  <c:v>1.5811833143234253</c:v>
                </c:pt>
                <c:pt idx="545">
                  <c:v>1.5842404365539551</c:v>
                </c:pt>
                <c:pt idx="546">
                  <c:v>1.587408185005188</c:v>
                </c:pt>
                <c:pt idx="547">
                  <c:v>1.5905148983001709</c:v>
                </c:pt>
                <c:pt idx="548">
                  <c:v>1.5937331914901733</c:v>
                </c:pt>
                <c:pt idx="549">
                  <c:v>1.5967481136322021</c:v>
                </c:pt>
                <c:pt idx="550">
                  <c:v>1.5998270511627197</c:v>
                </c:pt>
                <c:pt idx="551">
                  <c:v>1.602888822555542</c:v>
                </c:pt>
                <c:pt idx="552">
                  <c:v>1.6059529781341553</c:v>
                </c:pt>
                <c:pt idx="553">
                  <c:v>1.6089240312576294</c:v>
                </c:pt>
                <c:pt idx="554">
                  <c:v>1.6121231317520142</c:v>
                </c:pt>
                <c:pt idx="555">
                  <c:v>1.61531662940979</c:v>
                </c:pt>
                <c:pt idx="556">
                  <c:v>1.6183255910873413</c:v>
                </c:pt>
                <c:pt idx="557">
                  <c:v>1.6213551759719849</c:v>
                </c:pt>
                <c:pt idx="558">
                  <c:v>1.6244093179702759</c:v>
                </c:pt>
                <c:pt idx="559">
                  <c:v>1.6274676322937012</c:v>
                </c:pt>
                <c:pt idx="560">
                  <c:v>1.6305561065673828</c:v>
                </c:pt>
                <c:pt idx="561">
                  <c:v>1.6337001323699951</c:v>
                </c:pt>
                <c:pt idx="562">
                  <c:v>1.6366348266601562</c:v>
                </c:pt>
                <c:pt idx="563">
                  <c:v>1.6397753953933716</c:v>
                </c:pt>
                <c:pt idx="564">
                  <c:v>1.6427826881408691</c:v>
                </c:pt>
                <c:pt idx="565">
                  <c:v>1.6459090709686279</c:v>
                </c:pt>
                <c:pt idx="566">
                  <c:v>1.648895263671875</c:v>
                </c:pt>
                <c:pt idx="567">
                  <c:v>1.6520431041717529</c:v>
                </c:pt>
                <c:pt idx="568">
                  <c:v>1.6550611257553101</c:v>
                </c:pt>
                <c:pt idx="569">
                  <c:v>1.6582105159759521</c:v>
                </c:pt>
                <c:pt idx="570">
                  <c:v>1.6613963842391968</c:v>
                </c:pt>
                <c:pt idx="571">
                  <c:v>1.664419412612915</c:v>
                </c:pt>
                <c:pt idx="572">
                  <c:v>1.6674087047576904</c:v>
                </c:pt>
                <c:pt idx="573">
                  <c:v>1.6704809665679932</c:v>
                </c:pt>
                <c:pt idx="574">
                  <c:v>1.6735235452651978</c:v>
                </c:pt>
                <c:pt idx="575">
                  <c:v>1.6766815185546875</c:v>
                </c:pt>
                <c:pt idx="576">
                  <c:v>1.6797343492507935</c:v>
                </c:pt>
                <c:pt idx="577">
                  <c:v>1.6827392578125</c:v>
                </c:pt>
                <c:pt idx="578">
                  <c:v>1.6858880519866943</c:v>
                </c:pt>
                <c:pt idx="579">
                  <c:v>1.6890543699264526</c:v>
                </c:pt>
                <c:pt idx="580">
                  <c:v>1.692185640335083</c:v>
                </c:pt>
                <c:pt idx="581">
                  <c:v>1.6951959133148193</c:v>
                </c:pt>
                <c:pt idx="582">
                  <c:v>1.6981582641601562</c:v>
                </c:pt>
                <c:pt idx="583">
                  <c:v>1.70119309425354</c:v>
                </c:pt>
                <c:pt idx="584">
                  <c:v>1.7043765783309937</c:v>
                </c:pt>
                <c:pt idx="585">
                  <c:v>1.7074772119522095</c:v>
                </c:pt>
                <c:pt idx="586">
                  <c:v>1.710706353187561</c:v>
                </c:pt>
                <c:pt idx="587">
                  <c:v>1.7138984203338623</c:v>
                </c:pt>
                <c:pt idx="588">
                  <c:v>1.7170106172561646</c:v>
                </c:pt>
                <c:pt idx="589">
                  <c:v>1.7199350595474243</c:v>
                </c:pt>
                <c:pt idx="590">
                  <c:v>1.7228975296020508</c:v>
                </c:pt>
                <c:pt idx="591">
                  <c:v>1.7259129285812378</c:v>
                </c:pt>
                <c:pt idx="592">
                  <c:v>1.7290449142456055</c:v>
                </c:pt>
                <c:pt idx="593">
                  <c:v>1.7321838140487671</c:v>
                </c:pt>
                <c:pt idx="594">
                  <c:v>1.7353030443191528</c:v>
                </c:pt>
                <c:pt idx="595">
                  <c:v>1.738552451133728</c:v>
                </c:pt>
                <c:pt idx="596">
                  <c:v>1.7416526079177856</c:v>
                </c:pt>
                <c:pt idx="597">
                  <c:v>1.7448172569274902</c:v>
                </c:pt>
                <c:pt idx="598">
                  <c:v>1.7477152347564697</c:v>
                </c:pt>
                <c:pt idx="599">
                  <c:v>1.7508149147033691</c:v>
                </c:pt>
                <c:pt idx="600">
                  <c:v>1.7537391185760498</c:v>
                </c:pt>
                <c:pt idx="601">
                  <c:v>1.7568255662918091</c:v>
                </c:pt>
                <c:pt idx="602">
                  <c:v>1.7599453926086426</c:v>
                </c:pt>
                <c:pt idx="603">
                  <c:v>1.7631552219390869</c:v>
                </c:pt>
                <c:pt idx="604">
                  <c:v>1.766262412071228</c:v>
                </c:pt>
                <c:pt idx="605">
                  <c:v>1.7693743705749512</c:v>
                </c:pt>
                <c:pt idx="606">
                  <c:v>1.7725008726119995</c:v>
                </c:pt>
                <c:pt idx="607">
                  <c:v>1.775625467300415</c:v>
                </c:pt>
                <c:pt idx="608">
                  <c:v>1.7786678075790405</c:v>
                </c:pt>
                <c:pt idx="609">
                  <c:v>1.7817739248275757</c:v>
                </c:pt>
                <c:pt idx="610">
                  <c:v>1.7848992347717285</c:v>
                </c:pt>
                <c:pt idx="611">
                  <c:v>1.7880314588546753</c:v>
                </c:pt>
                <c:pt idx="612">
                  <c:v>1.7911441326141357</c:v>
                </c:pt>
                <c:pt idx="613">
                  <c:v>1.7942445278167725</c:v>
                </c:pt>
                <c:pt idx="614">
                  <c:v>1.7974089384078979</c:v>
                </c:pt>
                <c:pt idx="615">
                  <c:v>1.8005424737930298</c:v>
                </c:pt>
                <c:pt idx="616">
                  <c:v>1.8037773370742798</c:v>
                </c:pt>
                <c:pt idx="617">
                  <c:v>1.8067615032196045</c:v>
                </c:pt>
                <c:pt idx="618">
                  <c:v>1.8099236488342285</c:v>
                </c:pt>
                <c:pt idx="619">
                  <c:v>1.8128827810287476</c:v>
                </c:pt>
                <c:pt idx="620">
                  <c:v>1.8159992694854736</c:v>
                </c:pt>
                <c:pt idx="621">
                  <c:v>1.8189013004302979</c:v>
                </c:pt>
                <c:pt idx="622">
                  <c:v>1.8220165967941284</c:v>
                </c:pt>
                <c:pt idx="623">
                  <c:v>1.8249766826629639</c:v>
                </c:pt>
                <c:pt idx="624">
                  <c:v>1.8282365798950195</c:v>
                </c:pt>
                <c:pt idx="625">
                  <c:v>1.831325888633728</c:v>
                </c:pt>
                <c:pt idx="626">
                  <c:v>1.8344804048538208</c:v>
                </c:pt>
                <c:pt idx="627">
                  <c:v>1.8375568389892578</c:v>
                </c:pt>
                <c:pt idx="628">
                  <c:v>1.8407479524612427</c:v>
                </c:pt>
                <c:pt idx="629">
                  <c:v>1.8438138961791992</c:v>
                </c:pt>
                <c:pt idx="630">
                  <c:v>1.8468952178955078</c:v>
                </c:pt>
                <c:pt idx="631">
                  <c:v>1.8499372005462646</c:v>
                </c:pt>
                <c:pt idx="632">
                  <c:v>1.8531796932220459</c:v>
                </c:pt>
                <c:pt idx="633">
                  <c:v>1.8564016819000244</c:v>
                </c:pt>
                <c:pt idx="634">
                  <c:v>1.8594471216201782</c:v>
                </c:pt>
                <c:pt idx="635">
                  <c:v>1.862683892250061</c:v>
                </c:pt>
                <c:pt idx="636">
                  <c:v>1.8657363653182983</c:v>
                </c:pt>
                <c:pt idx="637">
                  <c:v>1.8688788414001465</c:v>
                </c:pt>
                <c:pt idx="638">
                  <c:v>1.8719093799591064</c:v>
                </c:pt>
                <c:pt idx="639">
                  <c:v>1.8749456405639648</c:v>
                </c:pt>
                <c:pt idx="640">
                  <c:v>1.8779866695404053</c:v>
                </c:pt>
                <c:pt idx="641">
                  <c:v>1.8811709880828857</c:v>
                </c:pt>
                <c:pt idx="642">
                  <c:v>1.8843705654144287</c:v>
                </c:pt>
                <c:pt idx="643">
                  <c:v>1.8876136541366577</c:v>
                </c:pt>
                <c:pt idx="644">
                  <c:v>1.8907039165496826</c:v>
                </c:pt>
                <c:pt idx="645">
                  <c:v>1.8938261270523071</c:v>
                </c:pt>
                <c:pt idx="646">
                  <c:v>1.8968762159347534</c:v>
                </c:pt>
                <c:pt idx="647">
                  <c:v>1.9000073671340942</c:v>
                </c:pt>
                <c:pt idx="648">
                  <c:v>1.9030501842498779</c:v>
                </c:pt>
                <c:pt idx="649">
                  <c:v>1.9061713218688965</c:v>
                </c:pt>
                <c:pt idx="650">
                  <c:v>1.9092192649841309</c:v>
                </c:pt>
                <c:pt idx="651">
                  <c:v>1.9123258590698242</c:v>
                </c:pt>
                <c:pt idx="652">
                  <c:v>1.9154442548751831</c:v>
                </c:pt>
                <c:pt idx="653">
                  <c:v>1.9184720516204834</c:v>
                </c:pt>
                <c:pt idx="654">
                  <c:v>1.9215480089187622</c:v>
                </c:pt>
                <c:pt idx="655">
                  <c:v>1.9247536659240723</c:v>
                </c:pt>
                <c:pt idx="656">
                  <c:v>1.9279477596282959</c:v>
                </c:pt>
                <c:pt idx="657">
                  <c:v>1.9310004711151123</c:v>
                </c:pt>
                <c:pt idx="658">
                  <c:v>1.9341073036193848</c:v>
                </c:pt>
                <c:pt idx="659">
                  <c:v>1.9372282028198242</c:v>
                </c:pt>
                <c:pt idx="660">
                  <c:v>1.9404329061508179</c:v>
                </c:pt>
                <c:pt idx="661">
                  <c:v>1.9435700178146362</c:v>
                </c:pt>
                <c:pt idx="662">
                  <c:v>1.9467413425445557</c:v>
                </c:pt>
                <c:pt idx="663">
                  <c:v>1.9499448537826538</c:v>
                </c:pt>
                <c:pt idx="664">
                  <c:v>1.9531114101409912</c:v>
                </c:pt>
                <c:pt idx="665">
                  <c:v>1.9562820196151733</c:v>
                </c:pt>
                <c:pt idx="666">
                  <c:v>1.9592070579528809</c:v>
                </c:pt>
                <c:pt idx="667">
                  <c:v>1.9621860980987549</c:v>
                </c:pt>
                <c:pt idx="668">
                  <c:v>1.965206503868103</c:v>
                </c:pt>
                <c:pt idx="669">
                  <c:v>1.9683843851089478</c:v>
                </c:pt>
                <c:pt idx="670">
                  <c:v>1.9714677333831787</c:v>
                </c:pt>
                <c:pt idx="671">
                  <c:v>1.9746890068054199</c:v>
                </c:pt>
                <c:pt idx="672">
                  <c:v>1.9778286218643188</c:v>
                </c:pt>
                <c:pt idx="673">
                  <c:v>1.9811733961105347</c:v>
                </c:pt>
                <c:pt idx="674">
                  <c:v>1.9843785762786865</c:v>
                </c:pt>
                <c:pt idx="675">
                  <c:v>1.9875479936599731</c:v>
                </c:pt>
                <c:pt idx="676">
                  <c:v>1.9905568361282349</c:v>
                </c:pt>
                <c:pt idx="677">
                  <c:v>1.9936459064483643</c:v>
                </c:pt>
                <c:pt idx="678">
                  <c:v>1.9968229532241821</c:v>
                </c:pt>
                <c:pt idx="679">
                  <c:v>1.9999573230743408</c:v>
                </c:pt>
                <c:pt idx="680">
                  <c:v>2.0030758380889893</c:v>
                </c:pt>
                <c:pt idx="681">
                  <c:v>2.00630784034729</c:v>
                </c:pt>
                <c:pt idx="682">
                  <c:v>2.0095102787017822</c:v>
                </c:pt>
                <c:pt idx="683">
                  <c:v>2.0125942230224609</c:v>
                </c:pt>
                <c:pt idx="684">
                  <c:v>2.0156679153442383</c:v>
                </c:pt>
                <c:pt idx="685">
                  <c:v>2.0187315940856934</c:v>
                </c:pt>
                <c:pt idx="686">
                  <c:v>2.0219027996063232</c:v>
                </c:pt>
                <c:pt idx="687">
                  <c:v>2.0250287055969238</c:v>
                </c:pt>
                <c:pt idx="688">
                  <c:v>2.0282571315765381</c:v>
                </c:pt>
                <c:pt idx="689">
                  <c:v>2.0313253402709961</c:v>
                </c:pt>
                <c:pt idx="690">
                  <c:v>2.0344390869140625</c:v>
                </c:pt>
                <c:pt idx="691">
                  <c:v>2.0376198291778564</c:v>
                </c:pt>
                <c:pt idx="692">
                  <c:v>2.0408403873443604</c:v>
                </c:pt>
                <c:pt idx="693">
                  <c:v>2.0439863204956055</c:v>
                </c:pt>
                <c:pt idx="694">
                  <c:v>2.0472333431243896</c:v>
                </c:pt>
                <c:pt idx="695">
                  <c:v>2.0503723621368408</c:v>
                </c:pt>
                <c:pt idx="696">
                  <c:v>2.0535459518432617</c:v>
                </c:pt>
                <c:pt idx="697">
                  <c:v>2.0567171573638916</c:v>
                </c:pt>
                <c:pt idx="698">
                  <c:v>2.0599267482757568</c:v>
                </c:pt>
                <c:pt idx="699">
                  <c:v>2.0629034042358398</c:v>
                </c:pt>
                <c:pt idx="700">
                  <c:v>2.0660738945007324</c:v>
                </c:pt>
                <c:pt idx="701">
                  <c:v>2.0692014694213867</c:v>
                </c:pt>
                <c:pt idx="702">
                  <c:v>2.0723428726196289</c:v>
                </c:pt>
                <c:pt idx="703">
                  <c:v>2.0755610466003418</c:v>
                </c:pt>
                <c:pt idx="704">
                  <c:v>2.0787210464477539</c:v>
                </c:pt>
                <c:pt idx="705">
                  <c:v>2.0818994045257568</c:v>
                </c:pt>
                <c:pt idx="706">
                  <c:v>2.0850222110748291</c:v>
                </c:pt>
                <c:pt idx="707">
                  <c:v>2.0880458354949951</c:v>
                </c:pt>
                <c:pt idx="708">
                  <c:v>2.0911650657653809</c:v>
                </c:pt>
                <c:pt idx="709">
                  <c:v>2.0945045948028564</c:v>
                </c:pt>
                <c:pt idx="710">
                  <c:v>2.0977237224578857</c:v>
                </c:pt>
                <c:pt idx="711">
                  <c:v>2.1009421348571777</c:v>
                </c:pt>
                <c:pt idx="712">
                  <c:v>2.1039912700653076</c:v>
                </c:pt>
                <c:pt idx="713">
                  <c:v>2.107151985168457</c:v>
                </c:pt>
                <c:pt idx="714">
                  <c:v>2.110182523727417</c:v>
                </c:pt>
                <c:pt idx="715">
                  <c:v>2.1132957935333252</c:v>
                </c:pt>
                <c:pt idx="716">
                  <c:v>2.1164555549621582</c:v>
                </c:pt>
                <c:pt idx="717">
                  <c:v>2.1196298599243164</c:v>
                </c:pt>
                <c:pt idx="718">
                  <c:v>2.1228046417236328</c:v>
                </c:pt>
                <c:pt idx="719">
                  <c:v>2.1260983943939209</c:v>
                </c:pt>
                <c:pt idx="720">
                  <c:v>2.1293454170227051</c:v>
                </c:pt>
                <c:pt idx="721">
                  <c:v>2.1325507164001465</c:v>
                </c:pt>
                <c:pt idx="722">
                  <c:v>2.1356980800628662</c:v>
                </c:pt>
                <c:pt idx="723">
                  <c:v>2.1388227939605713</c:v>
                </c:pt>
                <c:pt idx="724">
                  <c:v>2.1419758796691895</c:v>
                </c:pt>
                <c:pt idx="725">
                  <c:v>2.1451003551483154</c:v>
                </c:pt>
                <c:pt idx="726">
                  <c:v>2.1483120918273926</c:v>
                </c:pt>
                <c:pt idx="727">
                  <c:v>2.1513307094573975</c:v>
                </c:pt>
                <c:pt idx="728">
                  <c:v>2.1547393798828125</c:v>
                </c:pt>
                <c:pt idx="729">
                  <c:v>2.1578731536865234</c:v>
                </c:pt>
                <c:pt idx="730">
                  <c:v>2.1611168384552002</c:v>
                </c:pt>
                <c:pt idx="731">
                  <c:v>2.1641888618469238</c:v>
                </c:pt>
                <c:pt idx="732">
                  <c:v>2.1673142910003662</c:v>
                </c:pt>
                <c:pt idx="733">
                  <c:v>2.1704902648925781</c:v>
                </c:pt>
                <c:pt idx="734">
                  <c:v>2.1737523078918457</c:v>
                </c:pt>
                <c:pt idx="735">
                  <c:v>2.1769187450408936</c:v>
                </c:pt>
                <c:pt idx="736">
                  <c:v>2.1800968647003174</c:v>
                </c:pt>
                <c:pt idx="737">
                  <c:v>2.1831734180450439</c:v>
                </c:pt>
                <c:pt idx="738">
                  <c:v>2.1862127780914307</c:v>
                </c:pt>
                <c:pt idx="739">
                  <c:v>2.1894090175628662</c:v>
                </c:pt>
                <c:pt idx="740">
                  <c:v>2.1927559375762939</c:v>
                </c:pt>
                <c:pt idx="741">
                  <c:v>2.1958537101745605</c:v>
                </c:pt>
                <c:pt idx="742">
                  <c:v>2.1990792751312256</c:v>
                </c:pt>
                <c:pt idx="743">
                  <c:v>2.2024195194244385</c:v>
                </c:pt>
                <c:pt idx="744">
                  <c:v>2.2055628299713135</c:v>
                </c:pt>
                <c:pt idx="745">
                  <c:v>2.2086827754974365</c:v>
                </c:pt>
                <c:pt idx="746">
                  <c:v>2.2117412090301514</c:v>
                </c:pt>
                <c:pt idx="747">
                  <c:v>2.2149097919464111</c:v>
                </c:pt>
                <c:pt idx="748">
                  <c:v>2.2180283069610596</c:v>
                </c:pt>
                <c:pt idx="749">
                  <c:v>2.2212042808532715</c:v>
                </c:pt>
                <c:pt idx="750">
                  <c:v>2.2242867946624756</c:v>
                </c:pt>
                <c:pt idx="751">
                  <c:v>2.2274909019470215</c:v>
                </c:pt>
                <c:pt idx="752">
                  <c:v>2.2305736541748047</c:v>
                </c:pt>
                <c:pt idx="753">
                  <c:v>2.2338831424713135</c:v>
                </c:pt>
                <c:pt idx="754">
                  <c:v>2.236997127532959</c:v>
                </c:pt>
                <c:pt idx="755">
                  <c:v>2.2401828765869141</c:v>
                </c:pt>
                <c:pt idx="756">
                  <c:v>2.243351936340332</c:v>
                </c:pt>
                <c:pt idx="757">
                  <c:v>2.2465503215789795</c:v>
                </c:pt>
                <c:pt idx="758">
                  <c:v>2.2498061656951904</c:v>
                </c:pt>
                <c:pt idx="759">
                  <c:v>2.2530117034912109</c:v>
                </c:pt>
                <c:pt idx="760">
                  <c:v>2.2562592029571533</c:v>
                </c:pt>
                <c:pt idx="761">
                  <c:v>2.2592453956604004</c:v>
                </c:pt>
                <c:pt idx="762">
                  <c:v>2.2624638080596924</c:v>
                </c:pt>
                <c:pt idx="763">
                  <c:v>2.2655453681945801</c:v>
                </c:pt>
                <c:pt idx="764">
                  <c:v>2.268723726272583</c:v>
                </c:pt>
                <c:pt idx="765">
                  <c:v>2.2719988822937012</c:v>
                </c:pt>
                <c:pt idx="766">
                  <c:v>2.2751915454864502</c:v>
                </c:pt>
                <c:pt idx="767">
                  <c:v>2.2783350944519043</c:v>
                </c:pt>
                <c:pt idx="768">
                  <c:v>2.2816159725189209</c:v>
                </c:pt>
                <c:pt idx="769">
                  <c:v>2.284754753112793</c:v>
                </c:pt>
                <c:pt idx="770">
                  <c:v>2.2879629135131836</c:v>
                </c:pt>
                <c:pt idx="771">
                  <c:v>2.2909977436065674</c:v>
                </c:pt>
                <c:pt idx="772">
                  <c:v>2.2940394878387451</c:v>
                </c:pt>
                <c:pt idx="773">
                  <c:v>2.2971704006195068</c:v>
                </c:pt>
                <c:pt idx="774">
                  <c:v>2.3005352020263672</c:v>
                </c:pt>
                <c:pt idx="775">
                  <c:v>2.3036906719207764</c:v>
                </c:pt>
                <c:pt idx="776">
                  <c:v>2.306828498840332</c:v>
                </c:pt>
                <c:pt idx="777">
                  <c:v>2.3099737167358398</c:v>
                </c:pt>
                <c:pt idx="778">
                  <c:v>2.3130531311035156</c:v>
                </c:pt>
                <c:pt idx="779">
                  <c:v>2.3163344860076904</c:v>
                </c:pt>
                <c:pt idx="780">
                  <c:v>2.3195867538452148</c:v>
                </c:pt>
                <c:pt idx="781">
                  <c:v>2.3228247165679932</c:v>
                </c:pt>
                <c:pt idx="782">
                  <c:v>2.3260693550109863</c:v>
                </c:pt>
                <c:pt idx="783">
                  <c:v>2.3292090892791748</c:v>
                </c:pt>
                <c:pt idx="784">
                  <c:v>2.3323600292205811</c:v>
                </c:pt>
                <c:pt idx="785">
                  <c:v>2.3356575965881348</c:v>
                </c:pt>
                <c:pt idx="786">
                  <c:v>2.3387336730957031</c:v>
                </c:pt>
                <c:pt idx="787">
                  <c:v>2.3420000076293945</c:v>
                </c:pt>
                <c:pt idx="788">
                  <c:v>2.3453257083892822</c:v>
                </c:pt>
                <c:pt idx="789">
                  <c:v>2.3486666679382324</c:v>
                </c:pt>
                <c:pt idx="790">
                  <c:v>2.3518428802490234</c:v>
                </c:pt>
                <c:pt idx="791">
                  <c:v>2.3549556732177734</c:v>
                </c:pt>
                <c:pt idx="792">
                  <c:v>2.3581938743591309</c:v>
                </c:pt>
                <c:pt idx="793">
                  <c:v>2.3613862991333008</c:v>
                </c:pt>
                <c:pt idx="794">
                  <c:v>2.3646066188812256</c:v>
                </c:pt>
                <c:pt idx="795">
                  <c:v>2.3678328990936279</c:v>
                </c:pt>
                <c:pt idx="796">
                  <c:v>2.3694596290588379</c:v>
                </c:pt>
                <c:pt idx="797">
                  <c:v>2.3727564811706543</c:v>
                </c:pt>
                <c:pt idx="798">
                  <c:v>2.3759927749633789</c:v>
                </c:pt>
                <c:pt idx="799">
                  <c:v>2.3792886734008789</c:v>
                </c:pt>
                <c:pt idx="800">
                  <c:v>2.3825547695159912</c:v>
                </c:pt>
                <c:pt idx="801">
                  <c:v>2.3857293128967285</c:v>
                </c:pt>
                <c:pt idx="802">
                  <c:v>2.3888988494873047</c:v>
                </c:pt>
                <c:pt idx="803">
                  <c:v>2.3921959400177002</c:v>
                </c:pt>
                <c:pt idx="804">
                  <c:v>2.3954567909240723</c:v>
                </c:pt>
                <c:pt idx="805">
                  <c:v>2.3984591960906982</c:v>
                </c:pt>
                <c:pt idx="806">
                  <c:v>2.4015223979949951</c:v>
                </c:pt>
                <c:pt idx="807">
                  <c:v>2.404672384262085</c:v>
                </c:pt>
                <c:pt idx="808">
                  <c:v>2.4079592227935791</c:v>
                </c:pt>
                <c:pt idx="809">
                  <c:v>2.4110791683197021</c:v>
                </c:pt>
                <c:pt idx="810">
                  <c:v>2.4142601490020752</c:v>
                </c:pt>
                <c:pt idx="811">
                  <c:v>2.417471170425415</c:v>
                </c:pt>
                <c:pt idx="812">
                  <c:v>2.4207277297973633</c:v>
                </c:pt>
                <c:pt idx="813">
                  <c:v>2.4238357543945312</c:v>
                </c:pt>
                <c:pt idx="814">
                  <c:v>2.4270117282867432</c:v>
                </c:pt>
                <c:pt idx="815">
                  <c:v>2.430037260055542</c:v>
                </c:pt>
                <c:pt idx="816">
                  <c:v>2.4333646297454834</c:v>
                </c:pt>
                <c:pt idx="817">
                  <c:v>2.43658447265625</c:v>
                </c:pt>
                <c:pt idx="818">
                  <c:v>2.439828634262085</c:v>
                </c:pt>
                <c:pt idx="819">
                  <c:v>2.4431207180023193</c:v>
                </c:pt>
                <c:pt idx="820">
                  <c:v>2.4463183879852295</c:v>
                </c:pt>
                <c:pt idx="821">
                  <c:v>2.4495463371276855</c:v>
                </c:pt>
                <c:pt idx="822">
                  <c:v>2.4527113437652588</c:v>
                </c:pt>
                <c:pt idx="823">
                  <c:v>2.4557864665985107</c:v>
                </c:pt>
                <c:pt idx="824">
                  <c:v>2.4588501453399658</c:v>
                </c:pt>
                <c:pt idx="825">
                  <c:v>2.462216854095459</c:v>
                </c:pt>
                <c:pt idx="826">
                  <c:v>2.4654302597045898</c:v>
                </c:pt>
                <c:pt idx="827">
                  <c:v>2.4686799049377441</c:v>
                </c:pt>
                <c:pt idx="828">
                  <c:v>2.4719886779785156</c:v>
                </c:pt>
                <c:pt idx="829">
                  <c:v>2.4752564430236816</c:v>
                </c:pt>
                <c:pt idx="830">
                  <c:v>2.4783387184143066</c:v>
                </c:pt>
                <c:pt idx="831">
                  <c:v>2.4814968109130859</c:v>
                </c:pt>
                <c:pt idx="832">
                  <c:v>2.4845900535583496</c:v>
                </c:pt>
                <c:pt idx="833">
                  <c:v>2.4877798557281494</c:v>
                </c:pt>
                <c:pt idx="834">
                  <c:v>2.4910790920257568</c:v>
                </c:pt>
                <c:pt idx="835">
                  <c:v>2.4943006038665771</c:v>
                </c:pt>
                <c:pt idx="836">
                  <c:v>2.4974853992462158</c:v>
                </c:pt>
                <c:pt idx="837">
                  <c:v>2.5006897449493408</c:v>
                </c:pt>
                <c:pt idx="838">
                  <c:v>2.5038836002349854</c:v>
                </c:pt>
                <c:pt idx="839">
                  <c:v>2.5069100856781006</c:v>
                </c:pt>
                <c:pt idx="840">
                  <c:v>2.5100827217102051</c:v>
                </c:pt>
                <c:pt idx="841">
                  <c:v>2.5132875442504883</c:v>
                </c:pt>
                <c:pt idx="842">
                  <c:v>2.5165474414825439</c:v>
                </c:pt>
                <c:pt idx="843">
                  <c:v>2.519660472869873</c:v>
                </c:pt>
                <c:pt idx="844">
                  <c:v>2.5229718685150146</c:v>
                </c:pt>
                <c:pt idx="845">
                  <c:v>2.5263350009918213</c:v>
                </c:pt>
                <c:pt idx="846">
                  <c:v>2.5294971466064453</c:v>
                </c:pt>
                <c:pt idx="847">
                  <c:v>2.532745361328125</c:v>
                </c:pt>
                <c:pt idx="848">
                  <c:v>2.5359389781951904</c:v>
                </c:pt>
                <c:pt idx="849">
                  <c:v>2.5392928123474121</c:v>
                </c:pt>
                <c:pt idx="850">
                  <c:v>2.5424034595489502</c:v>
                </c:pt>
                <c:pt idx="851">
                  <c:v>2.5455553531646729</c:v>
                </c:pt>
                <c:pt idx="852">
                  <c:v>2.5487961769104004</c:v>
                </c:pt>
                <c:pt idx="853">
                  <c:v>2.5519328117370605</c:v>
                </c:pt>
                <c:pt idx="854">
                  <c:v>2.555147647857666</c:v>
                </c:pt>
                <c:pt idx="855">
                  <c:v>2.5583038330078125</c:v>
                </c:pt>
                <c:pt idx="856">
                  <c:v>2.5615818500518799</c:v>
                </c:pt>
                <c:pt idx="857">
                  <c:v>2.5648157596588135</c:v>
                </c:pt>
                <c:pt idx="858">
                  <c:v>2.5680878162384033</c:v>
                </c:pt>
                <c:pt idx="859">
                  <c:v>2.5713927745819092</c:v>
                </c:pt>
                <c:pt idx="860">
                  <c:v>2.5747015476226807</c:v>
                </c:pt>
                <c:pt idx="861">
                  <c:v>2.5777862071990967</c:v>
                </c:pt>
                <c:pt idx="862">
                  <c:v>2.580979585647583</c:v>
                </c:pt>
                <c:pt idx="863">
                  <c:v>2.5841977596282959</c:v>
                </c:pt>
                <c:pt idx="864">
                  <c:v>2.5875003337860107</c:v>
                </c:pt>
                <c:pt idx="865">
                  <c:v>2.5907340049743652</c:v>
                </c:pt>
                <c:pt idx="866">
                  <c:v>2.5940754413604736</c:v>
                </c:pt>
                <c:pt idx="867">
                  <c:v>2.5973455905914307</c:v>
                </c:pt>
                <c:pt idx="868">
                  <c:v>2.6005187034606934</c:v>
                </c:pt>
                <c:pt idx="869">
                  <c:v>2.6035182476043701</c:v>
                </c:pt>
                <c:pt idx="870">
                  <c:v>2.6066296100616455</c:v>
                </c:pt>
                <c:pt idx="871">
                  <c:v>2.6098036766052246</c:v>
                </c:pt>
                <c:pt idx="872">
                  <c:v>2.6131033897399902</c:v>
                </c:pt>
                <c:pt idx="873">
                  <c:v>2.6163525581359863</c:v>
                </c:pt>
                <c:pt idx="874">
                  <c:v>2.6195530891418457</c:v>
                </c:pt>
                <c:pt idx="875">
                  <c:v>2.6228146553039551</c:v>
                </c:pt>
                <c:pt idx="876">
                  <c:v>2.6260302066802979</c:v>
                </c:pt>
                <c:pt idx="877">
                  <c:v>2.6293575763702393</c:v>
                </c:pt>
                <c:pt idx="878">
                  <c:v>2.6325829029083252</c:v>
                </c:pt>
                <c:pt idx="879">
                  <c:v>2.6359634399414062</c:v>
                </c:pt>
                <c:pt idx="880">
                  <c:v>2.639171838760376</c:v>
                </c:pt>
                <c:pt idx="881">
                  <c:v>2.6423778533935547</c:v>
                </c:pt>
                <c:pt idx="882">
                  <c:v>2.6455788612365723</c:v>
                </c:pt>
                <c:pt idx="883">
                  <c:v>2.6486344337463379</c:v>
                </c:pt>
                <c:pt idx="884">
                  <c:v>2.651848316192627</c:v>
                </c:pt>
                <c:pt idx="885">
                  <c:v>2.6550602912902832</c:v>
                </c:pt>
                <c:pt idx="886">
                  <c:v>2.6583676338195801</c:v>
                </c:pt>
                <c:pt idx="887">
                  <c:v>2.6617474555969238</c:v>
                </c:pt>
                <c:pt idx="888">
                  <c:v>2.6648659706115723</c:v>
                </c:pt>
                <c:pt idx="889">
                  <c:v>2.6681709289550781</c:v>
                </c:pt>
                <c:pt idx="890">
                  <c:v>2.6714098453521729</c:v>
                </c:pt>
                <c:pt idx="891">
                  <c:v>2.6746203899383545</c:v>
                </c:pt>
                <c:pt idx="892">
                  <c:v>2.6778533458709717</c:v>
                </c:pt>
                <c:pt idx="893">
                  <c:v>2.6810624599456787</c:v>
                </c:pt>
                <c:pt idx="894">
                  <c:v>2.6843552589416504</c:v>
                </c:pt>
                <c:pt idx="895">
                  <c:v>2.687713623046875</c:v>
                </c:pt>
                <c:pt idx="896">
                  <c:v>2.6909520626068115</c:v>
                </c:pt>
                <c:pt idx="897">
                  <c:v>2.6942291259765625</c:v>
                </c:pt>
                <c:pt idx="898">
                  <c:v>2.6973977088928223</c:v>
                </c:pt>
                <c:pt idx="899">
                  <c:v>2.7005681991577148</c:v>
                </c:pt>
                <c:pt idx="900">
                  <c:v>2.703641414642334</c:v>
                </c:pt>
                <c:pt idx="901">
                  <c:v>2.7068665027618408</c:v>
                </c:pt>
                <c:pt idx="902">
                  <c:v>2.7099528312683105</c:v>
                </c:pt>
                <c:pt idx="903">
                  <c:v>2.7132847309112549</c:v>
                </c:pt>
                <c:pt idx="904">
                  <c:v>2.716519832611084</c:v>
                </c:pt>
                <c:pt idx="905">
                  <c:v>2.7198138236999512</c:v>
                </c:pt>
                <c:pt idx="906">
                  <c:v>2.7231180667877197</c:v>
                </c:pt>
                <c:pt idx="907">
                  <c:v>2.7263727188110352</c:v>
                </c:pt>
                <c:pt idx="908">
                  <c:v>2.7295036315917969</c:v>
                </c:pt>
                <c:pt idx="909">
                  <c:v>2.7326834201812744</c:v>
                </c:pt>
                <c:pt idx="910">
                  <c:v>2.7359793186187744</c:v>
                </c:pt>
                <c:pt idx="911">
                  <c:v>2.739269495010376</c:v>
                </c:pt>
                <c:pt idx="912">
                  <c:v>2.742567777633667</c:v>
                </c:pt>
                <c:pt idx="913">
                  <c:v>2.7458226680755615</c:v>
                </c:pt>
                <c:pt idx="914">
                  <c:v>2.7491354942321777</c:v>
                </c:pt>
                <c:pt idx="915">
                  <c:v>2.752418041229248</c:v>
                </c:pt>
                <c:pt idx="916">
                  <c:v>2.7555367946624756</c:v>
                </c:pt>
                <c:pt idx="917">
                  <c:v>2.7587127685546875</c:v>
                </c:pt>
                <c:pt idx="918">
                  <c:v>2.7619760036468506</c:v>
                </c:pt>
                <c:pt idx="919">
                  <c:v>2.7651040554046631</c:v>
                </c:pt>
                <c:pt idx="920">
                  <c:v>2.7682552337646484</c:v>
                </c:pt>
                <c:pt idx="921">
                  <c:v>2.7714822292327881</c:v>
                </c:pt>
                <c:pt idx="922">
                  <c:v>2.7747669219970703</c:v>
                </c:pt>
                <c:pt idx="923">
                  <c:v>2.7780964374542236</c:v>
                </c:pt>
                <c:pt idx="924">
                  <c:v>2.7813711166381836</c:v>
                </c:pt>
                <c:pt idx="925">
                  <c:v>2.7846729755401611</c:v>
                </c:pt>
                <c:pt idx="926">
                  <c:v>2.7879288196563721</c:v>
                </c:pt>
                <c:pt idx="927">
                  <c:v>2.7911810874938965</c:v>
                </c:pt>
                <c:pt idx="928">
                  <c:v>2.7944204807281494</c:v>
                </c:pt>
                <c:pt idx="929">
                  <c:v>2.7975554466247559</c:v>
                </c:pt>
                <c:pt idx="930">
                  <c:v>2.8007206916809082</c:v>
                </c:pt>
                <c:pt idx="931">
                  <c:v>2.8039398193359375</c:v>
                </c:pt>
                <c:pt idx="932">
                  <c:v>2.8070676326751709</c:v>
                </c:pt>
                <c:pt idx="933">
                  <c:v>2.8102419376373291</c:v>
                </c:pt>
                <c:pt idx="934">
                  <c:v>2.8135983943939209</c:v>
                </c:pt>
                <c:pt idx="935">
                  <c:v>2.8168356418609619</c:v>
                </c:pt>
                <c:pt idx="936">
                  <c:v>2.8201656341552734</c:v>
                </c:pt>
                <c:pt idx="937">
                  <c:v>2.8234219551086426</c:v>
                </c:pt>
                <c:pt idx="938">
                  <c:v>2.8266339302062988</c:v>
                </c:pt>
                <c:pt idx="939">
                  <c:v>2.8297951221466064</c:v>
                </c:pt>
                <c:pt idx="940">
                  <c:v>2.8330700397491455</c:v>
                </c:pt>
                <c:pt idx="941">
                  <c:v>2.8362927436828613</c:v>
                </c:pt>
                <c:pt idx="942">
                  <c:v>2.8396434783935547</c:v>
                </c:pt>
                <c:pt idx="943">
                  <c:v>2.8429019451141357</c:v>
                </c:pt>
                <c:pt idx="944">
                  <c:v>2.8461911678314209</c:v>
                </c:pt>
                <c:pt idx="945">
                  <c:v>2.8493411540985107</c:v>
                </c:pt>
                <c:pt idx="946">
                  <c:v>2.8525328636169434</c:v>
                </c:pt>
                <c:pt idx="947">
                  <c:v>2.8556890487670898</c:v>
                </c:pt>
                <c:pt idx="948">
                  <c:v>2.8588798046112061</c:v>
                </c:pt>
                <c:pt idx="949">
                  <c:v>2.8620343208312988</c:v>
                </c:pt>
                <c:pt idx="950">
                  <c:v>2.8652775287628174</c:v>
                </c:pt>
                <c:pt idx="951">
                  <c:v>2.8685359954833984</c:v>
                </c:pt>
                <c:pt idx="952">
                  <c:v>2.8719172477722168</c:v>
                </c:pt>
                <c:pt idx="953">
                  <c:v>2.8751802444458008</c:v>
                </c:pt>
                <c:pt idx="954">
                  <c:v>2.8783016204833984</c:v>
                </c:pt>
                <c:pt idx="955">
                  <c:v>2.881516695022583</c:v>
                </c:pt>
                <c:pt idx="956">
                  <c:v>2.8848466873168945</c:v>
                </c:pt>
                <c:pt idx="957">
                  <c:v>2.8880999088287354</c:v>
                </c:pt>
                <c:pt idx="958">
                  <c:v>2.8911106586456299</c:v>
                </c:pt>
                <c:pt idx="959">
                  <c:v>2.8942644596099854</c:v>
                </c:pt>
                <c:pt idx="960">
                  <c:v>2.8975622653961182</c:v>
                </c:pt>
                <c:pt idx="961">
                  <c:v>2.9009907245635986</c:v>
                </c:pt>
                <c:pt idx="962">
                  <c:v>2.9042766094207764</c:v>
                </c:pt>
                <c:pt idx="963">
                  <c:v>2.9074814319610596</c:v>
                </c:pt>
                <c:pt idx="964">
                  <c:v>2.9106297492980957</c:v>
                </c:pt>
                <c:pt idx="965">
                  <c:v>2.9137885570526123</c:v>
                </c:pt>
                <c:pt idx="966">
                  <c:v>2.9171724319458008</c:v>
                </c:pt>
                <c:pt idx="967">
                  <c:v>2.9204003810882568</c:v>
                </c:pt>
                <c:pt idx="968">
                  <c:v>2.9236629009246826</c:v>
                </c:pt>
                <c:pt idx="969">
                  <c:v>2.9269952774047852</c:v>
                </c:pt>
                <c:pt idx="970">
                  <c:v>2.9302916526794434</c:v>
                </c:pt>
                <c:pt idx="971">
                  <c:v>2.9334781169891357</c:v>
                </c:pt>
                <c:pt idx="972">
                  <c:v>2.936765193939209</c:v>
                </c:pt>
                <c:pt idx="973">
                  <c:v>2.9399797916412354</c:v>
                </c:pt>
                <c:pt idx="974">
                  <c:v>2.9432511329650879</c:v>
                </c:pt>
                <c:pt idx="975">
                  <c:v>2.9464361667633057</c:v>
                </c:pt>
                <c:pt idx="976">
                  <c:v>2.9496660232543945</c:v>
                </c:pt>
                <c:pt idx="977">
                  <c:v>2.95294189453125</c:v>
                </c:pt>
                <c:pt idx="978">
                  <c:v>2.956230640411377</c:v>
                </c:pt>
                <c:pt idx="979">
                  <c:v>2.9594314098358154</c:v>
                </c:pt>
                <c:pt idx="980">
                  <c:v>2.9627490043640137</c:v>
                </c:pt>
                <c:pt idx="981">
                  <c:v>2.9659855365753174</c:v>
                </c:pt>
                <c:pt idx="982">
                  <c:v>2.9693360328674316</c:v>
                </c:pt>
                <c:pt idx="983">
                  <c:v>2.9726343154907227</c:v>
                </c:pt>
                <c:pt idx="984">
                  <c:v>2.9758448600769043</c:v>
                </c:pt>
                <c:pt idx="985">
                  <c:v>2.9790718555450439</c:v>
                </c:pt>
                <c:pt idx="986">
                  <c:v>2.982288122177124</c:v>
                </c:pt>
                <c:pt idx="987">
                  <c:v>2.9855906963348389</c:v>
                </c:pt>
                <c:pt idx="988">
                  <c:v>2.9888229370117187</c:v>
                </c:pt>
                <c:pt idx="989">
                  <c:v>2.9920346736907959</c:v>
                </c:pt>
                <c:pt idx="990">
                  <c:v>2.9952046871185303</c:v>
                </c:pt>
                <c:pt idx="991">
                  <c:v>2.9983022212982178</c:v>
                </c:pt>
                <c:pt idx="992">
                  <c:v>3.0014894008636475</c:v>
                </c:pt>
                <c:pt idx="993">
                  <c:v>3.0047979354858398</c:v>
                </c:pt>
                <c:pt idx="994">
                  <c:v>3.0080859661102295</c:v>
                </c:pt>
                <c:pt idx="995">
                  <c:v>3.0112330913543701</c:v>
                </c:pt>
                <c:pt idx="996">
                  <c:v>3.0143861770629883</c:v>
                </c:pt>
                <c:pt idx="997">
                  <c:v>3.0175497531890869</c:v>
                </c:pt>
                <c:pt idx="998">
                  <c:v>3.0209977626800537</c:v>
                </c:pt>
                <c:pt idx="999">
                  <c:v>3.0243086814880371</c:v>
                </c:pt>
                <c:pt idx="1000">
                  <c:v>3.0275840759277344</c:v>
                </c:pt>
                <c:pt idx="1001">
                  <c:v>3.0308287143707275</c:v>
                </c:pt>
                <c:pt idx="1002">
                  <c:v>3.0341618061065674</c:v>
                </c:pt>
                <c:pt idx="1003">
                  <c:v>3.0374667644500732</c:v>
                </c:pt>
                <c:pt idx="1004">
                  <c:v>3.0405879020690918</c:v>
                </c:pt>
                <c:pt idx="1005">
                  <c:v>3.0438001155853271</c:v>
                </c:pt>
                <c:pt idx="1006">
                  <c:v>3.0471210479736328</c:v>
                </c:pt>
                <c:pt idx="1007">
                  <c:v>3.0503320693969727</c:v>
                </c:pt>
                <c:pt idx="1008">
                  <c:v>3.0535225868225098</c:v>
                </c:pt>
                <c:pt idx="1009">
                  <c:v>3.056743860244751</c:v>
                </c:pt>
                <c:pt idx="1010">
                  <c:v>3.0600218772888184</c:v>
                </c:pt>
                <c:pt idx="1011">
                  <c:v>3.0633120536804199</c:v>
                </c:pt>
                <c:pt idx="1012">
                  <c:v>3.0665669441223145</c:v>
                </c:pt>
                <c:pt idx="1013">
                  <c:v>3.0698866844177246</c:v>
                </c:pt>
                <c:pt idx="1014">
                  <c:v>3.0730154514312744</c:v>
                </c:pt>
                <c:pt idx="1015">
                  <c:v>3.0762746334075928</c:v>
                </c:pt>
                <c:pt idx="1016">
                  <c:v>3.0795340538024902</c:v>
                </c:pt>
                <c:pt idx="1017">
                  <c:v>3.0828328132629395</c:v>
                </c:pt>
                <c:pt idx="1018">
                  <c:v>3.0860342979431152</c:v>
                </c:pt>
                <c:pt idx="1019">
                  <c:v>3.0893137454986572</c:v>
                </c:pt>
                <c:pt idx="1020">
                  <c:v>3.0925557613372803</c:v>
                </c:pt>
                <c:pt idx="1021">
                  <c:v>3.0957889556884766</c:v>
                </c:pt>
                <c:pt idx="1022">
                  <c:v>3.0989866256713867</c:v>
                </c:pt>
                <c:pt idx="1023">
                  <c:v>3.1022481918334961</c:v>
                </c:pt>
                <c:pt idx="1024">
                  <c:v>3.105424165725708</c:v>
                </c:pt>
                <c:pt idx="1025">
                  <c:v>3.1087300777435303</c:v>
                </c:pt>
                <c:pt idx="1026">
                  <c:v>3.1120498180389404</c:v>
                </c:pt>
                <c:pt idx="1027">
                  <c:v>3.1152236461639404</c:v>
                </c:pt>
                <c:pt idx="1028">
                  <c:v>3.1184842586517334</c:v>
                </c:pt>
                <c:pt idx="1029">
                  <c:v>3.1217408180236816</c:v>
                </c:pt>
                <c:pt idx="1030">
                  <c:v>3.1250290870666504</c:v>
                </c:pt>
                <c:pt idx="1031">
                  <c:v>3.1282403469085693</c:v>
                </c:pt>
                <c:pt idx="1032">
                  <c:v>3.1314563751220703</c:v>
                </c:pt>
                <c:pt idx="1033">
                  <c:v>3.1347286701202393</c:v>
                </c:pt>
                <c:pt idx="1034">
                  <c:v>3.138028621673584</c:v>
                </c:pt>
                <c:pt idx="1035">
                  <c:v>3.1413471698760986</c:v>
                </c:pt>
                <c:pt idx="1036">
                  <c:v>3.1446003913879395</c:v>
                </c:pt>
                <c:pt idx="1037">
                  <c:v>3.1478555202484131</c:v>
                </c:pt>
                <c:pt idx="1038">
                  <c:v>3.1510846614837646</c:v>
                </c:pt>
                <c:pt idx="1039">
                  <c:v>3.1544613838195801</c:v>
                </c:pt>
                <c:pt idx="1040">
                  <c:v>3.1576564311981201</c:v>
                </c:pt>
                <c:pt idx="1041">
                  <c:v>3.1609811782836914</c:v>
                </c:pt>
                <c:pt idx="1042">
                  <c:v>3.1642141342163086</c:v>
                </c:pt>
                <c:pt idx="1043">
                  <c:v>3.1674706935882568</c:v>
                </c:pt>
                <c:pt idx="1044">
                  <c:v>3.170731782913208</c:v>
                </c:pt>
                <c:pt idx="1045">
                  <c:v>3.17392897605896</c:v>
                </c:pt>
                <c:pt idx="1046">
                  <c:v>3.1774349212646484</c:v>
                </c:pt>
                <c:pt idx="1047">
                  <c:v>3.1806411743164062</c:v>
                </c:pt>
                <c:pt idx="1048">
                  <c:v>3.1839509010314941</c:v>
                </c:pt>
                <c:pt idx="1049">
                  <c:v>3.1870982646942139</c:v>
                </c:pt>
                <c:pt idx="1050">
                  <c:v>3.1902275085449219</c:v>
                </c:pt>
                <c:pt idx="1051">
                  <c:v>3.1934547424316406</c:v>
                </c:pt>
                <c:pt idx="1052">
                  <c:v>3.1968064308166504</c:v>
                </c:pt>
                <c:pt idx="1053">
                  <c:v>3.20001220703125</c:v>
                </c:pt>
                <c:pt idx="1054">
                  <c:v>3.2032229900360107</c:v>
                </c:pt>
                <c:pt idx="1055">
                  <c:v>3.2063980102539062</c:v>
                </c:pt>
                <c:pt idx="1056">
                  <c:v>3.2095813751220703</c:v>
                </c:pt>
                <c:pt idx="1057">
                  <c:v>3.2129476070404053</c:v>
                </c:pt>
                <c:pt idx="1058">
                  <c:v>3.216313362121582</c:v>
                </c:pt>
                <c:pt idx="1059">
                  <c:v>3.219759464263916</c:v>
                </c:pt>
                <c:pt idx="1060">
                  <c:v>3.2230205535888672</c:v>
                </c:pt>
                <c:pt idx="1061">
                  <c:v>3.2262990474700928</c:v>
                </c:pt>
                <c:pt idx="1062">
                  <c:v>3.2294478416442871</c:v>
                </c:pt>
                <c:pt idx="1063">
                  <c:v>3.2326276302337646</c:v>
                </c:pt>
                <c:pt idx="1064">
                  <c:v>3.2358167171478271</c:v>
                </c:pt>
                <c:pt idx="1065">
                  <c:v>3.2391791343688965</c:v>
                </c:pt>
                <c:pt idx="1066">
                  <c:v>3.2425746917724609</c:v>
                </c:pt>
                <c:pt idx="1067">
                  <c:v>3.2456686496734619</c:v>
                </c:pt>
                <c:pt idx="1068">
                  <c:v>3.2488877773284912</c:v>
                </c:pt>
                <c:pt idx="1069">
                  <c:v>3.2520694732666016</c:v>
                </c:pt>
                <c:pt idx="1070">
                  <c:v>3.2553446292877197</c:v>
                </c:pt>
                <c:pt idx="1071">
                  <c:v>3.258573055267334</c:v>
                </c:pt>
                <c:pt idx="1072">
                  <c:v>3.2619073390960693</c:v>
                </c:pt>
                <c:pt idx="1073">
                  <c:v>3.2651903629302979</c:v>
                </c:pt>
                <c:pt idx="1074">
                  <c:v>3.2685372829437256</c:v>
                </c:pt>
                <c:pt idx="1075">
                  <c:v>3.27191162109375</c:v>
                </c:pt>
                <c:pt idx="1076">
                  <c:v>3.2752635478973389</c:v>
                </c:pt>
                <c:pt idx="1077">
                  <c:v>3.2784264087677002</c:v>
                </c:pt>
                <c:pt idx="1078">
                  <c:v>3.2817888259887695</c:v>
                </c:pt>
                <c:pt idx="1079">
                  <c:v>3.2850668430328369</c:v>
                </c:pt>
                <c:pt idx="1080">
                  <c:v>3.2883758544921875</c:v>
                </c:pt>
                <c:pt idx="1081">
                  <c:v>3.2915112972259521</c:v>
                </c:pt>
                <c:pt idx="1082">
                  <c:v>3.294903039932251</c:v>
                </c:pt>
                <c:pt idx="1083">
                  <c:v>3.2981650829315186</c:v>
                </c:pt>
                <c:pt idx="1084">
                  <c:v>3.3013768196105957</c:v>
                </c:pt>
                <c:pt idx="1085">
                  <c:v>3.30470871925354</c:v>
                </c:pt>
                <c:pt idx="1086">
                  <c:v>3.3081138134002686</c:v>
                </c:pt>
                <c:pt idx="1087">
                  <c:v>3.3114297389984131</c:v>
                </c:pt>
                <c:pt idx="1088">
                  <c:v>3.3147509098052979</c:v>
                </c:pt>
                <c:pt idx="1089">
                  <c:v>3.3180027008056641</c:v>
                </c:pt>
                <c:pt idx="1090">
                  <c:v>3.3211019039154053</c:v>
                </c:pt>
                <c:pt idx="1091">
                  <c:v>3.3243870735168457</c:v>
                </c:pt>
                <c:pt idx="1092">
                  <c:v>3.3276450634002686</c:v>
                </c:pt>
                <c:pt idx="1093">
                  <c:v>3.3308298587799072</c:v>
                </c:pt>
                <c:pt idx="1094">
                  <c:v>3.3340826034545898</c:v>
                </c:pt>
                <c:pt idx="1095">
                  <c:v>3.3374464511871338</c:v>
                </c:pt>
                <c:pt idx="1096">
                  <c:v>3.3406808376312256</c:v>
                </c:pt>
                <c:pt idx="1097">
                  <c:v>3.3440787792205811</c:v>
                </c:pt>
                <c:pt idx="1098">
                  <c:v>3.3472824096679687</c:v>
                </c:pt>
                <c:pt idx="1099">
                  <c:v>3.3505239486694336</c:v>
                </c:pt>
                <c:pt idx="1100">
                  <c:v>3.3536641597747803</c:v>
                </c:pt>
                <c:pt idx="1101">
                  <c:v>3.3568539619445801</c:v>
                </c:pt>
                <c:pt idx="1102">
                  <c:v>3.3600547313690186</c:v>
                </c:pt>
                <c:pt idx="1103">
                  <c:v>3.3634247779846191</c:v>
                </c:pt>
                <c:pt idx="1104">
                  <c:v>3.3667726516723633</c:v>
                </c:pt>
                <c:pt idx="1105">
                  <c:v>3.3700697422027588</c:v>
                </c:pt>
                <c:pt idx="1106">
                  <c:v>3.3734123706817627</c:v>
                </c:pt>
                <c:pt idx="1107">
                  <c:v>3.3766317367553711</c:v>
                </c:pt>
                <c:pt idx="1108">
                  <c:v>3.3800439834594727</c:v>
                </c:pt>
                <c:pt idx="1109">
                  <c:v>3.3832826614379883</c:v>
                </c:pt>
                <c:pt idx="1110">
                  <c:v>3.386460542678833</c:v>
                </c:pt>
                <c:pt idx="1111">
                  <c:v>3.3897078037261963</c:v>
                </c:pt>
                <c:pt idx="1112">
                  <c:v>3.3929641246795654</c:v>
                </c:pt>
                <c:pt idx="1113">
                  <c:v>3.3962609767913818</c:v>
                </c:pt>
                <c:pt idx="1114">
                  <c:v>3.3996500968933105</c:v>
                </c:pt>
                <c:pt idx="1115">
                  <c:v>3.4029355049133301</c:v>
                </c:pt>
                <c:pt idx="1116">
                  <c:v>3.406179666519165</c:v>
                </c:pt>
                <c:pt idx="1117">
                  <c:v>3.4094460010528564</c:v>
                </c:pt>
                <c:pt idx="1118">
                  <c:v>3.4127719402313232</c:v>
                </c:pt>
                <c:pt idx="1119">
                  <c:v>3.4160642623901367</c:v>
                </c:pt>
                <c:pt idx="1120">
                  <c:v>3.4193253517150879</c:v>
                </c:pt>
                <c:pt idx="1121">
                  <c:v>3.4226040840148926</c:v>
                </c:pt>
                <c:pt idx="1122">
                  <c:v>3.4258484840393066</c:v>
                </c:pt>
                <c:pt idx="1123">
                  <c:v>3.4290730953216553</c:v>
                </c:pt>
                <c:pt idx="1124">
                  <c:v>3.4324111938476562</c:v>
                </c:pt>
                <c:pt idx="1125">
                  <c:v>3.4356832504272461</c:v>
                </c:pt>
                <c:pt idx="1126">
                  <c:v>3.4389588832855225</c:v>
                </c:pt>
                <c:pt idx="1127">
                  <c:v>3.4422283172607422</c:v>
                </c:pt>
                <c:pt idx="1128">
                  <c:v>3.4454705715179443</c:v>
                </c:pt>
                <c:pt idx="1129">
                  <c:v>3.4487118721008301</c:v>
                </c:pt>
                <c:pt idx="1130">
                  <c:v>3.451962947845459</c:v>
                </c:pt>
                <c:pt idx="1131">
                  <c:v>3.455155611038208</c:v>
                </c:pt>
                <c:pt idx="1132">
                  <c:v>3.458467960357666</c:v>
                </c:pt>
                <c:pt idx="1133">
                  <c:v>3.4617173671722412</c:v>
                </c:pt>
                <c:pt idx="1134">
                  <c:v>3.4649696350097656</c:v>
                </c:pt>
                <c:pt idx="1135">
                  <c:v>3.4682965278625488</c:v>
                </c:pt>
                <c:pt idx="1136">
                  <c:v>3.47159743309021</c:v>
                </c:pt>
                <c:pt idx="1137">
                  <c:v>3.4749252796173096</c:v>
                </c:pt>
                <c:pt idx="1138">
                  <c:v>3.478135347366333</c:v>
                </c:pt>
                <c:pt idx="1139">
                  <c:v>3.481389045715332</c:v>
                </c:pt>
                <c:pt idx="1140">
                  <c:v>3.4846878051757813</c:v>
                </c:pt>
                <c:pt idx="1141">
                  <c:v>3.4878609180450439</c:v>
                </c:pt>
                <c:pt idx="1142">
                  <c:v>3.4911191463470459</c:v>
                </c:pt>
                <c:pt idx="1143">
                  <c:v>3.4944596290588379</c:v>
                </c:pt>
                <c:pt idx="1144">
                  <c:v>3.4977917671203613</c:v>
                </c:pt>
                <c:pt idx="1145">
                  <c:v>3.5011196136474609</c:v>
                </c:pt>
                <c:pt idx="1146">
                  <c:v>3.5042927265167236</c:v>
                </c:pt>
                <c:pt idx="1147">
                  <c:v>3.5077543258666992</c:v>
                </c:pt>
                <c:pt idx="1148">
                  <c:v>3.5109574794769287</c:v>
                </c:pt>
                <c:pt idx="1149">
                  <c:v>3.5142393112182617</c:v>
                </c:pt>
                <c:pt idx="1150">
                  <c:v>3.5173776149749756</c:v>
                </c:pt>
                <c:pt idx="1151">
                  <c:v>3.5206828117370605</c:v>
                </c:pt>
                <c:pt idx="1152">
                  <c:v>3.5239436626434326</c:v>
                </c:pt>
                <c:pt idx="1153">
                  <c:v>3.5271751880645752</c:v>
                </c:pt>
                <c:pt idx="1154">
                  <c:v>3.5304837226867676</c:v>
                </c:pt>
                <c:pt idx="1155">
                  <c:v>3.5338470935821533</c:v>
                </c:pt>
                <c:pt idx="1156">
                  <c:v>3.5371935367584229</c:v>
                </c:pt>
                <c:pt idx="1157">
                  <c:v>3.5403792858123779</c:v>
                </c:pt>
                <c:pt idx="1158">
                  <c:v>3.5436010360717773</c:v>
                </c:pt>
                <c:pt idx="1159">
                  <c:v>3.5467629432678223</c:v>
                </c:pt>
                <c:pt idx="1160">
                  <c:v>3.5500338077545166</c:v>
                </c:pt>
                <c:pt idx="1161">
                  <c:v>3.5532646179199219</c:v>
                </c:pt>
                <c:pt idx="1162">
                  <c:v>3.5566258430480957</c:v>
                </c:pt>
                <c:pt idx="1163">
                  <c:v>3.5598690509796143</c:v>
                </c:pt>
                <c:pt idx="1164">
                  <c:v>3.5632712841033936</c:v>
                </c:pt>
                <c:pt idx="1165">
                  <c:v>3.5665090084075928</c:v>
                </c:pt>
                <c:pt idx="1166">
                  <c:v>3.5700149536132812</c:v>
                </c:pt>
                <c:pt idx="1167">
                  <c:v>3.5732185840606689</c:v>
                </c:pt>
                <c:pt idx="1168">
                  <c:v>3.5765433311462402</c:v>
                </c:pt>
                <c:pt idx="1169">
                  <c:v>3.5797467231750488</c:v>
                </c:pt>
                <c:pt idx="1170">
                  <c:v>3.5830371379852295</c:v>
                </c:pt>
                <c:pt idx="1171">
                  <c:v>3.5863156318664551</c:v>
                </c:pt>
                <c:pt idx="1172">
                  <c:v>3.589594841003418</c:v>
                </c:pt>
                <c:pt idx="1173">
                  <c:v>3.5930054187774658</c:v>
                </c:pt>
                <c:pt idx="1174">
                  <c:v>3.5961508750915527</c:v>
                </c:pt>
                <c:pt idx="1175">
                  <c:v>3.5992002487182617</c:v>
                </c:pt>
                <c:pt idx="1176">
                  <c:v>3.60243821144104</c:v>
                </c:pt>
                <c:pt idx="1177">
                  <c:v>3.6058900356292725</c:v>
                </c:pt>
                <c:pt idx="1178">
                  <c:v>3.6091587543487549</c:v>
                </c:pt>
                <c:pt idx="1179">
                  <c:v>3.6124770641326904</c:v>
                </c:pt>
                <c:pt idx="1180">
                  <c:v>3.6157393455505371</c:v>
                </c:pt>
                <c:pt idx="1181">
                  <c:v>3.6190378665924072</c:v>
                </c:pt>
                <c:pt idx="1182">
                  <c:v>3.622342586517334</c:v>
                </c:pt>
                <c:pt idx="1183">
                  <c:v>3.625490665435791</c:v>
                </c:pt>
                <c:pt idx="1184">
                  <c:v>3.6288361549377441</c:v>
                </c:pt>
                <c:pt idx="1185">
                  <c:v>3.6321051120758057</c:v>
                </c:pt>
                <c:pt idx="1186">
                  <c:v>3.6355259418487549</c:v>
                </c:pt>
                <c:pt idx="1187">
                  <c:v>3.6387755870819092</c:v>
                </c:pt>
                <c:pt idx="1188">
                  <c:v>3.6422255039215088</c:v>
                </c:pt>
                <c:pt idx="1189">
                  <c:v>3.6452686786651611</c:v>
                </c:pt>
                <c:pt idx="1190">
                  <c:v>3.6486091613769531</c:v>
                </c:pt>
                <c:pt idx="1191">
                  <c:v>3.6518623828887939</c:v>
                </c:pt>
                <c:pt idx="1192">
                  <c:v>3.6553041934967041</c:v>
                </c:pt>
                <c:pt idx="1193">
                  <c:v>3.6586129665374756</c:v>
                </c:pt>
                <c:pt idx="1194">
                  <c:v>3.6620807647705078</c:v>
                </c:pt>
                <c:pt idx="1195">
                  <c:v>3.6652812957763672</c:v>
                </c:pt>
                <c:pt idx="1196">
                  <c:v>3.6685249805450439</c:v>
                </c:pt>
                <c:pt idx="1197">
                  <c:v>3.6717376708984375</c:v>
                </c:pt>
                <c:pt idx="1198">
                  <c:v>3.6750385761260986</c:v>
                </c:pt>
                <c:pt idx="1199">
                  <c:v>3.6783387660980225</c:v>
                </c:pt>
                <c:pt idx="1200">
                  <c:v>3.6816222667694092</c:v>
                </c:pt>
                <c:pt idx="1201">
                  <c:v>3.6849031448364258</c:v>
                </c:pt>
                <c:pt idx="1202">
                  <c:v>3.6881153583526611</c:v>
                </c:pt>
                <c:pt idx="1203">
                  <c:v>3.6914589405059814</c:v>
                </c:pt>
                <c:pt idx="1204">
                  <c:v>3.6947879791259766</c:v>
                </c:pt>
                <c:pt idx="1205">
                  <c:v>3.6980781555175781</c:v>
                </c:pt>
                <c:pt idx="1206">
                  <c:v>3.7012922763824463</c:v>
                </c:pt>
                <c:pt idx="1207">
                  <c:v>3.704477071762085</c:v>
                </c:pt>
                <c:pt idx="1208">
                  <c:v>3.7077322006225586</c:v>
                </c:pt>
                <c:pt idx="1209">
                  <c:v>3.7111375331878662</c:v>
                </c:pt>
                <c:pt idx="1210">
                  <c:v>3.7143499851226807</c:v>
                </c:pt>
                <c:pt idx="1211">
                  <c:v>3.7175939083099365</c:v>
                </c:pt>
                <c:pt idx="1212">
                  <c:v>3.7210206985473633</c:v>
                </c:pt>
                <c:pt idx="1213">
                  <c:v>3.7243757247924805</c:v>
                </c:pt>
                <c:pt idx="1214">
                  <c:v>3.7277398109436035</c:v>
                </c:pt>
                <c:pt idx="1215">
                  <c:v>3.7310245037078857</c:v>
                </c:pt>
                <c:pt idx="1216">
                  <c:v>3.7343494892120361</c:v>
                </c:pt>
                <c:pt idx="1217">
                  <c:v>3.737506628036499</c:v>
                </c:pt>
                <c:pt idx="1218">
                  <c:v>3.7407498359680176</c:v>
                </c:pt>
                <c:pt idx="1219">
                  <c:v>3.7440707683563232</c:v>
                </c:pt>
                <c:pt idx="1220">
                  <c:v>3.7473738193511963</c:v>
                </c:pt>
                <c:pt idx="1221">
                  <c:v>3.7506492137908936</c:v>
                </c:pt>
                <c:pt idx="1222">
                  <c:v>3.7539982795715332</c:v>
                </c:pt>
                <c:pt idx="1223">
                  <c:v>3.7573215961456299</c:v>
                </c:pt>
                <c:pt idx="1224">
                  <c:v>3.7606613636016846</c:v>
                </c:pt>
                <c:pt idx="1225">
                  <c:v>3.7640082836151123</c:v>
                </c:pt>
                <c:pt idx="1226">
                  <c:v>3.767317533493042</c:v>
                </c:pt>
                <c:pt idx="1227">
                  <c:v>3.7705309391021729</c:v>
                </c:pt>
                <c:pt idx="1228">
                  <c:v>3.7738978862762451</c:v>
                </c:pt>
                <c:pt idx="1229">
                  <c:v>3.7771546840667725</c:v>
                </c:pt>
                <c:pt idx="1230">
                  <c:v>3.7804017066955566</c:v>
                </c:pt>
                <c:pt idx="1231">
                  <c:v>3.783627986907959</c:v>
                </c:pt>
                <c:pt idx="1232">
                  <c:v>3.7872803211212158</c:v>
                </c:pt>
                <c:pt idx="1233">
                  <c:v>3.7908725738525391</c:v>
                </c:pt>
                <c:pt idx="1234">
                  <c:v>3.7944433689117432</c:v>
                </c:pt>
                <c:pt idx="1235">
                  <c:v>3.7977621555328369</c:v>
                </c:pt>
                <c:pt idx="1236">
                  <c:v>3.8012363910675049</c:v>
                </c:pt>
                <c:pt idx="1237">
                  <c:v>3.8045868873596191</c:v>
                </c:pt>
                <c:pt idx="1238">
                  <c:v>3.8078322410583496</c:v>
                </c:pt>
                <c:pt idx="1239">
                  <c:v>3.8111035823822021</c:v>
                </c:pt>
                <c:pt idx="1240">
                  <c:v>3.8144168853759766</c:v>
                </c:pt>
                <c:pt idx="1241">
                  <c:v>3.8179478645324707</c:v>
                </c:pt>
                <c:pt idx="1242">
                  <c:v>3.8213391304016113</c:v>
                </c:pt>
                <c:pt idx="1243">
                  <c:v>3.8247106075286865</c:v>
                </c:pt>
                <c:pt idx="1244">
                  <c:v>3.8278980255126953</c:v>
                </c:pt>
                <c:pt idx="1245">
                  <c:v>3.8312835693359375</c:v>
                </c:pt>
                <c:pt idx="1246">
                  <c:v>3.834486722946167</c:v>
                </c:pt>
                <c:pt idx="1247">
                  <c:v>3.8377037048339844</c:v>
                </c:pt>
                <c:pt idx="1248">
                  <c:v>3.8410274982452393</c:v>
                </c:pt>
                <c:pt idx="1249">
                  <c:v>3.8444874286651611</c:v>
                </c:pt>
                <c:pt idx="1250">
                  <c:v>3.8477582931518555</c:v>
                </c:pt>
                <c:pt idx="1251">
                  <c:v>3.8510992527008057</c:v>
                </c:pt>
                <c:pt idx="1252">
                  <c:v>3.8544931411743164</c:v>
                </c:pt>
                <c:pt idx="1253">
                  <c:v>3.8578414916992187</c:v>
                </c:pt>
                <c:pt idx="1254">
                  <c:v>3.8610725402832031</c:v>
                </c:pt>
                <c:pt idx="1255">
                  <c:v>3.8643665313720703</c:v>
                </c:pt>
                <c:pt idx="1256">
                  <c:v>3.8676328659057617</c:v>
                </c:pt>
                <c:pt idx="1257">
                  <c:v>3.8709075450897217</c:v>
                </c:pt>
                <c:pt idx="1258">
                  <c:v>3.874157190322876</c:v>
                </c:pt>
                <c:pt idx="1259">
                  <c:v>3.8775572776794434</c:v>
                </c:pt>
                <c:pt idx="1260">
                  <c:v>3.8809225559234619</c:v>
                </c:pt>
                <c:pt idx="1261">
                  <c:v>3.884326696395874</c:v>
                </c:pt>
                <c:pt idx="1262">
                  <c:v>3.8877005577087402</c:v>
                </c:pt>
                <c:pt idx="1263">
                  <c:v>3.8909597396850586</c:v>
                </c:pt>
                <c:pt idx="1264">
                  <c:v>3.8942492008209229</c:v>
                </c:pt>
                <c:pt idx="1265">
                  <c:v>3.8975563049316406</c:v>
                </c:pt>
                <c:pt idx="1266">
                  <c:v>3.9008834362030029</c:v>
                </c:pt>
                <c:pt idx="1267">
                  <c:v>3.9040577411651611</c:v>
                </c:pt>
                <c:pt idx="1268">
                  <c:v>3.9073982238769531</c:v>
                </c:pt>
                <c:pt idx="1269">
                  <c:v>3.910759449005127</c:v>
                </c:pt>
                <c:pt idx="1270">
                  <c:v>3.91420578956604</c:v>
                </c:pt>
                <c:pt idx="1271">
                  <c:v>3.9175350666046143</c:v>
                </c:pt>
                <c:pt idx="1272">
                  <c:v>3.9208619594573975</c:v>
                </c:pt>
                <c:pt idx="1273">
                  <c:v>3.9241588115692139</c:v>
                </c:pt>
                <c:pt idx="1274">
                  <c:v>3.9274652004241943</c:v>
                </c:pt>
                <c:pt idx="1275">
                  <c:v>3.9307835102081299</c:v>
                </c:pt>
                <c:pt idx="1276">
                  <c:v>3.9341304302215576</c:v>
                </c:pt>
                <c:pt idx="1277">
                  <c:v>3.9374144077301025</c:v>
                </c:pt>
                <c:pt idx="1278">
                  <c:v>3.9407379627227783</c:v>
                </c:pt>
                <c:pt idx="1279">
                  <c:v>3.9440770149230957</c:v>
                </c:pt>
                <c:pt idx="1280">
                  <c:v>3.9473938941955566</c:v>
                </c:pt>
                <c:pt idx="1281">
                  <c:v>3.9507246017456055</c:v>
                </c:pt>
                <c:pt idx="1282">
                  <c:v>3.9540436267852783</c:v>
                </c:pt>
                <c:pt idx="1283">
                  <c:v>3.9573981761932373</c:v>
                </c:pt>
                <c:pt idx="1284">
                  <c:v>3.9607269763946533</c:v>
                </c:pt>
                <c:pt idx="1285">
                  <c:v>3.9640367031097412</c:v>
                </c:pt>
                <c:pt idx="1286">
                  <c:v>3.9673242568969727</c:v>
                </c:pt>
                <c:pt idx="1287">
                  <c:v>3.9706284999847412</c:v>
                </c:pt>
                <c:pt idx="1288">
                  <c:v>3.9739646911621094</c:v>
                </c:pt>
                <c:pt idx="1289">
                  <c:v>3.9773664474487305</c:v>
                </c:pt>
                <c:pt idx="1290">
                  <c:v>3.9806473255157471</c:v>
                </c:pt>
                <c:pt idx="1291">
                  <c:v>3.9840121269226074</c:v>
                </c:pt>
                <c:pt idx="1292">
                  <c:v>3.9873840808868408</c:v>
                </c:pt>
                <c:pt idx="1293">
                  <c:v>3.9906601905822754</c:v>
                </c:pt>
                <c:pt idx="1294">
                  <c:v>3.9938890933990479</c:v>
                </c:pt>
                <c:pt idx="1295">
                  <c:v>3.9971463680267334</c:v>
                </c:pt>
                <c:pt idx="1296">
                  <c:v>4.000572681427002</c:v>
                </c:pt>
                <c:pt idx="1297">
                  <c:v>4.0038309097290039</c:v>
                </c:pt>
                <c:pt idx="1298">
                  <c:v>4.007265567779541</c:v>
                </c:pt>
                <c:pt idx="1299">
                  <c:v>4.0104870796203613</c:v>
                </c:pt>
                <c:pt idx="1300">
                  <c:v>4.0139675140380859</c:v>
                </c:pt>
                <c:pt idx="1301">
                  <c:v>4.01727294921875</c:v>
                </c:pt>
                <c:pt idx="1302">
                  <c:v>4.0206184387207031</c:v>
                </c:pt>
                <c:pt idx="1303">
                  <c:v>4.023862361907959</c:v>
                </c:pt>
                <c:pt idx="1304">
                  <c:v>4.0272350311279297</c:v>
                </c:pt>
                <c:pt idx="1305">
                  <c:v>4.030512809753418</c:v>
                </c:pt>
                <c:pt idx="1306">
                  <c:v>4.0338015556335449</c:v>
                </c:pt>
                <c:pt idx="1307">
                  <c:v>4.0370116233825684</c:v>
                </c:pt>
                <c:pt idx="1308">
                  <c:v>4.0403571128845215</c:v>
                </c:pt>
                <c:pt idx="1309">
                  <c:v>4.0438451766967773</c:v>
                </c:pt>
                <c:pt idx="1310">
                  <c:v>4.047147274017334</c:v>
                </c:pt>
                <c:pt idx="1311">
                  <c:v>4.0506162643432617</c:v>
                </c:pt>
                <c:pt idx="1312">
                  <c:v>4.0538821220397949</c:v>
                </c:pt>
                <c:pt idx="1313">
                  <c:v>4.0571537017822266</c:v>
                </c:pt>
                <c:pt idx="1314">
                  <c:v>4.0604457855224609</c:v>
                </c:pt>
                <c:pt idx="1315">
                  <c:v>4.0638961791992187</c:v>
                </c:pt>
                <c:pt idx="1316">
                  <c:v>4.0672116279602051</c:v>
                </c:pt>
                <c:pt idx="1317">
                  <c:v>4.0706191062927246</c:v>
                </c:pt>
                <c:pt idx="1318">
                  <c:v>4.0739326477050781</c:v>
                </c:pt>
                <c:pt idx="1319">
                  <c:v>4.0773129463195801</c:v>
                </c:pt>
                <c:pt idx="1320">
                  <c:v>4.0806469917297363</c:v>
                </c:pt>
                <c:pt idx="1321">
                  <c:v>4.0840063095092773</c:v>
                </c:pt>
                <c:pt idx="1322">
                  <c:v>4.0873079299926758</c:v>
                </c:pt>
                <c:pt idx="1323">
                  <c:v>4.0905866622924805</c:v>
                </c:pt>
                <c:pt idx="1324">
                  <c:v>4.0938901901245117</c:v>
                </c:pt>
                <c:pt idx="1325">
                  <c:v>4.0972576141357422</c:v>
                </c:pt>
                <c:pt idx="1326">
                  <c:v>4.1005334854125977</c:v>
                </c:pt>
                <c:pt idx="1327">
                  <c:v>4.1039314270019531</c:v>
                </c:pt>
                <c:pt idx="1328">
                  <c:v>4.107304573059082</c:v>
                </c:pt>
                <c:pt idx="1329">
                  <c:v>4.1107616424560547</c:v>
                </c:pt>
                <c:pt idx="1330">
                  <c:v>4.1140832901000977</c:v>
                </c:pt>
                <c:pt idx="1331">
                  <c:v>4.1174845695495605</c:v>
                </c:pt>
                <c:pt idx="1332">
                  <c:v>4.1207189559936523</c:v>
                </c:pt>
                <c:pt idx="1333">
                  <c:v>4.1238946914672852</c:v>
                </c:pt>
                <c:pt idx="1334">
                  <c:v>4.1273016929626465</c:v>
                </c:pt>
                <c:pt idx="1335">
                  <c:v>4.1306071281433105</c:v>
                </c:pt>
                <c:pt idx="1336">
                  <c:v>4.1341094970703125</c:v>
                </c:pt>
                <c:pt idx="1337">
                  <c:v>4.1377863883972168</c:v>
                </c:pt>
                <c:pt idx="1338">
                  <c:v>4.1412487030029297</c:v>
                </c:pt>
                <c:pt idx="1339">
                  <c:v>4.1444635391235352</c:v>
                </c:pt>
                <c:pt idx="1340">
                  <c:v>4.147885799407959</c:v>
                </c:pt>
                <c:pt idx="1341">
                  <c:v>4.151176929473877</c:v>
                </c:pt>
                <c:pt idx="1342">
                  <c:v>4.1545100212097168</c:v>
                </c:pt>
                <c:pt idx="1343">
                  <c:v>4.1578049659729004</c:v>
                </c:pt>
                <c:pt idx="1344">
                  <c:v>4.1611137390136719</c:v>
                </c:pt>
                <c:pt idx="1345">
                  <c:v>4.1644740104675293</c:v>
                </c:pt>
                <c:pt idx="1346">
                  <c:v>4.1678528785705566</c:v>
                </c:pt>
                <c:pt idx="1347">
                  <c:v>4.1711993217468262</c:v>
                </c:pt>
                <c:pt idx="1348">
                  <c:v>4.1745944023132324</c:v>
                </c:pt>
                <c:pt idx="1349">
                  <c:v>4.1779017448425293</c:v>
                </c:pt>
                <c:pt idx="1350">
                  <c:v>4.1812505722045898</c:v>
                </c:pt>
                <c:pt idx="1351">
                  <c:v>4.1846551895141602</c:v>
                </c:pt>
                <c:pt idx="1352">
                  <c:v>4.1878986358642578</c:v>
                </c:pt>
                <c:pt idx="1353">
                  <c:v>4.1912903785705566</c:v>
                </c:pt>
                <c:pt idx="1354">
                  <c:v>4.1946449279785156</c:v>
                </c:pt>
                <c:pt idx="1355">
                  <c:v>4.1979913711547852</c:v>
                </c:pt>
                <c:pt idx="1356">
                  <c:v>4.2012553215026855</c:v>
                </c:pt>
                <c:pt idx="1357">
                  <c:v>4.2047114372253418</c:v>
                </c:pt>
                <c:pt idx="1358">
                  <c:v>4.2080788612365723</c:v>
                </c:pt>
                <c:pt idx="1359">
                  <c:v>4.2114782333374023</c:v>
                </c:pt>
                <c:pt idx="1360">
                  <c:v>4.2147412300109863</c:v>
                </c:pt>
                <c:pt idx="1361">
                  <c:v>4.2181015014648437</c:v>
                </c:pt>
                <c:pt idx="1362">
                  <c:v>4.2214484214782715</c:v>
                </c:pt>
                <c:pt idx="1363">
                  <c:v>4.2248344421386719</c:v>
                </c:pt>
                <c:pt idx="1364">
                  <c:v>4.2281036376953125</c:v>
                </c:pt>
                <c:pt idx="1365">
                  <c:v>4.2314643859863281</c:v>
                </c:pt>
                <c:pt idx="1366">
                  <c:v>4.2348570823669434</c:v>
                </c:pt>
                <c:pt idx="1367">
                  <c:v>4.2382564544677734</c:v>
                </c:pt>
                <c:pt idx="1368">
                  <c:v>4.2415904998779297</c:v>
                </c:pt>
                <c:pt idx="1369">
                  <c:v>4.2449250221252441</c:v>
                </c:pt>
                <c:pt idx="1370">
                  <c:v>4.248375415802002</c:v>
                </c:pt>
                <c:pt idx="1371">
                  <c:v>4.251495361328125</c:v>
                </c:pt>
                <c:pt idx="1372">
                  <c:v>4.2548031806945801</c:v>
                </c:pt>
                <c:pt idx="1373">
                  <c:v>4.2580666542053223</c:v>
                </c:pt>
                <c:pt idx="1374">
                  <c:v>4.2614197731018066</c:v>
                </c:pt>
                <c:pt idx="1375">
                  <c:v>4.2648005485534668</c:v>
                </c:pt>
                <c:pt idx="1376">
                  <c:v>4.2681403160095215</c:v>
                </c:pt>
                <c:pt idx="1377">
                  <c:v>4.2715344429016113</c:v>
                </c:pt>
                <c:pt idx="1378">
                  <c:v>4.2749896049499512</c:v>
                </c:pt>
                <c:pt idx="1379">
                  <c:v>4.278266429901123</c:v>
                </c:pt>
                <c:pt idx="1380">
                  <c:v>4.2815546989440918</c:v>
                </c:pt>
                <c:pt idx="1381">
                  <c:v>4.2847590446472168</c:v>
                </c:pt>
                <c:pt idx="1382">
                  <c:v>4.288093090057373</c:v>
                </c:pt>
                <c:pt idx="1383">
                  <c:v>4.2914133071899414</c:v>
                </c:pt>
                <c:pt idx="1384">
                  <c:v>4.294743537902832</c:v>
                </c:pt>
                <c:pt idx="1385">
                  <c:v>4.2982521057128906</c:v>
                </c:pt>
                <c:pt idx="1386">
                  <c:v>4.301666259765625</c:v>
                </c:pt>
                <c:pt idx="1387">
                  <c:v>4.3050174713134766</c:v>
                </c:pt>
                <c:pt idx="1388">
                  <c:v>4.3082637786865234</c:v>
                </c:pt>
                <c:pt idx="1389">
                  <c:v>4.3117046356201172</c:v>
                </c:pt>
                <c:pt idx="1390">
                  <c:v>4.3149313926696777</c:v>
                </c:pt>
                <c:pt idx="1391">
                  <c:v>4.3183021545410156</c:v>
                </c:pt>
                <c:pt idx="1392">
                  <c:v>4.3215608596801758</c:v>
                </c:pt>
                <c:pt idx="1393">
                  <c:v>4.3249549865722656</c:v>
                </c:pt>
                <c:pt idx="1394">
                  <c:v>4.3283147811889648</c:v>
                </c:pt>
                <c:pt idx="1395">
                  <c:v>4.3317689895629883</c:v>
                </c:pt>
                <c:pt idx="1396">
                  <c:v>4.3350996971130371</c:v>
                </c:pt>
                <c:pt idx="1397">
                  <c:v>4.3384490013122559</c:v>
                </c:pt>
                <c:pt idx="1398">
                  <c:v>4.3416757583618164</c:v>
                </c:pt>
                <c:pt idx="1399">
                  <c:v>4.3450417518615723</c:v>
                </c:pt>
                <c:pt idx="1400">
                  <c:v>4.3482728004455566</c:v>
                </c:pt>
                <c:pt idx="1401">
                  <c:v>4.351651668548584</c:v>
                </c:pt>
                <c:pt idx="1402">
                  <c:v>4.3550562858581543</c:v>
                </c:pt>
                <c:pt idx="1403">
                  <c:v>4.3583259582519531</c:v>
                </c:pt>
                <c:pt idx="1404">
                  <c:v>4.3616995811462402</c:v>
                </c:pt>
                <c:pt idx="1405">
                  <c:v>4.3650894165039062</c:v>
                </c:pt>
                <c:pt idx="1406">
                  <c:v>4.368504524230957</c:v>
                </c:pt>
                <c:pt idx="1407">
                  <c:v>4.3718452453613281</c:v>
                </c:pt>
                <c:pt idx="1408">
                  <c:v>4.3752017021179199</c:v>
                </c:pt>
                <c:pt idx="1409">
                  <c:v>4.3784780502319336</c:v>
                </c:pt>
                <c:pt idx="1410">
                  <c:v>4.3818464279174805</c:v>
                </c:pt>
                <c:pt idx="1411">
                  <c:v>4.3850016593933105</c:v>
                </c:pt>
                <c:pt idx="1412">
                  <c:v>4.3883509635925293</c:v>
                </c:pt>
                <c:pt idx="1413">
                  <c:v>4.3916301727294922</c:v>
                </c:pt>
                <c:pt idx="1414">
                  <c:v>4.3951587677001953</c:v>
                </c:pt>
                <c:pt idx="1415">
                  <c:v>4.3985090255737305</c:v>
                </c:pt>
                <c:pt idx="1416">
                  <c:v>4.4019370079040527</c:v>
                </c:pt>
                <c:pt idx="1417">
                  <c:v>4.4052829742431641</c:v>
                </c:pt>
                <c:pt idx="1418">
                  <c:v>4.4086790084838867</c:v>
                </c:pt>
                <c:pt idx="1419">
                  <c:v>4.4120049476623535</c:v>
                </c:pt>
                <c:pt idx="1420">
                  <c:v>4.4152312278747559</c:v>
                </c:pt>
                <c:pt idx="1421">
                  <c:v>4.4185233116149902</c:v>
                </c:pt>
                <c:pt idx="1422">
                  <c:v>4.4218640327453613</c:v>
                </c:pt>
                <c:pt idx="1423">
                  <c:v>4.4252967834472656</c:v>
                </c:pt>
                <c:pt idx="1424">
                  <c:v>4.4286365509033203</c:v>
                </c:pt>
                <c:pt idx="1425">
                  <c:v>4.4320130348205566</c:v>
                </c:pt>
                <c:pt idx="1426">
                  <c:v>4.4354076385498047</c:v>
                </c:pt>
                <c:pt idx="1427">
                  <c:v>4.4388084411621094</c:v>
                </c:pt>
                <c:pt idx="1428">
                  <c:v>4.4421534538269043</c:v>
                </c:pt>
                <c:pt idx="1429">
                  <c:v>4.4454669952392578</c:v>
                </c:pt>
                <c:pt idx="1430">
                  <c:v>4.4487600326538086</c:v>
                </c:pt>
                <c:pt idx="1431">
                  <c:v>4.452143669128418</c:v>
                </c:pt>
                <c:pt idx="1432">
                  <c:v>4.4554915428161621</c:v>
                </c:pt>
                <c:pt idx="1433">
                  <c:v>4.4589142799377441</c:v>
                </c:pt>
                <c:pt idx="1434">
                  <c:v>4.4623022079467773</c:v>
                </c:pt>
                <c:pt idx="1435">
                  <c:v>4.465700626373291</c:v>
                </c:pt>
                <c:pt idx="1436">
                  <c:v>4.4690017700195313</c:v>
                </c:pt>
                <c:pt idx="1437">
                  <c:v>4.4724302291870117</c:v>
                </c:pt>
                <c:pt idx="1438">
                  <c:v>4.4757499694824219</c:v>
                </c:pt>
                <c:pt idx="1439">
                  <c:v>4.4790949821472168</c:v>
                </c:pt>
                <c:pt idx="1440">
                  <c:v>4.4824919700622559</c:v>
                </c:pt>
                <c:pt idx="1441">
                  <c:v>4.4858245849609375</c:v>
                </c:pt>
                <c:pt idx="1442">
                  <c:v>4.4892020225524902</c:v>
                </c:pt>
                <c:pt idx="1443">
                  <c:v>4.4926037788391113</c:v>
                </c:pt>
                <c:pt idx="1444">
                  <c:v>4.4959583282470703</c:v>
                </c:pt>
                <c:pt idx="1445">
                  <c:v>4.499244213104248</c:v>
                </c:pt>
                <c:pt idx="1446">
                  <c:v>4.5025863647460938</c:v>
                </c:pt>
                <c:pt idx="1447">
                  <c:v>4.5059247016906738</c:v>
                </c:pt>
                <c:pt idx="1448">
                  <c:v>4.5092687606811523</c:v>
                </c:pt>
                <c:pt idx="1449">
                  <c:v>4.5125560760498047</c:v>
                </c:pt>
                <c:pt idx="1450">
                  <c:v>4.5158686637878418</c:v>
                </c:pt>
                <c:pt idx="1451">
                  <c:v>4.5191173553466797</c:v>
                </c:pt>
                <c:pt idx="1452">
                  <c:v>4.5224065780639648</c:v>
                </c:pt>
                <c:pt idx="1453">
                  <c:v>4.5258598327636719</c:v>
                </c:pt>
                <c:pt idx="1454">
                  <c:v>4.5293130874633789</c:v>
                </c:pt>
                <c:pt idx="1455">
                  <c:v>4.5325765609741211</c:v>
                </c:pt>
                <c:pt idx="1456">
                  <c:v>4.5359597206115723</c:v>
                </c:pt>
                <c:pt idx="1457">
                  <c:v>4.5393214225769043</c:v>
                </c:pt>
                <c:pt idx="1458">
                  <c:v>4.5426445007324219</c:v>
                </c:pt>
                <c:pt idx="1459">
                  <c:v>4.545997142791748</c:v>
                </c:pt>
                <c:pt idx="1460">
                  <c:v>4.5492844581604004</c:v>
                </c:pt>
                <c:pt idx="1461">
                  <c:v>4.5526766777038574</c:v>
                </c:pt>
                <c:pt idx="1462">
                  <c:v>4.5559635162353516</c:v>
                </c:pt>
                <c:pt idx="1463">
                  <c:v>4.5593423843383789</c:v>
                </c:pt>
                <c:pt idx="1464">
                  <c:v>4.5627589225769043</c:v>
                </c:pt>
                <c:pt idx="1465">
                  <c:v>4.5661482810974121</c:v>
                </c:pt>
                <c:pt idx="1466">
                  <c:v>4.5694823265075684</c:v>
                </c:pt>
                <c:pt idx="1467">
                  <c:v>4.5729308128356934</c:v>
                </c:pt>
                <c:pt idx="1468">
                  <c:v>4.5762057304382324</c:v>
                </c:pt>
                <c:pt idx="1469">
                  <c:v>4.5794486999511719</c:v>
                </c:pt>
                <c:pt idx="1470">
                  <c:v>4.582827091217041</c:v>
                </c:pt>
                <c:pt idx="1471">
                  <c:v>4.5861306190490723</c:v>
                </c:pt>
                <c:pt idx="1472">
                  <c:v>4.5894370079040527</c:v>
                </c:pt>
                <c:pt idx="1473">
                  <c:v>4.5927529335021973</c:v>
                </c:pt>
                <c:pt idx="1474">
                  <c:v>4.5961027145385742</c:v>
                </c:pt>
                <c:pt idx="1475">
                  <c:v>4.5994729995727539</c:v>
                </c:pt>
                <c:pt idx="1476">
                  <c:v>4.6028566360473633</c:v>
                </c:pt>
                <c:pt idx="1477">
                  <c:v>4.6061835289001465</c:v>
                </c:pt>
                <c:pt idx="1478">
                  <c:v>4.6095409393310547</c:v>
                </c:pt>
                <c:pt idx="1479">
                  <c:v>4.6128716468811035</c:v>
                </c:pt>
                <c:pt idx="1480">
                  <c:v>4.6161670684814453</c:v>
                </c:pt>
                <c:pt idx="1481">
                  <c:v>4.6194677352905273</c:v>
                </c:pt>
                <c:pt idx="1482">
                  <c:v>4.6228213310241699</c:v>
                </c:pt>
                <c:pt idx="1483">
                  <c:v>4.6261897087097168</c:v>
                </c:pt>
                <c:pt idx="1484">
                  <c:v>4.6295962333679199</c:v>
                </c:pt>
                <c:pt idx="1485">
                  <c:v>4.6329216957092285</c:v>
                </c:pt>
                <c:pt idx="1486">
                  <c:v>4.6363472938537598</c:v>
                </c:pt>
                <c:pt idx="1487">
                  <c:v>4.6395745277404785</c:v>
                </c:pt>
                <c:pt idx="1488">
                  <c:v>4.6429057121276855</c:v>
                </c:pt>
                <c:pt idx="1489">
                  <c:v>4.6461687088012695</c:v>
                </c:pt>
                <c:pt idx="1490">
                  <c:v>4.6495561599731445</c:v>
                </c:pt>
                <c:pt idx="1491">
                  <c:v>4.6529240608215332</c:v>
                </c:pt>
                <c:pt idx="1492">
                  <c:v>4.6563525199890137</c:v>
                </c:pt>
                <c:pt idx="1493">
                  <c:v>4.6596508026123047</c:v>
                </c:pt>
                <c:pt idx="1494">
                  <c:v>4.662971019744873</c:v>
                </c:pt>
                <c:pt idx="1495">
                  <c:v>4.6663193702697754</c:v>
                </c:pt>
                <c:pt idx="1496">
                  <c:v>4.6696105003356934</c:v>
                </c:pt>
                <c:pt idx="1497">
                  <c:v>4.6729917526245117</c:v>
                </c:pt>
                <c:pt idx="1498">
                  <c:v>4.6762266159057617</c:v>
                </c:pt>
                <c:pt idx="1499">
                  <c:v>4.6796669960021973</c:v>
                </c:pt>
                <c:pt idx="1500">
                  <c:v>4.6829357147216797</c:v>
                </c:pt>
                <c:pt idx="1501">
                  <c:v>4.6864056587219238</c:v>
                </c:pt>
                <c:pt idx="1502">
                  <c:v>4.6897139549255371</c:v>
                </c:pt>
                <c:pt idx="1503">
                  <c:v>4.6931262016296387</c:v>
                </c:pt>
                <c:pt idx="1504">
                  <c:v>4.6964530944824219</c:v>
                </c:pt>
                <c:pt idx="1505">
                  <c:v>4.6998786926269531</c:v>
                </c:pt>
                <c:pt idx="1506">
                  <c:v>4.7031378746032715</c:v>
                </c:pt>
                <c:pt idx="1507">
                  <c:v>4.706428050994873</c:v>
                </c:pt>
                <c:pt idx="1508">
                  <c:v>4.7098197937011719</c:v>
                </c:pt>
                <c:pt idx="1509">
                  <c:v>4.713137149810791</c:v>
                </c:pt>
                <c:pt idx="1510">
                  <c:v>4.7164692878723145</c:v>
                </c:pt>
                <c:pt idx="1511">
                  <c:v>4.7198638916015625</c:v>
                </c:pt>
                <c:pt idx="1512">
                  <c:v>4.7232804298400879</c:v>
                </c:pt>
                <c:pt idx="1513">
                  <c:v>4.7266530990600586</c:v>
                </c:pt>
                <c:pt idx="1514">
                  <c:v>4.7300629615783691</c:v>
                </c:pt>
                <c:pt idx="1515">
                  <c:v>4.7333564758300781</c:v>
                </c:pt>
                <c:pt idx="1516">
                  <c:v>4.7366771697998047</c:v>
                </c:pt>
                <c:pt idx="1517">
                  <c:v>4.7398934364318848</c:v>
                </c:pt>
                <c:pt idx="1518">
                  <c:v>4.7432498931884766</c:v>
                </c:pt>
                <c:pt idx="1519">
                  <c:v>4.7466039657592773</c:v>
                </c:pt>
                <c:pt idx="1520">
                  <c:v>4.7499651908874512</c:v>
                </c:pt>
                <c:pt idx="1521">
                  <c:v>4.7533869743347168</c:v>
                </c:pt>
                <c:pt idx="1522">
                  <c:v>4.7567715644836426</c:v>
                </c:pt>
                <c:pt idx="1523">
                  <c:v>4.7601308822631836</c:v>
                </c:pt>
                <c:pt idx="1524">
                  <c:v>4.7635335922241211</c:v>
                </c:pt>
                <c:pt idx="1525">
                  <c:v>4.7668514251708984</c:v>
                </c:pt>
                <c:pt idx="1526">
                  <c:v>4.7701926231384277</c:v>
                </c:pt>
                <c:pt idx="1527">
                  <c:v>4.7735214233398437</c:v>
                </c:pt>
                <c:pt idx="1528">
                  <c:v>4.7768783569335938</c:v>
                </c:pt>
                <c:pt idx="1529">
                  <c:v>4.7801742553710937</c:v>
                </c:pt>
                <c:pt idx="1530">
                  <c:v>4.7835102081298828</c:v>
                </c:pt>
                <c:pt idx="1531">
                  <c:v>4.7869358062744141</c:v>
                </c:pt>
                <c:pt idx="1532">
                  <c:v>4.790247917175293</c:v>
                </c:pt>
                <c:pt idx="1533">
                  <c:v>4.7935733795166016</c:v>
                </c:pt>
                <c:pt idx="1534">
                  <c:v>4.7969155311584473</c:v>
                </c:pt>
                <c:pt idx="1535">
                  <c:v>4.8002042770385742</c:v>
                </c:pt>
                <c:pt idx="1536">
                  <c:v>4.8034753799438477</c:v>
                </c:pt>
                <c:pt idx="1537">
                  <c:v>4.8068051338195801</c:v>
                </c:pt>
                <c:pt idx="1538">
                  <c:v>4.8101358413696289</c:v>
                </c:pt>
                <c:pt idx="1539">
                  <c:v>4.813471794128418</c:v>
                </c:pt>
                <c:pt idx="1540">
                  <c:v>4.8168587684631348</c:v>
                </c:pt>
                <c:pt idx="1541">
                  <c:v>4.8202419281005859</c:v>
                </c:pt>
                <c:pt idx="1542">
                  <c:v>4.8236784934997559</c:v>
                </c:pt>
                <c:pt idx="1543">
                  <c:v>4.8270454406738281</c:v>
                </c:pt>
                <c:pt idx="1544">
                  <c:v>4.8304986953735352</c:v>
                </c:pt>
                <c:pt idx="1545">
                  <c:v>4.8337655067443848</c:v>
                </c:pt>
                <c:pt idx="1546">
                  <c:v>4.8370137214660645</c:v>
                </c:pt>
                <c:pt idx="1547">
                  <c:v>4.8403477668762207</c:v>
                </c:pt>
                <c:pt idx="1548">
                  <c:v>4.8436570167541504</c:v>
                </c:pt>
                <c:pt idx="1549">
                  <c:v>4.8469557762145996</c:v>
                </c:pt>
                <c:pt idx="1550">
                  <c:v>4.8503122329711914</c:v>
                </c:pt>
                <c:pt idx="1551">
                  <c:v>4.853661060333252</c:v>
                </c:pt>
                <c:pt idx="1552">
                  <c:v>4.8570556640625</c:v>
                </c:pt>
                <c:pt idx="1553">
                  <c:v>4.8604221343994141</c:v>
                </c:pt>
                <c:pt idx="1554">
                  <c:v>4.8637452125549316</c:v>
                </c:pt>
                <c:pt idx="1555">
                  <c:v>4.8670611381530762</c:v>
                </c:pt>
                <c:pt idx="1556">
                  <c:v>4.8703498840332031</c:v>
                </c:pt>
                <c:pt idx="1557">
                  <c:v>4.8736791610717773</c:v>
                </c:pt>
                <c:pt idx="1558">
                  <c:v>4.8771533966064453</c:v>
                </c:pt>
                <c:pt idx="1559">
                  <c:v>4.8805317878723145</c:v>
                </c:pt>
                <c:pt idx="1560">
                  <c:v>4.8838253021240234</c:v>
                </c:pt>
                <c:pt idx="1561">
                  <c:v>4.8871545791625977</c:v>
                </c:pt>
                <c:pt idx="1562">
                  <c:v>4.8905291557312012</c:v>
                </c:pt>
                <c:pt idx="1563">
                  <c:v>4.8938069343566895</c:v>
                </c:pt>
                <c:pt idx="1564">
                  <c:v>4.8971714973449707</c:v>
                </c:pt>
                <c:pt idx="1565">
                  <c:v>4.9004411697387695</c:v>
                </c:pt>
                <c:pt idx="1566">
                  <c:v>4.9037976264953613</c:v>
                </c:pt>
                <c:pt idx="1567">
                  <c:v>4.907137393951416</c:v>
                </c:pt>
                <c:pt idx="1568">
                  <c:v>4.9105067253112793</c:v>
                </c:pt>
                <c:pt idx="1569">
                  <c:v>4.9139318466186523</c:v>
                </c:pt>
                <c:pt idx="1570">
                  <c:v>4.9172911643981934</c:v>
                </c:pt>
                <c:pt idx="1571">
                  <c:v>4.9206337928771973</c:v>
                </c:pt>
                <c:pt idx="1572">
                  <c:v>4.9239964485168457</c:v>
                </c:pt>
                <c:pt idx="1573">
                  <c:v>4.9273471832275391</c:v>
                </c:pt>
                <c:pt idx="1574">
                  <c:v>4.9306545257568359</c:v>
                </c:pt>
                <c:pt idx="1575">
                  <c:v>4.9340195655822754</c:v>
                </c:pt>
                <c:pt idx="1576">
                  <c:v>4.9374780654907227</c:v>
                </c:pt>
                <c:pt idx="1577">
                  <c:v>4.9408259391784668</c:v>
                </c:pt>
                <c:pt idx="1578">
                  <c:v>4.9442915916442871</c:v>
                </c:pt>
                <c:pt idx="1579">
                  <c:v>4.9477739334106445</c:v>
                </c:pt>
                <c:pt idx="1580">
                  <c:v>4.9511680603027344</c:v>
                </c:pt>
                <c:pt idx="1581">
                  <c:v>4.9545655250549316</c:v>
                </c:pt>
                <c:pt idx="1582">
                  <c:v>4.9579081535339355</c:v>
                </c:pt>
                <c:pt idx="1583">
                  <c:v>4.9611811637878418</c:v>
                </c:pt>
                <c:pt idx="1584">
                  <c:v>4.9645414352416992</c:v>
                </c:pt>
                <c:pt idx="1585">
                  <c:v>4.9680190086364746</c:v>
                </c:pt>
                <c:pt idx="1586">
                  <c:v>4.9713492393493652</c:v>
                </c:pt>
                <c:pt idx="1587">
                  <c:v>4.9747004508972168</c:v>
                </c:pt>
                <c:pt idx="1588">
                  <c:v>4.9781875610351562</c:v>
                </c:pt>
                <c:pt idx="1589">
                  <c:v>4.9814643859863281</c:v>
                </c:pt>
                <c:pt idx="1590">
                  <c:v>4.9849238395690918</c:v>
                </c:pt>
                <c:pt idx="1591">
                  <c:v>4.9883480072021484</c:v>
                </c:pt>
                <c:pt idx="1592">
                  <c:v>4.9917635917663574</c:v>
                </c:pt>
                <c:pt idx="1593">
                  <c:v>4.9951252937316895</c:v>
                </c:pt>
                <c:pt idx="1594">
                  <c:v>4.9984798431396484</c:v>
                </c:pt>
                <c:pt idx="1595">
                  <c:v>5.0017571449279785</c:v>
                </c:pt>
                <c:pt idx="1596">
                  <c:v>5.0051989555358887</c:v>
                </c:pt>
                <c:pt idx="1597">
                  <c:v>5.0085515975952148</c:v>
                </c:pt>
                <c:pt idx="1598">
                  <c:v>5.011939525604248</c:v>
                </c:pt>
                <c:pt idx="1599">
                  <c:v>5.0153260231018066</c:v>
                </c:pt>
                <c:pt idx="1600">
                  <c:v>5.0187501907348633</c:v>
                </c:pt>
                <c:pt idx="1601">
                  <c:v>5.0221624374389648</c:v>
                </c:pt>
                <c:pt idx="1602">
                  <c:v>5.0255684852600098</c:v>
                </c:pt>
                <c:pt idx="1603">
                  <c:v>5.0288844108581543</c:v>
                </c:pt>
                <c:pt idx="1604">
                  <c:v>5.032252311706543</c:v>
                </c:pt>
                <c:pt idx="1605">
                  <c:v>5.0355768203735352</c:v>
                </c:pt>
                <c:pt idx="1606">
                  <c:v>5.0389628410339355</c:v>
                </c:pt>
                <c:pt idx="1607">
                  <c:v>5.0423555374145508</c:v>
                </c:pt>
                <c:pt idx="1608">
                  <c:v>5.0458197593688965</c:v>
                </c:pt>
                <c:pt idx="1609">
                  <c:v>5.049339771270752</c:v>
                </c:pt>
                <c:pt idx="1610">
                  <c:v>5.0528316497802734</c:v>
                </c:pt>
                <c:pt idx="1611">
                  <c:v>5.0562324523925781</c:v>
                </c:pt>
                <c:pt idx="1612">
                  <c:v>5.0596089363098145</c:v>
                </c:pt>
                <c:pt idx="1613">
                  <c:v>5.0630764961242676</c:v>
                </c:pt>
                <c:pt idx="1614">
                  <c:v>5.0663142204284668</c:v>
                </c:pt>
                <c:pt idx="1615">
                  <c:v>5.0698146820068359</c:v>
                </c:pt>
                <c:pt idx="1616">
                  <c:v>5.0731630325317383</c:v>
                </c:pt>
                <c:pt idx="1617">
                  <c:v>5.0764546394348145</c:v>
                </c:pt>
                <c:pt idx="1618">
                  <c:v>5.0797576904296875</c:v>
                </c:pt>
                <c:pt idx="1619">
                  <c:v>5.0831270217895508</c:v>
                </c:pt>
                <c:pt idx="1620">
                  <c:v>5.0865674018859863</c:v>
                </c:pt>
                <c:pt idx="1621">
                  <c:v>5.0900211334228516</c:v>
                </c:pt>
                <c:pt idx="1622">
                  <c:v>5.093320369720459</c:v>
                </c:pt>
                <c:pt idx="1623">
                  <c:v>5.0965743064880371</c:v>
                </c:pt>
                <c:pt idx="1624">
                  <c:v>5.099949836730957</c:v>
                </c:pt>
                <c:pt idx="1625">
                  <c:v>5.1033492088317871</c:v>
                </c:pt>
                <c:pt idx="1626">
                  <c:v>5.1067743301391602</c:v>
                </c:pt>
                <c:pt idx="1627">
                  <c:v>5.110130786895752</c:v>
                </c:pt>
                <c:pt idx="1628">
                  <c:v>5.1136274337768555</c:v>
                </c:pt>
                <c:pt idx="1629">
                  <c:v>5.1170291900634766</c:v>
                </c:pt>
                <c:pt idx="1630">
                  <c:v>5.1203603744506836</c:v>
                </c:pt>
                <c:pt idx="1631">
                  <c:v>5.1237101554870605</c:v>
                </c:pt>
                <c:pt idx="1632">
                  <c:v>5.1270289421081543</c:v>
                </c:pt>
                <c:pt idx="1633">
                  <c:v>5.1303286552429199</c:v>
                </c:pt>
                <c:pt idx="1634">
                  <c:v>5.1337122917175293</c:v>
                </c:pt>
                <c:pt idx="1635">
                  <c:v>5.1370573043823242</c:v>
                </c:pt>
                <c:pt idx="1636">
                  <c:v>5.1404671669006348</c:v>
                </c:pt>
                <c:pt idx="1637">
                  <c:v>5.1438517570495605</c:v>
                </c:pt>
                <c:pt idx="1638">
                  <c:v>5.1472349166870117</c:v>
                </c:pt>
                <c:pt idx="1639">
                  <c:v>5.150634765625</c:v>
                </c:pt>
                <c:pt idx="1640">
                  <c:v>5.1540327072143555</c:v>
                </c:pt>
                <c:pt idx="1641">
                  <c:v>5.1573257446289062</c:v>
                </c:pt>
                <c:pt idx="1642">
                  <c:v>5.1606230735778809</c:v>
                </c:pt>
                <c:pt idx="1643">
                  <c:v>5.1639842987060547</c:v>
                </c:pt>
                <c:pt idx="1644">
                  <c:v>5.1673526763916016</c:v>
                </c:pt>
                <c:pt idx="1645">
                  <c:v>5.170738697052002</c:v>
                </c:pt>
                <c:pt idx="1646">
                  <c:v>5.1741385459899902</c:v>
                </c:pt>
                <c:pt idx="1647">
                  <c:v>5.1775336265563965</c:v>
                </c:pt>
                <c:pt idx="1648">
                  <c:v>5.1809158325195312</c:v>
                </c:pt>
                <c:pt idx="1649">
                  <c:v>5.1843719482421875</c:v>
                </c:pt>
                <c:pt idx="1650">
                  <c:v>5.1878046989440918</c:v>
                </c:pt>
                <c:pt idx="1651">
                  <c:v>5.1910948753356934</c:v>
                </c:pt>
                <c:pt idx="1652">
                  <c:v>5.1943750381469727</c:v>
                </c:pt>
                <c:pt idx="1653">
                  <c:v>5.1977443695068359</c:v>
                </c:pt>
                <c:pt idx="1654">
                  <c:v>5.2011313438415527</c:v>
                </c:pt>
                <c:pt idx="1655">
                  <c:v>5.2044663429260254</c:v>
                </c:pt>
                <c:pt idx="1656">
                  <c:v>5.2078518867492676</c:v>
                </c:pt>
                <c:pt idx="1657">
                  <c:v>5.2113194465637207</c:v>
                </c:pt>
                <c:pt idx="1658">
                  <c:v>5.2146749496459961</c:v>
                </c:pt>
                <c:pt idx="1659">
                  <c:v>5.2180342674255371</c:v>
                </c:pt>
                <c:pt idx="1660">
                  <c:v>5.2213659286499023</c:v>
                </c:pt>
                <c:pt idx="1661">
                  <c:v>5.2246847152709961</c:v>
                </c:pt>
                <c:pt idx="1662">
                  <c:v>5.2280192375183105</c:v>
                </c:pt>
                <c:pt idx="1663">
                  <c:v>5.2314038276672363</c:v>
                </c:pt>
                <c:pt idx="1664">
                  <c:v>5.2347621917724609</c:v>
                </c:pt>
                <c:pt idx="1665">
                  <c:v>5.2381777763366699</c:v>
                </c:pt>
                <c:pt idx="1666">
                  <c:v>5.2415809631347656</c:v>
                </c:pt>
                <c:pt idx="1667">
                  <c:v>5.244910717010498</c:v>
                </c:pt>
                <c:pt idx="1668">
                  <c:v>5.2483305931091309</c:v>
                </c:pt>
                <c:pt idx="1669">
                  <c:v>5.2517213821411133</c:v>
                </c:pt>
                <c:pt idx="1670">
                  <c:v>5.2551250457763672</c:v>
                </c:pt>
                <c:pt idx="1671">
                  <c:v>5.2584824562072754</c:v>
                </c:pt>
                <c:pt idx="1672">
                  <c:v>5.2617897987365723</c:v>
                </c:pt>
                <c:pt idx="1673">
                  <c:v>5.2651381492614746</c:v>
                </c:pt>
                <c:pt idx="1674">
                  <c:v>5.2685580253601074</c:v>
                </c:pt>
                <c:pt idx="1675">
                  <c:v>5.2719039916992187</c:v>
                </c:pt>
                <c:pt idx="1676">
                  <c:v>5.2753071784973145</c:v>
                </c:pt>
                <c:pt idx="1677">
                  <c:v>5.2786455154418945</c:v>
                </c:pt>
                <c:pt idx="1678">
                  <c:v>5.2821750640869141</c:v>
                </c:pt>
                <c:pt idx="1679">
                  <c:v>5.2855234146118164</c:v>
                </c:pt>
                <c:pt idx="1680">
                  <c:v>5.288872241973877</c:v>
                </c:pt>
                <c:pt idx="1681">
                  <c:v>5.2922978401184082</c:v>
                </c:pt>
                <c:pt idx="1682">
                  <c:v>5.2956018447875977</c:v>
                </c:pt>
                <c:pt idx="1683">
                  <c:v>5.2990813255310059</c:v>
                </c:pt>
                <c:pt idx="1684">
                  <c:v>5.302452564239502</c:v>
                </c:pt>
                <c:pt idx="1685">
                  <c:v>5.3058686256408691</c:v>
                </c:pt>
                <c:pt idx="1686">
                  <c:v>5.3093061447143555</c:v>
                </c:pt>
                <c:pt idx="1687">
                  <c:v>5.3127803802490234</c:v>
                </c:pt>
                <c:pt idx="1688">
                  <c:v>5.3161497116088867</c:v>
                </c:pt>
                <c:pt idx="1689">
                  <c:v>5.3195481300354004</c:v>
                </c:pt>
                <c:pt idx="1690">
                  <c:v>5.3228812217712402</c:v>
                </c:pt>
                <c:pt idx="1691">
                  <c:v>5.3262543678283691</c:v>
                </c:pt>
                <c:pt idx="1692">
                  <c:v>5.3296298980712891</c:v>
                </c:pt>
                <c:pt idx="1693">
                  <c:v>5.3329882621765137</c:v>
                </c:pt>
                <c:pt idx="1694">
                  <c:v>5.3363552093505859</c:v>
                </c:pt>
                <c:pt idx="1695">
                  <c:v>5.3397331237792969</c:v>
                </c:pt>
                <c:pt idx="1696">
                  <c:v>5.3430924415588379</c:v>
                </c:pt>
                <c:pt idx="1697">
                  <c:v>5.3465180397033691</c:v>
                </c:pt>
                <c:pt idx="1698">
                  <c:v>5.3499608039855957</c:v>
                </c:pt>
                <c:pt idx="1699">
                  <c:v>5.3533358573913574</c:v>
                </c:pt>
                <c:pt idx="1700">
                  <c:v>5.3566999435424805</c:v>
                </c:pt>
                <c:pt idx="1701">
                  <c:v>5.3600630760192871</c:v>
                </c:pt>
                <c:pt idx="1702">
                  <c:v>5.3633809089660645</c:v>
                </c:pt>
                <c:pt idx="1703">
                  <c:v>5.3667612075805664</c:v>
                </c:pt>
                <c:pt idx="1704">
                  <c:v>5.3700885772705078</c:v>
                </c:pt>
                <c:pt idx="1705">
                  <c:v>5.3735108375549316</c:v>
                </c:pt>
                <c:pt idx="1706">
                  <c:v>5.376899242401123</c:v>
                </c:pt>
                <c:pt idx="1707">
                  <c:v>5.3803339004516602</c:v>
                </c:pt>
                <c:pt idx="1708">
                  <c:v>5.3837251663208008</c:v>
                </c:pt>
                <c:pt idx="1709">
                  <c:v>5.3870859146118164</c:v>
                </c:pt>
                <c:pt idx="1710">
                  <c:v>5.3904385566711426</c:v>
                </c:pt>
                <c:pt idx="1711">
                  <c:v>5.3937759399414062</c:v>
                </c:pt>
                <c:pt idx="1712">
                  <c:v>5.3971257209777832</c:v>
                </c:pt>
                <c:pt idx="1713">
                  <c:v>5.4004998207092285</c:v>
                </c:pt>
                <c:pt idx="1714">
                  <c:v>5.4039177894592285</c:v>
                </c:pt>
                <c:pt idx="1715">
                  <c:v>5.4073066711425781</c:v>
                </c:pt>
                <c:pt idx="1716">
                  <c:v>5.4107270240783691</c:v>
                </c:pt>
                <c:pt idx="1717">
                  <c:v>5.4141583442687988</c:v>
                </c:pt>
                <c:pt idx="1718">
                  <c:v>5.4174981117248535</c:v>
                </c:pt>
                <c:pt idx="1719">
                  <c:v>5.4208593368530273</c:v>
                </c:pt>
                <c:pt idx="1720">
                  <c:v>5.4242148399353027</c:v>
                </c:pt>
                <c:pt idx="1721">
                  <c:v>5.4276247024536133</c:v>
                </c:pt>
                <c:pt idx="1722">
                  <c:v>5.431058406829834</c:v>
                </c:pt>
                <c:pt idx="1723">
                  <c:v>5.4345211982727051</c:v>
                </c:pt>
                <c:pt idx="1724">
                  <c:v>5.4379153251647949</c:v>
                </c:pt>
                <c:pt idx="1725">
                  <c:v>5.4414048194885254</c:v>
                </c:pt>
                <c:pt idx="1726">
                  <c:v>5.4448657035827637</c:v>
                </c:pt>
                <c:pt idx="1727">
                  <c:v>5.4482297897338867</c:v>
                </c:pt>
                <c:pt idx="1728">
                  <c:v>5.4516515731811523</c:v>
                </c:pt>
                <c:pt idx="1729">
                  <c:v>5.4549732208251953</c:v>
                </c:pt>
                <c:pt idx="1730">
                  <c:v>5.4582691192626953</c:v>
                </c:pt>
                <c:pt idx="1731">
                  <c:v>5.4615826606750488</c:v>
                </c:pt>
                <c:pt idx="1732">
                  <c:v>5.4649834632873535</c:v>
                </c:pt>
                <c:pt idx="1733">
                  <c:v>5.4683771133422852</c:v>
                </c:pt>
                <c:pt idx="1734">
                  <c:v>5.471893310546875</c:v>
                </c:pt>
                <c:pt idx="1735">
                  <c:v>5.475283145904541</c:v>
                </c:pt>
                <c:pt idx="1736">
                  <c:v>5.4787187576293945</c:v>
                </c:pt>
                <c:pt idx="1737">
                  <c:v>5.4820661544799805</c:v>
                </c:pt>
                <c:pt idx="1738">
                  <c:v>5.4852995872497559</c:v>
                </c:pt>
                <c:pt idx="1739">
                  <c:v>5.4886879920959473</c:v>
                </c:pt>
                <c:pt idx="1740">
                  <c:v>5.4920201301574707</c:v>
                </c:pt>
                <c:pt idx="1741">
                  <c:v>5.4953536987304687</c:v>
                </c:pt>
                <c:pt idx="1742">
                  <c:v>5.4987530708312988</c:v>
                </c:pt>
                <c:pt idx="1743">
                  <c:v>5.5021839141845703</c:v>
                </c:pt>
                <c:pt idx="1744">
                  <c:v>5.5056562423706055</c:v>
                </c:pt>
                <c:pt idx="1745">
                  <c:v>5.5090875625610352</c:v>
                </c:pt>
                <c:pt idx="1746">
                  <c:v>5.5124545097351074</c:v>
                </c:pt>
                <c:pt idx="1747">
                  <c:v>5.515833854675293</c:v>
                </c:pt>
                <c:pt idx="1748">
                  <c:v>5.5191488265991211</c:v>
                </c:pt>
                <c:pt idx="1749">
                  <c:v>5.5223855972290039</c:v>
                </c:pt>
                <c:pt idx="1750">
                  <c:v>5.5256643295288086</c:v>
                </c:pt>
                <c:pt idx="1751">
                  <c:v>5.5290765762329102</c:v>
                </c:pt>
                <c:pt idx="1752">
                  <c:v>5.5323491096496582</c:v>
                </c:pt>
                <c:pt idx="1753">
                  <c:v>5.5357613563537598</c:v>
                </c:pt>
                <c:pt idx="1754">
                  <c:v>5.539271354675293</c:v>
                </c:pt>
                <c:pt idx="1755">
                  <c:v>5.5427389144897461</c:v>
                </c:pt>
                <c:pt idx="1756">
                  <c:v>5.5460963249206543</c:v>
                </c:pt>
                <c:pt idx="1757">
                  <c:v>5.5494623184204102</c:v>
                </c:pt>
                <c:pt idx="1758">
                  <c:v>5.5528683662414551</c:v>
                </c:pt>
                <c:pt idx="1759">
                  <c:v>5.5561833381652832</c:v>
                </c:pt>
                <c:pt idx="1760">
                  <c:v>5.559596061706543</c:v>
                </c:pt>
                <c:pt idx="1761">
                  <c:v>5.562955379486084</c:v>
                </c:pt>
                <c:pt idx="1762">
                  <c:v>5.5664172172546387</c:v>
                </c:pt>
                <c:pt idx="1763">
                  <c:v>5.5697793960571289</c:v>
                </c:pt>
                <c:pt idx="1764">
                  <c:v>5.5731840133666992</c:v>
                </c:pt>
                <c:pt idx="1765">
                  <c:v>5.5766072273254395</c:v>
                </c:pt>
                <c:pt idx="1766">
                  <c:v>5.5799589157104492</c:v>
                </c:pt>
                <c:pt idx="1767">
                  <c:v>5.5832629203796387</c:v>
                </c:pt>
                <c:pt idx="1768">
                  <c:v>5.5865726470947266</c:v>
                </c:pt>
                <c:pt idx="1769">
                  <c:v>5.5898861885070801</c:v>
                </c:pt>
                <c:pt idx="1770">
                  <c:v>5.5932316780090332</c:v>
                </c:pt>
                <c:pt idx="1771">
                  <c:v>5.5966663360595703</c:v>
                </c:pt>
                <c:pt idx="1772">
                  <c:v>5.6001629829406738</c:v>
                </c:pt>
                <c:pt idx="1773">
                  <c:v>5.6035566329956055</c:v>
                </c:pt>
                <c:pt idx="1774">
                  <c:v>5.6069865226745605</c:v>
                </c:pt>
                <c:pt idx="1775">
                  <c:v>5.610316276550293</c:v>
                </c:pt>
                <c:pt idx="1776">
                  <c:v>5.6136951446533203</c:v>
                </c:pt>
                <c:pt idx="1777">
                  <c:v>5.6170234680175781</c:v>
                </c:pt>
                <c:pt idx="1778">
                  <c:v>5.620297908782959</c:v>
                </c:pt>
                <c:pt idx="1779">
                  <c:v>5.6236629486083984</c:v>
                </c:pt>
                <c:pt idx="1780">
                  <c:v>5.6270771026611328</c:v>
                </c:pt>
                <c:pt idx="1781">
                  <c:v>5.6305074691772461</c:v>
                </c:pt>
                <c:pt idx="1782">
                  <c:v>5.6339797973632812</c:v>
                </c:pt>
                <c:pt idx="1783">
                  <c:v>5.6374139785766602</c:v>
                </c:pt>
                <c:pt idx="1784">
                  <c:v>5.6408038139343262</c:v>
                </c:pt>
                <c:pt idx="1785">
                  <c:v>5.6441569328308105</c:v>
                </c:pt>
                <c:pt idx="1786">
                  <c:v>5.6475667953491211</c:v>
                </c:pt>
                <c:pt idx="1787">
                  <c:v>5.6508784294128418</c:v>
                </c:pt>
                <c:pt idx="1788">
                  <c:v>5.6542487144470215</c:v>
                </c:pt>
                <c:pt idx="1789">
                  <c:v>5.6576604843139648</c:v>
                </c:pt>
                <c:pt idx="1790">
                  <c:v>5.6611285209655762</c:v>
                </c:pt>
                <c:pt idx="1791">
                  <c:v>5.6646022796630859</c:v>
                </c:pt>
                <c:pt idx="1792">
                  <c:v>5.6679892539978027</c:v>
                </c:pt>
                <c:pt idx="1793">
                  <c:v>5.6713099479675293</c:v>
                </c:pt>
                <c:pt idx="1794">
                  <c:v>5.6747903823852539</c:v>
                </c:pt>
                <c:pt idx="1795">
                  <c:v>5.6781516075134277</c:v>
                </c:pt>
                <c:pt idx="1796">
                  <c:v>5.681523323059082</c:v>
                </c:pt>
                <c:pt idx="1797">
                  <c:v>5.6848978996276855</c:v>
                </c:pt>
                <c:pt idx="1798">
                  <c:v>5.6882123947143555</c:v>
                </c:pt>
                <c:pt idx="1799">
                  <c:v>5.6915688514709473</c:v>
                </c:pt>
                <c:pt idx="1800">
                  <c:v>5.6949601173400879</c:v>
                </c:pt>
                <c:pt idx="1801">
                  <c:v>5.6983628273010254</c:v>
                </c:pt>
                <c:pt idx="1802">
                  <c:v>5.7018036842346191</c:v>
                </c:pt>
                <c:pt idx="1803">
                  <c:v>5.7052373886108398</c:v>
                </c:pt>
                <c:pt idx="1804">
                  <c:v>5.7086277008056641</c:v>
                </c:pt>
                <c:pt idx="1805">
                  <c:v>5.712099552154541</c:v>
                </c:pt>
                <c:pt idx="1806">
                  <c:v>5.7154650688171387</c:v>
                </c:pt>
                <c:pt idx="1807">
                  <c:v>5.7187819480895996</c:v>
                </c:pt>
                <c:pt idx="1808">
                  <c:v>5.7221031188964844</c:v>
                </c:pt>
                <c:pt idx="1809">
                  <c:v>5.7253947257995605</c:v>
                </c:pt>
                <c:pt idx="1810">
                  <c:v>5.728762149810791</c:v>
                </c:pt>
                <c:pt idx="1811">
                  <c:v>5.7322235107421875</c:v>
                </c:pt>
                <c:pt idx="1812">
                  <c:v>5.7355594635009766</c:v>
                </c:pt>
                <c:pt idx="1813">
                  <c:v>5.7389373779296875</c:v>
                </c:pt>
                <c:pt idx="1814">
                  <c:v>5.7424054145812988</c:v>
                </c:pt>
                <c:pt idx="1815">
                  <c:v>5.7458391189575195</c:v>
                </c:pt>
                <c:pt idx="1816">
                  <c:v>5.749237060546875</c:v>
                </c:pt>
                <c:pt idx="1817">
                  <c:v>5.752532958984375</c:v>
                </c:pt>
                <c:pt idx="1818">
                  <c:v>5.7558698654174805</c:v>
                </c:pt>
                <c:pt idx="1819">
                  <c:v>5.7592458724975586</c:v>
                </c:pt>
                <c:pt idx="1820">
                  <c:v>5.7626090049743652</c:v>
                </c:pt>
                <c:pt idx="1821">
                  <c:v>5.7659220695495605</c:v>
                </c:pt>
                <c:pt idx="1822">
                  <c:v>5.7693710327148437</c:v>
                </c:pt>
                <c:pt idx="1823">
                  <c:v>5.7727508544921875</c:v>
                </c:pt>
                <c:pt idx="1824">
                  <c:v>5.776207447052002</c:v>
                </c:pt>
                <c:pt idx="1825">
                  <c:v>5.7796263694763184</c:v>
                </c:pt>
                <c:pt idx="1826">
                  <c:v>5.7828927040100098</c:v>
                </c:pt>
                <c:pt idx="1827">
                  <c:v>5.7863349914550781</c:v>
                </c:pt>
                <c:pt idx="1828">
                  <c:v>5.7896718978881836</c:v>
                </c:pt>
                <c:pt idx="1829">
                  <c:v>5.7930645942687988</c:v>
                </c:pt>
                <c:pt idx="1830">
                  <c:v>5.7965812683105469</c:v>
                </c:pt>
                <c:pt idx="1831">
                  <c:v>5.79998779296875</c:v>
                </c:pt>
                <c:pt idx="1832">
                  <c:v>5.8033852577209473</c:v>
                </c:pt>
                <c:pt idx="1833">
                  <c:v>5.806821346282959</c:v>
                </c:pt>
                <c:pt idx="1834">
                  <c:v>5.8101487159729004</c:v>
                </c:pt>
                <c:pt idx="1835">
                  <c:v>5.8134441375732422</c:v>
                </c:pt>
                <c:pt idx="1836">
                  <c:v>5.8167324066162109</c:v>
                </c:pt>
                <c:pt idx="1837">
                  <c:v>5.8200321197509766</c:v>
                </c:pt>
                <c:pt idx="1838">
                  <c:v>5.8234806060791016</c:v>
                </c:pt>
                <c:pt idx="1839">
                  <c:v>5.8268685340881348</c:v>
                </c:pt>
                <c:pt idx="1840">
                  <c:v>5.8302912712097168</c:v>
                </c:pt>
                <c:pt idx="1841">
                  <c:v>5.8337678909301758</c:v>
                </c:pt>
                <c:pt idx="1842">
                  <c:v>5.8372941017150879</c:v>
                </c:pt>
                <c:pt idx="1843">
                  <c:v>5.8406476974487305</c:v>
                </c:pt>
                <c:pt idx="1844">
                  <c:v>5.8440747261047363</c:v>
                </c:pt>
                <c:pt idx="1845">
                  <c:v>5.8473925590515137</c:v>
                </c:pt>
                <c:pt idx="1846">
                  <c:v>5.8507399559020996</c:v>
                </c:pt>
                <c:pt idx="1847">
                  <c:v>5.8541684150695801</c:v>
                </c:pt>
                <c:pt idx="1848">
                  <c:v>5.8575501441955566</c:v>
                </c:pt>
                <c:pt idx="1849">
                  <c:v>5.860905647277832</c:v>
                </c:pt>
                <c:pt idx="1850">
                  <c:v>5.8643612861633301</c:v>
                </c:pt>
                <c:pt idx="1851">
                  <c:v>5.8678584098815918</c:v>
                </c:pt>
                <c:pt idx="1852">
                  <c:v>5.8711729049682617</c:v>
                </c:pt>
                <c:pt idx="1853">
                  <c:v>5.8746352195739746</c:v>
                </c:pt>
                <c:pt idx="1854">
                  <c:v>5.8779306411743164</c:v>
                </c:pt>
                <c:pt idx="1855">
                  <c:v>5.8812084197998047</c:v>
                </c:pt>
                <c:pt idx="1856">
                  <c:v>5.8845243453979492</c:v>
                </c:pt>
                <c:pt idx="1857">
                  <c:v>5.8878235816955566</c:v>
                </c:pt>
                <c:pt idx="1858">
                  <c:v>5.8913135528564453</c:v>
                </c:pt>
                <c:pt idx="1859">
                  <c:v>5.8947672843933105</c:v>
                </c:pt>
                <c:pt idx="1860">
                  <c:v>5.8982458114624023</c:v>
                </c:pt>
                <c:pt idx="1861">
                  <c:v>5.9016366004943848</c:v>
                </c:pt>
                <c:pt idx="1862">
                  <c:v>5.9050145149230957</c:v>
                </c:pt>
                <c:pt idx="1863">
                  <c:v>5.9083704948425293</c:v>
                </c:pt>
                <c:pt idx="1864">
                  <c:v>5.911750316619873</c:v>
                </c:pt>
                <c:pt idx="1865">
                  <c:v>5.9150753021240234</c:v>
                </c:pt>
                <c:pt idx="1866">
                  <c:v>5.9183835983276367</c:v>
                </c:pt>
                <c:pt idx="1867">
                  <c:v>5.9218544960021973</c:v>
                </c:pt>
                <c:pt idx="1868">
                  <c:v>5.9253592491149902</c:v>
                </c:pt>
                <c:pt idx="1869">
                  <c:v>5.9287991523742676</c:v>
                </c:pt>
                <c:pt idx="1870">
                  <c:v>5.9322929382324219</c:v>
                </c:pt>
                <c:pt idx="1871">
                  <c:v>5.9355893135070801</c:v>
                </c:pt>
                <c:pt idx="1872">
                  <c:v>5.9388594627380371</c:v>
                </c:pt>
                <c:pt idx="1873">
                  <c:v>5.942133903503418</c:v>
                </c:pt>
                <c:pt idx="1874">
                  <c:v>5.9454412460327148</c:v>
                </c:pt>
                <c:pt idx="1875">
                  <c:v>5.9488191604614258</c:v>
                </c:pt>
                <c:pt idx="1876">
                  <c:v>5.9522075653076172</c:v>
                </c:pt>
                <c:pt idx="1877">
                  <c:v>5.9555873870849609</c:v>
                </c:pt>
                <c:pt idx="1878">
                  <c:v>5.959017276763916</c:v>
                </c:pt>
                <c:pt idx="1879">
                  <c:v>5.9623818397521973</c:v>
                </c:pt>
                <c:pt idx="1880">
                  <c:v>5.9657402038574219</c:v>
                </c:pt>
                <c:pt idx="1881">
                  <c:v>5.9691519737243652</c:v>
                </c:pt>
                <c:pt idx="1882">
                  <c:v>5.9724712371826172</c:v>
                </c:pt>
                <c:pt idx="1883">
                  <c:v>5.975853443145752</c:v>
                </c:pt>
                <c:pt idx="1884">
                  <c:v>5.9792561531066895</c:v>
                </c:pt>
                <c:pt idx="1885">
                  <c:v>5.9827189445495605</c:v>
                </c:pt>
                <c:pt idx="1886">
                  <c:v>5.9861135482788086</c:v>
                </c:pt>
                <c:pt idx="1887">
                  <c:v>5.9895839691162109</c:v>
                </c:pt>
                <c:pt idx="1888">
                  <c:v>5.9929943084716797</c:v>
                </c:pt>
                <c:pt idx="1889">
                  <c:v>5.9964613914489746</c:v>
                </c:pt>
                <c:pt idx="1890">
                  <c:v>5.9999117851257324</c:v>
                </c:pt>
                <c:pt idx="1891">
                  <c:v>6.0032896995544434</c:v>
                </c:pt>
                <c:pt idx="1892">
                  <c:v>6.006680965423584</c:v>
                </c:pt>
                <c:pt idx="1893">
                  <c:v>6.0100407600402832</c:v>
                </c:pt>
                <c:pt idx="1894">
                  <c:v>6.0133943557739258</c:v>
                </c:pt>
                <c:pt idx="1895">
                  <c:v>6.016878604888916</c:v>
                </c:pt>
                <c:pt idx="1896">
                  <c:v>6.0202841758728027</c:v>
                </c:pt>
                <c:pt idx="1897">
                  <c:v>6.0236268043518066</c:v>
                </c:pt>
                <c:pt idx="1898">
                  <c:v>6.0271430015563965</c:v>
                </c:pt>
                <c:pt idx="1899">
                  <c:v>6.0305333137512207</c:v>
                </c:pt>
                <c:pt idx="1900">
                  <c:v>6.0339183807373047</c:v>
                </c:pt>
                <c:pt idx="1901">
                  <c:v>6.0373115539550781</c:v>
                </c:pt>
                <c:pt idx="1902">
                  <c:v>6.0405745506286621</c:v>
                </c:pt>
                <c:pt idx="1903">
                  <c:v>6.0438680648803711</c:v>
                </c:pt>
                <c:pt idx="1904">
                  <c:v>6.0472760200500488</c:v>
                </c:pt>
                <c:pt idx="1905">
                  <c:v>6.0505638122558594</c:v>
                </c:pt>
                <c:pt idx="1906">
                  <c:v>6.0539612770080566</c:v>
                </c:pt>
                <c:pt idx="1907">
                  <c:v>6.0574164390563965</c:v>
                </c:pt>
                <c:pt idx="1908">
                  <c:v>6.0608596801757812</c:v>
                </c:pt>
                <c:pt idx="1909">
                  <c:v>6.0642309188842773</c:v>
                </c:pt>
                <c:pt idx="1910">
                  <c:v>6.0676331520080566</c:v>
                </c:pt>
                <c:pt idx="1911">
                  <c:v>6.0709934234619141</c:v>
                </c:pt>
                <c:pt idx="1912">
                  <c:v>6.0743646621704102</c:v>
                </c:pt>
                <c:pt idx="1913">
                  <c:v>6.0777320861816406</c:v>
                </c:pt>
                <c:pt idx="1914">
                  <c:v>6.0811595916748047</c:v>
                </c:pt>
                <c:pt idx="1915">
                  <c:v>6.0845608711242676</c:v>
                </c:pt>
                <c:pt idx="1916">
                  <c:v>6.0879478454589844</c:v>
                </c:pt>
                <c:pt idx="1917">
                  <c:v>6.091364860534668</c:v>
                </c:pt>
                <c:pt idx="1918">
                  <c:v>6.0948014259338379</c:v>
                </c:pt>
                <c:pt idx="1919">
                  <c:v>6.0982570648193359</c:v>
                </c:pt>
                <c:pt idx="1920">
                  <c:v>6.1016249656677246</c:v>
                </c:pt>
                <c:pt idx="1921">
                  <c:v>6.1050009727478027</c:v>
                </c:pt>
                <c:pt idx="1922">
                  <c:v>6.1082072257995605</c:v>
                </c:pt>
                <c:pt idx="1923">
                  <c:v>6.1115608215332031</c:v>
                </c:pt>
                <c:pt idx="1924">
                  <c:v>6.1149559020996094</c:v>
                </c:pt>
                <c:pt idx="1925">
                  <c:v>6.1183032989501953</c:v>
                </c:pt>
                <c:pt idx="1926">
                  <c:v>6.1217532157897949</c:v>
                </c:pt>
                <c:pt idx="1927">
                  <c:v>6.1251492500305176</c:v>
                </c:pt>
                <c:pt idx="1928">
                  <c:v>6.1285643577575684</c:v>
                </c:pt>
                <c:pt idx="1929">
                  <c:v>6.1319398880004883</c:v>
                </c:pt>
                <c:pt idx="1930">
                  <c:v>6.1353912353515625</c:v>
                </c:pt>
                <c:pt idx="1931">
                  <c:v>6.1387548446655273</c:v>
                </c:pt>
                <c:pt idx="1932">
                  <c:v>6.1420121192932129</c:v>
                </c:pt>
                <c:pt idx="1933">
                  <c:v>6.1453943252563477</c:v>
                </c:pt>
                <c:pt idx="1934">
                  <c:v>6.1487011909484863</c:v>
                </c:pt>
                <c:pt idx="1935">
                  <c:v>6.1521081924438477</c:v>
                </c:pt>
                <c:pt idx="1936">
                  <c:v>6.1554622650146484</c:v>
                </c:pt>
                <c:pt idx="1937">
                  <c:v>6.1589035987854004</c:v>
                </c:pt>
                <c:pt idx="1938">
                  <c:v>6.162299633026123</c:v>
                </c:pt>
                <c:pt idx="1939">
                  <c:v>6.165715217590332</c:v>
                </c:pt>
                <c:pt idx="1940">
                  <c:v>6.1690349578857422</c:v>
                </c:pt>
                <c:pt idx="1941">
                  <c:v>6.1723771095275879</c:v>
                </c:pt>
                <c:pt idx="1942">
                  <c:v>6.1756949424743652</c:v>
                </c:pt>
                <c:pt idx="1943">
                  <c:v>6.1790275573730469</c:v>
                </c:pt>
                <c:pt idx="1944">
                  <c:v>6.1824369430541992</c:v>
                </c:pt>
                <c:pt idx="1945">
                  <c:v>6.1857399940490723</c:v>
                </c:pt>
                <c:pt idx="1946">
                  <c:v>6.1892342567443848</c:v>
                </c:pt>
                <c:pt idx="1947">
                  <c:v>6.1926345825195313</c:v>
                </c:pt>
                <c:pt idx="1948">
                  <c:v>6.1960587501525879</c:v>
                </c:pt>
                <c:pt idx="1949">
                  <c:v>6.1993780136108398</c:v>
                </c:pt>
                <c:pt idx="1950">
                  <c:v>6.202794075012207</c:v>
                </c:pt>
                <c:pt idx="1951">
                  <c:v>6.2060575485229492</c:v>
                </c:pt>
                <c:pt idx="1952">
                  <c:v>6.2094430923461914</c:v>
                </c:pt>
                <c:pt idx="1953">
                  <c:v>6.2128839492797852</c:v>
                </c:pt>
                <c:pt idx="1954">
                  <c:v>6.2162966728210449</c:v>
                </c:pt>
                <c:pt idx="1955">
                  <c:v>6.2196898460388184</c:v>
                </c:pt>
                <c:pt idx="1956">
                  <c:v>6.2231574058532715</c:v>
                </c:pt>
                <c:pt idx="1957">
                  <c:v>6.2265610694885254</c:v>
                </c:pt>
                <c:pt idx="1958">
                  <c:v>6.2300057411193848</c:v>
                </c:pt>
                <c:pt idx="1959">
                  <c:v>6.233405590057373</c:v>
                </c:pt>
                <c:pt idx="1960">
                  <c:v>6.2367653846740723</c:v>
                </c:pt>
                <c:pt idx="1961">
                  <c:v>6.2402172088623047</c:v>
                </c:pt>
                <c:pt idx="1962">
                  <c:v>6.2435321807861328</c:v>
                </c:pt>
                <c:pt idx="1963">
                  <c:v>6.2469897270202637</c:v>
                </c:pt>
                <c:pt idx="1964">
                  <c:v>6.2503724098205566</c:v>
                </c:pt>
                <c:pt idx="1965">
                  <c:v>6.2538061141967773</c:v>
                </c:pt>
                <c:pt idx="1966">
                  <c:v>6.2572212219238281</c:v>
                </c:pt>
                <c:pt idx="1967">
                  <c:v>6.2606849670410156</c:v>
                </c:pt>
                <c:pt idx="1968">
                  <c:v>6.2640290260314941</c:v>
                </c:pt>
                <c:pt idx="1969">
                  <c:v>6.267420768737793</c:v>
                </c:pt>
                <c:pt idx="1970">
                  <c:v>6.2707767486572266</c:v>
                </c:pt>
                <c:pt idx="1971">
                  <c:v>6.2741203308105469</c:v>
                </c:pt>
                <c:pt idx="1972">
                  <c:v>6.2774839401245117</c:v>
                </c:pt>
                <c:pt idx="1973">
                  <c:v>6.2808971405029297</c:v>
                </c:pt>
                <c:pt idx="1974">
                  <c:v>6.2842068672180176</c:v>
                </c:pt>
                <c:pt idx="1975">
                  <c:v>6.2876124382019043</c:v>
                </c:pt>
                <c:pt idx="1976">
                  <c:v>6.2910876274108887</c:v>
                </c:pt>
                <c:pt idx="1977">
                  <c:v>6.2944297790527344</c:v>
                </c:pt>
                <c:pt idx="1978">
                  <c:v>6.2979497909545898</c:v>
                </c:pt>
                <c:pt idx="1979">
                  <c:v>6.3012518882751465</c:v>
                </c:pt>
                <c:pt idx="1980">
                  <c:v>6.3045167922973633</c:v>
                </c:pt>
                <c:pt idx="1981">
                  <c:v>6.3076686859130859</c:v>
                </c:pt>
                <c:pt idx="1982">
                  <c:v>6.3110523223876953</c:v>
                </c:pt>
                <c:pt idx="1983">
                  <c:v>6.314455509185791</c:v>
                </c:pt>
                <c:pt idx="1984">
                  <c:v>6.317967414855957</c:v>
                </c:pt>
                <c:pt idx="1985">
                  <c:v>6.3214678764343262</c:v>
                </c:pt>
                <c:pt idx="1986">
                  <c:v>6.3250031471252441</c:v>
                </c:pt>
                <c:pt idx="1987">
                  <c:v>6.3285150527954102</c:v>
                </c:pt>
                <c:pt idx="1988">
                  <c:v>6.3319268226623535</c:v>
                </c:pt>
                <c:pt idx="1989">
                  <c:v>6.3353042602539062</c:v>
                </c:pt>
                <c:pt idx="1990">
                  <c:v>6.3387031555175781</c:v>
                </c:pt>
                <c:pt idx="1991">
                  <c:v>6.341949462890625</c:v>
                </c:pt>
                <c:pt idx="1992">
                  <c:v>6.3453812599182129</c:v>
                </c:pt>
                <c:pt idx="1993">
                  <c:v>6.3488092422485352</c:v>
                </c:pt>
                <c:pt idx="1994">
                  <c:v>6.352142333984375</c:v>
                </c:pt>
                <c:pt idx="1995">
                  <c:v>6.3555898666381836</c:v>
                </c:pt>
                <c:pt idx="1996">
                  <c:v>6.3589820861816406</c:v>
                </c:pt>
                <c:pt idx="1997">
                  <c:v>6.3623948097229004</c:v>
                </c:pt>
                <c:pt idx="1998">
                  <c:v>6.365696907043457</c:v>
                </c:pt>
                <c:pt idx="1999">
                  <c:v>6.3691091537475586</c:v>
                </c:pt>
                <c:pt idx="2000">
                  <c:v>6.3723711967468262</c:v>
                </c:pt>
                <c:pt idx="2001">
                  <c:v>6.3757553100585937</c:v>
                </c:pt>
                <c:pt idx="2002">
                  <c:v>6.3791451454162598</c:v>
                </c:pt>
                <c:pt idx="2003">
                  <c:v>6.3825421333312988</c:v>
                </c:pt>
                <c:pt idx="2004">
                  <c:v>6.3859434127807617</c:v>
                </c:pt>
                <c:pt idx="2005">
                  <c:v>6.389409065246582</c:v>
                </c:pt>
                <c:pt idx="2006">
                  <c:v>6.3927984237670898</c:v>
                </c:pt>
                <c:pt idx="2007">
                  <c:v>6.3962349891662598</c:v>
                </c:pt>
                <c:pt idx="2008">
                  <c:v>6.3995885848999023</c:v>
                </c:pt>
                <c:pt idx="2009">
                  <c:v>6.4029240608215332</c:v>
                </c:pt>
                <c:pt idx="2010">
                  <c:v>6.4062795639038086</c:v>
                </c:pt>
                <c:pt idx="2011">
                  <c:v>6.4096641540527344</c:v>
                </c:pt>
                <c:pt idx="2012">
                  <c:v>6.4130749702453613</c:v>
                </c:pt>
                <c:pt idx="2013">
                  <c:v>6.4164900779724121</c:v>
                </c:pt>
                <c:pt idx="2014">
                  <c:v>6.4198989868164062</c:v>
                </c:pt>
                <c:pt idx="2015">
                  <c:v>6.4233150482177734</c:v>
                </c:pt>
                <c:pt idx="2016">
                  <c:v>6.4267783164978027</c:v>
                </c:pt>
                <c:pt idx="2017">
                  <c:v>6.4301395416259766</c:v>
                </c:pt>
                <c:pt idx="2018">
                  <c:v>6.4334731101989746</c:v>
                </c:pt>
                <c:pt idx="2019">
                  <c:v>6.4368195533752441</c:v>
                </c:pt>
                <c:pt idx="2020">
                  <c:v>6.4401674270629883</c:v>
                </c:pt>
                <c:pt idx="2021">
                  <c:v>6.4435029029846191</c:v>
                </c:pt>
                <c:pt idx="2022">
                  <c:v>6.4469046592712402</c:v>
                </c:pt>
                <c:pt idx="2023">
                  <c:v>6.4502596855163574</c:v>
                </c:pt>
                <c:pt idx="2024">
                  <c:v>6.4537630081176758</c:v>
                </c:pt>
                <c:pt idx="2025">
                  <c:v>6.4570775032043457</c:v>
                </c:pt>
                <c:pt idx="2026">
                  <c:v>6.4606146812438965</c:v>
                </c:pt>
                <c:pt idx="2027">
                  <c:v>6.463923454284668</c:v>
                </c:pt>
                <c:pt idx="2028">
                  <c:v>6.4672913551330566</c:v>
                </c:pt>
                <c:pt idx="2029">
                  <c:v>6.4706077575683594</c:v>
                </c:pt>
                <c:pt idx="2030">
                  <c:v>6.4739990234375</c:v>
                </c:pt>
                <c:pt idx="2031">
                  <c:v>6.4773635864257813</c:v>
                </c:pt>
                <c:pt idx="2032">
                  <c:v>6.4808306694030762</c:v>
                </c:pt>
                <c:pt idx="2033">
                  <c:v>6.4842185974121094</c:v>
                </c:pt>
                <c:pt idx="2034">
                  <c:v>6.4877219200134277</c:v>
                </c:pt>
                <c:pt idx="2035">
                  <c:v>6.4910931587219238</c:v>
                </c:pt>
                <c:pt idx="2036">
                  <c:v>6.4945182800292969</c:v>
                </c:pt>
                <c:pt idx="2037">
                  <c:v>6.4978370666503906</c:v>
                </c:pt>
                <c:pt idx="2038">
                  <c:v>6.5011625289916992</c:v>
                </c:pt>
                <c:pt idx="2039">
                  <c:v>6.5045137405395508</c:v>
                </c:pt>
                <c:pt idx="2040">
                  <c:v>6.5078535079956055</c:v>
                </c:pt>
                <c:pt idx="2041">
                  <c:v>6.5112333297729492</c:v>
                </c:pt>
                <c:pt idx="2042">
                  <c:v>6.5146379470825195</c:v>
                </c:pt>
                <c:pt idx="2043">
                  <c:v>6.5181365013122559</c:v>
                </c:pt>
                <c:pt idx="2044">
                  <c:v>6.5214853286743164</c:v>
                </c:pt>
                <c:pt idx="2045">
                  <c:v>6.5250616073608398</c:v>
                </c:pt>
                <c:pt idx="2046">
                  <c:v>6.52838134765625</c:v>
                </c:pt>
                <c:pt idx="2047">
                  <c:v>6.5317349433898926</c:v>
                </c:pt>
                <c:pt idx="2048">
                  <c:v>6.5351958274841309</c:v>
                </c:pt>
                <c:pt idx="2049">
                  <c:v>6.5385231971740723</c:v>
                </c:pt>
                <c:pt idx="2050">
                  <c:v>6.5418367385864258</c:v>
                </c:pt>
                <c:pt idx="2051">
                  <c:v>6.5453610420227051</c:v>
                </c:pt>
                <c:pt idx="2052">
                  <c:v>6.5488386154174805</c:v>
                </c:pt>
                <c:pt idx="2053">
                  <c:v>6.5522298812866211</c:v>
                </c:pt>
                <c:pt idx="2054">
                  <c:v>6.5557656288146973</c:v>
                </c:pt>
                <c:pt idx="2055">
                  <c:v>6.5590753555297852</c:v>
                </c:pt>
                <c:pt idx="2056">
                  <c:v>6.5623407363891602</c:v>
                </c:pt>
                <c:pt idx="2057">
                  <c:v>6.5656170845031738</c:v>
                </c:pt>
                <c:pt idx="2058">
                  <c:v>6.5689182281494141</c:v>
                </c:pt>
                <c:pt idx="2059">
                  <c:v>6.572108268737793</c:v>
                </c:pt>
                <c:pt idx="2060">
                  <c:v>6.5755200386047363</c:v>
                </c:pt>
                <c:pt idx="2061">
                  <c:v>6.578892707824707</c:v>
                </c:pt>
                <c:pt idx="2062">
                  <c:v>6.5824017524719238</c:v>
                </c:pt>
                <c:pt idx="2063">
                  <c:v>6.5859603881835938</c:v>
                </c:pt>
                <c:pt idx="2064">
                  <c:v>6.589484691619873</c:v>
                </c:pt>
                <c:pt idx="2065">
                  <c:v>6.5926928520202637</c:v>
                </c:pt>
                <c:pt idx="2066">
                  <c:v>6.5962381362915039</c:v>
                </c:pt>
                <c:pt idx="2067">
                  <c:v>6.5994515419006348</c:v>
                </c:pt>
                <c:pt idx="2068">
                  <c:v>6.6027812957763672</c:v>
                </c:pt>
                <c:pt idx="2069">
                  <c:v>6.6062250137329102</c:v>
                </c:pt>
                <c:pt idx="2070">
                  <c:v>6.6096611022949219</c:v>
                </c:pt>
                <c:pt idx="2071">
                  <c:v>6.6131629943847656</c:v>
                </c:pt>
                <c:pt idx="2072">
                  <c:v>6.6166753768920898</c:v>
                </c:pt>
                <c:pt idx="2073">
                  <c:v>6.6200976371765137</c:v>
                </c:pt>
                <c:pt idx="2074">
                  <c:v>6.6235718727111816</c:v>
                </c:pt>
                <c:pt idx="2075">
                  <c:v>6.6269659996032715</c:v>
                </c:pt>
                <c:pt idx="2076">
                  <c:v>6.6302990913391113</c:v>
                </c:pt>
                <c:pt idx="2077">
                  <c:v>6.6336660385131836</c:v>
                </c:pt>
                <c:pt idx="2078">
                  <c:v>6.637000560760498</c:v>
                </c:pt>
                <c:pt idx="2079">
                  <c:v>6.6403899192810059</c:v>
                </c:pt>
                <c:pt idx="2080">
                  <c:v>6.6437578201293945</c:v>
                </c:pt>
                <c:pt idx="2081">
                  <c:v>6.647193431854248</c:v>
                </c:pt>
                <c:pt idx="2082">
                  <c:v>6.650667667388916</c:v>
                </c:pt>
                <c:pt idx="2083">
                  <c:v>6.6541438102722168</c:v>
                </c:pt>
                <c:pt idx="2084">
                  <c:v>6.6575608253479004</c:v>
                </c:pt>
                <c:pt idx="2085">
                  <c:v>6.6609797477722168</c:v>
                </c:pt>
                <c:pt idx="2086">
                  <c:v>6.6642389297485352</c:v>
                </c:pt>
                <c:pt idx="2087">
                  <c:v>6.6674861907958984</c:v>
                </c:pt>
                <c:pt idx="2088">
                  <c:v>6.6708450317382813</c:v>
                </c:pt>
                <c:pt idx="2089">
                  <c:v>6.6743030548095703</c:v>
                </c:pt>
                <c:pt idx="2090">
                  <c:v>6.6776695251464844</c:v>
                </c:pt>
                <c:pt idx="2091">
                  <c:v>6.6811614036560059</c:v>
                </c:pt>
                <c:pt idx="2092">
                  <c:v>6.6846222877502441</c:v>
                </c:pt>
                <c:pt idx="2093">
                  <c:v>6.6880655288696289</c:v>
                </c:pt>
                <c:pt idx="2094">
                  <c:v>6.6914920806884766</c:v>
                </c:pt>
                <c:pt idx="2095">
                  <c:v>6.6947917938232422</c:v>
                </c:pt>
                <c:pt idx="2096">
                  <c:v>6.6981472969055176</c:v>
                </c:pt>
                <c:pt idx="2097">
                  <c:v>6.7015109062194824</c:v>
                </c:pt>
                <c:pt idx="2098">
                  <c:v>6.7048678398132324</c:v>
                </c:pt>
                <c:pt idx="2099">
                  <c:v>6.7081241607666016</c:v>
                </c:pt>
                <c:pt idx="2100">
                  <c:v>6.711543083190918</c:v>
                </c:pt>
                <c:pt idx="2101">
                  <c:v>6.7149786949157715</c:v>
                </c:pt>
                <c:pt idx="2102">
                  <c:v>6.7184090614318848</c:v>
                </c:pt>
                <c:pt idx="2103">
                  <c:v>6.7217502593994141</c:v>
                </c:pt>
                <c:pt idx="2104">
                  <c:v>6.7251181602478027</c:v>
                </c:pt>
                <c:pt idx="2105">
                  <c:v>6.7284259796142578</c:v>
                </c:pt>
                <c:pt idx="2106">
                  <c:v>6.7317981719970703</c:v>
                </c:pt>
                <c:pt idx="2107">
                  <c:v>6.7351646423339844</c:v>
                </c:pt>
                <c:pt idx="2108">
                  <c:v>6.7385702133178711</c:v>
                </c:pt>
                <c:pt idx="2109">
                  <c:v>6.7420015335083008</c:v>
                </c:pt>
                <c:pt idx="2110">
                  <c:v>6.7454419136047363</c:v>
                </c:pt>
                <c:pt idx="2111">
                  <c:v>6.7488789558410645</c:v>
                </c:pt>
                <c:pt idx="2112">
                  <c:v>6.752234935760498</c:v>
                </c:pt>
                <c:pt idx="2113">
                  <c:v>6.7556571960449219</c:v>
                </c:pt>
                <c:pt idx="2114">
                  <c:v>6.7589812278747559</c:v>
                </c:pt>
                <c:pt idx="2115">
                  <c:v>6.7623329162597656</c:v>
                </c:pt>
                <c:pt idx="2116">
                  <c:v>6.7657995223999023</c:v>
                </c:pt>
                <c:pt idx="2117">
                  <c:v>6.7691898345947266</c:v>
                </c:pt>
                <c:pt idx="2118">
                  <c:v>6.7726168632507324</c:v>
                </c:pt>
                <c:pt idx="2119">
                  <c:v>6.7761316299438477</c:v>
                </c:pt>
                <c:pt idx="2120">
                  <c:v>6.779512882232666</c:v>
                </c:pt>
                <c:pt idx="2121">
                  <c:v>6.7829632759094238</c:v>
                </c:pt>
                <c:pt idx="2122">
                  <c:v>6.7862462997436523</c:v>
                </c:pt>
                <c:pt idx="2123">
                  <c:v>6.7896003723144531</c:v>
                </c:pt>
                <c:pt idx="2124">
                  <c:v>6.7928953170776367</c:v>
                </c:pt>
                <c:pt idx="2125">
                  <c:v>6.796229362487793</c:v>
                </c:pt>
                <c:pt idx="2126">
                  <c:v>6.79962158203125</c:v>
                </c:pt>
                <c:pt idx="2127">
                  <c:v>6.8030476570129395</c:v>
                </c:pt>
                <c:pt idx="2128">
                  <c:v>6.8064661026000977</c:v>
                </c:pt>
                <c:pt idx="2129">
                  <c:v>6.8098721504211426</c:v>
                </c:pt>
                <c:pt idx="2130">
                  <c:v>6.8132777214050293</c:v>
                </c:pt>
                <c:pt idx="2131">
                  <c:v>6.8167166709899902</c:v>
                </c:pt>
                <c:pt idx="2132">
                  <c:v>6.8200311660766602</c:v>
                </c:pt>
                <c:pt idx="2133">
                  <c:v>6.8233132362365723</c:v>
                </c:pt>
                <c:pt idx="2134">
                  <c:v>6.8267383575439453</c:v>
                </c:pt>
                <c:pt idx="2135">
                  <c:v>6.8301119804382324</c:v>
                </c:pt>
                <c:pt idx="2136">
                  <c:v>6.8335890769958496</c:v>
                </c:pt>
                <c:pt idx="2137">
                  <c:v>6.8369040489196777</c:v>
                </c:pt>
                <c:pt idx="2138">
                  <c:v>6.8404464721679687</c:v>
                </c:pt>
                <c:pt idx="2139">
                  <c:v>6.8438849449157715</c:v>
                </c:pt>
                <c:pt idx="2140">
                  <c:v>6.8473100662231445</c:v>
                </c:pt>
                <c:pt idx="2141">
                  <c:v>6.850644588470459</c:v>
                </c:pt>
                <c:pt idx="2142">
                  <c:v>6.854069709777832</c:v>
                </c:pt>
                <c:pt idx="2143">
                  <c:v>6.857417106628418</c:v>
                </c:pt>
                <c:pt idx="2144">
                  <c:v>6.8607516288757324</c:v>
                </c:pt>
                <c:pt idx="2145">
                  <c:v>6.8642086982727051</c:v>
                </c:pt>
                <c:pt idx="2146">
                  <c:v>6.867621898651123</c:v>
                </c:pt>
                <c:pt idx="2147">
                  <c:v>6.8711371421813965</c:v>
                </c:pt>
                <c:pt idx="2148">
                  <c:v>6.8744664192199707</c:v>
                </c:pt>
                <c:pt idx="2149">
                  <c:v>6.8779482841491699</c:v>
                </c:pt>
                <c:pt idx="2150">
                  <c:v>6.8813037872314453</c:v>
                </c:pt>
                <c:pt idx="2151">
                  <c:v>6.8847532272338867</c:v>
                </c:pt>
                <c:pt idx="2152">
                  <c:v>6.8880500793457031</c:v>
                </c:pt>
                <c:pt idx="2153">
                  <c:v>6.8914346694946289</c:v>
                </c:pt>
                <c:pt idx="2154">
                  <c:v>6.8946480751037598</c:v>
                </c:pt>
                <c:pt idx="2155">
                  <c:v>6.898137092590332</c:v>
                </c:pt>
                <c:pt idx="2156">
                  <c:v>6.9014792442321777</c:v>
                </c:pt>
                <c:pt idx="2157">
                  <c:v>6.9049477577209473</c:v>
                </c:pt>
                <c:pt idx="2158">
                  <c:v>6.9082961082458496</c:v>
                </c:pt>
                <c:pt idx="2159">
                  <c:v>6.911747932434082</c:v>
                </c:pt>
                <c:pt idx="2160">
                  <c:v>6.9151148796081543</c:v>
                </c:pt>
                <c:pt idx="2161">
                  <c:v>6.9184551239013672</c:v>
                </c:pt>
                <c:pt idx="2162">
                  <c:v>6.9218616485595703</c:v>
                </c:pt>
                <c:pt idx="2163">
                  <c:v>6.9252791404724121</c:v>
                </c:pt>
                <c:pt idx="2164">
                  <c:v>6.9286904335021973</c:v>
                </c:pt>
                <c:pt idx="2165">
                  <c:v>6.9320554733276367</c:v>
                </c:pt>
                <c:pt idx="2166">
                  <c:v>6.9356389045715332</c:v>
                </c:pt>
                <c:pt idx="2167">
                  <c:v>6.9390296936035156</c:v>
                </c:pt>
                <c:pt idx="2168">
                  <c:v>6.942502498626709</c:v>
                </c:pt>
                <c:pt idx="2169">
                  <c:v>6.9458274841308594</c:v>
                </c:pt>
                <c:pt idx="2170">
                  <c:v>6.9492106437683105</c:v>
                </c:pt>
                <c:pt idx="2171">
                  <c:v>6.9524955749511719</c:v>
                </c:pt>
                <c:pt idx="2172">
                  <c:v>6.9558701515197754</c:v>
                </c:pt>
                <c:pt idx="2173">
                  <c:v>6.9591631889343262</c:v>
                </c:pt>
                <c:pt idx="2174">
                  <c:v>6.9626626968383789</c:v>
                </c:pt>
                <c:pt idx="2175">
                  <c:v>6.9660348892211914</c:v>
                </c:pt>
                <c:pt idx="2176">
                  <c:v>6.9694967269897461</c:v>
                </c:pt>
                <c:pt idx="2177">
                  <c:v>6.9729623794555664</c:v>
                </c:pt>
                <c:pt idx="2178">
                  <c:v>6.9764566421508789</c:v>
                </c:pt>
                <c:pt idx="2179">
                  <c:v>6.9799079895019531</c:v>
                </c:pt>
                <c:pt idx="2180">
                  <c:v>6.9832091331481934</c:v>
                </c:pt>
                <c:pt idx="2181">
                  <c:v>6.9865250587463379</c:v>
                </c:pt>
                <c:pt idx="2182">
                  <c:v>6.9899144172668457</c:v>
                </c:pt>
                <c:pt idx="2183">
                  <c:v>6.9933938980102539</c:v>
                </c:pt>
                <c:pt idx="2184">
                  <c:v>6.9967608451843262</c:v>
                </c:pt>
                <c:pt idx="2185">
                  <c:v>7.000208854675293</c:v>
                </c:pt>
                <c:pt idx="2186">
                  <c:v>7.0036306381225586</c:v>
                </c:pt>
                <c:pt idx="2187">
                  <c:v>7.0070805549621582</c:v>
                </c:pt>
                <c:pt idx="2188">
                  <c:v>7.0104150772094727</c:v>
                </c:pt>
                <c:pt idx="2189">
                  <c:v>7.0138154029846191</c:v>
                </c:pt>
                <c:pt idx="2190">
                  <c:v>7.0171341896057129</c:v>
                </c:pt>
                <c:pt idx="2191">
                  <c:v>7.0204381942749023</c:v>
                </c:pt>
                <c:pt idx="2192">
                  <c:v>7.0238256454467773</c:v>
                </c:pt>
                <c:pt idx="2193">
                  <c:v>7.027219295501709</c:v>
                </c:pt>
                <c:pt idx="2194">
                  <c:v>7.0306215286254883</c:v>
                </c:pt>
                <c:pt idx="2195">
                  <c:v>7.0339679718017578</c:v>
                </c:pt>
                <c:pt idx="2196">
                  <c:v>7.0374789237976074</c:v>
                </c:pt>
                <c:pt idx="2197">
                  <c:v>7.0408110618591309</c:v>
                </c:pt>
                <c:pt idx="2198">
                  <c:v>7.0440998077392578</c:v>
                </c:pt>
                <c:pt idx="2199">
                  <c:v>7.0474700927734375</c:v>
                </c:pt>
                <c:pt idx="2200">
                  <c:v>7.050849437713623</c:v>
                </c:pt>
                <c:pt idx="2201">
                  <c:v>7.0541715621948242</c:v>
                </c:pt>
                <c:pt idx="2202">
                  <c:v>7.0575733184814453</c:v>
                </c:pt>
                <c:pt idx="2203">
                  <c:v>7.0610208511352539</c:v>
                </c:pt>
                <c:pt idx="2204">
                  <c:v>7.0644221305847168</c:v>
                </c:pt>
                <c:pt idx="2205">
                  <c:v>7.067840576171875</c:v>
                </c:pt>
                <c:pt idx="2206">
                  <c:v>7.07135009765625</c:v>
                </c:pt>
                <c:pt idx="2207">
                  <c:v>7.0746493339538574</c:v>
                </c:pt>
                <c:pt idx="2208">
                  <c:v>7.0779585838317871</c:v>
                </c:pt>
                <c:pt idx="2209">
                  <c:v>7.081209659576416</c:v>
                </c:pt>
                <c:pt idx="2210">
                  <c:v>7.0846686363220215</c:v>
                </c:pt>
                <c:pt idx="2211">
                  <c:v>7.0880279541015625</c:v>
                </c:pt>
                <c:pt idx="2212">
                  <c:v>7.0914583206176758</c:v>
                </c:pt>
                <c:pt idx="2213">
                  <c:v>7.0949978828430176</c:v>
                </c:pt>
                <c:pt idx="2214">
                  <c:v>7.098505973815918</c:v>
                </c:pt>
                <c:pt idx="2215">
                  <c:v>7.101966381072998</c:v>
                </c:pt>
                <c:pt idx="2216">
                  <c:v>7.1053552627563477</c:v>
                </c:pt>
                <c:pt idx="2217">
                  <c:v>7.1087336540222168</c:v>
                </c:pt>
                <c:pt idx="2218">
                  <c:v>7.1120448112487793</c:v>
                </c:pt>
                <c:pt idx="2219">
                  <c:v>7.1154389381408691</c:v>
                </c:pt>
                <c:pt idx="2220">
                  <c:v>7.1188101768493652</c:v>
                </c:pt>
                <c:pt idx="2221">
                  <c:v>7.122225284576416</c:v>
                </c:pt>
                <c:pt idx="2222">
                  <c:v>7.1255850791931152</c:v>
                </c:pt>
                <c:pt idx="2223">
                  <c:v>7.1289796829223633</c:v>
                </c:pt>
                <c:pt idx="2224">
                  <c:v>7.1324367523193359</c:v>
                </c:pt>
                <c:pt idx="2225">
                  <c:v>7.135871410369873</c:v>
                </c:pt>
                <c:pt idx="2226">
                  <c:v>7.1392593383789062</c:v>
                </c:pt>
                <c:pt idx="2227">
                  <c:v>7.1426224708557129</c:v>
                </c:pt>
                <c:pt idx="2228">
                  <c:v>7.1459002494812012</c:v>
                </c:pt>
                <c:pt idx="2229">
                  <c:v>7.1492810249328613</c:v>
                </c:pt>
                <c:pt idx="2230">
                  <c:v>7.152580738067627</c:v>
                </c:pt>
                <c:pt idx="2231">
                  <c:v>7.1560020446777344</c:v>
                </c:pt>
                <c:pt idx="2232">
                  <c:v>7.1593670845031738</c:v>
                </c:pt>
                <c:pt idx="2233">
                  <c:v>7.1627998352050781</c:v>
                </c:pt>
                <c:pt idx="2234">
                  <c:v>7.1662449836730957</c:v>
                </c:pt>
                <c:pt idx="2235">
                  <c:v>7.1697263717651367</c:v>
                </c:pt>
                <c:pt idx="2236">
                  <c:v>7.1731367111206055</c:v>
                </c:pt>
                <c:pt idx="2237">
                  <c:v>7.1764516830444336</c:v>
                </c:pt>
                <c:pt idx="2238">
                  <c:v>7.1798624992370605</c:v>
                </c:pt>
                <c:pt idx="2239">
                  <c:v>7.183250904083252</c:v>
                </c:pt>
                <c:pt idx="2240">
                  <c:v>7.1866312026977539</c:v>
                </c:pt>
                <c:pt idx="2241">
                  <c:v>7.1899909973144531</c:v>
                </c:pt>
                <c:pt idx="2242">
                  <c:v>7.1935591697692871</c:v>
                </c:pt>
                <c:pt idx="2243">
                  <c:v>7.1969108581542969</c:v>
                </c:pt>
                <c:pt idx="2244">
                  <c:v>7.2003726959228516</c:v>
                </c:pt>
                <c:pt idx="2245">
                  <c:v>7.2038073539733887</c:v>
                </c:pt>
                <c:pt idx="2246">
                  <c:v>7.2071218490600586</c:v>
                </c:pt>
                <c:pt idx="2247">
                  <c:v>7.2103853225708008</c:v>
                </c:pt>
                <c:pt idx="2248">
                  <c:v>7.2137460708618164</c:v>
                </c:pt>
                <c:pt idx="2249">
                  <c:v>7.2171225547790527</c:v>
                </c:pt>
                <c:pt idx="2250">
                  <c:v>7.2205162048339844</c:v>
                </c:pt>
                <c:pt idx="2251">
                  <c:v>7.2239546775817871</c:v>
                </c:pt>
                <c:pt idx="2252">
                  <c:v>7.2270097732543945</c:v>
                </c:pt>
                <c:pt idx="2253">
                  <c:v>7.230039119720459</c:v>
                </c:pt>
                <c:pt idx="2254">
                  <c:v>7.233332633972168</c:v>
                </c:pt>
                <c:pt idx="2255">
                  <c:v>7.236701488494873</c:v>
                </c:pt>
                <c:pt idx="2256">
                  <c:v>7.2400226593017578</c:v>
                </c:pt>
                <c:pt idx="2257">
                  <c:v>7.2433924674987793</c:v>
                </c:pt>
                <c:pt idx="2258">
                  <c:v>7.2467260360717773</c:v>
                </c:pt>
                <c:pt idx="2259">
                  <c:v>7.2501616477966309</c:v>
                </c:pt>
                <c:pt idx="2260">
                  <c:v>7.2535018920898437</c:v>
                </c:pt>
                <c:pt idx="2261">
                  <c:v>7.2569437026977539</c:v>
                </c:pt>
                <c:pt idx="2262">
                  <c:v>7.260383129119873</c:v>
                </c:pt>
                <c:pt idx="2263">
                  <c:v>7.263916015625</c:v>
                </c:pt>
                <c:pt idx="2264">
                  <c:v>7.2672286033630371</c:v>
                </c:pt>
                <c:pt idx="2265">
                  <c:v>7.2705974578857422</c:v>
                </c:pt>
                <c:pt idx="2266">
                  <c:v>7.2738833427429199</c:v>
                </c:pt>
                <c:pt idx="2267">
                  <c:v>7.2773141860961914</c:v>
                </c:pt>
                <c:pt idx="2268">
                  <c:v>7.2805900573730469</c:v>
                </c:pt>
                <c:pt idx="2269">
                  <c:v>7.283963680267334</c:v>
                </c:pt>
                <c:pt idx="2270">
                  <c:v>7.2874083518981934</c:v>
                </c:pt>
                <c:pt idx="2271">
                  <c:v>7.2907872200012207</c:v>
                </c:pt>
                <c:pt idx="2272">
                  <c:v>7.2942466735839844</c:v>
                </c:pt>
                <c:pt idx="2273">
                  <c:v>7.2976484298706055</c:v>
                </c:pt>
                <c:pt idx="2274">
                  <c:v>7.3011126518249512</c:v>
                </c:pt>
                <c:pt idx="2275">
                  <c:v>7.304445743560791</c:v>
                </c:pt>
                <c:pt idx="2276">
                  <c:v>7.3078198432922363</c:v>
                </c:pt>
                <c:pt idx="2277">
                  <c:v>7.3111734390258789</c:v>
                </c:pt>
                <c:pt idx="2278">
                  <c:v>7.3146014213562012</c:v>
                </c:pt>
                <c:pt idx="2279">
                  <c:v>7.3179459571838379</c:v>
                </c:pt>
                <c:pt idx="2280">
                  <c:v>7.3213090896606445</c:v>
                </c:pt>
                <c:pt idx="2281">
                  <c:v>7.3247842788696289</c:v>
                </c:pt>
                <c:pt idx="2282">
                  <c:v>7.3281736373901367</c:v>
                </c:pt>
                <c:pt idx="2283">
                  <c:v>7.3314309120178223</c:v>
                </c:pt>
                <c:pt idx="2284">
                  <c:v>7.334808349609375</c:v>
                </c:pt>
                <c:pt idx="2285">
                  <c:v>7.3382220268249512</c:v>
                </c:pt>
                <c:pt idx="2286">
                  <c:v>7.3414926528930664</c:v>
                </c:pt>
                <c:pt idx="2287">
                  <c:v>7.3447823524475098</c:v>
                </c:pt>
                <c:pt idx="2288">
                  <c:v>7.3481593132019043</c:v>
                </c:pt>
                <c:pt idx="2289">
                  <c:v>7.3515939712524414</c:v>
                </c:pt>
                <c:pt idx="2290">
                  <c:v>7.3551092147827148</c:v>
                </c:pt>
                <c:pt idx="2291">
                  <c:v>7.3584823608398437</c:v>
                </c:pt>
                <c:pt idx="2292">
                  <c:v>7.3619441986083984</c:v>
                </c:pt>
                <c:pt idx="2293">
                  <c:v>7.3653483390808105</c:v>
                </c:pt>
                <c:pt idx="2294">
                  <c:v>7.3685359954833984</c:v>
                </c:pt>
                <c:pt idx="2295">
                  <c:v>7.3719391822814941</c:v>
                </c:pt>
                <c:pt idx="2296">
                  <c:v>7.3753347396850586</c:v>
                </c:pt>
                <c:pt idx="2297">
                  <c:v>7.3786196708679199</c:v>
                </c:pt>
                <c:pt idx="2298">
                  <c:v>7.3820233345031738</c:v>
                </c:pt>
                <c:pt idx="2299">
                  <c:v>7.3854198455810547</c:v>
                </c:pt>
                <c:pt idx="2300">
                  <c:v>7.3889017105102539</c:v>
                </c:pt>
                <c:pt idx="2301">
                  <c:v>7.3923707008361816</c:v>
                </c:pt>
                <c:pt idx="2302">
                  <c:v>7.3957610130310059</c:v>
                </c:pt>
                <c:pt idx="2303">
                  <c:v>7.3992481231689453</c:v>
                </c:pt>
                <c:pt idx="2304">
                  <c:v>7.4025239944458008</c:v>
                </c:pt>
                <c:pt idx="2305">
                  <c:v>7.4058823585510254</c:v>
                </c:pt>
                <c:pt idx="2306">
                  <c:v>7.4091639518737793</c:v>
                </c:pt>
                <c:pt idx="2307">
                  <c:v>7.4126324653625488</c:v>
                </c:pt>
                <c:pt idx="2308">
                  <c:v>7.4159579277038574</c:v>
                </c:pt>
                <c:pt idx="2309">
                  <c:v>7.4193630218505859</c:v>
                </c:pt>
                <c:pt idx="2310">
                  <c:v>7.4228072166442871</c:v>
                </c:pt>
                <c:pt idx="2311">
                  <c:v>7.4262762069702148</c:v>
                </c:pt>
                <c:pt idx="2312">
                  <c:v>7.4297122955322266</c:v>
                </c:pt>
                <c:pt idx="2313">
                  <c:v>7.4330334663391113</c:v>
                </c:pt>
                <c:pt idx="2314">
                  <c:v>7.4364337921142578</c:v>
                </c:pt>
                <c:pt idx="2315">
                  <c:v>7.4397363662719727</c:v>
                </c:pt>
                <c:pt idx="2316">
                  <c:v>7.4431576728820801</c:v>
                </c:pt>
                <c:pt idx="2317">
                  <c:v>7.4465093612670898</c:v>
                </c:pt>
                <c:pt idx="2318">
                  <c:v>7.4499626159667969</c:v>
                </c:pt>
                <c:pt idx="2319">
                  <c:v>7.453465461730957</c:v>
                </c:pt>
                <c:pt idx="2320">
                  <c:v>7.4568996429443359</c:v>
                </c:pt>
                <c:pt idx="2321">
                  <c:v>7.4603095054626465</c:v>
                </c:pt>
                <c:pt idx="2322">
                  <c:v>7.4636702537536621</c:v>
                </c:pt>
                <c:pt idx="2323">
                  <c:v>7.4670157432556152</c:v>
                </c:pt>
                <c:pt idx="2324">
                  <c:v>7.4704527854919434</c:v>
                </c:pt>
                <c:pt idx="2325">
                  <c:v>7.4737787246704102</c:v>
                </c:pt>
                <c:pt idx="2326">
                  <c:v>7.4771990776062012</c:v>
                </c:pt>
                <c:pt idx="2327">
                  <c:v>7.4805741310119629</c:v>
                </c:pt>
                <c:pt idx="2328">
                  <c:v>7.4839653968811035</c:v>
                </c:pt>
                <c:pt idx="2329">
                  <c:v>7.4874377250671387</c:v>
                </c:pt>
                <c:pt idx="2330">
                  <c:v>7.4909205436706543</c:v>
                </c:pt>
                <c:pt idx="2331">
                  <c:v>7.4943208694458008</c:v>
                </c:pt>
                <c:pt idx="2332">
                  <c:v>7.4976701736450195</c:v>
                </c:pt>
                <c:pt idx="2333">
                  <c:v>7.5009984970092773</c:v>
                </c:pt>
                <c:pt idx="2334">
                  <c:v>7.5043272972106934</c:v>
                </c:pt>
                <c:pt idx="2335">
                  <c:v>7.5076718330383301</c:v>
                </c:pt>
                <c:pt idx="2336">
                  <c:v>7.5110988616943359</c:v>
                </c:pt>
                <c:pt idx="2337">
                  <c:v>7.5145454406738281</c:v>
                </c:pt>
                <c:pt idx="2338">
                  <c:v>7.518000602722168</c:v>
                </c:pt>
                <c:pt idx="2339">
                  <c:v>7.5214982032775879</c:v>
                </c:pt>
                <c:pt idx="2340">
                  <c:v>7.5249233245849609</c:v>
                </c:pt>
                <c:pt idx="2341">
                  <c:v>7.5282878875732422</c:v>
                </c:pt>
                <c:pt idx="2342">
                  <c:v>7.531592845916748</c:v>
                </c:pt>
                <c:pt idx="2343">
                  <c:v>7.5349774360656738</c:v>
                </c:pt>
                <c:pt idx="2344">
                  <c:v>7.5383005142211914</c:v>
                </c:pt>
                <c:pt idx="2345">
                  <c:v>7.5416231155395508</c:v>
                </c:pt>
                <c:pt idx="2346">
                  <c:v>7.5450682640075684</c:v>
                </c:pt>
                <c:pt idx="2347">
                  <c:v>7.5484733581542969</c:v>
                </c:pt>
                <c:pt idx="2348">
                  <c:v>7.5519251823425293</c:v>
                </c:pt>
                <c:pt idx="2349">
                  <c:v>7.5553011894226074</c:v>
                </c:pt>
                <c:pt idx="2350">
                  <c:v>7.5587353706359863</c:v>
                </c:pt>
                <c:pt idx="2351">
                  <c:v>7.5621910095214844</c:v>
                </c:pt>
                <c:pt idx="2352">
                  <c:v>7.5654964447021484</c:v>
                </c:pt>
                <c:pt idx="2353">
                  <c:v>7.5688753128051758</c:v>
                </c:pt>
                <c:pt idx="2354">
                  <c:v>7.5722494125366211</c:v>
                </c:pt>
                <c:pt idx="2355">
                  <c:v>7.575624942779541</c:v>
                </c:pt>
                <c:pt idx="2356">
                  <c:v>7.5790090560913086</c:v>
                </c:pt>
                <c:pt idx="2357">
                  <c:v>7.5824160575866699</c:v>
                </c:pt>
                <c:pt idx="2358">
                  <c:v>7.5858664512634277</c:v>
                </c:pt>
                <c:pt idx="2359">
                  <c:v>7.5893087387084961</c:v>
                </c:pt>
                <c:pt idx="2360">
                  <c:v>7.5927371978759766</c:v>
                </c:pt>
                <c:pt idx="2361">
                  <c:v>7.5960755348205566</c:v>
                </c:pt>
                <c:pt idx="2362">
                  <c:v>7.5993771553039551</c:v>
                </c:pt>
                <c:pt idx="2363">
                  <c:v>7.6027159690856934</c:v>
                </c:pt>
                <c:pt idx="2364">
                  <c:v>7.6060910224914551</c:v>
                </c:pt>
                <c:pt idx="2365">
                  <c:v>7.6094775199890137</c:v>
                </c:pt>
                <c:pt idx="2366">
                  <c:v>7.6129364967346191</c:v>
                </c:pt>
                <c:pt idx="2367">
                  <c:v>7.6163878440856934</c:v>
                </c:pt>
                <c:pt idx="2368">
                  <c:v>7.6198182106018066</c:v>
                </c:pt>
                <c:pt idx="2369">
                  <c:v>7.6232757568359375</c:v>
                </c:pt>
                <c:pt idx="2370">
                  <c:v>7.6265726089477539</c:v>
                </c:pt>
                <c:pt idx="2371">
                  <c:v>7.6298646926879883</c:v>
                </c:pt>
                <c:pt idx="2372">
                  <c:v>7.633145809173584</c:v>
                </c:pt>
                <c:pt idx="2373">
                  <c:v>7.6365256309509277</c:v>
                </c:pt>
                <c:pt idx="2374">
                  <c:v>7.6398987770080566</c:v>
                </c:pt>
                <c:pt idx="2375">
                  <c:v>7.6432614326477051</c:v>
                </c:pt>
                <c:pt idx="2376">
                  <c:v>7.6466798782348633</c:v>
                </c:pt>
                <c:pt idx="2377">
                  <c:v>7.650120735168457</c:v>
                </c:pt>
                <c:pt idx="2378">
                  <c:v>7.6536245346069336</c:v>
                </c:pt>
                <c:pt idx="2379">
                  <c:v>7.6569843292236328</c:v>
                </c:pt>
                <c:pt idx="2380">
                  <c:v>7.6602740287780762</c:v>
                </c:pt>
                <c:pt idx="2381">
                  <c:v>7.663701057434082</c:v>
                </c:pt>
                <c:pt idx="2382">
                  <c:v>7.666987419128418</c:v>
                </c:pt>
                <c:pt idx="2383">
                  <c:v>7.6703195571899414</c:v>
                </c:pt>
                <c:pt idx="2384">
                  <c:v>7.6737103462219238</c:v>
                </c:pt>
                <c:pt idx="2385">
                  <c:v>7.6771612167358398</c:v>
                </c:pt>
                <c:pt idx="2386">
                  <c:v>7.6805567741394043</c:v>
                </c:pt>
                <c:pt idx="2387">
                  <c:v>7.6839404106140137</c:v>
                </c:pt>
                <c:pt idx="2388">
                  <c:v>7.6874117851257324</c:v>
                </c:pt>
                <c:pt idx="2389">
                  <c:v>7.6908154487609863</c:v>
                </c:pt>
                <c:pt idx="2390">
                  <c:v>7.6941757202148437</c:v>
                </c:pt>
                <c:pt idx="2391">
                  <c:v>7.6975035667419434</c:v>
                </c:pt>
                <c:pt idx="2392">
                  <c:v>7.7008328437805176</c:v>
                </c:pt>
                <c:pt idx="2393">
                  <c:v>7.7042236328125</c:v>
                </c:pt>
                <c:pt idx="2394">
                  <c:v>7.7076168060302734</c:v>
                </c:pt>
                <c:pt idx="2395">
                  <c:v>7.7110118865966797</c:v>
                </c:pt>
                <c:pt idx="2396">
                  <c:v>7.7143759727478027</c:v>
                </c:pt>
                <c:pt idx="2397">
                  <c:v>7.717801570892334</c:v>
                </c:pt>
                <c:pt idx="2398">
                  <c:v>7.7211852073669434</c:v>
                </c:pt>
                <c:pt idx="2399">
                  <c:v>7.7245278358459473</c:v>
                </c:pt>
                <c:pt idx="2400">
                  <c:v>7.7278614044189453</c:v>
                </c:pt>
                <c:pt idx="2401">
                  <c:v>7.7313003540039062</c:v>
                </c:pt>
                <c:pt idx="2402">
                  <c:v>7.734581470489502</c:v>
                </c:pt>
                <c:pt idx="2403">
                  <c:v>7.7379932403564453</c:v>
                </c:pt>
                <c:pt idx="2404">
                  <c:v>7.7413468360900879</c:v>
                </c:pt>
                <c:pt idx="2405">
                  <c:v>7.7448158264160156</c:v>
                </c:pt>
                <c:pt idx="2406">
                  <c:v>7.7482671737670898</c:v>
                </c:pt>
                <c:pt idx="2407">
                  <c:v>7.751652717590332</c:v>
                </c:pt>
                <c:pt idx="2408">
                  <c:v>7.7550787925720215</c:v>
                </c:pt>
                <c:pt idx="2409">
                  <c:v>7.7584466934204102</c:v>
                </c:pt>
                <c:pt idx="2410">
                  <c:v>7.7618160247802734</c:v>
                </c:pt>
                <c:pt idx="2411">
                  <c:v>7.7651400566101074</c:v>
                </c:pt>
                <c:pt idx="2412">
                  <c:v>7.7684950828552246</c:v>
                </c:pt>
                <c:pt idx="2413">
                  <c:v>7.7719244956970215</c:v>
                </c:pt>
                <c:pt idx="2414">
                  <c:v>7.7753257751464844</c:v>
                </c:pt>
                <c:pt idx="2415">
                  <c:v>7.7787690162658691</c:v>
                </c:pt>
                <c:pt idx="2416">
                  <c:v>7.7822489738464355</c:v>
                </c:pt>
                <c:pt idx="2417">
                  <c:v>7.7856888771057129</c:v>
                </c:pt>
                <c:pt idx="2418">
                  <c:v>7.7891268730163574</c:v>
                </c:pt>
                <c:pt idx="2419">
                  <c:v>7.7924885749816895</c:v>
                </c:pt>
                <c:pt idx="2420">
                  <c:v>7.7958612442016602</c:v>
                </c:pt>
                <c:pt idx="2421">
                  <c:v>7.7992134094238281</c:v>
                </c:pt>
                <c:pt idx="2422">
                  <c:v>7.802548885345459</c:v>
                </c:pt>
                <c:pt idx="2423">
                  <c:v>7.805936336517334</c:v>
                </c:pt>
                <c:pt idx="2424">
                  <c:v>7.8094215393066406</c:v>
                </c:pt>
                <c:pt idx="2425">
                  <c:v>7.8127999305725098</c:v>
                </c:pt>
                <c:pt idx="2426">
                  <c:v>7.8162789344787598</c:v>
                </c:pt>
                <c:pt idx="2427">
                  <c:v>7.8196954727172852</c:v>
                </c:pt>
                <c:pt idx="2428">
                  <c:v>7.8231348991394043</c:v>
                </c:pt>
                <c:pt idx="2429">
                  <c:v>7.8265175819396973</c:v>
                </c:pt>
                <c:pt idx="2430">
                  <c:v>7.8298721313476563</c:v>
                </c:pt>
                <c:pt idx="2431">
                  <c:v>7.8331656455993652</c:v>
                </c:pt>
                <c:pt idx="2432">
                  <c:v>7.8365435600280762</c:v>
                </c:pt>
                <c:pt idx="2433">
                  <c:v>7.8399214744567871</c:v>
                </c:pt>
                <c:pt idx="2434">
                  <c:v>7.8433494567871094</c:v>
                </c:pt>
                <c:pt idx="2435">
                  <c:v>7.8468008041381836</c:v>
                </c:pt>
                <c:pt idx="2436">
                  <c:v>7.8502259254455566</c:v>
                </c:pt>
                <c:pt idx="2437">
                  <c:v>7.8535785675048828</c:v>
                </c:pt>
                <c:pt idx="2438">
                  <c:v>7.8569636344909668</c:v>
                </c:pt>
                <c:pt idx="2439">
                  <c:v>7.860344409942627</c:v>
                </c:pt>
                <c:pt idx="2440">
                  <c:v>7.863764762878418</c:v>
                </c:pt>
                <c:pt idx="2441">
                  <c:v>7.8670897483825684</c:v>
                </c:pt>
                <c:pt idx="2442">
                  <c:v>7.8704619407653809</c:v>
                </c:pt>
                <c:pt idx="2443">
                  <c:v>7.8738598823547363</c:v>
                </c:pt>
                <c:pt idx="2444">
                  <c:v>7.8772635459899902</c:v>
                </c:pt>
                <c:pt idx="2445">
                  <c:v>7.8806281089782715</c:v>
                </c:pt>
                <c:pt idx="2446">
                  <c:v>7.884030818939209</c:v>
                </c:pt>
                <c:pt idx="2447">
                  <c:v>7.8874568939208984</c:v>
                </c:pt>
                <c:pt idx="2448">
                  <c:v>7.890779972076416</c:v>
                </c:pt>
                <c:pt idx="2449">
                  <c:v>7.8942122459411621</c:v>
                </c:pt>
                <c:pt idx="2450">
                  <c:v>7.8974771499633789</c:v>
                </c:pt>
                <c:pt idx="2451">
                  <c:v>7.9008560180664062</c:v>
                </c:pt>
                <c:pt idx="2452">
                  <c:v>7.9020352363586426</c:v>
                </c:pt>
                <c:pt idx="2453">
                  <c:v>7.9053106307983398</c:v>
                </c:pt>
                <c:pt idx="2454">
                  <c:v>7.9086976051330566</c:v>
                </c:pt>
                <c:pt idx="2455">
                  <c:v>7.9121050834655762</c:v>
                </c:pt>
                <c:pt idx="2456">
                  <c:v>7.9154229164123535</c:v>
                </c:pt>
                <c:pt idx="2457">
                  <c:v>7.9187688827514648</c:v>
                </c:pt>
                <c:pt idx="2458">
                  <c:v>7.9227232933044434</c:v>
                </c:pt>
                <c:pt idx="2459">
                  <c:v>7.9263358116149902</c:v>
                </c:pt>
                <c:pt idx="2460">
                  <c:v>7.92974853515625</c:v>
                </c:pt>
                <c:pt idx="2461">
                  <c:v>7.9330573081970215</c:v>
                </c:pt>
                <c:pt idx="2462">
                  <c:v>7.9363937377929687</c:v>
                </c:pt>
                <c:pt idx="2463">
                  <c:v>7.9398260116577148</c:v>
                </c:pt>
                <c:pt idx="2464">
                  <c:v>7.9431471824645996</c:v>
                </c:pt>
                <c:pt idx="2465">
                  <c:v>7.9465208053588867</c:v>
                </c:pt>
                <c:pt idx="2466">
                  <c:v>7.9497766494750977</c:v>
                </c:pt>
                <c:pt idx="2467">
                  <c:v>7.9530954360961914</c:v>
                </c:pt>
                <c:pt idx="2468">
                  <c:v>7.9563136100769043</c:v>
                </c:pt>
                <c:pt idx="2469">
                  <c:v>7.9594855308532715</c:v>
                </c:pt>
                <c:pt idx="2470">
                  <c:v>7.9626388549804687</c:v>
                </c:pt>
                <c:pt idx="2471">
                  <c:v>7.9659767150878906</c:v>
                </c:pt>
                <c:pt idx="2472">
                  <c:v>7.9692697525024414</c:v>
                </c:pt>
                <c:pt idx="2473">
                  <c:v>7.972592830657959</c:v>
                </c:pt>
                <c:pt idx="2474">
                  <c:v>7.9758744239807129</c:v>
                </c:pt>
                <c:pt idx="2475">
                  <c:v>7.9792823791503906</c:v>
                </c:pt>
                <c:pt idx="2476">
                  <c:v>7.9827947616577148</c:v>
                </c:pt>
                <c:pt idx="2477">
                  <c:v>7.9865288734436035</c:v>
                </c:pt>
                <c:pt idx="2478">
                  <c:v>7.9903936386108398</c:v>
                </c:pt>
                <c:pt idx="2479">
                  <c:v>7.9941082000732422</c:v>
                </c:pt>
                <c:pt idx="2480">
                  <c:v>7.9977712631225586</c:v>
                </c:pt>
                <c:pt idx="2481">
                  <c:v>8.0014772415161133</c:v>
                </c:pt>
                <c:pt idx="2482">
                  <c:v>8.0050687789916992</c:v>
                </c:pt>
                <c:pt idx="2483">
                  <c:v>8.0086441040039062</c:v>
                </c:pt>
                <c:pt idx="2484">
                  <c:v>8.012120246887207</c:v>
                </c:pt>
                <c:pt idx="2485">
                  <c:v>8.0156717300415039</c:v>
                </c:pt>
                <c:pt idx="2486">
                  <c:v>8.0191640853881836</c:v>
                </c:pt>
                <c:pt idx="2487">
                  <c:v>8.0225944519042969</c:v>
                </c:pt>
                <c:pt idx="2488">
                  <c:v>8.0260381698608398</c:v>
                </c:pt>
                <c:pt idx="2489">
                  <c:v>8.029423713684082</c:v>
                </c:pt>
                <c:pt idx="2490">
                  <c:v>8.0329198837280273</c:v>
                </c:pt>
                <c:pt idx="2491">
                  <c:v>8.0363798141479492</c:v>
                </c:pt>
                <c:pt idx="2492">
                  <c:v>8.0397777557373047</c:v>
                </c:pt>
                <c:pt idx="2493">
                  <c:v>8.0432291030883789</c:v>
                </c:pt>
                <c:pt idx="2494">
                  <c:v>8.046748161315918</c:v>
                </c:pt>
                <c:pt idx="2495">
                  <c:v>8.0501289367675781</c:v>
                </c:pt>
                <c:pt idx="2496">
                  <c:v>8.053523063659668</c:v>
                </c:pt>
                <c:pt idx="2497">
                  <c:v>8.0569524765014648</c:v>
                </c:pt>
                <c:pt idx="2498">
                  <c:v>8.0604419708251953</c:v>
                </c:pt>
                <c:pt idx="2499">
                  <c:v>8.0638561248779297</c:v>
                </c:pt>
                <c:pt idx="2500">
                  <c:v>8.0672702789306641</c:v>
                </c:pt>
                <c:pt idx="2501">
                  <c:v>8.0707168579101562</c:v>
                </c:pt>
                <c:pt idx="2502">
                  <c:v>8.074152946472168</c:v>
                </c:pt>
                <c:pt idx="2503">
                  <c:v>8.0775222778320312</c:v>
                </c:pt>
                <c:pt idx="2504">
                  <c:v>8.0809555053710937</c:v>
                </c:pt>
                <c:pt idx="2505">
                  <c:v>8.084437370300293</c:v>
                </c:pt>
                <c:pt idx="2506">
                  <c:v>8.0877828598022461</c:v>
                </c:pt>
                <c:pt idx="2507">
                  <c:v>8.0911684036254883</c:v>
                </c:pt>
                <c:pt idx="2508">
                  <c:v>8.0945882797241211</c:v>
                </c:pt>
                <c:pt idx="2509">
                  <c:v>8.0980072021484375</c:v>
                </c:pt>
                <c:pt idx="2510">
                  <c:v>8.1032629013061523</c:v>
                </c:pt>
                <c:pt idx="2511">
                  <c:v>8.1068887710571289</c:v>
                </c:pt>
                <c:pt idx="2512">
                  <c:v>8.1106357574462891</c:v>
                </c:pt>
                <c:pt idx="2513">
                  <c:v>8.1142597198486328</c:v>
                </c:pt>
                <c:pt idx="2514">
                  <c:v>8.1177539825439453</c:v>
                </c:pt>
                <c:pt idx="2515">
                  <c:v>8.1212348937988281</c:v>
                </c:pt>
                <c:pt idx="2516">
                  <c:v>8.124659538269043</c:v>
                </c:pt>
                <c:pt idx="2517">
                  <c:v>8.1281375885009766</c:v>
                </c:pt>
                <c:pt idx="2518">
                  <c:v>8.1315364837646484</c:v>
                </c:pt>
                <c:pt idx="2519">
                  <c:v>8.1349391937255859</c:v>
                </c:pt>
                <c:pt idx="2520">
                  <c:v>8.138361930847168</c:v>
                </c:pt>
                <c:pt idx="2521">
                  <c:v>8.1417217254638672</c:v>
                </c:pt>
                <c:pt idx="2522">
                  <c:v>8.1451272964477539</c:v>
                </c:pt>
                <c:pt idx="2523">
                  <c:v>8.1471338272094727</c:v>
                </c:pt>
                <c:pt idx="2524">
                  <c:v>8.1498727798461914</c:v>
                </c:pt>
                <c:pt idx="2525">
                  <c:v>8.1532220840454102</c:v>
                </c:pt>
                <c:pt idx="2526">
                  <c:v>8.1565628051757812</c:v>
                </c:pt>
                <c:pt idx="2527">
                  <c:v>8.1598978042602539</c:v>
                </c:pt>
                <c:pt idx="2528">
                  <c:v>8.1633291244506836</c:v>
                </c:pt>
                <c:pt idx="2529">
                  <c:v>8.1667060852050781</c:v>
                </c:pt>
                <c:pt idx="2530">
                  <c:v>8.1700267791748047</c:v>
                </c:pt>
                <c:pt idx="2531">
                  <c:v>8.1734228134155273</c:v>
                </c:pt>
                <c:pt idx="2532">
                  <c:v>8.1768255233764648</c:v>
                </c:pt>
                <c:pt idx="2533">
                  <c:v>8.180241584777832</c:v>
                </c:pt>
                <c:pt idx="2534">
                  <c:v>8.1835975646972656</c:v>
                </c:pt>
                <c:pt idx="2535">
                  <c:v>8.1869955062866211</c:v>
                </c:pt>
                <c:pt idx="2536">
                  <c:v>8.1903533935546875</c:v>
                </c:pt>
                <c:pt idx="2537">
                  <c:v>8.1937618255615234</c:v>
                </c:pt>
                <c:pt idx="2538">
                  <c:v>8.1971235275268555</c:v>
                </c:pt>
                <c:pt idx="2539">
                  <c:v>8.2004919052124023</c:v>
                </c:pt>
                <c:pt idx="2540">
                  <c:v>8.203887939453125</c:v>
                </c:pt>
                <c:pt idx="2541">
                  <c:v>8.2072677612304687</c:v>
                </c:pt>
                <c:pt idx="2542">
                  <c:v>8.2106819152832031</c:v>
                </c:pt>
                <c:pt idx="2543">
                  <c:v>8.2140531539916992</c:v>
                </c:pt>
                <c:pt idx="2544">
                  <c:v>8.2174472808837891</c:v>
                </c:pt>
                <c:pt idx="2545">
                  <c:v>8.2208347320556641</c:v>
                </c:pt>
                <c:pt idx="2546">
                  <c:v>8.2241811752319336</c:v>
                </c:pt>
                <c:pt idx="2547">
                  <c:v>8.2275409698486328</c:v>
                </c:pt>
                <c:pt idx="2548">
                  <c:v>8.2308893203735352</c:v>
                </c:pt>
                <c:pt idx="2549">
                  <c:v>8.2342815399169922</c:v>
                </c:pt>
                <c:pt idx="2550">
                  <c:v>8.2376070022583008</c:v>
                </c:pt>
                <c:pt idx="2551">
                  <c:v>8.2408256530761719</c:v>
                </c:pt>
                <c:pt idx="2552">
                  <c:v>8.2441272735595703</c:v>
                </c:pt>
                <c:pt idx="2553">
                  <c:v>8.2490806579589844</c:v>
                </c:pt>
                <c:pt idx="2554">
                  <c:v>8.2525968551635742</c:v>
                </c:pt>
                <c:pt idx="2555">
                  <c:v>8.2560739517211914</c:v>
                </c:pt>
                <c:pt idx="2556">
                  <c:v>8.2595605850219727</c:v>
                </c:pt>
                <c:pt idx="2557">
                  <c:v>8.2628555297851562</c:v>
                </c:pt>
                <c:pt idx="2558">
                  <c:v>8.2662572860717773</c:v>
                </c:pt>
                <c:pt idx="2559">
                  <c:v>8.2696399688720703</c:v>
                </c:pt>
                <c:pt idx="2560">
                  <c:v>8.2730779647827148</c:v>
                </c:pt>
                <c:pt idx="2561">
                  <c:v>8.2765779495239258</c:v>
                </c:pt>
                <c:pt idx="2562">
                  <c:v>8.2799968719482422</c:v>
                </c:pt>
                <c:pt idx="2563">
                  <c:v>8.2833871841430664</c:v>
                </c:pt>
                <c:pt idx="2564">
                  <c:v>8.2866735458374023</c:v>
                </c:pt>
                <c:pt idx="2565">
                  <c:v>8.2899160385131836</c:v>
                </c:pt>
                <c:pt idx="2566">
                  <c:v>8.2932586669921875</c:v>
                </c:pt>
                <c:pt idx="2567">
                  <c:v>8.296717643737793</c:v>
                </c:pt>
                <c:pt idx="2568">
                  <c:v>8.3001680374145508</c:v>
                </c:pt>
                <c:pt idx="2569">
                  <c:v>8.3035812377929687</c:v>
                </c:pt>
                <c:pt idx="2570">
                  <c:v>8.3069438934326172</c:v>
                </c:pt>
                <c:pt idx="2571">
                  <c:v>8.3104000091552734</c:v>
                </c:pt>
                <c:pt idx="2572">
                  <c:v>8.3137969970703125</c:v>
                </c:pt>
                <c:pt idx="2573">
                  <c:v>8.317138671875</c:v>
                </c:pt>
                <c:pt idx="2574">
                  <c:v>8.3204498291015625</c:v>
                </c:pt>
                <c:pt idx="2575">
                  <c:v>8.3238840103149414</c:v>
                </c:pt>
                <c:pt idx="2576">
                  <c:v>8.3272714614868164</c:v>
                </c:pt>
                <c:pt idx="2577">
                  <c:v>8.3307905197143555</c:v>
                </c:pt>
                <c:pt idx="2578">
                  <c:v>8.3342218399047852</c:v>
                </c:pt>
                <c:pt idx="2579">
                  <c:v>8.337611198425293</c:v>
                </c:pt>
                <c:pt idx="2580">
                  <c:v>8.3409938812255859</c:v>
                </c:pt>
                <c:pt idx="2581">
                  <c:v>8.3444356918334961</c:v>
                </c:pt>
                <c:pt idx="2582">
                  <c:v>8.3477382659912109</c:v>
                </c:pt>
                <c:pt idx="2583">
                  <c:v>8.3510942459106445</c:v>
                </c:pt>
                <c:pt idx="2584">
                  <c:v>8.3544406890869141</c:v>
                </c:pt>
                <c:pt idx="2585">
                  <c:v>8.3578729629516602</c:v>
                </c:pt>
                <c:pt idx="2586">
                  <c:v>8.3612995147705078</c:v>
                </c:pt>
                <c:pt idx="2587">
                  <c:v>8.3647041320800781</c:v>
                </c:pt>
                <c:pt idx="2588">
                  <c:v>8.3680934906005859</c:v>
                </c:pt>
                <c:pt idx="2589">
                  <c:v>8.371490478515625</c:v>
                </c:pt>
                <c:pt idx="2590">
                  <c:v>8.3749942779541016</c:v>
                </c:pt>
                <c:pt idx="2591">
                  <c:v>8.3783788681030273</c:v>
                </c:pt>
                <c:pt idx="2592">
                  <c:v>8.3818292617797852</c:v>
                </c:pt>
                <c:pt idx="2593">
                  <c:v>8.3851814270019531</c:v>
                </c:pt>
                <c:pt idx="2594">
                  <c:v>8.3885459899902344</c:v>
                </c:pt>
                <c:pt idx="2595">
                  <c:v>8.3918180465698242</c:v>
                </c:pt>
                <c:pt idx="2596">
                  <c:v>8.3952226638793945</c:v>
                </c:pt>
                <c:pt idx="2597">
                  <c:v>8.3985738754272461</c:v>
                </c:pt>
                <c:pt idx="2598">
                  <c:v>8.4020166397094727</c:v>
                </c:pt>
                <c:pt idx="2599">
                  <c:v>8.4053668975830078</c:v>
                </c:pt>
                <c:pt idx="2600">
                  <c:v>8.4088468551635742</c:v>
                </c:pt>
                <c:pt idx="2601">
                  <c:v>8.41229248046875</c:v>
                </c:pt>
                <c:pt idx="2602">
                  <c:v>8.4156303405761719</c:v>
                </c:pt>
                <c:pt idx="2603">
                  <c:v>8.4189338684082031</c:v>
                </c:pt>
                <c:pt idx="2604">
                  <c:v>8.4224452972412109</c:v>
                </c:pt>
                <c:pt idx="2605">
                  <c:v>8.4258518218994141</c:v>
                </c:pt>
                <c:pt idx="2606">
                  <c:v>8.429229736328125</c:v>
                </c:pt>
                <c:pt idx="2607">
                  <c:v>8.4326448440551758</c:v>
                </c:pt>
                <c:pt idx="2608">
                  <c:v>8.4359607696533203</c:v>
                </c:pt>
                <c:pt idx="2609">
                  <c:v>8.4393033981323242</c:v>
                </c:pt>
                <c:pt idx="2610">
                  <c:v>8.4427413940429687</c:v>
                </c:pt>
                <c:pt idx="2611">
                  <c:v>8.4461030960083008</c:v>
                </c:pt>
                <c:pt idx="2612">
                  <c:v>8.4494600296020508</c:v>
                </c:pt>
                <c:pt idx="2613">
                  <c:v>8.4528894424438477</c:v>
                </c:pt>
                <c:pt idx="2614">
                  <c:v>8.4562139511108398</c:v>
                </c:pt>
                <c:pt idx="2615">
                  <c:v>8.4595842361450195</c:v>
                </c:pt>
                <c:pt idx="2616">
                  <c:v>8.4629182815551758</c:v>
                </c:pt>
                <c:pt idx="2617">
                  <c:v>8.4663619995117187</c:v>
                </c:pt>
                <c:pt idx="2618">
                  <c:v>8.4697475433349609</c:v>
                </c:pt>
                <c:pt idx="2619">
                  <c:v>8.4730720520019531</c:v>
                </c:pt>
                <c:pt idx="2620">
                  <c:v>8.4764385223388672</c:v>
                </c:pt>
                <c:pt idx="2621">
                  <c:v>8.479827880859375</c:v>
                </c:pt>
                <c:pt idx="2622">
                  <c:v>8.483241081237793</c:v>
                </c:pt>
                <c:pt idx="2623">
                  <c:v>8.4865169525146484</c:v>
                </c:pt>
                <c:pt idx="2624">
                  <c:v>8.4898147583007812</c:v>
                </c:pt>
                <c:pt idx="2625">
                  <c:v>8.4931468963623047</c:v>
                </c:pt>
                <c:pt idx="2626">
                  <c:v>8.496647834777832</c:v>
                </c:pt>
                <c:pt idx="2627">
                  <c:v>8.5000238418579102</c:v>
                </c:pt>
                <c:pt idx="2628">
                  <c:v>8.5035848617553711</c:v>
                </c:pt>
                <c:pt idx="2629">
                  <c:v>8.5069637298583984</c:v>
                </c:pt>
                <c:pt idx="2630">
                  <c:v>8.5102987289428711</c:v>
                </c:pt>
                <c:pt idx="2631">
                  <c:v>8.513615608215332</c:v>
                </c:pt>
                <c:pt idx="2632">
                  <c:v>8.5175981521606445</c:v>
                </c:pt>
                <c:pt idx="2633">
                  <c:v>8.5218677520751953</c:v>
                </c:pt>
                <c:pt idx="2634">
                  <c:v>8.5254459381103516</c:v>
                </c:pt>
                <c:pt idx="2635">
                  <c:v>8.5290966033935547</c:v>
                </c:pt>
                <c:pt idx="2636">
                  <c:v>8.5325183868408203</c:v>
                </c:pt>
                <c:pt idx="2637">
                  <c:v>8.5360231399536133</c:v>
                </c:pt>
                <c:pt idx="2638">
                  <c:v>8.5392894744873047</c:v>
                </c:pt>
                <c:pt idx="2639">
                  <c:v>8.5425004959106445</c:v>
                </c:pt>
                <c:pt idx="2640">
                  <c:v>8.5458154678344727</c:v>
                </c:pt>
                <c:pt idx="2641">
                  <c:v>8.5492706298828125</c:v>
                </c:pt>
                <c:pt idx="2642">
                  <c:v>8.5526189804077148</c:v>
                </c:pt>
                <c:pt idx="2643">
                  <c:v>8.5559797286987305</c:v>
                </c:pt>
                <c:pt idx="2644">
                  <c:v>8.5593452453613281</c:v>
                </c:pt>
                <c:pt idx="2645">
                  <c:v>8.5627889633178711</c:v>
                </c:pt>
                <c:pt idx="2646">
                  <c:v>8.5662250518798828</c:v>
                </c:pt>
                <c:pt idx="2647">
                  <c:v>8.5693321228027344</c:v>
                </c:pt>
                <c:pt idx="2648">
                  <c:v>8.5725059509277344</c:v>
                </c:pt>
                <c:pt idx="2649">
                  <c:v>8.5758371353149414</c:v>
                </c:pt>
                <c:pt idx="2650">
                  <c:v>8.5792179107666016</c:v>
                </c:pt>
                <c:pt idx="2651">
                  <c:v>8.5825786590576172</c:v>
                </c:pt>
                <c:pt idx="2652">
                  <c:v>8.5859155654907227</c:v>
                </c:pt>
                <c:pt idx="2653">
                  <c:v>8.5891647338867187</c:v>
                </c:pt>
                <c:pt idx="2654">
                  <c:v>8.592524528503418</c:v>
                </c:pt>
                <c:pt idx="2655">
                  <c:v>8.5958957672119141</c:v>
                </c:pt>
                <c:pt idx="2656">
                  <c:v>8.5992488861083984</c:v>
                </c:pt>
                <c:pt idx="2657">
                  <c:v>8.6027107238769531</c:v>
                </c:pt>
                <c:pt idx="2658">
                  <c:v>8.6062021255493164</c:v>
                </c:pt>
                <c:pt idx="2659">
                  <c:v>8.6094732284545898</c:v>
                </c:pt>
                <c:pt idx="2660">
                  <c:v>8.6128139495849609</c:v>
                </c:pt>
                <c:pt idx="2661">
                  <c:v>8.6161870956420898</c:v>
                </c:pt>
                <c:pt idx="2662">
                  <c:v>8.619720458984375</c:v>
                </c:pt>
                <c:pt idx="2663">
                  <c:v>8.6231355667114258</c:v>
                </c:pt>
                <c:pt idx="2664">
                  <c:v>8.6262550354003906</c:v>
                </c:pt>
                <c:pt idx="2665">
                  <c:v>8.6294870376586914</c:v>
                </c:pt>
                <c:pt idx="2666">
                  <c:v>8.6327829360961914</c:v>
                </c:pt>
                <c:pt idx="2667">
                  <c:v>8.6360921859741211</c:v>
                </c:pt>
                <c:pt idx="2668">
                  <c:v>8.6399402618408203</c:v>
                </c:pt>
                <c:pt idx="2669">
                  <c:v>8.6437015533447266</c:v>
                </c:pt>
                <c:pt idx="2670">
                  <c:v>8.6473703384399414</c:v>
                </c:pt>
                <c:pt idx="2671">
                  <c:v>8.6508407592773437</c:v>
                </c:pt>
                <c:pt idx="2672">
                  <c:v>8.6542367935180664</c:v>
                </c:pt>
                <c:pt idx="2673">
                  <c:v>8.6583061218261719</c:v>
                </c:pt>
                <c:pt idx="2674">
                  <c:v>8.6639251708984375</c:v>
                </c:pt>
                <c:pt idx="2675">
                  <c:v>8.6676120758056641</c:v>
                </c:pt>
                <c:pt idx="2676">
                  <c:v>8.6711673736572266</c:v>
                </c:pt>
                <c:pt idx="2677">
                  <c:v>8.6745853424072266</c:v>
                </c:pt>
                <c:pt idx="2678">
                  <c:v>8.6780061721801758</c:v>
                </c:pt>
                <c:pt idx="2679">
                  <c:v>8.6815042495727539</c:v>
                </c:pt>
                <c:pt idx="2680">
                  <c:v>8.68487548828125</c:v>
                </c:pt>
                <c:pt idx="2681">
                  <c:v>8.6882057189941406</c:v>
                </c:pt>
                <c:pt idx="2682">
                  <c:v>8.6915140151977539</c:v>
                </c:pt>
                <c:pt idx="2683">
                  <c:v>8.6949577331542969</c:v>
                </c:pt>
                <c:pt idx="2684">
                  <c:v>8.6982879638671875</c:v>
                </c:pt>
                <c:pt idx="2685">
                  <c:v>8.7017860412597656</c:v>
                </c:pt>
                <c:pt idx="2686">
                  <c:v>8.7052984237670898</c:v>
                </c:pt>
                <c:pt idx="2687">
                  <c:v>8.7088804244995117</c:v>
                </c:pt>
                <c:pt idx="2688">
                  <c:v>8.7122611999511719</c:v>
                </c:pt>
                <c:pt idx="2689">
                  <c:v>8.7156085968017578</c:v>
                </c:pt>
                <c:pt idx="2690">
                  <c:v>8.7189846038818359</c:v>
                </c:pt>
                <c:pt idx="2691">
                  <c:v>8.7222890853881836</c:v>
                </c:pt>
                <c:pt idx="2692">
                  <c:v>8.7257404327392578</c:v>
                </c:pt>
                <c:pt idx="2693">
                  <c:v>8.729278564453125</c:v>
                </c:pt>
                <c:pt idx="2694">
                  <c:v>8.7327079772949219</c:v>
                </c:pt>
                <c:pt idx="2695">
                  <c:v>8.736088752746582</c:v>
                </c:pt>
                <c:pt idx="2696">
                  <c:v>8.7395973205566406</c:v>
                </c:pt>
                <c:pt idx="2697">
                  <c:v>8.7428121566772461</c:v>
                </c:pt>
                <c:pt idx="2698">
                  <c:v>8.745823860168457</c:v>
                </c:pt>
                <c:pt idx="2699">
                  <c:v>8.7490682601928711</c:v>
                </c:pt>
                <c:pt idx="2700">
                  <c:v>8.7523994445800781</c:v>
                </c:pt>
                <c:pt idx="2701">
                  <c:v>8.7556581497192383</c:v>
                </c:pt>
                <c:pt idx="2702">
                  <c:v>8.758946418762207</c:v>
                </c:pt>
                <c:pt idx="2703">
                  <c:v>8.7621917724609375</c:v>
                </c:pt>
                <c:pt idx="2704">
                  <c:v>8.7654895782470703</c:v>
                </c:pt>
                <c:pt idx="2705">
                  <c:v>8.7686843872070312</c:v>
                </c:pt>
                <c:pt idx="2706">
                  <c:v>8.7720842361450195</c:v>
                </c:pt>
                <c:pt idx="2707">
                  <c:v>8.7753362655639648</c:v>
                </c:pt>
                <c:pt idx="2708">
                  <c:v>8.7785711288452148</c:v>
                </c:pt>
                <c:pt idx="2709">
                  <c:v>8.7817373275756836</c:v>
                </c:pt>
                <c:pt idx="2710">
                  <c:v>8.784947395324707</c:v>
                </c:pt>
                <c:pt idx="2711">
                  <c:v>8.7883815765380859</c:v>
                </c:pt>
                <c:pt idx="2712">
                  <c:v>8.7918148040771484</c:v>
                </c:pt>
                <c:pt idx="2713">
                  <c:v>8.7951421737670898</c:v>
                </c:pt>
                <c:pt idx="2714">
                  <c:v>8.7984180450439453</c:v>
                </c:pt>
                <c:pt idx="2715">
                  <c:v>8.8018617630004883</c:v>
                </c:pt>
                <c:pt idx="2716">
                  <c:v>8.8053531646728516</c:v>
                </c:pt>
                <c:pt idx="2717">
                  <c:v>8.8087682723999023</c:v>
                </c:pt>
                <c:pt idx="2718">
                  <c:v>8.8121137619018555</c:v>
                </c:pt>
                <c:pt idx="2719">
                  <c:v>8.8154640197753906</c:v>
                </c:pt>
                <c:pt idx="2720">
                  <c:v>8.8187341690063477</c:v>
                </c:pt>
                <c:pt idx="2721">
                  <c:v>8.8222236633300781</c:v>
                </c:pt>
                <c:pt idx="2722">
                  <c:v>8.8254594802856445</c:v>
                </c:pt>
                <c:pt idx="2723">
                  <c:v>8.8287420272827148</c:v>
                </c:pt>
                <c:pt idx="2724">
                  <c:v>8.8319759368896484</c:v>
                </c:pt>
                <c:pt idx="2725">
                  <c:v>8.8354215621948242</c:v>
                </c:pt>
                <c:pt idx="2726">
                  <c:v>8.8389158248901367</c:v>
                </c:pt>
                <c:pt idx="2727">
                  <c:v>8.8423519134521484</c:v>
                </c:pt>
                <c:pt idx="2728">
                  <c:v>8.8457164764404297</c:v>
                </c:pt>
                <c:pt idx="2729">
                  <c:v>8.8491058349609375</c:v>
                </c:pt>
                <c:pt idx="2730">
                  <c:v>8.8525276184082031</c:v>
                </c:pt>
                <c:pt idx="2731">
                  <c:v>8.8558015823364258</c:v>
                </c:pt>
                <c:pt idx="2732">
                  <c:v>8.8591594696044922</c:v>
                </c:pt>
                <c:pt idx="2733">
                  <c:v>8.8625698089599609</c:v>
                </c:pt>
                <c:pt idx="2734">
                  <c:v>8.8659172058105469</c:v>
                </c:pt>
                <c:pt idx="2735">
                  <c:v>8.8692646026611328</c:v>
                </c:pt>
                <c:pt idx="2736">
                  <c:v>8.8725824356079102</c:v>
                </c:pt>
                <c:pt idx="2737">
                  <c:v>8.8759584426879883</c:v>
                </c:pt>
                <c:pt idx="2738">
                  <c:v>8.8794822692871094</c:v>
                </c:pt>
                <c:pt idx="2739">
                  <c:v>8.8827638626098633</c:v>
                </c:pt>
                <c:pt idx="2740">
                  <c:v>8.8860940933227539</c:v>
                </c:pt>
                <c:pt idx="2741">
                  <c:v>8.8894882202148437</c:v>
                </c:pt>
                <c:pt idx="2742">
                  <c:v>8.8928461074829102</c:v>
                </c:pt>
                <c:pt idx="2743">
                  <c:v>8.8962430953979492</c:v>
                </c:pt>
                <c:pt idx="2744">
                  <c:v>8.8996801376342773</c:v>
                </c:pt>
                <c:pt idx="2745">
                  <c:v>8.9031686782836914</c:v>
                </c:pt>
                <c:pt idx="2746">
                  <c:v>8.9064579010009766</c:v>
                </c:pt>
                <c:pt idx="2747">
                  <c:v>8.9097986221313477</c:v>
                </c:pt>
                <c:pt idx="2748">
                  <c:v>8.9130220413208008</c:v>
                </c:pt>
                <c:pt idx="2749">
                  <c:v>8.9164628982543945</c:v>
                </c:pt>
                <c:pt idx="2750">
                  <c:v>8.919734001159668</c:v>
                </c:pt>
                <c:pt idx="2751">
                  <c:v>8.9233055114746094</c:v>
                </c:pt>
                <c:pt idx="2752">
                  <c:v>8.9266490936279297</c:v>
                </c:pt>
                <c:pt idx="2753">
                  <c:v>8.9300909042358398</c:v>
                </c:pt>
                <c:pt idx="2754">
                  <c:v>8.9334774017333984</c:v>
                </c:pt>
                <c:pt idx="2755">
                  <c:v>8.9369421005249023</c:v>
                </c:pt>
                <c:pt idx="2756">
                  <c:v>8.9403867721557617</c:v>
                </c:pt>
                <c:pt idx="2757">
                  <c:v>8.9438333511352539</c:v>
                </c:pt>
                <c:pt idx="2758">
                  <c:v>8.9470977783203125</c:v>
                </c:pt>
                <c:pt idx="2759">
                  <c:v>8.9505023956298828</c:v>
                </c:pt>
                <c:pt idx="2760">
                  <c:v>8.9538660049438477</c:v>
                </c:pt>
                <c:pt idx="2761">
                  <c:v>8.9572381973266602</c:v>
                </c:pt>
                <c:pt idx="2762">
                  <c:v>8.9606094360351562</c:v>
                </c:pt>
                <c:pt idx="2763">
                  <c:v>8.964015007019043</c:v>
                </c:pt>
                <c:pt idx="2764">
                  <c:v>8.9675474166870117</c:v>
                </c:pt>
                <c:pt idx="2765">
                  <c:v>8.9710273742675781</c:v>
                </c:pt>
                <c:pt idx="2766">
                  <c:v>8.9744234085083008</c:v>
                </c:pt>
                <c:pt idx="2767">
                  <c:v>8.9776449203491211</c:v>
                </c:pt>
                <c:pt idx="2768">
                  <c:v>8.9809675216674805</c:v>
                </c:pt>
                <c:pt idx="2769">
                  <c:v>8.9843425750732422</c:v>
                </c:pt>
                <c:pt idx="2770">
                  <c:v>8.9878015518188477</c:v>
                </c:pt>
                <c:pt idx="2771">
                  <c:v>8.9912281036376953</c:v>
                </c:pt>
                <c:pt idx="2772">
                  <c:v>8.9946107864379883</c:v>
                </c:pt>
                <c:pt idx="2773">
                  <c:v>8.9978208541870117</c:v>
                </c:pt>
                <c:pt idx="2774">
                  <c:v>9.0013637542724609</c:v>
                </c:pt>
                <c:pt idx="2775">
                  <c:v>9.0046854019165039</c:v>
                </c:pt>
                <c:pt idx="2776">
                  <c:v>9.0081253051757812</c:v>
                </c:pt>
                <c:pt idx="2777">
                  <c:v>9.011439323425293</c:v>
                </c:pt>
                <c:pt idx="2778">
                  <c:v>9.0147800445556641</c:v>
                </c:pt>
                <c:pt idx="2779">
                  <c:v>9.0180597305297852</c:v>
                </c:pt>
                <c:pt idx="2780">
                  <c:v>9.0211687088012695</c:v>
                </c:pt>
                <c:pt idx="2781">
                  <c:v>9.0245885848999023</c:v>
                </c:pt>
                <c:pt idx="2782">
                  <c:v>9.0280046463012695</c:v>
                </c:pt>
                <c:pt idx="2783">
                  <c:v>9.0313310623168945</c:v>
                </c:pt>
                <c:pt idx="2784">
                  <c:v>9.0345954895019531</c:v>
                </c:pt>
                <c:pt idx="2785">
                  <c:v>9.0381002426147461</c:v>
                </c:pt>
                <c:pt idx="2786">
                  <c:v>9.0414829254150391</c:v>
                </c:pt>
                <c:pt idx="2787">
                  <c:v>9.044917106628418</c:v>
                </c:pt>
                <c:pt idx="2788">
                  <c:v>9.0483150482177734</c:v>
                </c:pt>
                <c:pt idx="2789">
                  <c:v>9.0517416000366211</c:v>
                </c:pt>
                <c:pt idx="2790">
                  <c:v>9.05511474609375</c:v>
                </c:pt>
                <c:pt idx="2791">
                  <c:v>9.05853271484375</c:v>
                </c:pt>
                <c:pt idx="2792">
                  <c:v>9.0656681060791016</c:v>
                </c:pt>
                <c:pt idx="2793">
                  <c:v>9.0692844390869141</c:v>
                </c:pt>
                <c:pt idx="2794">
                  <c:v>9.0727653503417969</c:v>
                </c:pt>
                <c:pt idx="2795">
                  <c:v>9.0763092041015625</c:v>
                </c:pt>
                <c:pt idx="2796">
                  <c:v>9.0798606872558594</c:v>
                </c:pt>
                <c:pt idx="2797">
                  <c:v>9.0832576751708984</c:v>
                </c:pt>
                <c:pt idx="2798">
                  <c:v>9.0866775512695312</c:v>
                </c:pt>
                <c:pt idx="2799">
                  <c:v>9.0900058746337891</c:v>
                </c:pt>
                <c:pt idx="2800">
                  <c:v>9.0934152603149414</c:v>
                </c:pt>
                <c:pt idx="2801">
                  <c:v>9.0965023040771484</c:v>
                </c:pt>
                <c:pt idx="2802">
                  <c:v>9.100062370300293</c:v>
                </c:pt>
                <c:pt idx="2803">
                  <c:v>9.1035223007202148</c:v>
                </c:pt>
                <c:pt idx="2804">
                  <c:v>9.1069660186767578</c:v>
                </c:pt>
                <c:pt idx="2805">
                  <c:v>9.1104087829589844</c:v>
                </c:pt>
                <c:pt idx="2806">
                  <c:v>9.1137657165527344</c:v>
                </c:pt>
                <c:pt idx="2807">
                  <c:v>9.1170406341552734</c:v>
                </c:pt>
                <c:pt idx="2808">
                  <c:v>9.1203451156616211</c:v>
                </c:pt>
                <c:pt idx="2809">
                  <c:v>9.1235685348510742</c:v>
                </c:pt>
                <c:pt idx="2810">
                  <c:v>9.1269998550415039</c:v>
                </c:pt>
                <c:pt idx="2811">
                  <c:v>9.1305017471313477</c:v>
                </c:pt>
                <c:pt idx="2812">
                  <c:v>9.1339645385742187</c:v>
                </c:pt>
                <c:pt idx="2813">
                  <c:v>9.1374034881591797</c:v>
                </c:pt>
                <c:pt idx="2814">
                  <c:v>9.1409502029418945</c:v>
                </c:pt>
                <c:pt idx="2815">
                  <c:v>9.1443109512329102</c:v>
                </c:pt>
                <c:pt idx="2816">
                  <c:v>9.1476726531982422</c:v>
                </c:pt>
                <c:pt idx="2817">
                  <c:v>9.15106201171875</c:v>
                </c:pt>
                <c:pt idx="2818">
                  <c:v>9.1546335220336914</c:v>
                </c:pt>
                <c:pt idx="2819">
                  <c:v>9.1579551696777344</c:v>
                </c:pt>
                <c:pt idx="2820">
                  <c:v>9.1613559722900391</c:v>
                </c:pt>
                <c:pt idx="2821">
                  <c:v>9.1686544418334961</c:v>
                </c:pt>
                <c:pt idx="2822">
                  <c:v>9.1749277114868164</c:v>
                </c:pt>
                <c:pt idx="2823">
                  <c:v>9.1787204742431641</c:v>
                </c:pt>
                <c:pt idx="2824">
                  <c:v>9.1821699142456055</c:v>
                </c:pt>
                <c:pt idx="2825">
                  <c:v>9.1857576370239258</c:v>
                </c:pt>
                <c:pt idx="2826">
                  <c:v>9.1891632080078125</c:v>
                </c:pt>
                <c:pt idx="2827">
                  <c:v>9.1926126480102539</c:v>
                </c:pt>
                <c:pt idx="2828">
                  <c:v>9.1961441040039062</c:v>
                </c:pt>
                <c:pt idx="2829">
                  <c:v>9.1997261047363281</c:v>
                </c:pt>
                <c:pt idx="2830">
                  <c:v>9.2031145095825195</c:v>
                </c:pt>
                <c:pt idx="2831">
                  <c:v>9.2066030502319336</c:v>
                </c:pt>
                <c:pt idx="2832">
                  <c:v>9.2137546539306641</c:v>
                </c:pt>
                <c:pt idx="2833">
                  <c:v>9.2175664901733398</c:v>
                </c:pt>
                <c:pt idx="2834">
                  <c:v>9.2211713790893555</c:v>
                </c:pt>
                <c:pt idx="2835">
                  <c:v>9.2247858047485352</c:v>
                </c:pt>
                <c:pt idx="2836">
                  <c:v>9.2283182144165039</c:v>
                </c:pt>
                <c:pt idx="2837">
                  <c:v>9.2317848205566406</c:v>
                </c:pt>
                <c:pt idx="2838">
                  <c:v>9.2352437973022461</c:v>
                </c:pt>
                <c:pt idx="2839">
                  <c:v>9.2387018203735352</c:v>
                </c:pt>
                <c:pt idx="2840">
                  <c:v>9.2446002960205078</c:v>
                </c:pt>
                <c:pt idx="2841">
                  <c:v>9.2523727416992187</c:v>
                </c:pt>
                <c:pt idx="2842">
                  <c:v>9.2562465667724609</c:v>
                </c:pt>
                <c:pt idx="2843">
                  <c:v>9.2598628997802734</c:v>
                </c:pt>
                <c:pt idx="2844">
                  <c:v>9.2633237838745117</c:v>
                </c:pt>
                <c:pt idx="2845">
                  <c:v>9.2667808532714844</c:v>
                </c:pt>
                <c:pt idx="2846">
                  <c:v>9.2702655792236328</c:v>
                </c:pt>
                <c:pt idx="2847">
                  <c:v>9.2735872268676758</c:v>
                </c:pt>
                <c:pt idx="2848">
                  <c:v>9.2770233154296875</c:v>
                </c:pt>
                <c:pt idx="2849">
                  <c:v>9.2803678512573242</c:v>
                </c:pt>
                <c:pt idx="2850">
                  <c:v>9.2838897705078125</c:v>
                </c:pt>
                <c:pt idx="2851">
                  <c:v>9.2872552871704102</c:v>
                </c:pt>
                <c:pt idx="2852">
                  <c:v>9.2906627655029297</c:v>
                </c:pt>
                <c:pt idx="2853">
                  <c:v>9.2941627502441406</c:v>
                </c:pt>
                <c:pt idx="2854">
                  <c:v>9.2975807189941406</c:v>
                </c:pt>
                <c:pt idx="2855">
                  <c:v>9.3010168075561523</c:v>
                </c:pt>
                <c:pt idx="2856">
                  <c:v>9.3043413162231445</c:v>
                </c:pt>
                <c:pt idx="2857">
                  <c:v>9.3079051971435547</c:v>
                </c:pt>
                <c:pt idx="2858">
                  <c:v>9.3112506866455078</c:v>
                </c:pt>
                <c:pt idx="2859">
                  <c:v>9.3147916793823242</c:v>
                </c:pt>
                <c:pt idx="2860">
                  <c:v>9.3181934356689453</c:v>
                </c:pt>
                <c:pt idx="2861">
                  <c:v>9.3216018676757813</c:v>
                </c:pt>
                <c:pt idx="2862">
                  <c:v>9.3249731063842773</c:v>
                </c:pt>
                <c:pt idx="2863">
                  <c:v>9.3283805847167969</c:v>
                </c:pt>
                <c:pt idx="2864">
                  <c:v>9.3317317962646484</c:v>
                </c:pt>
                <c:pt idx="2865">
                  <c:v>9.3351869583129883</c:v>
                </c:pt>
                <c:pt idx="2866">
                  <c:v>9.338653564453125</c:v>
                </c:pt>
                <c:pt idx="2867">
                  <c:v>9.3420181274414062</c:v>
                </c:pt>
                <c:pt idx="2868">
                  <c:v>9.3452777862548828</c:v>
                </c:pt>
                <c:pt idx="2869">
                  <c:v>9.3487768173217773</c:v>
                </c:pt>
                <c:pt idx="2870">
                  <c:v>9.3521528244018555</c:v>
                </c:pt>
                <c:pt idx="2871">
                  <c:v>9.3557395935058594</c:v>
                </c:pt>
                <c:pt idx="2872">
                  <c:v>9.3592634201049805</c:v>
                </c:pt>
                <c:pt idx="2873">
                  <c:v>9.3624391555786133</c:v>
                </c:pt>
                <c:pt idx="2874">
                  <c:v>9.3657426834106445</c:v>
                </c:pt>
                <c:pt idx="2875">
                  <c:v>9.369175910949707</c:v>
                </c:pt>
                <c:pt idx="2876">
                  <c:v>9.3725795745849609</c:v>
                </c:pt>
                <c:pt idx="2877">
                  <c:v>9.3760004043579102</c:v>
                </c:pt>
                <c:pt idx="2878">
                  <c:v>9.3794746398925781</c:v>
                </c:pt>
                <c:pt idx="2879">
                  <c:v>9.3829936981201172</c:v>
                </c:pt>
                <c:pt idx="2880">
                  <c:v>9.3864374160766602</c:v>
                </c:pt>
                <c:pt idx="2881">
                  <c:v>9.3896903991699219</c:v>
                </c:pt>
                <c:pt idx="2882">
                  <c:v>9.3930149078369141</c:v>
                </c:pt>
                <c:pt idx="2883">
                  <c:v>9.3962545394897461</c:v>
                </c:pt>
                <c:pt idx="2884">
                  <c:v>9.399688720703125</c:v>
                </c:pt>
                <c:pt idx="2885">
                  <c:v>9.4032077789306641</c:v>
                </c:pt>
                <c:pt idx="2886">
                  <c:v>9.4066190719604492</c:v>
                </c:pt>
                <c:pt idx="2887">
                  <c:v>9.4101104736328125</c:v>
                </c:pt>
                <c:pt idx="2888">
                  <c:v>9.4136133193969727</c:v>
                </c:pt>
                <c:pt idx="2889">
                  <c:v>9.4170455932617188</c:v>
                </c:pt>
                <c:pt idx="2890">
                  <c:v>9.4203805923461914</c:v>
                </c:pt>
                <c:pt idx="2891">
                  <c:v>9.4237461090087891</c:v>
                </c:pt>
                <c:pt idx="2892">
                  <c:v>9.4270420074462891</c:v>
                </c:pt>
                <c:pt idx="2893">
                  <c:v>9.4304533004760742</c:v>
                </c:pt>
                <c:pt idx="2894">
                  <c:v>9.4339189529418945</c:v>
                </c:pt>
                <c:pt idx="2895">
                  <c:v>9.4374017715454102</c:v>
                </c:pt>
                <c:pt idx="2896">
                  <c:v>9.4407958984375</c:v>
                </c:pt>
                <c:pt idx="2897">
                  <c:v>9.4442920684814453</c:v>
                </c:pt>
                <c:pt idx="2898">
                  <c:v>9.4476652145385742</c:v>
                </c:pt>
                <c:pt idx="2899">
                  <c:v>9.4510974884033203</c:v>
                </c:pt>
                <c:pt idx="2900">
                  <c:v>9.4544382095336914</c:v>
                </c:pt>
                <c:pt idx="2901">
                  <c:v>9.4577531814575195</c:v>
                </c:pt>
                <c:pt idx="2902">
                  <c:v>9.4609699249267578</c:v>
                </c:pt>
                <c:pt idx="2903">
                  <c:v>9.4643430709838867</c:v>
                </c:pt>
                <c:pt idx="2904">
                  <c:v>9.4676713943481445</c:v>
                </c:pt>
                <c:pt idx="2905">
                  <c:v>9.4711284637451172</c:v>
                </c:pt>
                <c:pt idx="2906">
                  <c:v>9.4746589660644531</c:v>
                </c:pt>
                <c:pt idx="2907">
                  <c:v>9.4782009124755859</c:v>
                </c:pt>
                <c:pt idx="2908">
                  <c:v>9.4817371368408203</c:v>
                </c:pt>
                <c:pt idx="2909">
                  <c:v>9.48516845703125</c:v>
                </c:pt>
                <c:pt idx="2910">
                  <c:v>9.4883403778076172</c:v>
                </c:pt>
                <c:pt idx="2911">
                  <c:v>9.491602897644043</c:v>
                </c:pt>
                <c:pt idx="2912">
                  <c:v>9.494877815246582</c:v>
                </c:pt>
                <c:pt idx="2913">
                  <c:v>9.4982328414916992</c:v>
                </c:pt>
                <c:pt idx="2914">
                  <c:v>9.5017938613891602</c:v>
                </c:pt>
                <c:pt idx="2915">
                  <c:v>9.5051546096801758</c:v>
                </c:pt>
                <c:pt idx="2916">
                  <c:v>9.5086193084716797</c:v>
                </c:pt>
                <c:pt idx="2917">
                  <c:v>9.5120649337768555</c:v>
                </c:pt>
                <c:pt idx="2918">
                  <c:v>9.5154428482055664</c:v>
                </c:pt>
                <c:pt idx="2919">
                  <c:v>9.5186090469360352</c:v>
                </c:pt>
                <c:pt idx="2920">
                  <c:v>9.5219154357910156</c:v>
                </c:pt>
                <c:pt idx="2921">
                  <c:v>9.5251541137695313</c:v>
                </c:pt>
                <c:pt idx="2922">
                  <c:v>9.5287275314331055</c:v>
                </c:pt>
                <c:pt idx="2923">
                  <c:v>9.5321617126464844</c:v>
                </c:pt>
                <c:pt idx="2924">
                  <c:v>9.5353202819824219</c:v>
                </c:pt>
                <c:pt idx="2925">
                  <c:v>9.5378694534301758</c:v>
                </c:pt>
                <c:pt idx="2926">
                  <c:v>9.5414886474609375</c:v>
                </c:pt>
                <c:pt idx="2927">
                  <c:v>9.5448980331420898</c:v>
                </c:pt>
                <c:pt idx="2928">
                  <c:v>9.5469932556152344</c:v>
                </c:pt>
                <c:pt idx="2929">
                  <c:v>9.5493392944335938</c:v>
                </c:pt>
                <c:pt idx="2930">
                  <c:v>9.5525712966918945</c:v>
                </c:pt>
                <c:pt idx="2931">
                  <c:v>9.5556659698486328</c:v>
                </c:pt>
                <c:pt idx="2932">
                  <c:v>9.5586318969726562</c:v>
                </c:pt>
                <c:pt idx="2933">
                  <c:v>9.5619077682495117</c:v>
                </c:pt>
                <c:pt idx="2934">
                  <c:v>9.5652132034301758</c:v>
                </c:pt>
                <c:pt idx="2935">
                  <c:v>9.5686092376708984</c:v>
                </c:pt>
                <c:pt idx="2936">
                  <c:v>9.5719404220581055</c:v>
                </c:pt>
                <c:pt idx="2937">
                  <c:v>9.5753488540649414</c:v>
                </c:pt>
                <c:pt idx="2938">
                  <c:v>9.5764198303222656</c:v>
                </c:pt>
                <c:pt idx="2939">
                  <c:v>9.5785274505615234</c:v>
                </c:pt>
                <c:pt idx="2940">
                  <c:v>9.581751823425293</c:v>
                </c:pt>
                <c:pt idx="2941">
                  <c:v>9.5851688385009766</c:v>
                </c:pt>
                <c:pt idx="2942">
                  <c:v>9.5884904861450195</c:v>
                </c:pt>
                <c:pt idx="2943">
                  <c:v>9.5916872024536133</c:v>
                </c:pt>
                <c:pt idx="2944">
                  <c:v>9.5948925018310547</c:v>
                </c:pt>
                <c:pt idx="2945">
                  <c:v>9.5982351303100586</c:v>
                </c:pt>
                <c:pt idx="2946">
                  <c:v>9.6017370223999023</c:v>
                </c:pt>
                <c:pt idx="2947">
                  <c:v>9.6050395965576172</c:v>
                </c:pt>
                <c:pt idx="2948">
                  <c:v>9.6082744598388672</c:v>
                </c:pt>
                <c:pt idx="2949">
                  <c:v>9.6114883422851562</c:v>
                </c:pt>
                <c:pt idx="2950">
                  <c:v>9.6147890090942383</c:v>
                </c:pt>
                <c:pt idx="2951">
                  <c:v>9.6180582046508789</c:v>
                </c:pt>
                <c:pt idx="2952">
                  <c:v>9.6214160919189453</c:v>
                </c:pt>
                <c:pt idx="2953">
                  <c:v>9.6247358322143555</c:v>
                </c:pt>
                <c:pt idx="2954">
                  <c:v>9.6281700134277344</c:v>
                </c:pt>
                <c:pt idx="2955">
                  <c:v>9.6317100524902344</c:v>
                </c:pt>
                <c:pt idx="2956">
                  <c:v>9.6351766586303711</c:v>
                </c:pt>
                <c:pt idx="2957">
                  <c:v>9.6385574340820312</c:v>
                </c:pt>
                <c:pt idx="2958">
                  <c:v>9.6418771743774414</c:v>
                </c:pt>
                <c:pt idx="2959">
                  <c:v>9.6451492309570312</c:v>
                </c:pt>
                <c:pt idx="2960">
                  <c:v>9.6484975814819336</c:v>
                </c:pt>
                <c:pt idx="2961">
                  <c:v>9.6517391204833984</c:v>
                </c:pt>
                <c:pt idx="2962">
                  <c:v>9.6551303863525391</c:v>
                </c:pt>
                <c:pt idx="2963">
                  <c:v>9.6585311889648437</c:v>
                </c:pt>
                <c:pt idx="2964">
                  <c:v>9.6619148254394531</c:v>
                </c:pt>
                <c:pt idx="2965">
                  <c:v>9.6652679443359375</c:v>
                </c:pt>
                <c:pt idx="2966">
                  <c:v>9.6685476303100586</c:v>
                </c:pt>
                <c:pt idx="2967">
                  <c:v>9.6720123291015625</c:v>
                </c:pt>
                <c:pt idx="2968">
                  <c:v>9.6753711700439453</c:v>
                </c:pt>
                <c:pt idx="2969">
                  <c:v>9.6787881851196289</c:v>
                </c:pt>
                <c:pt idx="2970">
                  <c:v>9.6821365356445313</c:v>
                </c:pt>
                <c:pt idx="2971">
                  <c:v>9.6854743957519531</c:v>
                </c:pt>
                <c:pt idx="2972">
                  <c:v>9.6888666152954102</c:v>
                </c:pt>
                <c:pt idx="2973">
                  <c:v>9.692357063293457</c:v>
                </c:pt>
                <c:pt idx="2974">
                  <c:v>9.6957540512084961</c:v>
                </c:pt>
                <c:pt idx="2975">
                  <c:v>9.6991472244262695</c:v>
                </c:pt>
                <c:pt idx="2976">
                  <c:v>9.7024192810058594</c:v>
                </c:pt>
                <c:pt idx="2977">
                  <c:v>9.7057504653930664</c:v>
                </c:pt>
                <c:pt idx="2978">
                  <c:v>9.7090120315551758</c:v>
                </c:pt>
                <c:pt idx="2979">
                  <c:v>9.7123832702636719</c:v>
                </c:pt>
                <c:pt idx="2980">
                  <c:v>9.7157306671142578</c:v>
                </c:pt>
                <c:pt idx="2981">
                  <c:v>9.7192192077636719</c:v>
                </c:pt>
                <c:pt idx="2982">
                  <c:v>9.7227115631103516</c:v>
                </c:pt>
                <c:pt idx="2983">
                  <c:v>9.7260341644287109</c:v>
                </c:pt>
                <c:pt idx="2984">
                  <c:v>9.7293739318847656</c:v>
                </c:pt>
                <c:pt idx="2985">
                  <c:v>9.7328376770019531</c:v>
                </c:pt>
                <c:pt idx="2986">
                  <c:v>9.7362279891967773</c:v>
                </c:pt>
                <c:pt idx="2987">
                  <c:v>9.7394876480102539</c:v>
                </c:pt>
                <c:pt idx="2988">
                  <c:v>9.7428817749023437</c:v>
                </c:pt>
                <c:pt idx="2989">
                  <c:v>9.7461948394775391</c:v>
                </c:pt>
                <c:pt idx="2990">
                  <c:v>9.7495651245117188</c:v>
                </c:pt>
                <c:pt idx="2991">
                  <c:v>9.7528696060180664</c:v>
                </c:pt>
                <c:pt idx="2992">
                  <c:v>9.7562179565429687</c:v>
                </c:pt>
                <c:pt idx="2993">
                  <c:v>9.7595663070678711</c:v>
                </c:pt>
                <c:pt idx="2994">
                  <c:v>9.7631311416625977</c:v>
                </c:pt>
                <c:pt idx="2995">
                  <c:v>9.766514778137207</c:v>
                </c:pt>
                <c:pt idx="2996">
                  <c:v>9.7699098587036133</c:v>
                </c:pt>
                <c:pt idx="2997">
                  <c:v>9.7731246948242187</c:v>
                </c:pt>
                <c:pt idx="2998">
                  <c:v>9.7764997482299805</c:v>
                </c:pt>
                <c:pt idx="2999">
                  <c:v>9.7798805236816406</c:v>
                </c:pt>
                <c:pt idx="3000">
                  <c:v>9.7832202911376953</c:v>
                </c:pt>
                <c:pt idx="3001">
                  <c:v>9.7866067886352539</c:v>
                </c:pt>
                <c:pt idx="3002">
                  <c:v>9.7900218963623047</c:v>
                </c:pt>
                <c:pt idx="3003">
                  <c:v>9.7934226989746094</c:v>
                </c:pt>
                <c:pt idx="3004">
                  <c:v>9.7968759536743164</c:v>
                </c:pt>
                <c:pt idx="3005">
                  <c:v>9.8002023696899414</c:v>
                </c:pt>
                <c:pt idx="3006">
                  <c:v>9.8033514022827148</c:v>
                </c:pt>
                <c:pt idx="3007">
                  <c:v>9.8067045211791992</c:v>
                </c:pt>
                <c:pt idx="3008">
                  <c:v>9.8101215362548828</c:v>
                </c:pt>
                <c:pt idx="3009">
                  <c:v>9.8136119842529297</c:v>
                </c:pt>
                <c:pt idx="3010">
                  <c:v>9.8170413970947266</c:v>
                </c:pt>
                <c:pt idx="3011">
                  <c:v>9.820439338684082</c:v>
                </c:pt>
                <c:pt idx="3012">
                  <c:v>9.8237648010253906</c:v>
                </c:pt>
                <c:pt idx="3013">
                  <c:v>9.8270664215087891</c:v>
                </c:pt>
                <c:pt idx="3014">
                  <c:v>9.8304471969604492</c:v>
                </c:pt>
                <c:pt idx="3015">
                  <c:v>9.8339118957519531</c:v>
                </c:pt>
                <c:pt idx="3016">
                  <c:v>9.8372631072998047</c:v>
                </c:pt>
                <c:pt idx="3017">
                  <c:v>9.8406190872192383</c:v>
                </c:pt>
                <c:pt idx="3018">
                  <c:v>9.8440418243408203</c:v>
                </c:pt>
                <c:pt idx="3019">
                  <c:v>9.8475131988525391</c:v>
                </c:pt>
                <c:pt idx="3020">
                  <c:v>9.850956916809082</c:v>
                </c:pt>
                <c:pt idx="3021">
                  <c:v>9.8543920516967773</c:v>
                </c:pt>
                <c:pt idx="3022">
                  <c:v>9.8579216003417969</c:v>
                </c:pt>
                <c:pt idx="3023">
                  <c:v>9.8611373901367187</c:v>
                </c:pt>
                <c:pt idx="3024">
                  <c:v>9.8644704818725586</c:v>
                </c:pt>
                <c:pt idx="3025">
                  <c:v>9.8678140640258789</c:v>
                </c:pt>
                <c:pt idx="3026">
                  <c:v>9.8712501525878906</c:v>
                </c:pt>
                <c:pt idx="3027">
                  <c:v>9.8745517730712891</c:v>
                </c:pt>
                <c:pt idx="3028">
                  <c:v>9.8780574798583984</c:v>
                </c:pt>
                <c:pt idx="3029">
                  <c:v>9.881413459777832</c:v>
                </c:pt>
                <c:pt idx="3030">
                  <c:v>9.884648323059082</c:v>
                </c:pt>
                <c:pt idx="3031">
                  <c:v>9.8858184814453125</c:v>
                </c:pt>
                <c:pt idx="3032">
                  <c:v>9.8891143798828125</c:v>
                </c:pt>
                <c:pt idx="3033">
                  <c:v>9.8923311233520508</c:v>
                </c:pt>
                <c:pt idx="3034">
                  <c:v>9.8956680297851562</c:v>
                </c:pt>
                <c:pt idx="3035">
                  <c:v>9.8989439010620117</c:v>
                </c:pt>
                <c:pt idx="3036">
                  <c:v>9.9022626876831055</c:v>
                </c:pt>
                <c:pt idx="3037">
                  <c:v>9.9056119918823242</c:v>
                </c:pt>
                <c:pt idx="3038">
                  <c:v>9.9088277816772461</c:v>
                </c:pt>
                <c:pt idx="3039">
                  <c:v>9.9121122360229492</c:v>
                </c:pt>
                <c:pt idx="3040">
                  <c:v>9.9154453277587891</c:v>
                </c:pt>
                <c:pt idx="3041">
                  <c:v>9.9187374114990234</c:v>
                </c:pt>
                <c:pt idx="3042">
                  <c:v>9.92218017578125</c:v>
                </c:pt>
                <c:pt idx="3043">
                  <c:v>9.925480842590332</c:v>
                </c:pt>
                <c:pt idx="3044">
                  <c:v>9.9288196563720703</c:v>
                </c:pt>
                <c:pt idx="3045">
                  <c:v>9.9321889877319336</c:v>
                </c:pt>
                <c:pt idx="3046">
                  <c:v>9.9356327056884766</c:v>
                </c:pt>
                <c:pt idx="3047">
                  <c:v>9.9390449523925781</c:v>
                </c:pt>
                <c:pt idx="3048">
                  <c:v>9.9422731399536133</c:v>
                </c:pt>
                <c:pt idx="3049">
                  <c:v>9.9455327987670898</c:v>
                </c:pt>
                <c:pt idx="3050">
                  <c:v>9.948979377746582</c:v>
                </c:pt>
                <c:pt idx="3051">
                  <c:v>9.9525089263916016</c:v>
                </c:pt>
                <c:pt idx="3052">
                  <c:v>9.9559106826782227</c:v>
                </c:pt>
                <c:pt idx="3053">
                  <c:v>9.9593410491943359</c:v>
                </c:pt>
                <c:pt idx="3054">
                  <c:v>9.9626951217651367</c:v>
                </c:pt>
                <c:pt idx="3055">
                  <c:v>9.9660968780517578</c:v>
                </c:pt>
                <c:pt idx="3056">
                  <c:v>9.9694232940673828</c:v>
                </c:pt>
                <c:pt idx="3057">
                  <c:v>9.9726467132568359</c:v>
                </c:pt>
                <c:pt idx="3058">
                  <c:v>9.9759626388549805</c:v>
                </c:pt>
                <c:pt idx="3059">
                  <c:v>9.9793558120727539</c:v>
                </c:pt>
                <c:pt idx="3060">
                  <c:v>9.9828367233276367</c:v>
                </c:pt>
                <c:pt idx="3061">
                  <c:v>9.9862174987792969</c:v>
                </c:pt>
                <c:pt idx="3062">
                  <c:v>9.9896440505981445</c:v>
                </c:pt>
                <c:pt idx="3063">
                  <c:v>9.9930543899536133</c:v>
                </c:pt>
                <c:pt idx="3064">
                  <c:v>9.996394157409668</c:v>
                </c:pt>
                <c:pt idx="3065">
                  <c:v>9.9998950958251953</c:v>
                </c:pt>
                <c:pt idx="3066">
                  <c:v>10.003178596496582</c:v>
                </c:pt>
                <c:pt idx="3067">
                  <c:v>10.006550788879395</c:v>
                </c:pt>
                <c:pt idx="3068">
                  <c:v>10.010107040405273</c:v>
                </c:pt>
                <c:pt idx="3069">
                  <c:v>10.013671875</c:v>
                </c:pt>
                <c:pt idx="3070">
                  <c:v>10.01708984375</c:v>
                </c:pt>
                <c:pt idx="3071">
                  <c:v>10.02037239074707</c:v>
                </c:pt>
                <c:pt idx="3072">
                  <c:v>10.023704528808594</c:v>
                </c:pt>
                <c:pt idx="3073">
                  <c:v>10.027231216430664</c:v>
                </c:pt>
                <c:pt idx="3074">
                  <c:v>10.03070068359375</c:v>
                </c:pt>
                <c:pt idx="3075">
                  <c:v>10.033918380737305</c:v>
                </c:pt>
                <c:pt idx="3076">
                  <c:v>10.037178993225098</c:v>
                </c:pt>
                <c:pt idx="3077">
                  <c:v>10.040672302246094</c:v>
                </c:pt>
                <c:pt idx="3078">
                  <c:v>10.04421329498291</c:v>
                </c:pt>
                <c:pt idx="3079">
                  <c:v>10.047492980957031</c:v>
                </c:pt>
                <c:pt idx="3080">
                  <c:v>10.050933837890625</c:v>
                </c:pt>
                <c:pt idx="3081">
                  <c:v>10.054311752319336</c:v>
                </c:pt>
                <c:pt idx="3082">
                  <c:v>10.05767822265625</c:v>
                </c:pt>
                <c:pt idx="3083">
                  <c:v>10.061041831970215</c:v>
                </c:pt>
                <c:pt idx="3084">
                  <c:v>10.064342498779297</c:v>
                </c:pt>
                <c:pt idx="3085">
                  <c:v>10.067793846130371</c:v>
                </c:pt>
                <c:pt idx="3086">
                  <c:v>10.071240425109863</c:v>
                </c:pt>
                <c:pt idx="3087">
                  <c:v>10.074621200561523</c:v>
                </c:pt>
                <c:pt idx="3088">
                  <c:v>10.077947616577148</c:v>
                </c:pt>
                <c:pt idx="3089">
                  <c:v>10.081375122070312</c:v>
                </c:pt>
                <c:pt idx="3090">
                  <c:v>10.084859848022461</c:v>
                </c:pt>
                <c:pt idx="3091">
                  <c:v>10.088227272033691</c:v>
                </c:pt>
                <c:pt idx="3092">
                  <c:v>10.091581344604492</c:v>
                </c:pt>
                <c:pt idx="3093">
                  <c:v>10.094882011413574</c:v>
                </c:pt>
                <c:pt idx="3094">
                  <c:v>10.098161697387695</c:v>
                </c:pt>
                <c:pt idx="3095">
                  <c:v>10.10161304473877</c:v>
                </c:pt>
                <c:pt idx="3096">
                  <c:v>10.104971885681152</c:v>
                </c:pt>
                <c:pt idx="3097">
                  <c:v>10.108366966247559</c:v>
                </c:pt>
                <c:pt idx="3098">
                  <c:v>10.11180591583252</c:v>
                </c:pt>
                <c:pt idx="3099">
                  <c:v>10.115302085876465</c:v>
                </c:pt>
                <c:pt idx="3100">
                  <c:v>10.118694305419922</c:v>
                </c:pt>
                <c:pt idx="3101">
                  <c:v>10.122014045715332</c:v>
                </c:pt>
                <c:pt idx="3102">
                  <c:v>10.12530517578125</c:v>
                </c:pt>
                <c:pt idx="3103">
                  <c:v>10.12856388092041</c:v>
                </c:pt>
                <c:pt idx="3104">
                  <c:v>10.132094383239746</c:v>
                </c:pt>
                <c:pt idx="3105">
                  <c:v>10.135359764099121</c:v>
                </c:pt>
                <c:pt idx="3106">
                  <c:v>10.138752937316895</c:v>
                </c:pt>
                <c:pt idx="3107">
                  <c:v>10.142126083374023</c:v>
                </c:pt>
                <c:pt idx="3108">
                  <c:v>10.145578384399414</c:v>
                </c:pt>
                <c:pt idx="3109">
                  <c:v>10.149057388305664</c:v>
                </c:pt>
                <c:pt idx="3110">
                  <c:v>10.152501106262207</c:v>
                </c:pt>
                <c:pt idx="3111">
                  <c:v>10.155982971191406</c:v>
                </c:pt>
                <c:pt idx="3112">
                  <c:v>10.159423828125</c:v>
                </c:pt>
                <c:pt idx="3113">
                  <c:v>10.162629127502441</c:v>
                </c:pt>
                <c:pt idx="3114">
                  <c:v>10.165857315063477</c:v>
                </c:pt>
                <c:pt idx="3115">
                  <c:v>10.169255256652832</c:v>
                </c:pt>
                <c:pt idx="3116">
                  <c:v>10.172569274902344</c:v>
                </c:pt>
                <c:pt idx="3117">
                  <c:v>10.176071166992187</c:v>
                </c:pt>
                <c:pt idx="3118">
                  <c:v>10.179535865783691</c:v>
                </c:pt>
                <c:pt idx="3119">
                  <c:v>10.183062553405762</c:v>
                </c:pt>
                <c:pt idx="3120">
                  <c:v>10.186444282531738</c:v>
                </c:pt>
                <c:pt idx="3121">
                  <c:v>10.189724922180176</c:v>
                </c:pt>
                <c:pt idx="3122">
                  <c:v>10.192864418029785</c:v>
                </c:pt>
                <c:pt idx="3123">
                  <c:v>10.195974349975586</c:v>
                </c:pt>
                <c:pt idx="3124">
                  <c:v>10.199254035949707</c:v>
                </c:pt>
                <c:pt idx="3125">
                  <c:v>10.202606201171875</c:v>
                </c:pt>
                <c:pt idx="3126">
                  <c:v>10.206024169921875</c:v>
                </c:pt>
                <c:pt idx="3127">
                  <c:v>10.209622383117676</c:v>
                </c:pt>
                <c:pt idx="3128">
                  <c:v>10.21318244934082</c:v>
                </c:pt>
                <c:pt idx="3129">
                  <c:v>10.216547966003418</c:v>
                </c:pt>
                <c:pt idx="3130">
                  <c:v>10.219918251037598</c:v>
                </c:pt>
                <c:pt idx="3131">
                  <c:v>10.223170280456543</c:v>
                </c:pt>
                <c:pt idx="3132">
                  <c:v>10.226524353027344</c:v>
                </c:pt>
                <c:pt idx="3133">
                  <c:v>10.229979515075684</c:v>
                </c:pt>
                <c:pt idx="3134">
                  <c:v>10.233406066894531</c:v>
                </c:pt>
                <c:pt idx="3135">
                  <c:v>10.236676216125488</c:v>
                </c:pt>
                <c:pt idx="3136">
                  <c:v>10.240090370178223</c:v>
                </c:pt>
                <c:pt idx="3137">
                  <c:v>10.247261047363281</c:v>
                </c:pt>
                <c:pt idx="3138">
                  <c:v>10.251853942871094</c:v>
                </c:pt>
                <c:pt idx="3139">
                  <c:v>10.255424499511719</c:v>
                </c:pt>
                <c:pt idx="3140">
                  <c:v>10.258841514587402</c:v>
                </c:pt>
                <c:pt idx="3141">
                  <c:v>10.262188911437988</c:v>
                </c:pt>
                <c:pt idx="3142">
                  <c:v>10.265563011169434</c:v>
                </c:pt>
                <c:pt idx="3143">
                  <c:v>10.269026756286621</c:v>
                </c:pt>
                <c:pt idx="3144">
                  <c:v>10.272542953491211</c:v>
                </c:pt>
                <c:pt idx="3145">
                  <c:v>10.275927543640137</c:v>
                </c:pt>
                <c:pt idx="3146">
                  <c:v>10.279834747314453</c:v>
                </c:pt>
                <c:pt idx="3147">
                  <c:v>10.283190727233887</c:v>
                </c:pt>
                <c:pt idx="3148">
                  <c:v>10.286624908447266</c:v>
                </c:pt>
                <c:pt idx="3149">
                  <c:v>10.290026664733887</c:v>
                </c:pt>
                <c:pt idx="3150">
                  <c:v>10.293338775634766</c:v>
                </c:pt>
                <c:pt idx="3151">
                  <c:v>10.29664134979248</c:v>
                </c:pt>
                <c:pt idx="3152">
                  <c:v>10.300141334533691</c:v>
                </c:pt>
                <c:pt idx="3153">
                  <c:v>10.303631782531738</c:v>
                </c:pt>
                <c:pt idx="3154">
                  <c:v>10.307133674621582</c:v>
                </c:pt>
                <c:pt idx="3155">
                  <c:v>10.310552597045898</c:v>
                </c:pt>
                <c:pt idx="3156">
                  <c:v>10.314084053039551</c:v>
                </c:pt>
                <c:pt idx="3157">
                  <c:v>10.317581176757812</c:v>
                </c:pt>
                <c:pt idx="3158">
                  <c:v>10.321061134338379</c:v>
                </c:pt>
                <c:pt idx="3159">
                  <c:v>10.32444953918457</c:v>
                </c:pt>
                <c:pt idx="3160">
                  <c:v>10.327739715576172</c:v>
                </c:pt>
                <c:pt idx="3161">
                  <c:v>10.331110954284668</c:v>
                </c:pt>
                <c:pt idx="3162">
                  <c:v>10.334419250488281</c:v>
                </c:pt>
                <c:pt idx="3163">
                  <c:v>10.337844848632812</c:v>
                </c:pt>
                <c:pt idx="3164">
                  <c:v>10.341311454772949</c:v>
                </c:pt>
                <c:pt idx="3165">
                  <c:v>10.344758033752441</c:v>
                </c:pt>
                <c:pt idx="3166">
                  <c:v>10.34814453125</c:v>
                </c:pt>
                <c:pt idx="3167">
                  <c:v>10.351531028747559</c:v>
                </c:pt>
                <c:pt idx="3168">
                  <c:v>10.356759071350098</c:v>
                </c:pt>
                <c:pt idx="3169">
                  <c:v>10.360673904418945</c:v>
                </c:pt>
                <c:pt idx="3170">
                  <c:v>10.364242553710937</c:v>
                </c:pt>
                <c:pt idx="3171">
                  <c:v>10.367744445800781</c:v>
                </c:pt>
                <c:pt idx="3172">
                  <c:v>10.371244430541992</c:v>
                </c:pt>
                <c:pt idx="3173">
                  <c:v>10.374701499938965</c:v>
                </c:pt>
                <c:pt idx="3174">
                  <c:v>10.378318786621094</c:v>
                </c:pt>
                <c:pt idx="3175">
                  <c:v>10.381861686706543</c:v>
                </c:pt>
                <c:pt idx="3176">
                  <c:v>10.385345458984375</c:v>
                </c:pt>
                <c:pt idx="3177">
                  <c:v>10.38881778717041</c:v>
                </c:pt>
                <c:pt idx="3178">
                  <c:v>10.392265319824219</c:v>
                </c:pt>
                <c:pt idx="3179">
                  <c:v>10.395805358886719</c:v>
                </c:pt>
                <c:pt idx="3180">
                  <c:v>10.399280548095703</c:v>
                </c:pt>
                <c:pt idx="3181">
                  <c:v>10.402682304382324</c:v>
                </c:pt>
                <c:pt idx="3182">
                  <c:v>10.408814430236816</c:v>
                </c:pt>
                <c:pt idx="3183">
                  <c:v>10.416374206542969</c:v>
                </c:pt>
                <c:pt idx="3184">
                  <c:v>10.420515060424805</c:v>
                </c:pt>
                <c:pt idx="3185">
                  <c:v>10.424546241760254</c:v>
                </c:pt>
                <c:pt idx="3186">
                  <c:v>10.428370475769043</c:v>
                </c:pt>
                <c:pt idx="3187">
                  <c:v>10.431918144226074</c:v>
                </c:pt>
                <c:pt idx="3188">
                  <c:v>10.435405731201172</c:v>
                </c:pt>
                <c:pt idx="3189">
                  <c:v>10.438855171203613</c:v>
                </c:pt>
                <c:pt idx="3190">
                  <c:v>10.442367553710937</c:v>
                </c:pt>
                <c:pt idx="3191">
                  <c:v>10.445723533630371</c:v>
                </c:pt>
                <c:pt idx="3192">
                  <c:v>10.44920539855957</c:v>
                </c:pt>
                <c:pt idx="3193">
                  <c:v>10.452686309814453</c:v>
                </c:pt>
                <c:pt idx="3194">
                  <c:v>10.456216812133789</c:v>
                </c:pt>
                <c:pt idx="3195">
                  <c:v>10.459770202636719</c:v>
                </c:pt>
                <c:pt idx="3196">
                  <c:v>10.463244438171387</c:v>
                </c:pt>
                <c:pt idx="3197">
                  <c:v>10.466704368591309</c:v>
                </c:pt>
                <c:pt idx="3198">
                  <c:v>10.470208168029785</c:v>
                </c:pt>
                <c:pt idx="3199">
                  <c:v>10.473600387573242</c:v>
                </c:pt>
                <c:pt idx="3200">
                  <c:v>10.477018356323242</c:v>
                </c:pt>
                <c:pt idx="3201">
                  <c:v>10.480422973632812</c:v>
                </c:pt>
                <c:pt idx="3202">
                  <c:v>10.483869552612305</c:v>
                </c:pt>
                <c:pt idx="3203">
                  <c:v>10.48744010925293</c:v>
                </c:pt>
                <c:pt idx="3204">
                  <c:v>10.488765716552734</c:v>
                </c:pt>
                <c:pt idx="3205">
                  <c:v>10.488025665283203</c:v>
                </c:pt>
                <c:pt idx="3206">
                  <c:v>10.49064826965332</c:v>
                </c:pt>
                <c:pt idx="3207">
                  <c:v>10.494186401367187</c:v>
                </c:pt>
                <c:pt idx="3208">
                  <c:v>10.497738838195801</c:v>
                </c:pt>
                <c:pt idx="3209">
                  <c:v>10.501132965087891</c:v>
                </c:pt>
                <c:pt idx="3210">
                  <c:v>10.504502296447754</c:v>
                </c:pt>
                <c:pt idx="3211">
                  <c:v>10.507902145385742</c:v>
                </c:pt>
                <c:pt idx="3212">
                  <c:v>10.511445999145508</c:v>
                </c:pt>
                <c:pt idx="3213">
                  <c:v>10.514961242675781</c:v>
                </c:pt>
                <c:pt idx="3214">
                  <c:v>10.518389701843262</c:v>
                </c:pt>
                <c:pt idx="3215">
                  <c:v>10.521904945373535</c:v>
                </c:pt>
                <c:pt idx="3216">
                  <c:v>10.525363922119141</c:v>
                </c:pt>
                <c:pt idx="3217">
                  <c:v>10.528800964355469</c:v>
                </c:pt>
                <c:pt idx="3218">
                  <c:v>10.532130241394043</c:v>
                </c:pt>
                <c:pt idx="3219">
                  <c:v>10.535429954528809</c:v>
                </c:pt>
                <c:pt idx="3220">
                  <c:v>10.53891658782959</c:v>
                </c:pt>
                <c:pt idx="3221">
                  <c:v>10.542323112487793</c:v>
                </c:pt>
                <c:pt idx="3222">
                  <c:v>10.545748710632324</c:v>
                </c:pt>
                <c:pt idx="3223">
                  <c:v>10.549054145812988</c:v>
                </c:pt>
                <c:pt idx="3224">
                  <c:v>10.55250358581543</c:v>
                </c:pt>
                <c:pt idx="3225">
                  <c:v>10.555996894836426</c:v>
                </c:pt>
                <c:pt idx="3226">
                  <c:v>10.559441566467285</c:v>
                </c:pt>
                <c:pt idx="3227">
                  <c:v>10.562854766845703</c:v>
                </c:pt>
                <c:pt idx="3228">
                  <c:v>10.566268920898438</c:v>
                </c:pt>
                <c:pt idx="3229">
                  <c:v>10.569644927978516</c:v>
                </c:pt>
                <c:pt idx="3230">
                  <c:v>10.573111534118652</c:v>
                </c:pt>
                <c:pt idx="3231">
                  <c:v>10.576497077941895</c:v>
                </c:pt>
                <c:pt idx="3232">
                  <c:v>10.579950332641602</c:v>
                </c:pt>
                <c:pt idx="3233">
                  <c:v>10.583385467529297</c:v>
                </c:pt>
                <c:pt idx="3234">
                  <c:v>10.586827278137207</c:v>
                </c:pt>
                <c:pt idx="3235">
                  <c:v>10.590329170227051</c:v>
                </c:pt>
                <c:pt idx="3236">
                  <c:v>10.593711853027344</c:v>
                </c:pt>
                <c:pt idx="3237">
                  <c:v>10.597249031066895</c:v>
                </c:pt>
                <c:pt idx="3238">
                  <c:v>10.600687026977539</c:v>
                </c:pt>
                <c:pt idx="3239">
                  <c:v>10.604084968566895</c:v>
                </c:pt>
                <c:pt idx="3240">
                  <c:v>10.607463836669922</c:v>
                </c:pt>
                <c:pt idx="3241">
                  <c:v>10.610959053039551</c:v>
                </c:pt>
                <c:pt idx="3242">
                  <c:v>10.614341735839844</c:v>
                </c:pt>
                <c:pt idx="3243">
                  <c:v>10.61775016784668</c:v>
                </c:pt>
                <c:pt idx="3244">
                  <c:v>10.621199607849121</c:v>
                </c:pt>
                <c:pt idx="3245">
                  <c:v>10.624642372131348</c:v>
                </c:pt>
                <c:pt idx="3246">
                  <c:v>10.627842903137207</c:v>
                </c:pt>
                <c:pt idx="3247">
                  <c:v>10.629156112670898</c:v>
                </c:pt>
                <c:pt idx="3248">
                  <c:v>10.632366180419922</c:v>
                </c:pt>
                <c:pt idx="3249">
                  <c:v>10.635622978210449</c:v>
                </c:pt>
                <c:pt idx="3250">
                  <c:v>10.638976097106934</c:v>
                </c:pt>
                <c:pt idx="3251">
                  <c:v>10.642338752746582</c:v>
                </c:pt>
                <c:pt idx="3252">
                  <c:v>10.645771980285645</c:v>
                </c:pt>
                <c:pt idx="3253">
                  <c:v>10.649232864379883</c:v>
                </c:pt>
                <c:pt idx="3254">
                  <c:v>10.65266227722168</c:v>
                </c:pt>
                <c:pt idx="3255">
                  <c:v>10.656092643737793</c:v>
                </c:pt>
                <c:pt idx="3256">
                  <c:v>10.659456253051758</c:v>
                </c:pt>
                <c:pt idx="3257">
                  <c:v>10.662842750549316</c:v>
                </c:pt>
                <c:pt idx="3258">
                  <c:v>10.666192054748535</c:v>
                </c:pt>
                <c:pt idx="3259">
                  <c:v>10.669605255126953</c:v>
                </c:pt>
                <c:pt idx="3260">
                  <c:v>10.673023223876953</c:v>
                </c:pt>
                <c:pt idx="3261">
                  <c:v>10.676480293273926</c:v>
                </c:pt>
                <c:pt idx="3262">
                  <c:v>10.679769515991211</c:v>
                </c:pt>
                <c:pt idx="3263">
                  <c:v>10.683226585388184</c:v>
                </c:pt>
                <c:pt idx="3264">
                  <c:v>10.686619758605957</c:v>
                </c:pt>
                <c:pt idx="3265">
                  <c:v>10.690061569213867</c:v>
                </c:pt>
                <c:pt idx="3266">
                  <c:v>10.693391799926758</c:v>
                </c:pt>
                <c:pt idx="3267">
                  <c:v>10.696841239929199</c:v>
                </c:pt>
                <c:pt idx="3268">
                  <c:v>10.700248718261719</c:v>
                </c:pt>
                <c:pt idx="3269">
                  <c:v>10.703691482543945</c:v>
                </c:pt>
                <c:pt idx="3270">
                  <c:v>10.707082748413086</c:v>
                </c:pt>
                <c:pt idx="3271">
                  <c:v>10.71049976348877</c:v>
                </c:pt>
                <c:pt idx="3272">
                  <c:v>10.713901519775391</c:v>
                </c:pt>
                <c:pt idx="3273">
                  <c:v>10.717348098754883</c:v>
                </c:pt>
                <c:pt idx="3274">
                  <c:v>10.720726013183594</c:v>
                </c:pt>
                <c:pt idx="3275">
                  <c:v>10.724153518676758</c:v>
                </c:pt>
                <c:pt idx="3276">
                  <c:v>10.727512359619141</c:v>
                </c:pt>
                <c:pt idx="3277">
                  <c:v>10.731012344360352</c:v>
                </c:pt>
                <c:pt idx="3278">
                  <c:v>10.734418869018555</c:v>
                </c:pt>
                <c:pt idx="3279">
                  <c:v>10.737821578979492</c:v>
                </c:pt>
                <c:pt idx="3280">
                  <c:v>10.741269111633301</c:v>
                </c:pt>
                <c:pt idx="3281">
                  <c:v>10.744697570800781</c:v>
                </c:pt>
                <c:pt idx="3282">
                  <c:v>10.748116493225098</c:v>
                </c:pt>
                <c:pt idx="3283">
                  <c:v>10.751535415649414</c:v>
                </c:pt>
                <c:pt idx="3284">
                  <c:v>10.754924774169922</c:v>
                </c:pt>
                <c:pt idx="3285">
                  <c:v>10.75832462310791</c:v>
                </c:pt>
                <c:pt idx="3286">
                  <c:v>10.761730194091797</c:v>
                </c:pt>
                <c:pt idx="3287">
                  <c:v>10.76512336730957</c:v>
                </c:pt>
                <c:pt idx="3288">
                  <c:v>10.768427848815918</c:v>
                </c:pt>
                <c:pt idx="3289">
                  <c:v>10.771915435791016</c:v>
                </c:pt>
                <c:pt idx="3290">
                  <c:v>10.775373458862305</c:v>
                </c:pt>
                <c:pt idx="3291">
                  <c:v>10.778799057006836</c:v>
                </c:pt>
                <c:pt idx="3292">
                  <c:v>10.78216552734375</c:v>
                </c:pt>
                <c:pt idx="3293">
                  <c:v>10.785552024841309</c:v>
                </c:pt>
                <c:pt idx="3294">
                  <c:v>10.788979530334473</c:v>
                </c:pt>
                <c:pt idx="3295">
                  <c:v>10.792444229125977</c:v>
                </c:pt>
                <c:pt idx="3296">
                  <c:v>10.795785903930664</c:v>
                </c:pt>
                <c:pt idx="3297">
                  <c:v>10.799217224121094</c:v>
                </c:pt>
                <c:pt idx="3298">
                  <c:v>10.802665710449219</c:v>
                </c:pt>
                <c:pt idx="3299">
                  <c:v>10.806015968322754</c:v>
                </c:pt>
                <c:pt idx="3300">
                  <c:v>10.809421539306641</c:v>
                </c:pt>
                <c:pt idx="3301">
                  <c:v>10.812840461730957</c:v>
                </c:pt>
                <c:pt idx="3302">
                  <c:v>10.816286087036133</c:v>
                </c:pt>
                <c:pt idx="3303">
                  <c:v>10.819703102111816</c:v>
                </c:pt>
                <c:pt idx="3304">
                  <c:v>10.823156356811523</c:v>
                </c:pt>
                <c:pt idx="3305">
                  <c:v>10.826531410217285</c:v>
                </c:pt>
                <c:pt idx="3306">
                  <c:v>10.830011367797852</c:v>
                </c:pt>
                <c:pt idx="3307">
                  <c:v>10.833425521850586</c:v>
                </c:pt>
                <c:pt idx="3308">
                  <c:v>10.836853981018066</c:v>
                </c:pt>
                <c:pt idx="3309">
                  <c:v>10.840249061584473</c:v>
                </c:pt>
                <c:pt idx="3310">
                  <c:v>10.843654632568359</c:v>
                </c:pt>
                <c:pt idx="3311">
                  <c:v>10.847054481506348</c:v>
                </c:pt>
                <c:pt idx="3312">
                  <c:v>10.850512504577637</c:v>
                </c:pt>
                <c:pt idx="3313">
                  <c:v>10.853884696960449</c:v>
                </c:pt>
                <c:pt idx="3314">
                  <c:v>10.857378005981445</c:v>
                </c:pt>
                <c:pt idx="3315">
                  <c:v>10.860752105712891</c:v>
                </c:pt>
                <c:pt idx="3316">
                  <c:v>10.86417293548584</c:v>
                </c:pt>
                <c:pt idx="3317">
                  <c:v>10.86760139465332</c:v>
                </c:pt>
                <c:pt idx="3318">
                  <c:v>10.87104606628418</c:v>
                </c:pt>
                <c:pt idx="3319">
                  <c:v>10.874479293823242</c:v>
                </c:pt>
                <c:pt idx="3320">
                  <c:v>10.877927780151367</c:v>
                </c:pt>
                <c:pt idx="3321">
                  <c:v>10.881359100341797</c:v>
                </c:pt>
                <c:pt idx="3322">
                  <c:v>10.884753227233887</c:v>
                </c:pt>
                <c:pt idx="3323">
                  <c:v>10.888197898864746</c:v>
                </c:pt>
                <c:pt idx="3324">
                  <c:v>10.891615867614746</c:v>
                </c:pt>
                <c:pt idx="3325">
                  <c:v>10.895038604736328</c:v>
                </c:pt>
                <c:pt idx="3326">
                  <c:v>10.89850902557373</c:v>
                </c:pt>
                <c:pt idx="3327">
                  <c:v>10.901941299438477</c:v>
                </c:pt>
                <c:pt idx="3328">
                  <c:v>10.905316352844238</c:v>
                </c:pt>
                <c:pt idx="3329">
                  <c:v>10.908801078796387</c:v>
                </c:pt>
                <c:pt idx="3330">
                  <c:v>10.91224193572998</c:v>
                </c:pt>
                <c:pt idx="3331">
                  <c:v>10.915642738342285</c:v>
                </c:pt>
                <c:pt idx="3332">
                  <c:v>10.919073104858398</c:v>
                </c:pt>
                <c:pt idx="3333">
                  <c:v>10.922497749328613</c:v>
                </c:pt>
                <c:pt idx="3334">
                  <c:v>10.925898551940918</c:v>
                </c:pt>
                <c:pt idx="3335">
                  <c:v>10.929325103759766</c:v>
                </c:pt>
                <c:pt idx="3336">
                  <c:v>10.93268871307373</c:v>
                </c:pt>
                <c:pt idx="3337">
                  <c:v>10.936134338378906</c:v>
                </c:pt>
                <c:pt idx="3338">
                  <c:v>10.939640045166016</c:v>
                </c:pt>
                <c:pt idx="3339">
                  <c:v>10.943031311035156</c:v>
                </c:pt>
                <c:pt idx="3340">
                  <c:v>10.9464111328125</c:v>
                </c:pt>
                <c:pt idx="3341">
                  <c:v>10.94981575012207</c:v>
                </c:pt>
                <c:pt idx="3342">
                  <c:v>10.950445175170898</c:v>
                </c:pt>
                <c:pt idx="3343">
                  <c:v>10.950661659240723</c:v>
                </c:pt>
                <c:pt idx="3344">
                  <c:v>10.953746795654297</c:v>
                </c:pt>
                <c:pt idx="3345">
                  <c:v>10.956913948059082</c:v>
                </c:pt>
                <c:pt idx="3346">
                  <c:v>10.960155487060547</c:v>
                </c:pt>
                <c:pt idx="3347">
                  <c:v>10.963400840759277</c:v>
                </c:pt>
                <c:pt idx="3348">
                  <c:v>10.966700553894043</c:v>
                </c:pt>
                <c:pt idx="3349">
                  <c:v>10.970005035400391</c:v>
                </c:pt>
                <c:pt idx="3350">
                  <c:v>10.973320007324219</c:v>
                </c:pt>
                <c:pt idx="3351">
                  <c:v>10.976630210876465</c:v>
                </c:pt>
                <c:pt idx="3352">
                  <c:v>10.97999382019043</c:v>
                </c:pt>
                <c:pt idx="3353">
                  <c:v>10.98331356048584</c:v>
                </c:pt>
                <c:pt idx="3354">
                  <c:v>10.98674488067627</c:v>
                </c:pt>
                <c:pt idx="3355">
                  <c:v>10.990096092224121</c:v>
                </c:pt>
                <c:pt idx="3356">
                  <c:v>10.993440628051758</c:v>
                </c:pt>
                <c:pt idx="3357">
                  <c:v>10.996832847595215</c:v>
                </c:pt>
                <c:pt idx="3358">
                  <c:v>11.00025749206543</c:v>
                </c:pt>
                <c:pt idx="3359">
                  <c:v>11.003631591796875</c:v>
                </c:pt>
                <c:pt idx="3360">
                  <c:v>11.00710391998291</c:v>
                </c:pt>
                <c:pt idx="3361">
                  <c:v>11.010505676269531</c:v>
                </c:pt>
                <c:pt idx="3362">
                  <c:v>11.013936996459961</c:v>
                </c:pt>
                <c:pt idx="3363">
                  <c:v>11.017313003540039</c:v>
                </c:pt>
                <c:pt idx="3364">
                  <c:v>11.020751953125</c:v>
                </c:pt>
                <c:pt idx="3365">
                  <c:v>11.024157524108887</c:v>
                </c:pt>
                <c:pt idx="3366">
                  <c:v>11.02761173248291</c:v>
                </c:pt>
                <c:pt idx="3367">
                  <c:v>11.029854774475098</c:v>
                </c:pt>
                <c:pt idx="3368">
                  <c:v>11.033273696899414</c:v>
                </c:pt>
                <c:pt idx="3369">
                  <c:v>11.036679267883301</c:v>
                </c:pt>
                <c:pt idx="3370">
                  <c:v>11.040048599243164</c:v>
                </c:pt>
                <c:pt idx="3371">
                  <c:v>11.043391227722168</c:v>
                </c:pt>
                <c:pt idx="3372">
                  <c:v>11.046738624572754</c:v>
                </c:pt>
                <c:pt idx="3373">
                  <c:v>11.050087928771973</c:v>
                </c:pt>
                <c:pt idx="3374">
                  <c:v>11.053472518920898</c:v>
                </c:pt>
                <c:pt idx="3375">
                  <c:v>11.056851387023926</c:v>
                </c:pt>
                <c:pt idx="3376">
                  <c:v>11.060195922851563</c:v>
                </c:pt>
                <c:pt idx="3377">
                  <c:v>11.063589096069336</c:v>
                </c:pt>
                <c:pt idx="3378">
                  <c:v>11.066982269287109</c:v>
                </c:pt>
                <c:pt idx="3379">
                  <c:v>11.070393562316895</c:v>
                </c:pt>
                <c:pt idx="3380">
                  <c:v>11.073765754699707</c:v>
                </c:pt>
                <c:pt idx="3381">
                  <c:v>11.077169418334961</c:v>
                </c:pt>
                <c:pt idx="3382">
                  <c:v>11.080600738525391</c:v>
                </c:pt>
                <c:pt idx="3383">
                  <c:v>11.083987236022949</c:v>
                </c:pt>
                <c:pt idx="3384">
                  <c:v>11.087403297424316</c:v>
                </c:pt>
                <c:pt idx="3385">
                  <c:v>11.090779304504395</c:v>
                </c:pt>
                <c:pt idx="3386">
                  <c:v>11.094218254089355</c:v>
                </c:pt>
                <c:pt idx="3387">
                  <c:v>11.097578048706055</c:v>
                </c:pt>
                <c:pt idx="3388">
                  <c:v>11.100972175598145</c:v>
                </c:pt>
                <c:pt idx="3389">
                  <c:v>11.104400634765625</c:v>
                </c:pt>
                <c:pt idx="3390">
                  <c:v>11.107828140258789</c:v>
                </c:pt>
                <c:pt idx="3391">
                  <c:v>11.11115837097168</c:v>
                </c:pt>
                <c:pt idx="3392">
                  <c:v>11.114591598510742</c:v>
                </c:pt>
                <c:pt idx="3393">
                  <c:v>11.117992401123047</c:v>
                </c:pt>
                <c:pt idx="3394">
                  <c:v>11.121399879455566</c:v>
                </c:pt>
                <c:pt idx="3395">
                  <c:v>11.124811172485352</c:v>
                </c:pt>
                <c:pt idx="3396">
                  <c:v>11.12822151184082</c:v>
                </c:pt>
                <c:pt idx="3397">
                  <c:v>11.131626129150391</c:v>
                </c:pt>
                <c:pt idx="3398">
                  <c:v>11.135005950927734</c:v>
                </c:pt>
                <c:pt idx="3399">
                  <c:v>11.138442993164063</c:v>
                </c:pt>
                <c:pt idx="3400">
                  <c:v>11.141839981079102</c:v>
                </c:pt>
                <c:pt idx="3401">
                  <c:v>11.145283699035645</c:v>
                </c:pt>
                <c:pt idx="3402">
                  <c:v>11.148670196533203</c:v>
                </c:pt>
                <c:pt idx="3403">
                  <c:v>11.152073860168457</c:v>
                </c:pt>
                <c:pt idx="3404">
                  <c:v>11.155483245849609</c:v>
                </c:pt>
                <c:pt idx="3405">
                  <c:v>11.158906936645508</c:v>
                </c:pt>
                <c:pt idx="3406">
                  <c:v>11.162274360656738</c:v>
                </c:pt>
                <c:pt idx="3407">
                  <c:v>11.165727615356445</c:v>
                </c:pt>
                <c:pt idx="3408">
                  <c:v>11.169159889221191</c:v>
                </c:pt>
                <c:pt idx="3409">
                  <c:v>11.172575950622559</c:v>
                </c:pt>
                <c:pt idx="3410">
                  <c:v>11.175962448120117</c:v>
                </c:pt>
                <c:pt idx="3411">
                  <c:v>11.179366111755371</c:v>
                </c:pt>
                <c:pt idx="3412">
                  <c:v>11.182804107666016</c:v>
                </c:pt>
                <c:pt idx="3413">
                  <c:v>11.186188697814941</c:v>
                </c:pt>
                <c:pt idx="3414">
                  <c:v>11.189605712890625</c:v>
                </c:pt>
                <c:pt idx="3415">
                  <c:v>11.193019866943359</c:v>
                </c:pt>
                <c:pt idx="3416">
                  <c:v>11.196471214294434</c:v>
                </c:pt>
                <c:pt idx="3417">
                  <c:v>11.19987678527832</c:v>
                </c:pt>
                <c:pt idx="3418">
                  <c:v>11.203241348266602</c:v>
                </c:pt>
                <c:pt idx="3419">
                  <c:v>11.206745147705078</c:v>
                </c:pt>
                <c:pt idx="3420">
                  <c:v>11.210094451904297</c:v>
                </c:pt>
                <c:pt idx="3421">
                  <c:v>11.213532447814941</c:v>
                </c:pt>
                <c:pt idx="3422">
                  <c:v>11.21686840057373</c:v>
                </c:pt>
                <c:pt idx="3423">
                  <c:v>11.220359802246094</c:v>
                </c:pt>
                <c:pt idx="3424">
                  <c:v>11.223748207092285</c:v>
                </c:pt>
                <c:pt idx="3425">
                  <c:v>11.227175712585449</c:v>
                </c:pt>
                <c:pt idx="3426">
                  <c:v>11.230587005615234</c:v>
                </c:pt>
                <c:pt idx="3427">
                  <c:v>11.23403263092041</c:v>
                </c:pt>
                <c:pt idx="3428">
                  <c:v>11.237441062927246</c:v>
                </c:pt>
                <c:pt idx="3429">
                  <c:v>11.240818023681641</c:v>
                </c:pt>
                <c:pt idx="3430">
                  <c:v>11.244133949279785</c:v>
                </c:pt>
                <c:pt idx="3431">
                  <c:v>11.247023582458496</c:v>
                </c:pt>
                <c:pt idx="3432">
                  <c:v>11.250539779663086</c:v>
                </c:pt>
                <c:pt idx="3433">
                  <c:v>11.253888130187988</c:v>
                </c:pt>
                <c:pt idx="3434">
                  <c:v>11.257308006286621</c:v>
                </c:pt>
                <c:pt idx="3435">
                  <c:v>11.260592460632324</c:v>
                </c:pt>
                <c:pt idx="3436">
                  <c:v>11.263971328735352</c:v>
                </c:pt>
                <c:pt idx="3437">
                  <c:v>11.268853187561035</c:v>
                </c:pt>
                <c:pt idx="3438">
                  <c:v>11.272466659545898</c:v>
                </c:pt>
                <c:pt idx="3439">
                  <c:v>11.275918006896973</c:v>
                </c:pt>
                <c:pt idx="3440">
                  <c:v>11.27933406829834</c:v>
                </c:pt>
                <c:pt idx="3441">
                  <c:v>11.285905838012695</c:v>
                </c:pt>
                <c:pt idx="3442">
                  <c:v>11.29011058807373</c:v>
                </c:pt>
                <c:pt idx="3443">
                  <c:v>11.293889999389648</c:v>
                </c:pt>
                <c:pt idx="3444">
                  <c:v>11.297506332397461</c:v>
                </c:pt>
                <c:pt idx="3445">
                  <c:v>11.301153182983398</c:v>
                </c:pt>
                <c:pt idx="3446">
                  <c:v>11.304659843444824</c:v>
                </c:pt>
                <c:pt idx="3447">
                  <c:v>11.308182716369629</c:v>
                </c:pt>
                <c:pt idx="3448">
                  <c:v>11.309545516967773</c:v>
                </c:pt>
                <c:pt idx="3449">
                  <c:v>11.309762001037598</c:v>
                </c:pt>
                <c:pt idx="3450">
                  <c:v>11.31279468536377</c:v>
                </c:pt>
                <c:pt idx="3451">
                  <c:v>11.315983772277832</c:v>
                </c:pt>
                <c:pt idx="3452">
                  <c:v>11.319266319274902</c:v>
                </c:pt>
                <c:pt idx="3453">
                  <c:v>11.322458267211914</c:v>
                </c:pt>
                <c:pt idx="3454">
                  <c:v>11.325645446777344</c:v>
                </c:pt>
                <c:pt idx="3455">
                  <c:v>11.32882022857666</c:v>
                </c:pt>
                <c:pt idx="3456">
                  <c:v>11.332072257995605</c:v>
                </c:pt>
                <c:pt idx="3457">
                  <c:v>11.335307121276855</c:v>
                </c:pt>
                <c:pt idx="3458">
                  <c:v>11.338561058044434</c:v>
                </c:pt>
                <c:pt idx="3459">
                  <c:v>11.341815948486328</c:v>
                </c:pt>
                <c:pt idx="3460">
                  <c:v>11.345052719116211</c:v>
                </c:pt>
                <c:pt idx="3461">
                  <c:v>11.348391532897949</c:v>
                </c:pt>
                <c:pt idx="3462">
                  <c:v>11.351689338684082</c:v>
                </c:pt>
                <c:pt idx="3463">
                  <c:v>11.35508918762207</c:v>
                </c:pt>
                <c:pt idx="3464">
                  <c:v>11.358471870422363</c:v>
                </c:pt>
                <c:pt idx="3465">
                  <c:v>11.36186408996582</c:v>
                </c:pt>
                <c:pt idx="3466">
                  <c:v>11.36528205871582</c:v>
                </c:pt>
                <c:pt idx="3467">
                  <c:v>11.368664741516113</c:v>
                </c:pt>
                <c:pt idx="3468">
                  <c:v>11.37211799621582</c:v>
                </c:pt>
                <c:pt idx="3469">
                  <c:v>11.375530242919922</c:v>
                </c:pt>
                <c:pt idx="3470">
                  <c:v>11.378910064697266</c:v>
                </c:pt>
                <c:pt idx="3471">
                  <c:v>11.382369041442871</c:v>
                </c:pt>
                <c:pt idx="3472">
                  <c:v>11.385904312133789</c:v>
                </c:pt>
                <c:pt idx="3473">
                  <c:v>11.389308929443359</c:v>
                </c:pt>
                <c:pt idx="3474">
                  <c:v>11.392751693725586</c:v>
                </c:pt>
                <c:pt idx="3475">
                  <c:v>11.396176338195801</c:v>
                </c:pt>
                <c:pt idx="3476">
                  <c:v>11.399600028991699</c:v>
                </c:pt>
                <c:pt idx="3477">
                  <c:v>11.402953147888184</c:v>
                </c:pt>
                <c:pt idx="3478">
                  <c:v>11.406352996826172</c:v>
                </c:pt>
                <c:pt idx="3479">
                  <c:v>11.409850120544434</c:v>
                </c:pt>
                <c:pt idx="3480">
                  <c:v>11.411273002624512</c:v>
                </c:pt>
                <c:pt idx="3481">
                  <c:v>11.41411018371582</c:v>
                </c:pt>
                <c:pt idx="3482">
                  <c:v>11.417434692382813</c:v>
                </c:pt>
                <c:pt idx="3483">
                  <c:v>11.420747756958008</c:v>
                </c:pt>
                <c:pt idx="3484">
                  <c:v>11.42403507232666</c:v>
                </c:pt>
                <c:pt idx="3485">
                  <c:v>11.425032615661621</c:v>
                </c:pt>
                <c:pt idx="3486">
                  <c:v>11.425166130065918</c:v>
                </c:pt>
                <c:pt idx="3487">
                  <c:v>11.426884651184082</c:v>
                </c:pt>
                <c:pt idx="3488">
                  <c:v>11.430002212524414</c:v>
                </c:pt>
                <c:pt idx="3489">
                  <c:v>11.433168411254883</c:v>
                </c:pt>
                <c:pt idx="3490">
                  <c:v>11.436344146728516</c:v>
                </c:pt>
                <c:pt idx="3491">
                  <c:v>11.439269065856934</c:v>
                </c:pt>
                <c:pt idx="3492">
                  <c:v>11.439859390258789</c:v>
                </c:pt>
                <c:pt idx="3493">
                  <c:v>11.440986633300781</c:v>
                </c:pt>
                <c:pt idx="3494">
                  <c:v>11.443655014038086</c:v>
                </c:pt>
                <c:pt idx="3495">
                  <c:v>11.446743011474609</c:v>
                </c:pt>
                <c:pt idx="3496">
                  <c:v>11.449906349182129</c:v>
                </c:pt>
                <c:pt idx="3497">
                  <c:v>11.453020095825195</c:v>
                </c:pt>
                <c:pt idx="3498">
                  <c:v>11.456114768981934</c:v>
                </c:pt>
                <c:pt idx="3499">
                  <c:v>11.459216117858887</c:v>
                </c:pt>
                <c:pt idx="3500">
                  <c:v>11.462385177612305</c:v>
                </c:pt>
                <c:pt idx="3501">
                  <c:v>11.465493202209473</c:v>
                </c:pt>
                <c:pt idx="3502">
                  <c:v>11.468661308288574</c:v>
                </c:pt>
                <c:pt idx="3503">
                  <c:v>11.471755027770996</c:v>
                </c:pt>
                <c:pt idx="3504">
                  <c:v>11.474942207336426</c:v>
                </c:pt>
                <c:pt idx="3505">
                  <c:v>11.478121757507324</c:v>
                </c:pt>
                <c:pt idx="3506">
                  <c:v>11.481383323669434</c:v>
                </c:pt>
                <c:pt idx="3507">
                  <c:v>11.484609603881836</c:v>
                </c:pt>
                <c:pt idx="3508">
                  <c:v>11.487869262695313</c:v>
                </c:pt>
                <c:pt idx="3509">
                  <c:v>11.49132251739502</c:v>
                </c:pt>
                <c:pt idx="3510">
                  <c:v>11.494720458984375</c:v>
                </c:pt>
                <c:pt idx="3511">
                  <c:v>11.498137474060059</c:v>
                </c:pt>
                <c:pt idx="3512">
                  <c:v>11.501445770263672</c:v>
                </c:pt>
                <c:pt idx="3513">
                  <c:v>11.504843711853027</c:v>
                </c:pt>
                <c:pt idx="3514">
                  <c:v>11.508221626281738</c:v>
                </c:pt>
                <c:pt idx="3515">
                  <c:v>11.511672019958496</c:v>
                </c:pt>
                <c:pt idx="3516">
                  <c:v>11.514989852905273</c:v>
                </c:pt>
                <c:pt idx="3517">
                  <c:v>11.518351554870605</c:v>
                </c:pt>
                <c:pt idx="3518">
                  <c:v>11.521684646606445</c:v>
                </c:pt>
                <c:pt idx="3519">
                  <c:v>11.525017738342285</c:v>
                </c:pt>
                <c:pt idx="3520">
                  <c:v>11.528366088867188</c:v>
                </c:pt>
                <c:pt idx="3521">
                  <c:v>11.530060768127441</c:v>
                </c:pt>
                <c:pt idx="3522">
                  <c:v>11.530853271484375</c:v>
                </c:pt>
                <c:pt idx="3523">
                  <c:v>11.534116744995117</c:v>
                </c:pt>
                <c:pt idx="3524">
                  <c:v>11.537178993225098</c:v>
                </c:pt>
                <c:pt idx="3525">
                  <c:v>11.54173469543457</c:v>
                </c:pt>
                <c:pt idx="3526">
                  <c:v>11.545614242553711</c:v>
                </c:pt>
                <c:pt idx="3527">
                  <c:v>11.549262046813965</c:v>
                </c:pt>
                <c:pt idx="3528">
                  <c:v>11.552922248840332</c:v>
                </c:pt>
                <c:pt idx="3529">
                  <c:v>11.556439399719238</c:v>
                </c:pt>
                <c:pt idx="3530">
                  <c:v>11.559913635253906</c:v>
                </c:pt>
                <c:pt idx="3531">
                  <c:v>11.563365936279297</c:v>
                </c:pt>
                <c:pt idx="3532">
                  <c:v>11.566851615905762</c:v>
                </c:pt>
                <c:pt idx="3533">
                  <c:v>11.570172309875488</c:v>
                </c:pt>
                <c:pt idx="3534">
                  <c:v>11.573685646057129</c:v>
                </c:pt>
                <c:pt idx="3535">
                  <c:v>11.577102661132813</c:v>
                </c:pt>
                <c:pt idx="3536">
                  <c:v>11.580460548400879</c:v>
                </c:pt>
                <c:pt idx="3537">
                  <c:v>11.583324432373047</c:v>
                </c:pt>
                <c:pt idx="3538">
                  <c:v>11.586889266967773</c:v>
                </c:pt>
                <c:pt idx="3539">
                  <c:v>11.590439796447754</c:v>
                </c:pt>
                <c:pt idx="3540">
                  <c:v>11.59388542175293</c:v>
                </c:pt>
                <c:pt idx="3541">
                  <c:v>11.596552848815918</c:v>
                </c:pt>
                <c:pt idx="3542">
                  <c:v>11.599145889282227</c:v>
                </c:pt>
                <c:pt idx="3543">
                  <c:v>11.602495193481445</c:v>
                </c:pt>
                <c:pt idx="3544">
                  <c:v>11.605800628662109</c:v>
                </c:pt>
                <c:pt idx="3545">
                  <c:v>11.609157562255859</c:v>
                </c:pt>
                <c:pt idx="3546">
                  <c:v>11.612493515014648</c:v>
                </c:pt>
                <c:pt idx="3547">
                  <c:v>11.615922927856445</c:v>
                </c:pt>
                <c:pt idx="3548">
                  <c:v>11.619256973266602</c:v>
                </c:pt>
                <c:pt idx="3549">
                  <c:v>11.62263011932373</c:v>
                </c:pt>
                <c:pt idx="3550">
                  <c:v>11.62601375579834</c:v>
                </c:pt>
                <c:pt idx="3551">
                  <c:v>11.629389762878418</c:v>
                </c:pt>
                <c:pt idx="3552">
                  <c:v>11.632784843444824</c:v>
                </c:pt>
                <c:pt idx="3553">
                  <c:v>11.636202812194824</c:v>
                </c:pt>
                <c:pt idx="3554">
                  <c:v>11.639595031738281</c:v>
                </c:pt>
                <c:pt idx="3555">
                  <c:v>11.642938613891602</c:v>
                </c:pt>
                <c:pt idx="3556">
                  <c:v>11.646346092224121</c:v>
                </c:pt>
                <c:pt idx="3557">
                  <c:v>11.649734497070313</c:v>
                </c:pt>
                <c:pt idx="3558">
                  <c:v>11.653099060058594</c:v>
                </c:pt>
                <c:pt idx="3559">
                  <c:v>11.656484603881836</c:v>
                </c:pt>
                <c:pt idx="3560">
                  <c:v>11.659917831420898</c:v>
                </c:pt>
                <c:pt idx="3561">
                  <c:v>11.663291931152344</c:v>
                </c:pt>
                <c:pt idx="3562">
                  <c:v>11.666689872741699</c:v>
                </c:pt>
                <c:pt idx="3563">
                  <c:v>11.67009449005127</c:v>
                </c:pt>
                <c:pt idx="3564">
                  <c:v>11.673488616943359</c:v>
                </c:pt>
                <c:pt idx="3565">
                  <c:v>11.676877021789551</c:v>
                </c:pt>
                <c:pt idx="3566">
                  <c:v>11.68032169342041</c:v>
                </c:pt>
                <c:pt idx="3567">
                  <c:v>11.683663368225098</c:v>
                </c:pt>
                <c:pt idx="3568">
                  <c:v>11.687113761901855</c:v>
                </c:pt>
                <c:pt idx="3569">
                  <c:v>11.690529823303223</c:v>
                </c:pt>
                <c:pt idx="3570">
                  <c:v>11.693947792053223</c:v>
                </c:pt>
                <c:pt idx="3571">
                  <c:v>11.697367668151855</c:v>
                </c:pt>
                <c:pt idx="3572">
                  <c:v>11.700784683227539</c:v>
                </c:pt>
                <c:pt idx="3573">
                  <c:v>11.704255104064941</c:v>
                </c:pt>
                <c:pt idx="3574">
                  <c:v>11.707634925842285</c:v>
                </c:pt>
                <c:pt idx="3575">
                  <c:v>11.711031913757324</c:v>
                </c:pt>
                <c:pt idx="3576">
                  <c:v>11.714424133300781</c:v>
                </c:pt>
                <c:pt idx="3577">
                  <c:v>11.717837333679199</c:v>
                </c:pt>
                <c:pt idx="3578">
                  <c:v>11.721166610717773</c:v>
                </c:pt>
                <c:pt idx="3579">
                  <c:v>11.724555969238281</c:v>
                </c:pt>
                <c:pt idx="3580">
                  <c:v>11.727960586547852</c:v>
                </c:pt>
                <c:pt idx="3581">
                  <c:v>11.731306076049805</c:v>
                </c:pt>
                <c:pt idx="3582">
                  <c:v>11.734719276428223</c:v>
                </c:pt>
                <c:pt idx="3583">
                  <c:v>11.738101959228516</c:v>
                </c:pt>
                <c:pt idx="3584">
                  <c:v>11.741540908813477</c:v>
                </c:pt>
                <c:pt idx="3585">
                  <c:v>11.744958877563477</c:v>
                </c:pt>
                <c:pt idx="3586">
                  <c:v>11.748344421386719</c:v>
                </c:pt>
                <c:pt idx="3587">
                  <c:v>11.751751899719238</c:v>
                </c:pt>
                <c:pt idx="3588">
                  <c:v>11.755180358886719</c:v>
                </c:pt>
                <c:pt idx="3589">
                  <c:v>11.758586883544922</c:v>
                </c:pt>
                <c:pt idx="3590">
                  <c:v>11.761957168579102</c:v>
                </c:pt>
                <c:pt idx="3591">
                  <c:v>11.765382766723633</c:v>
                </c:pt>
                <c:pt idx="3592">
                  <c:v>11.768815994262695</c:v>
                </c:pt>
                <c:pt idx="3593">
                  <c:v>11.772226333618164</c:v>
                </c:pt>
                <c:pt idx="3594">
                  <c:v>11.775683403015137</c:v>
                </c:pt>
                <c:pt idx="3595">
                  <c:v>11.779054641723633</c:v>
                </c:pt>
                <c:pt idx="3596">
                  <c:v>11.782480239868164</c:v>
                </c:pt>
                <c:pt idx="3597">
                  <c:v>11.785921096801758</c:v>
                </c:pt>
                <c:pt idx="3598">
                  <c:v>11.789331436157227</c:v>
                </c:pt>
                <c:pt idx="3599">
                  <c:v>11.792747497558594</c:v>
                </c:pt>
                <c:pt idx="3600">
                  <c:v>11.796200752258301</c:v>
                </c:pt>
                <c:pt idx="3601">
                  <c:v>11.799515724182129</c:v>
                </c:pt>
                <c:pt idx="3602">
                  <c:v>11.801542282104492</c:v>
                </c:pt>
                <c:pt idx="3603">
                  <c:v>11.804916381835937</c:v>
                </c:pt>
                <c:pt idx="3604">
                  <c:v>11.808328628540039</c:v>
                </c:pt>
                <c:pt idx="3605">
                  <c:v>11.811602592468262</c:v>
                </c:pt>
                <c:pt idx="3606">
                  <c:v>11.814970970153809</c:v>
                </c:pt>
                <c:pt idx="3607">
                  <c:v>11.81842041015625</c:v>
                </c:pt>
                <c:pt idx="3608">
                  <c:v>11.821732521057129</c:v>
                </c:pt>
                <c:pt idx="3609">
                  <c:v>11.825078010559082</c:v>
                </c:pt>
                <c:pt idx="3610">
                  <c:v>11.82851505279541</c:v>
                </c:pt>
                <c:pt idx="3611">
                  <c:v>11.831939697265625</c:v>
                </c:pt>
                <c:pt idx="3612">
                  <c:v>11.835415840148926</c:v>
                </c:pt>
                <c:pt idx="3613">
                  <c:v>11.838870048522949</c:v>
                </c:pt>
                <c:pt idx="3614">
                  <c:v>11.842266082763672</c:v>
                </c:pt>
                <c:pt idx="3615">
                  <c:v>11.84571361541748</c:v>
                </c:pt>
                <c:pt idx="3616">
                  <c:v>11.849120140075684</c:v>
                </c:pt>
                <c:pt idx="3617">
                  <c:v>11.852579116821289</c:v>
                </c:pt>
                <c:pt idx="3618">
                  <c:v>11.855381965637207</c:v>
                </c:pt>
                <c:pt idx="3619">
                  <c:v>11.858465194702148</c:v>
                </c:pt>
                <c:pt idx="3620">
                  <c:v>11.861785888671875</c:v>
                </c:pt>
                <c:pt idx="3621">
                  <c:v>11.865146636962891</c:v>
                </c:pt>
                <c:pt idx="3622">
                  <c:v>11.868501663208008</c:v>
                </c:pt>
                <c:pt idx="3623">
                  <c:v>11.871896743774414</c:v>
                </c:pt>
                <c:pt idx="3624">
                  <c:v>11.875194549560547</c:v>
                </c:pt>
                <c:pt idx="3625">
                  <c:v>11.878571510314941</c:v>
                </c:pt>
                <c:pt idx="3626">
                  <c:v>11.882092475891113</c:v>
                </c:pt>
                <c:pt idx="3627">
                  <c:v>11.885740280151367</c:v>
                </c:pt>
                <c:pt idx="3628">
                  <c:v>11.889303207397461</c:v>
                </c:pt>
                <c:pt idx="3629">
                  <c:v>11.892779350280762</c:v>
                </c:pt>
                <c:pt idx="3630">
                  <c:v>11.896231651306152</c:v>
                </c:pt>
                <c:pt idx="3631">
                  <c:v>11.897916793823242</c:v>
                </c:pt>
                <c:pt idx="3632">
                  <c:v>11.901346206665039</c:v>
                </c:pt>
                <c:pt idx="3633">
                  <c:v>11.904797554016113</c:v>
                </c:pt>
                <c:pt idx="3634">
                  <c:v>11.908259391784668</c:v>
                </c:pt>
                <c:pt idx="3635">
                  <c:v>11.91162109375</c:v>
                </c:pt>
                <c:pt idx="3636">
                  <c:v>11.91511058807373</c:v>
                </c:pt>
                <c:pt idx="3637">
                  <c:v>11.918454170227051</c:v>
                </c:pt>
                <c:pt idx="3638">
                  <c:v>11.921948432922363</c:v>
                </c:pt>
                <c:pt idx="3639">
                  <c:v>11.925331115722656</c:v>
                </c:pt>
                <c:pt idx="3640">
                  <c:v>11.928701400756836</c:v>
                </c:pt>
                <c:pt idx="3641">
                  <c:v>11.93211555480957</c:v>
                </c:pt>
                <c:pt idx="3642">
                  <c:v>11.935566902160645</c:v>
                </c:pt>
                <c:pt idx="3643">
                  <c:v>11.939010620117188</c:v>
                </c:pt>
                <c:pt idx="3644">
                  <c:v>11.942417144775391</c:v>
                </c:pt>
                <c:pt idx="3645">
                  <c:v>11.94579029083252</c:v>
                </c:pt>
                <c:pt idx="3646">
                  <c:v>11.94926643371582</c:v>
                </c:pt>
                <c:pt idx="3647">
                  <c:v>11.952698707580566</c:v>
                </c:pt>
                <c:pt idx="3648">
                  <c:v>11.956086158752441</c:v>
                </c:pt>
                <c:pt idx="3649">
                  <c:v>11.95947265625</c:v>
                </c:pt>
                <c:pt idx="3650">
                  <c:v>11.962860107421875</c:v>
                </c:pt>
                <c:pt idx="3651">
                  <c:v>11.966302871704102</c:v>
                </c:pt>
                <c:pt idx="3652">
                  <c:v>11.969679832458496</c:v>
                </c:pt>
                <c:pt idx="3653">
                  <c:v>11.973100662231445</c:v>
                </c:pt>
                <c:pt idx="3654">
                  <c:v>11.976380348205566</c:v>
                </c:pt>
                <c:pt idx="3655">
                  <c:v>11.979926109313965</c:v>
                </c:pt>
                <c:pt idx="3656">
                  <c:v>11.983340263366699</c:v>
                </c:pt>
                <c:pt idx="3657">
                  <c:v>11.98673152923584</c:v>
                </c:pt>
                <c:pt idx="3658">
                  <c:v>11.990145683288574</c:v>
                </c:pt>
                <c:pt idx="3659">
                  <c:v>11.993419647216797</c:v>
                </c:pt>
                <c:pt idx="3660">
                  <c:v>11.996864318847656</c:v>
                </c:pt>
                <c:pt idx="3661">
                  <c:v>12.000289916992188</c:v>
                </c:pt>
                <c:pt idx="3662">
                  <c:v>12.003710746765137</c:v>
                </c:pt>
                <c:pt idx="3663">
                  <c:v>12.007095336914063</c:v>
                </c:pt>
                <c:pt idx="3664">
                  <c:v>12.010442733764648</c:v>
                </c:pt>
                <c:pt idx="3665">
                  <c:v>12.013803482055664</c:v>
                </c:pt>
                <c:pt idx="3666">
                  <c:v>12.017273902893066</c:v>
                </c:pt>
                <c:pt idx="3667">
                  <c:v>12.020726203918457</c:v>
                </c:pt>
                <c:pt idx="3668">
                  <c:v>12.024196624755859</c:v>
                </c:pt>
                <c:pt idx="3669">
                  <c:v>12.027628898620605</c:v>
                </c:pt>
                <c:pt idx="3670">
                  <c:v>12.031072616577148</c:v>
                </c:pt>
                <c:pt idx="3671">
                  <c:v>12.03443431854248</c:v>
                </c:pt>
                <c:pt idx="3672">
                  <c:v>12.037813186645508</c:v>
                </c:pt>
                <c:pt idx="3673">
                  <c:v>12.041251182556152</c:v>
                </c:pt>
                <c:pt idx="3674">
                  <c:v>12.044637680053711</c:v>
                </c:pt>
                <c:pt idx="3675">
                  <c:v>12.048050880432129</c:v>
                </c:pt>
                <c:pt idx="3676">
                  <c:v>12.051424026489258</c:v>
                </c:pt>
                <c:pt idx="3677">
                  <c:v>12.054882049560547</c:v>
                </c:pt>
                <c:pt idx="3678">
                  <c:v>12.058294296264648</c:v>
                </c:pt>
                <c:pt idx="3679">
                  <c:v>12.061764717102051</c:v>
                </c:pt>
                <c:pt idx="3680">
                  <c:v>12.06522274017334</c:v>
                </c:pt>
                <c:pt idx="3681">
                  <c:v>12.068706512451172</c:v>
                </c:pt>
                <c:pt idx="3682">
                  <c:v>12.072138786315918</c:v>
                </c:pt>
                <c:pt idx="3683">
                  <c:v>12.07560920715332</c:v>
                </c:pt>
                <c:pt idx="3684">
                  <c:v>12.078910827636719</c:v>
                </c:pt>
                <c:pt idx="3685">
                  <c:v>12.082239151000977</c:v>
                </c:pt>
                <c:pt idx="3686">
                  <c:v>12.085664749145508</c:v>
                </c:pt>
                <c:pt idx="3687">
                  <c:v>12.089194297790527</c:v>
                </c:pt>
                <c:pt idx="3688">
                  <c:v>12.092679023742676</c:v>
                </c:pt>
                <c:pt idx="3689">
                  <c:v>12.096187591552734</c:v>
                </c:pt>
                <c:pt idx="3690">
                  <c:v>12.099653244018555</c:v>
                </c:pt>
                <c:pt idx="3691">
                  <c:v>12.103116989135742</c:v>
                </c:pt>
                <c:pt idx="3692">
                  <c:v>12.109585762023926</c:v>
                </c:pt>
                <c:pt idx="3693">
                  <c:v>12.114975929260254</c:v>
                </c:pt>
                <c:pt idx="3694">
                  <c:v>12.119132041931152</c:v>
                </c:pt>
                <c:pt idx="3695">
                  <c:v>12.123955726623535</c:v>
                </c:pt>
                <c:pt idx="3696">
                  <c:v>12.128000259399414</c:v>
                </c:pt>
                <c:pt idx="3697">
                  <c:v>12.131749153137207</c:v>
                </c:pt>
                <c:pt idx="3698">
                  <c:v>12.13543701171875</c:v>
                </c:pt>
                <c:pt idx="3699">
                  <c:v>12.139152526855469</c:v>
                </c:pt>
                <c:pt idx="3700">
                  <c:v>12.142695426940918</c:v>
                </c:pt>
                <c:pt idx="3701">
                  <c:v>12.146178245544434</c:v>
                </c:pt>
                <c:pt idx="3702">
                  <c:v>12.149639129638672</c:v>
                </c:pt>
                <c:pt idx="3703">
                  <c:v>12.153134346008301</c:v>
                </c:pt>
                <c:pt idx="3704">
                  <c:v>12.156643867492676</c:v>
                </c:pt>
                <c:pt idx="3705">
                  <c:v>12.160162925720215</c:v>
                </c:pt>
                <c:pt idx="3706">
                  <c:v>12.163735389709473</c:v>
                </c:pt>
                <c:pt idx="3707">
                  <c:v>12.167108535766602</c:v>
                </c:pt>
                <c:pt idx="3708">
                  <c:v>12.17049503326416</c:v>
                </c:pt>
                <c:pt idx="3709">
                  <c:v>12.173810958862305</c:v>
                </c:pt>
                <c:pt idx="3710">
                  <c:v>12.17734432220459</c:v>
                </c:pt>
                <c:pt idx="3711">
                  <c:v>12.180838584899902</c:v>
                </c:pt>
                <c:pt idx="3712">
                  <c:v>12.183393478393555</c:v>
                </c:pt>
                <c:pt idx="3713">
                  <c:v>12.186764717102051</c:v>
                </c:pt>
                <c:pt idx="3714">
                  <c:v>12.190796852111816</c:v>
                </c:pt>
                <c:pt idx="3715">
                  <c:v>12.194561004638672</c:v>
                </c:pt>
                <c:pt idx="3716">
                  <c:v>12.198392868041992</c:v>
                </c:pt>
                <c:pt idx="3717">
                  <c:v>12.202086448669434</c:v>
                </c:pt>
                <c:pt idx="3718">
                  <c:v>12.205639839172363</c:v>
                </c:pt>
                <c:pt idx="3719">
                  <c:v>12.209236145019531</c:v>
                </c:pt>
                <c:pt idx="3720">
                  <c:v>12.212760925292969</c:v>
                </c:pt>
                <c:pt idx="3721">
                  <c:v>12.216445922851563</c:v>
                </c:pt>
                <c:pt idx="3722">
                  <c:v>12.220063209533691</c:v>
                </c:pt>
                <c:pt idx="3723">
                  <c:v>12.223567962646484</c:v>
                </c:pt>
                <c:pt idx="3724">
                  <c:v>12.227001190185547</c:v>
                </c:pt>
                <c:pt idx="3725">
                  <c:v>12.230476379394531</c:v>
                </c:pt>
                <c:pt idx="3726">
                  <c:v>12.234000205993652</c:v>
                </c:pt>
                <c:pt idx="3727">
                  <c:v>12.23745059967041</c:v>
                </c:pt>
                <c:pt idx="3728">
                  <c:v>12.240866661071777</c:v>
                </c:pt>
                <c:pt idx="3729">
                  <c:v>12.244325637817383</c:v>
                </c:pt>
                <c:pt idx="3730">
                  <c:v>12.247787475585938</c:v>
                </c:pt>
                <c:pt idx="3731">
                  <c:v>12.251307487487793</c:v>
                </c:pt>
                <c:pt idx="3732">
                  <c:v>12.254622459411621</c:v>
                </c:pt>
                <c:pt idx="3733">
                  <c:v>12.258002281188965</c:v>
                </c:pt>
                <c:pt idx="3734">
                  <c:v>12.261416435241699</c:v>
                </c:pt>
                <c:pt idx="3735">
                  <c:v>12.264740943908691</c:v>
                </c:pt>
                <c:pt idx="3736">
                  <c:v>12.268207550048828</c:v>
                </c:pt>
                <c:pt idx="3737">
                  <c:v>12.271730422973633</c:v>
                </c:pt>
                <c:pt idx="3738">
                  <c:v>12.275151252746582</c:v>
                </c:pt>
                <c:pt idx="3739">
                  <c:v>12.278704643249512</c:v>
                </c:pt>
                <c:pt idx="3740">
                  <c:v>12.280026435852051</c:v>
                </c:pt>
                <c:pt idx="3741">
                  <c:v>12.280130386352539</c:v>
                </c:pt>
                <c:pt idx="3742">
                  <c:v>12.284150123596191</c:v>
                </c:pt>
                <c:pt idx="3743">
                  <c:v>12.288138389587402</c:v>
                </c:pt>
                <c:pt idx="3744">
                  <c:v>12.291611671447754</c:v>
                </c:pt>
                <c:pt idx="3745">
                  <c:v>12.294958114624023</c:v>
                </c:pt>
                <c:pt idx="3746">
                  <c:v>12.298835754394531</c:v>
                </c:pt>
                <c:pt idx="3747">
                  <c:v>12.302545547485352</c:v>
                </c:pt>
                <c:pt idx="3748">
                  <c:v>12.306431770324707</c:v>
                </c:pt>
                <c:pt idx="3749">
                  <c:v>12.310079574584961</c:v>
                </c:pt>
                <c:pt idx="3750">
                  <c:v>12.313640594482422</c:v>
                </c:pt>
                <c:pt idx="3751">
                  <c:v>12.31708812713623</c:v>
                </c:pt>
                <c:pt idx="3752">
                  <c:v>12.320533752441406</c:v>
                </c:pt>
                <c:pt idx="3753">
                  <c:v>12.325288772583008</c:v>
                </c:pt>
                <c:pt idx="3754">
                  <c:v>12.330971717834473</c:v>
                </c:pt>
                <c:pt idx="3755">
                  <c:v>12.334990501403809</c:v>
                </c:pt>
                <c:pt idx="3756">
                  <c:v>12.338962554931641</c:v>
                </c:pt>
                <c:pt idx="3757">
                  <c:v>12.342765808105469</c:v>
                </c:pt>
                <c:pt idx="3758">
                  <c:v>12.346389770507812</c:v>
                </c:pt>
                <c:pt idx="3759">
                  <c:v>12.350035667419434</c:v>
                </c:pt>
                <c:pt idx="3760">
                  <c:v>12.353682518005371</c:v>
                </c:pt>
                <c:pt idx="3761">
                  <c:v>12.35727596282959</c:v>
                </c:pt>
                <c:pt idx="3762">
                  <c:v>12.360822677612305</c:v>
                </c:pt>
                <c:pt idx="3763">
                  <c:v>12.364317893981934</c:v>
                </c:pt>
                <c:pt idx="3764">
                  <c:v>12.367843627929688</c:v>
                </c:pt>
                <c:pt idx="3765">
                  <c:v>12.371407508850098</c:v>
                </c:pt>
                <c:pt idx="3766">
                  <c:v>12.37491512298584</c:v>
                </c:pt>
                <c:pt idx="3767">
                  <c:v>12.378323554992676</c:v>
                </c:pt>
                <c:pt idx="3768">
                  <c:v>12.381746292114258</c:v>
                </c:pt>
                <c:pt idx="3769">
                  <c:v>12.385141372680664</c:v>
                </c:pt>
                <c:pt idx="3770">
                  <c:v>12.388735771179199</c:v>
                </c:pt>
                <c:pt idx="3771">
                  <c:v>12.392331123352051</c:v>
                </c:pt>
                <c:pt idx="3772">
                  <c:v>12.395905494689941</c:v>
                </c:pt>
                <c:pt idx="3773">
                  <c:v>12.399334907531738</c:v>
                </c:pt>
                <c:pt idx="3774">
                  <c:v>12.402862548828125</c:v>
                </c:pt>
                <c:pt idx="3775">
                  <c:v>12.40643310546875</c:v>
                </c:pt>
                <c:pt idx="3776">
                  <c:v>12.409911155700684</c:v>
                </c:pt>
                <c:pt idx="3777">
                  <c:v>12.413482666015625</c:v>
                </c:pt>
                <c:pt idx="3778">
                  <c:v>12.416976928710938</c:v>
                </c:pt>
                <c:pt idx="3779">
                  <c:v>12.420393943786621</c:v>
                </c:pt>
                <c:pt idx="3780">
                  <c:v>12.423785209655762</c:v>
                </c:pt>
                <c:pt idx="3781">
                  <c:v>12.427193641662598</c:v>
                </c:pt>
                <c:pt idx="3782">
                  <c:v>12.430644035339355</c:v>
                </c:pt>
                <c:pt idx="3783">
                  <c:v>12.434162139892578</c:v>
                </c:pt>
                <c:pt idx="3784">
                  <c:v>12.437654495239258</c:v>
                </c:pt>
                <c:pt idx="3785">
                  <c:v>12.441255569458008</c:v>
                </c:pt>
                <c:pt idx="3786">
                  <c:v>12.444884300231934</c:v>
                </c:pt>
                <c:pt idx="3787">
                  <c:v>12.448265075683594</c:v>
                </c:pt>
                <c:pt idx="3788">
                  <c:v>12.451644897460938</c:v>
                </c:pt>
                <c:pt idx="3789">
                  <c:v>12.455102920532227</c:v>
                </c:pt>
                <c:pt idx="3790">
                  <c:v>12.458671569824219</c:v>
                </c:pt>
                <c:pt idx="3791">
                  <c:v>12.462228775024414</c:v>
                </c:pt>
                <c:pt idx="3792">
                  <c:v>12.465789794921875</c:v>
                </c:pt>
                <c:pt idx="3793">
                  <c:v>12.469155311584473</c:v>
                </c:pt>
                <c:pt idx="3794">
                  <c:v>12.47266960144043</c:v>
                </c:pt>
                <c:pt idx="3795">
                  <c:v>12.476229667663574</c:v>
                </c:pt>
                <c:pt idx="3796">
                  <c:v>12.484104156494141</c:v>
                </c:pt>
                <c:pt idx="3797">
                  <c:v>12.489127159118652</c:v>
                </c:pt>
                <c:pt idx="3798">
                  <c:v>12.496579170227051</c:v>
                </c:pt>
                <c:pt idx="3799">
                  <c:v>12.501282691955566</c:v>
                </c:pt>
                <c:pt idx="3800">
                  <c:v>12.505573272705078</c:v>
                </c:pt>
                <c:pt idx="3801">
                  <c:v>12.509553909301758</c:v>
                </c:pt>
                <c:pt idx="3802">
                  <c:v>12.513284683227539</c:v>
                </c:pt>
                <c:pt idx="3803">
                  <c:v>12.516938209533691</c:v>
                </c:pt>
                <c:pt idx="3804">
                  <c:v>12.520493507385254</c:v>
                </c:pt>
                <c:pt idx="3805">
                  <c:v>12.524127960205078</c:v>
                </c:pt>
                <c:pt idx="3806">
                  <c:v>12.527617454528809</c:v>
                </c:pt>
                <c:pt idx="3807">
                  <c:v>12.531272888183594</c:v>
                </c:pt>
                <c:pt idx="3808">
                  <c:v>12.534867286682129</c:v>
                </c:pt>
                <c:pt idx="3809">
                  <c:v>12.53836727142334</c:v>
                </c:pt>
                <c:pt idx="3810">
                  <c:v>12.541722297668457</c:v>
                </c:pt>
                <c:pt idx="3811">
                  <c:v>12.54505443572998</c:v>
                </c:pt>
                <c:pt idx="3812">
                  <c:v>12.548341751098633</c:v>
                </c:pt>
                <c:pt idx="3813">
                  <c:v>12.551830291748047</c:v>
                </c:pt>
                <c:pt idx="3814">
                  <c:v>12.555350303649902</c:v>
                </c:pt>
                <c:pt idx="3815">
                  <c:v>12.558945655822754</c:v>
                </c:pt>
                <c:pt idx="3816">
                  <c:v>12.562385559082031</c:v>
                </c:pt>
                <c:pt idx="3817">
                  <c:v>12.565812110900879</c:v>
                </c:pt>
                <c:pt idx="3818">
                  <c:v>12.569324493408203</c:v>
                </c:pt>
                <c:pt idx="3819">
                  <c:v>12.57292652130127</c:v>
                </c:pt>
                <c:pt idx="3820">
                  <c:v>12.57658863067627</c:v>
                </c:pt>
                <c:pt idx="3821">
                  <c:v>12.577654838562012</c:v>
                </c:pt>
                <c:pt idx="3822">
                  <c:v>12.57789134979248</c:v>
                </c:pt>
                <c:pt idx="3823">
                  <c:v>12.578020095825195</c:v>
                </c:pt>
                <c:pt idx="3824">
                  <c:v>12.578374862670898</c:v>
                </c:pt>
                <c:pt idx="3825">
                  <c:v>12.578600883483887</c:v>
                </c:pt>
                <c:pt idx="3826">
                  <c:v>12.578732490539551</c:v>
                </c:pt>
                <c:pt idx="3827">
                  <c:v>12.579093933105469</c:v>
                </c:pt>
                <c:pt idx="3828">
                  <c:v>12.579322814941406</c:v>
                </c:pt>
                <c:pt idx="3829">
                  <c:v>12.585844039916992</c:v>
                </c:pt>
                <c:pt idx="3830">
                  <c:v>12.603726387023926</c:v>
                </c:pt>
                <c:pt idx="3831">
                  <c:v>12.615077972412109</c:v>
                </c:pt>
                <c:pt idx="3832">
                  <c:v>12.61949348449707</c:v>
                </c:pt>
                <c:pt idx="3833">
                  <c:v>12.631583213806152</c:v>
                </c:pt>
                <c:pt idx="3834">
                  <c:v>12.639251708984375</c:v>
                </c:pt>
                <c:pt idx="3835">
                  <c:v>12.640408515930176</c:v>
                </c:pt>
                <c:pt idx="3836">
                  <c:v>12.643573760986328</c:v>
                </c:pt>
                <c:pt idx="3837">
                  <c:v>12.648054122924805</c:v>
                </c:pt>
                <c:pt idx="3838">
                  <c:v>12.651477813720703</c:v>
                </c:pt>
                <c:pt idx="3839">
                  <c:v>12.657350540161133</c:v>
                </c:pt>
                <c:pt idx="3840">
                  <c:v>12.662574768066406</c:v>
                </c:pt>
                <c:pt idx="3841">
                  <c:v>12.667262077331543</c:v>
                </c:pt>
                <c:pt idx="3842">
                  <c:v>12.671653747558594</c:v>
                </c:pt>
                <c:pt idx="3843">
                  <c:v>12.675885200500488</c:v>
                </c:pt>
                <c:pt idx="3844">
                  <c:v>12.680497169494629</c:v>
                </c:pt>
                <c:pt idx="3845">
                  <c:v>12.68537712097168</c:v>
                </c:pt>
                <c:pt idx="3846">
                  <c:v>12.689878463745117</c:v>
                </c:pt>
                <c:pt idx="3847">
                  <c:v>12.694123268127441</c:v>
                </c:pt>
                <c:pt idx="3848">
                  <c:v>12.698307991027832</c:v>
                </c:pt>
                <c:pt idx="3849">
                  <c:v>12.70244026184082</c:v>
                </c:pt>
                <c:pt idx="3850">
                  <c:v>12.706361770629883</c:v>
                </c:pt>
                <c:pt idx="3851">
                  <c:v>12.710368156433105</c:v>
                </c:pt>
                <c:pt idx="3852">
                  <c:v>12.714313507080078</c:v>
                </c:pt>
                <c:pt idx="3853">
                  <c:v>12.718118667602539</c:v>
                </c:pt>
                <c:pt idx="3854">
                  <c:v>12.722011566162109</c:v>
                </c:pt>
                <c:pt idx="3855">
                  <c:v>12.725830078125</c:v>
                </c:pt>
                <c:pt idx="3856">
                  <c:v>12.729592323303223</c:v>
                </c:pt>
                <c:pt idx="3857">
                  <c:v>12.731022834777832</c:v>
                </c:pt>
                <c:pt idx="3858">
                  <c:v>12.733878135681152</c:v>
                </c:pt>
                <c:pt idx="3859">
                  <c:v>12.738962173461914</c:v>
                </c:pt>
                <c:pt idx="3860">
                  <c:v>12.741754531860352</c:v>
                </c:pt>
                <c:pt idx="3861">
                  <c:v>12.744597434997559</c:v>
                </c:pt>
                <c:pt idx="3862">
                  <c:v>12.747254371643066</c:v>
                </c:pt>
                <c:pt idx="3863">
                  <c:v>12.75104808807373</c:v>
                </c:pt>
                <c:pt idx="3864">
                  <c:v>12.753867149353027</c:v>
                </c:pt>
                <c:pt idx="3865">
                  <c:v>12.757393836975098</c:v>
                </c:pt>
                <c:pt idx="3866">
                  <c:v>12.760388374328613</c:v>
                </c:pt>
                <c:pt idx="3867">
                  <c:v>12.764113426208496</c:v>
                </c:pt>
                <c:pt idx="3868">
                  <c:v>12.767760276794434</c:v>
                </c:pt>
                <c:pt idx="3869">
                  <c:v>12.772175788879395</c:v>
                </c:pt>
                <c:pt idx="3870">
                  <c:v>12.776991844177246</c:v>
                </c:pt>
                <c:pt idx="3871">
                  <c:v>12.783149719238281</c:v>
                </c:pt>
                <c:pt idx="3872">
                  <c:v>12.788693428039551</c:v>
                </c:pt>
              </c:numCache>
            </c:numRef>
          </c:xVal>
          <c:yVal>
            <c:numRef>
              <c:f>'M3-S-flex-HW'!$B$4:$B$5000</c:f>
              <c:numCache>
                <c:formatCode>General</c:formatCode>
                <c:ptCount val="4997"/>
                <c:pt idx="0">
                  <c:v>4.9091053009033203</c:v>
                </c:pt>
                <c:pt idx="1">
                  <c:v>4.9091053009033203</c:v>
                </c:pt>
                <c:pt idx="2">
                  <c:v>6.1577115058898926</c:v>
                </c:pt>
                <c:pt idx="3">
                  <c:v>6.1933517456054687</c:v>
                </c:pt>
                <c:pt idx="4">
                  <c:v>6.2062954902648926</c:v>
                </c:pt>
                <c:pt idx="5">
                  <c:v>6.204829216003418</c:v>
                </c:pt>
                <c:pt idx="6">
                  <c:v>6.1975235939025879</c:v>
                </c:pt>
                <c:pt idx="7">
                  <c:v>6.1982302665710449</c:v>
                </c:pt>
                <c:pt idx="8">
                  <c:v>6.2129273414611816</c:v>
                </c:pt>
                <c:pt idx="9">
                  <c:v>6.2227692604064941</c:v>
                </c:pt>
                <c:pt idx="10">
                  <c:v>6.2098755836486816</c:v>
                </c:pt>
                <c:pt idx="11">
                  <c:v>6.2302155494689941</c:v>
                </c:pt>
                <c:pt idx="12">
                  <c:v>6.3302826881408691</c:v>
                </c:pt>
                <c:pt idx="13">
                  <c:v>6.4771637916564941</c:v>
                </c:pt>
                <c:pt idx="14">
                  <c:v>6.6563019752502441</c:v>
                </c:pt>
                <c:pt idx="15">
                  <c:v>6.8884186744689941</c:v>
                </c:pt>
                <c:pt idx="16">
                  <c:v>7.1971344947814941</c:v>
                </c:pt>
                <c:pt idx="17">
                  <c:v>7.5793366432189941</c:v>
                </c:pt>
                <c:pt idx="18">
                  <c:v>7.9411530494689941</c:v>
                </c:pt>
                <c:pt idx="19">
                  <c:v>8.3203897476196289</c:v>
                </c:pt>
                <c:pt idx="20">
                  <c:v>8.6772012710571289</c:v>
                </c:pt>
                <c:pt idx="21">
                  <c:v>9.0741739273071289</c:v>
                </c:pt>
                <c:pt idx="22">
                  <c:v>9.4470987319946289</c:v>
                </c:pt>
                <c:pt idx="23">
                  <c:v>9.8299112319946289</c:v>
                </c:pt>
                <c:pt idx="24">
                  <c:v>10.176468849182129</c:v>
                </c:pt>
                <c:pt idx="25">
                  <c:v>10.544144630432129</c:v>
                </c:pt>
                <c:pt idx="26">
                  <c:v>10.930863380432129</c:v>
                </c:pt>
                <c:pt idx="27">
                  <c:v>11.326615333557129</c:v>
                </c:pt>
                <c:pt idx="28">
                  <c:v>11.698929786682129</c:v>
                </c:pt>
                <c:pt idx="29">
                  <c:v>12.039139747619629</c:v>
                </c:pt>
                <c:pt idx="30">
                  <c:v>12.462235450744629</c:v>
                </c:pt>
                <c:pt idx="31">
                  <c:v>12.878495216369629</c:v>
                </c:pt>
                <c:pt idx="32">
                  <c:v>13.292313575744629</c:v>
                </c:pt>
                <c:pt idx="33">
                  <c:v>13.630204200744629</c:v>
                </c:pt>
                <c:pt idx="34">
                  <c:v>14.014603614807129</c:v>
                </c:pt>
                <c:pt idx="35">
                  <c:v>14.390580177307129</c:v>
                </c:pt>
                <c:pt idx="36">
                  <c:v>14.797074317932129</c:v>
                </c:pt>
                <c:pt idx="37">
                  <c:v>15.160965919494629</c:v>
                </c:pt>
                <c:pt idx="38">
                  <c:v>15.511307716369629</c:v>
                </c:pt>
                <c:pt idx="39">
                  <c:v>15.907303810119629</c:v>
                </c:pt>
                <c:pt idx="40">
                  <c:v>16.267288208007813</c:v>
                </c:pt>
                <c:pt idx="41">
                  <c:v>16.682327270507813</c:v>
                </c:pt>
                <c:pt idx="42">
                  <c:v>17.043899536132813</c:v>
                </c:pt>
                <c:pt idx="43">
                  <c:v>17.428176879882813</c:v>
                </c:pt>
                <c:pt idx="44">
                  <c:v>17.816116333007812</c:v>
                </c:pt>
                <c:pt idx="45">
                  <c:v>18.196243286132813</c:v>
                </c:pt>
                <c:pt idx="46">
                  <c:v>18.568801879882813</c:v>
                </c:pt>
                <c:pt idx="47">
                  <c:v>18.948196411132813</c:v>
                </c:pt>
                <c:pt idx="48">
                  <c:v>19.337356567382813</c:v>
                </c:pt>
                <c:pt idx="49">
                  <c:v>19.750686645507813</c:v>
                </c:pt>
                <c:pt idx="50">
                  <c:v>20.151565551757813</c:v>
                </c:pt>
                <c:pt idx="51">
                  <c:v>20.531692504882813</c:v>
                </c:pt>
                <c:pt idx="52">
                  <c:v>20.915603637695313</c:v>
                </c:pt>
                <c:pt idx="53">
                  <c:v>21.319412231445313</c:v>
                </c:pt>
                <c:pt idx="54">
                  <c:v>21.689529418945313</c:v>
                </c:pt>
                <c:pt idx="55">
                  <c:v>22.068435668945313</c:v>
                </c:pt>
                <c:pt idx="56">
                  <c:v>22.433181762695313</c:v>
                </c:pt>
                <c:pt idx="57">
                  <c:v>22.836013793945313</c:v>
                </c:pt>
                <c:pt idx="58">
                  <c:v>23.231277465820313</c:v>
                </c:pt>
                <c:pt idx="59">
                  <c:v>23.647537231445313</c:v>
                </c:pt>
                <c:pt idx="60">
                  <c:v>24.016677856445313</c:v>
                </c:pt>
                <c:pt idx="61">
                  <c:v>24.422439575195313</c:v>
                </c:pt>
                <c:pt idx="62">
                  <c:v>24.836135864257812</c:v>
                </c:pt>
                <c:pt idx="63">
                  <c:v>25.244094848632812</c:v>
                </c:pt>
                <c:pt idx="64">
                  <c:v>25.631546020507813</c:v>
                </c:pt>
                <c:pt idx="65">
                  <c:v>26.037796020507812</c:v>
                </c:pt>
                <c:pt idx="66">
                  <c:v>26.448928833007812</c:v>
                </c:pt>
                <c:pt idx="67">
                  <c:v>26.904251098632812</c:v>
                </c:pt>
                <c:pt idx="68">
                  <c:v>27.303298950195313</c:v>
                </c:pt>
                <c:pt idx="69">
                  <c:v>27.695524215698242</c:v>
                </c:pt>
                <c:pt idx="70">
                  <c:v>28.106657028198242</c:v>
                </c:pt>
                <c:pt idx="71">
                  <c:v>28.506071090698242</c:v>
                </c:pt>
                <c:pt idx="72">
                  <c:v>28.893156051635742</c:v>
                </c:pt>
                <c:pt idx="73">
                  <c:v>29.254484176635742</c:v>
                </c:pt>
                <c:pt idx="74">
                  <c:v>29.674894332885742</c:v>
                </c:pt>
                <c:pt idx="75">
                  <c:v>30.079435348510742</c:v>
                </c:pt>
                <c:pt idx="76">
                  <c:v>30.495328903198242</c:v>
                </c:pt>
                <c:pt idx="77">
                  <c:v>30.892545700073242</c:v>
                </c:pt>
                <c:pt idx="78">
                  <c:v>31.313444137573242</c:v>
                </c:pt>
                <c:pt idx="79">
                  <c:v>31.735074996948242</c:v>
                </c:pt>
                <c:pt idx="80">
                  <c:v>32.142547607421875</c:v>
                </c:pt>
                <c:pt idx="81">
                  <c:v>32.522430419921875</c:v>
                </c:pt>
                <c:pt idx="82">
                  <c:v>32.938934326171875</c:v>
                </c:pt>
                <c:pt idx="83">
                  <c:v>33.355926513671875</c:v>
                </c:pt>
                <c:pt idx="84">
                  <c:v>33.802459716796875</c:v>
                </c:pt>
                <c:pt idx="85">
                  <c:v>34.208465576171875</c:v>
                </c:pt>
                <c:pt idx="86">
                  <c:v>34.597381591796875</c:v>
                </c:pt>
                <c:pt idx="87">
                  <c:v>35.023162841796875</c:v>
                </c:pt>
                <c:pt idx="88">
                  <c:v>35.431121826171875</c:v>
                </c:pt>
                <c:pt idx="89">
                  <c:v>35.810028076171875</c:v>
                </c:pt>
                <c:pt idx="90">
                  <c:v>36.222381591796875</c:v>
                </c:pt>
                <c:pt idx="91">
                  <c:v>36.633270263671875</c:v>
                </c:pt>
                <c:pt idx="92">
                  <c:v>37.024505615234375</c:v>
                </c:pt>
                <c:pt idx="93">
                  <c:v>37.471282958984375</c:v>
                </c:pt>
                <c:pt idx="94">
                  <c:v>37.847503662109375</c:v>
                </c:pt>
                <c:pt idx="95">
                  <c:v>38.281829833984375</c:v>
                </c:pt>
                <c:pt idx="96">
                  <c:v>38.682708740234375</c:v>
                </c:pt>
                <c:pt idx="97">
                  <c:v>39.133880615234375</c:v>
                </c:pt>
                <c:pt idx="98">
                  <c:v>39.522552490234375</c:v>
                </c:pt>
                <c:pt idx="99">
                  <c:v>39.941986083984375</c:v>
                </c:pt>
                <c:pt idx="100">
                  <c:v>40.370697021484375</c:v>
                </c:pt>
                <c:pt idx="101">
                  <c:v>40.795257568359375</c:v>
                </c:pt>
                <c:pt idx="102">
                  <c:v>41.168792724609375</c:v>
                </c:pt>
                <c:pt idx="103">
                  <c:v>41.569183349609375</c:v>
                </c:pt>
                <c:pt idx="104">
                  <c:v>41.963958740234375</c:v>
                </c:pt>
                <c:pt idx="105">
                  <c:v>42.390960693359375</c:v>
                </c:pt>
                <c:pt idx="106">
                  <c:v>42.763763427734375</c:v>
                </c:pt>
                <c:pt idx="107">
                  <c:v>43.162078857421875</c:v>
                </c:pt>
                <c:pt idx="108">
                  <c:v>43.566619873046875</c:v>
                </c:pt>
                <c:pt idx="109">
                  <c:v>43.963592529296875</c:v>
                </c:pt>
                <c:pt idx="110">
                  <c:v>44.361785888671875</c:v>
                </c:pt>
                <c:pt idx="111">
                  <c:v>44.739471435546875</c:v>
                </c:pt>
                <c:pt idx="112">
                  <c:v>45.155975341796875</c:v>
                </c:pt>
                <c:pt idx="113">
                  <c:v>45.553436279296875</c:v>
                </c:pt>
                <c:pt idx="114">
                  <c:v>45.954559326171875</c:v>
                </c:pt>
                <c:pt idx="115">
                  <c:v>46.318572998046875</c:v>
                </c:pt>
                <c:pt idx="116">
                  <c:v>46.731658935546875</c:v>
                </c:pt>
                <c:pt idx="117">
                  <c:v>47.111297607421875</c:v>
                </c:pt>
                <c:pt idx="118">
                  <c:v>47.533416748046875</c:v>
                </c:pt>
                <c:pt idx="119">
                  <c:v>47.930995941162109</c:v>
                </c:pt>
                <c:pt idx="120">
                  <c:v>48.306484222412109</c:v>
                </c:pt>
                <c:pt idx="121">
                  <c:v>48.693447113037109</c:v>
                </c:pt>
                <c:pt idx="122">
                  <c:v>49.084804534912109</c:v>
                </c:pt>
                <c:pt idx="123">
                  <c:v>49.471523284912109</c:v>
                </c:pt>
                <c:pt idx="124">
                  <c:v>49.848110198974609</c:v>
                </c:pt>
                <c:pt idx="125">
                  <c:v>50.253139495849609</c:v>
                </c:pt>
                <c:pt idx="126">
                  <c:v>50.618007659912109</c:v>
                </c:pt>
                <c:pt idx="127">
                  <c:v>51.039394378662109</c:v>
                </c:pt>
                <c:pt idx="128">
                  <c:v>51.409145355224609</c:v>
                </c:pt>
                <c:pt idx="129">
                  <c:v>51.817836761474609</c:v>
                </c:pt>
                <c:pt idx="130">
                  <c:v>52.204799652099609</c:v>
                </c:pt>
                <c:pt idx="131">
                  <c:v>52.595180511474609</c:v>
                </c:pt>
                <c:pt idx="132">
                  <c:v>52.964076995849609</c:v>
                </c:pt>
                <c:pt idx="133">
                  <c:v>53.366664886474609</c:v>
                </c:pt>
                <c:pt idx="134">
                  <c:v>53.744594573974609</c:v>
                </c:pt>
                <c:pt idx="135">
                  <c:v>54.091518402099609</c:v>
                </c:pt>
                <c:pt idx="136">
                  <c:v>54.529262542724609</c:v>
                </c:pt>
                <c:pt idx="137">
                  <c:v>54.916713714599609</c:v>
                </c:pt>
                <c:pt idx="138">
                  <c:v>55.332485198974609</c:v>
                </c:pt>
                <c:pt idx="139">
                  <c:v>55.749477386474609</c:v>
                </c:pt>
                <c:pt idx="140">
                  <c:v>56.174770355224609</c:v>
                </c:pt>
                <c:pt idx="141">
                  <c:v>56.537197113037109</c:v>
                </c:pt>
                <c:pt idx="142">
                  <c:v>56.951747894287109</c:v>
                </c:pt>
                <c:pt idx="143">
                  <c:v>57.370204925537109</c:v>
                </c:pt>
                <c:pt idx="144">
                  <c:v>57.810878753662109</c:v>
                </c:pt>
                <c:pt idx="145">
                  <c:v>58.215419769287109</c:v>
                </c:pt>
                <c:pt idx="146">
                  <c:v>58.626552581787109</c:v>
                </c:pt>
                <c:pt idx="147">
                  <c:v>59.051113128662109</c:v>
                </c:pt>
                <c:pt idx="148">
                  <c:v>59.484462738037109</c:v>
                </c:pt>
                <c:pt idx="149">
                  <c:v>59.879970550537109</c:v>
                </c:pt>
                <c:pt idx="150">
                  <c:v>60.292812347412109</c:v>
                </c:pt>
                <c:pt idx="151">
                  <c:v>60.698329925537109</c:v>
                </c:pt>
                <c:pt idx="152">
                  <c:v>61.115077972412109</c:v>
                </c:pt>
                <c:pt idx="153">
                  <c:v>61.520351409912109</c:v>
                </c:pt>
                <c:pt idx="154">
                  <c:v>61.938076019287109</c:v>
                </c:pt>
                <c:pt idx="155">
                  <c:v>62.378749847412109</c:v>
                </c:pt>
                <c:pt idx="156">
                  <c:v>62.784755706787109</c:v>
                </c:pt>
                <c:pt idx="157">
                  <c:v>63.217861175537109</c:v>
                </c:pt>
                <c:pt idx="158">
                  <c:v>63.634609222412109</c:v>
                </c:pt>
                <c:pt idx="159">
                  <c:v>64.051353454589844</c:v>
                </c:pt>
                <c:pt idx="160">
                  <c:v>64.438072204589844</c:v>
                </c:pt>
                <c:pt idx="161">
                  <c:v>64.871910095214844</c:v>
                </c:pt>
                <c:pt idx="162">
                  <c:v>65.271812438964844</c:v>
                </c:pt>
                <c:pt idx="163">
                  <c:v>65.698081970214844</c:v>
                </c:pt>
                <c:pt idx="164">
                  <c:v>66.131431579589844</c:v>
                </c:pt>
                <c:pt idx="165">
                  <c:v>66.522544860839844</c:v>
                </c:pt>
                <c:pt idx="166">
                  <c:v>66.915611267089844</c:v>
                </c:pt>
                <c:pt idx="167">
                  <c:v>67.323570251464844</c:v>
                </c:pt>
                <c:pt idx="168">
                  <c:v>67.757652282714844</c:v>
                </c:pt>
                <c:pt idx="169">
                  <c:v>68.173583984375</c:v>
                </c:pt>
                <c:pt idx="170">
                  <c:v>68.570556640625</c:v>
                </c:pt>
                <c:pt idx="171">
                  <c:v>68.939697265625</c:v>
                </c:pt>
                <c:pt idx="172">
                  <c:v>69.338623046875</c:v>
                </c:pt>
                <c:pt idx="173">
                  <c:v>69.74365234375</c:v>
                </c:pt>
                <c:pt idx="174">
                  <c:v>70.098388671875</c:v>
                </c:pt>
                <c:pt idx="175">
                  <c:v>70.476318359375</c:v>
                </c:pt>
                <c:pt idx="176">
                  <c:v>70.89208984375</c:v>
                </c:pt>
                <c:pt idx="177">
                  <c:v>71.2760009765625</c:v>
                </c:pt>
                <c:pt idx="178">
                  <c:v>71.6851806640625</c:v>
                </c:pt>
                <c:pt idx="179">
                  <c:v>72.0533447265625</c:v>
                </c:pt>
                <c:pt idx="180">
                  <c:v>72.4595947265625</c:v>
                </c:pt>
                <c:pt idx="181">
                  <c:v>72.8817138671875</c:v>
                </c:pt>
                <c:pt idx="182">
                  <c:v>73.2608642578125</c:v>
                </c:pt>
                <c:pt idx="183">
                  <c:v>73.6541748046875</c:v>
                </c:pt>
                <c:pt idx="184">
                  <c:v>74.0308837890625</c:v>
                </c:pt>
                <c:pt idx="185">
                  <c:v>74.4600830078125</c:v>
                </c:pt>
                <c:pt idx="186">
                  <c:v>74.8731689453125</c:v>
                </c:pt>
                <c:pt idx="187">
                  <c:v>75.2735595703125</c:v>
                </c:pt>
                <c:pt idx="188">
                  <c:v>75.642333984375</c:v>
                </c:pt>
                <c:pt idx="189">
                  <c:v>76.013427734375</c:v>
                </c:pt>
                <c:pt idx="190">
                  <c:v>76.434326171875</c:v>
                </c:pt>
                <c:pt idx="191">
                  <c:v>76.82958984375</c:v>
                </c:pt>
                <c:pt idx="192">
                  <c:v>77.207763671875</c:v>
                </c:pt>
                <c:pt idx="193">
                  <c:v>77.599609375</c:v>
                </c:pt>
                <c:pt idx="194">
                  <c:v>78.01611328125</c:v>
                </c:pt>
                <c:pt idx="195">
                  <c:v>78.436767578125</c:v>
                </c:pt>
                <c:pt idx="196">
                  <c:v>78.830322265625</c:v>
                </c:pt>
                <c:pt idx="197">
                  <c:v>79.2275390625</c:v>
                </c:pt>
                <c:pt idx="198">
                  <c:v>79.60888671875</c:v>
                </c:pt>
                <c:pt idx="199">
                  <c:v>80.006103515625</c:v>
                </c:pt>
                <c:pt idx="200">
                  <c:v>80.369384765625</c:v>
                </c:pt>
                <c:pt idx="201">
                  <c:v>80.774658203125</c:v>
                </c:pt>
                <c:pt idx="202">
                  <c:v>81.177978515625</c:v>
                </c:pt>
                <c:pt idx="203">
                  <c:v>81.62109375</c:v>
                </c:pt>
                <c:pt idx="204">
                  <c:v>82.02392578125</c:v>
                </c:pt>
                <c:pt idx="205">
                  <c:v>82.42578125</c:v>
                </c:pt>
                <c:pt idx="206">
                  <c:v>82.814453125</c:v>
                </c:pt>
                <c:pt idx="207">
                  <c:v>83.2509765625</c:v>
                </c:pt>
                <c:pt idx="208">
                  <c:v>83.6190185546875</c:v>
                </c:pt>
                <c:pt idx="209">
                  <c:v>84.0111083984375</c:v>
                </c:pt>
                <c:pt idx="210">
                  <c:v>84.4102783203125</c:v>
                </c:pt>
                <c:pt idx="211">
                  <c:v>84.8194580078125</c:v>
                </c:pt>
                <c:pt idx="212">
                  <c:v>85.2332763671875</c:v>
                </c:pt>
                <c:pt idx="213">
                  <c:v>85.6470947265625</c:v>
                </c:pt>
                <c:pt idx="214">
                  <c:v>86.0423583984375</c:v>
                </c:pt>
                <c:pt idx="215">
                  <c:v>86.4857177734375</c:v>
                </c:pt>
                <c:pt idx="216">
                  <c:v>86.8961181640625</c:v>
                </c:pt>
                <c:pt idx="217">
                  <c:v>87.2655029296875</c:v>
                </c:pt>
                <c:pt idx="218">
                  <c:v>87.6610107421875</c:v>
                </c:pt>
                <c:pt idx="219">
                  <c:v>88.043701171875</c:v>
                </c:pt>
                <c:pt idx="220">
                  <c:v>88.494300842285156</c:v>
                </c:pt>
                <c:pt idx="221">
                  <c:v>88.886390686035156</c:v>
                </c:pt>
                <c:pt idx="222">
                  <c:v>89.280921936035156</c:v>
                </c:pt>
                <c:pt idx="223">
                  <c:v>89.669105529785156</c:v>
                </c:pt>
                <c:pt idx="224">
                  <c:v>90.086097717285156</c:v>
                </c:pt>
                <c:pt idx="225">
                  <c:v>90.474037170410156</c:v>
                </c:pt>
                <c:pt idx="226">
                  <c:v>90.871742248535156</c:v>
                </c:pt>
                <c:pt idx="227">
                  <c:v>91.262611389160156</c:v>
                </c:pt>
                <c:pt idx="228">
                  <c:v>91.672523498535156</c:v>
                </c:pt>
                <c:pt idx="229">
                  <c:v>92.076698303222656</c:v>
                </c:pt>
                <c:pt idx="230">
                  <c:v>92.466468811035156</c:v>
                </c:pt>
                <c:pt idx="231">
                  <c:v>92.880531311035156</c:v>
                </c:pt>
                <c:pt idx="232">
                  <c:v>93.299964904785156</c:v>
                </c:pt>
                <c:pt idx="233">
                  <c:v>93.703163146972656</c:v>
                </c:pt>
                <c:pt idx="234">
                  <c:v>94.096717834472656</c:v>
                </c:pt>
                <c:pt idx="235">
                  <c:v>94.485389709472656</c:v>
                </c:pt>
                <c:pt idx="236">
                  <c:v>94.876014709472656</c:v>
                </c:pt>
                <c:pt idx="237">
                  <c:v>95.305702209472656</c:v>
                </c:pt>
                <c:pt idx="238">
                  <c:v>95.735633850097656</c:v>
                </c:pt>
                <c:pt idx="239">
                  <c:v>96.130409240722656</c:v>
                </c:pt>
                <c:pt idx="240">
                  <c:v>96.520790100097656</c:v>
                </c:pt>
                <c:pt idx="241">
                  <c:v>96.921180725097656</c:v>
                </c:pt>
                <c:pt idx="242">
                  <c:v>97.337684631347656</c:v>
                </c:pt>
                <c:pt idx="243">
                  <c:v>97.760780334472656</c:v>
                </c:pt>
                <c:pt idx="244">
                  <c:v>98.159461975097656</c:v>
                </c:pt>
                <c:pt idx="245">
                  <c:v>98.573036193847656</c:v>
                </c:pt>
                <c:pt idx="246">
                  <c:v>98.971961975097656</c:v>
                </c:pt>
                <c:pt idx="247">
                  <c:v>99.377479553222656</c:v>
                </c:pt>
                <c:pt idx="248">
                  <c:v>99.762733459472656</c:v>
                </c:pt>
                <c:pt idx="249">
                  <c:v>100.17288970947266</c:v>
                </c:pt>
                <c:pt idx="250">
                  <c:v>100.57181549072266</c:v>
                </c:pt>
                <c:pt idx="251">
                  <c:v>100.96732330322266</c:v>
                </c:pt>
                <c:pt idx="252">
                  <c:v>101.38407135009766</c:v>
                </c:pt>
                <c:pt idx="253">
                  <c:v>101.77957916259766</c:v>
                </c:pt>
                <c:pt idx="254">
                  <c:v>102.22489166259766</c:v>
                </c:pt>
                <c:pt idx="255">
                  <c:v>102.63211822509766</c:v>
                </c:pt>
                <c:pt idx="256">
                  <c:v>103.03543853759766</c:v>
                </c:pt>
                <c:pt idx="257">
                  <c:v>103.41092681884766</c:v>
                </c:pt>
                <c:pt idx="258">
                  <c:v>103.83841705322266</c:v>
                </c:pt>
                <c:pt idx="259">
                  <c:v>104.22586822509766</c:v>
                </c:pt>
                <c:pt idx="260">
                  <c:v>104.64334869384766</c:v>
                </c:pt>
                <c:pt idx="261">
                  <c:v>105.05521392822266</c:v>
                </c:pt>
                <c:pt idx="262">
                  <c:v>105.44510650634766</c:v>
                </c:pt>
                <c:pt idx="263">
                  <c:v>105.83744049072266</c:v>
                </c:pt>
                <c:pt idx="264">
                  <c:v>106.25540924072266</c:v>
                </c:pt>
                <c:pt idx="265">
                  <c:v>106.67581939697266</c:v>
                </c:pt>
                <c:pt idx="266">
                  <c:v>107.09891510009766</c:v>
                </c:pt>
                <c:pt idx="267">
                  <c:v>107.48294830322266</c:v>
                </c:pt>
                <c:pt idx="268">
                  <c:v>107.89945220947266</c:v>
                </c:pt>
                <c:pt idx="269">
                  <c:v>108.29422760009766</c:v>
                </c:pt>
                <c:pt idx="270">
                  <c:v>108.6976318359375</c:v>
                </c:pt>
                <c:pt idx="271">
                  <c:v>109.1483154296875</c:v>
                </c:pt>
                <c:pt idx="272">
                  <c:v>109.5733642578125</c:v>
                </c:pt>
                <c:pt idx="273">
                  <c:v>109.9820556640625</c:v>
                </c:pt>
                <c:pt idx="274">
                  <c:v>110.3912353515625</c:v>
                </c:pt>
                <c:pt idx="275">
                  <c:v>110.7984619140625</c:v>
                </c:pt>
                <c:pt idx="276">
                  <c:v>111.1937255859375</c:v>
                </c:pt>
                <c:pt idx="277">
                  <c:v>111.5574951171875</c:v>
                </c:pt>
                <c:pt idx="278">
                  <c:v>111.9776611328125</c:v>
                </c:pt>
                <c:pt idx="279">
                  <c:v>112.4241943359375</c:v>
                </c:pt>
                <c:pt idx="280">
                  <c:v>112.8262939453125</c:v>
                </c:pt>
                <c:pt idx="281">
                  <c:v>113.2374267578125</c:v>
                </c:pt>
                <c:pt idx="282">
                  <c:v>113.6400146484375</c:v>
                </c:pt>
                <c:pt idx="283">
                  <c:v>114.0672607421875</c:v>
                </c:pt>
                <c:pt idx="284">
                  <c:v>114.4759521484375</c:v>
                </c:pt>
                <c:pt idx="285">
                  <c:v>114.8504638671875</c:v>
                </c:pt>
                <c:pt idx="286">
                  <c:v>115.2410888671875</c:v>
                </c:pt>
                <c:pt idx="287">
                  <c:v>115.6998291015625</c:v>
                </c:pt>
                <c:pt idx="288">
                  <c:v>116.1236572265625</c:v>
                </c:pt>
                <c:pt idx="289">
                  <c:v>116.5435791015625</c:v>
                </c:pt>
                <c:pt idx="290">
                  <c:v>116.9412841796875</c:v>
                </c:pt>
                <c:pt idx="291">
                  <c:v>117.3533935546875</c:v>
                </c:pt>
                <c:pt idx="292">
                  <c:v>117.7777099609375</c:v>
                </c:pt>
                <c:pt idx="293">
                  <c:v>118.1922607421875</c:v>
                </c:pt>
                <c:pt idx="294">
                  <c:v>118.55712890625</c:v>
                </c:pt>
                <c:pt idx="295">
                  <c:v>118.978759765625</c:v>
                </c:pt>
                <c:pt idx="296">
                  <c:v>119.414794921875</c:v>
                </c:pt>
                <c:pt idx="297">
                  <c:v>119.818603515625</c:v>
                </c:pt>
                <c:pt idx="298">
                  <c:v>120.207763671875</c:v>
                </c:pt>
                <c:pt idx="299">
                  <c:v>120.6220703125</c:v>
                </c:pt>
                <c:pt idx="300">
                  <c:v>121.0361328125</c:v>
                </c:pt>
                <c:pt idx="301">
                  <c:v>121.4541015625</c:v>
                </c:pt>
                <c:pt idx="302">
                  <c:v>121.871337890625</c:v>
                </c:pt>
                <c:pt idx="303">
                  <c:v>122.284423828125</c:v>
                </c:pt>
                <c:pt idx="304">
                  <c:v>122.702392578125</c:v>
                </c:pt>
                <c:pt idx="305">
                  <c:v>123.1376953125</c:v>
                </c:pt>
                <c:pt idx="306">
                  <c:v>123.51220703125</c:v>
                </c:pt>
                <c:pt idx="307">
                  <c:v>123.932861328125</c:v>
                </c:pt>
                <c:pt idx="308">
                  <c:v>124.36669921875</c:v>
                </c:pt>
                <c:pt idx="309">
                  <c:v>124.767822265625</c:v>
                </c:pt>
                <c:pt idx="310">
                  <c:v>125.154052734375</c:v>
                </c:pt>
                <c:pt idx="311">
                  <c:v>125.557373046875</c:v>
                </c:pt>
                <c:pt idx="312">
                  <c:v>125.982177734375</c:v>
                </c:pt>
                <c:pt idx="313">
                  <c:v>126.43017578125</c:v>
                </c:pt>
                <c:pt idx="314">
                  <c:v>126.7978515625</c:v>
                </c:pt>
                <c:pt idx="315">
                  <c:v>127.1865234375</c:v>
                </c:pt>
                <c:pt idx="316">
                  <c:v>127.61572265625</c:v>
                </c:pt>
                <c:pt idx="317">
                  <c:v>128.03564453125</c:v>
                </c:pt>
                <c:pt idx="318">
                  <c:v>128.424560546875</c:v>
                </c:pt>
                <c:pt idx="319">
                  <c:v>128.84130859375</c:v>
                </c:pt>
                <c:pt idx="320">
                  <c:v>129.27757263183594</c:v>
                </c:pt>
                <c:pt idx="321">
                  <c:v>129.73753356933594</c:v>
                </c:pt>
                <c:pt idx="322">
                  <c:v>130.14280700683594</c:v>
                </c:pt>
                <c:pt idx="323">
                  <c:v>130.55345153808594</c:v>
                </c:pt>
                <c:pt idx="324">
                  <c:v>130.94065856933594</c:v>
                </c:pt>
                <c:pt idx="325">
                  <c:v>131.36521911621094</c:v>
                </c:pt>
                <c:pt idx="326">
                  <c:v>131.76866149902344</c:v>
                </c:pt>
                <c:pt idx="327">
                  <c:v>132.15513610839844</c:v>
                </c:pt>
                <c:pt idx="328">
                  <c:v>132.57530212402344</c:v>
                </c:pt>
                <c:pt idx="329">
                  <c:v>132.99400329589844</c:v>
                </c:pt>
                <c:pt idx="330">
                  <c:v>133.45176696777344</c:v>
                </c:pt>
                <c:pt idx="331">
                  <c:v>133.85166931152344</c:v>
                </c:pt>
                <c:pt idx="332">
                  <c:v>134.27232360839844</c:v>
                </c:pt>
                <c:pt idx="333">
                  <c:v>134.67686462402344</c:v>
                </c:pt>
                <c:pt idx="334">
                  <c:v>135.09825134277344</c:v>
                </c:pt>
                <c:pt idx="335">
                  <c:v>135.46788024902344</c:v>
                </c:pt>
                <c:pt idx="336">
                  <c:v>135.87876892089844</c:v>
                </c:pt>
                <c:pt idx="337">
                  <c:v>136.32164001464844</c:v>
                </c:pt>
                <c:pt idx="338">
                  <c:v>136.78233337402344</c:v>
                </c:pt>
                <c:pt idx="339">
                  <c:v>137.17857360839844</c:v>
                </c:pt>
                <c:pt idx="340">
                  <c:v>137.60069274902344</c:v>
                </c:pt>
                <c:pt idx="341">
                  <c:v>138.01597595214844</c:v>
                </c:pt>
                <c:pt idx="342">
                  <c:v>138.43296813964844</c:v>
                </c:pt>
                <c:pt idx="343">
                  <c:v>138.83702087402344</c:v>
                </c:pt>
                <c:pt idx="344">
                  <c:v>139.22715759277344</c:v>
                </c:pt>
                <c:pt idx="345">
                  <c:v>139.64463806152344</c:v>
                </c:pt>
                <c:pt idx="346">
                  <c:v>140.09336853027344</c:v>
                </c:pt>
                <c:pt idx="347">
                  <c:v>140.51109313964844</c:v>
                </c:pt>
                <c:pt idx="348">
                  <c:v>140.90538024902344</c:v>
                </c:pt>
                <c:pt idx="349">
                  <c:v>141.34434509277344</c:v>
                </c:pt>
                <c:pt idx="350">
                  <c:v>141.74986267089844</c:v>
                </c:pt>
                <c:pt idx="351">
                  <c:v>142.17442321777344</c:v>
                </c:pt>
                <c:pt idx="352">
                  <c:v>142.57530212402344</c:v>
                </c:pt>
                <c:pt idx="353">
                  <c:v>142.98960876464844</c:v>
                </c:pt>
                <c:pt idx="354">
                  <c:v>143.43858337402344</c:v>
                </c:pt>
                <c:pt idx="355">
                  <c:v>143.85728454589844</c:v>
                </c:pt>
                <c:pt idx="356">
                  <c:v>144.25401306152344</c:v>
                </c:pt>
                <c:pt idx="357">
                  <c:v>144.65757751464844</c:v>
                </c:pt>
                <c:pt idx="358">
                  <c:v>145.07066345214844</c:v>
                </c:pt>
                <c:pt idx="359">
                  <c:v>145.49522399902344</c:v>
                </c:pt>
                <c:pt idx="360">
                  <c:v>145.90049743652344</c:v>
                </c:pt>
                <c:pt idx="361">
                  <c:v>146.30381774902344</c:v>
                </c:pt>
                <c:pt idx="362">
                  <c:v>146.71543884277344</c:v>
                </c:pt>
                <c:pt idx="363">
                  <c:v>147.16709899902344</c:v>
                </c:pt>
                <c:pt idx="364">
                  <c:v>147.56944274902344</c:v>
                </c:pt>
                <c:pt idx="365">
                  <c:v>147.98570251464844</c:v>
                </c:pt>
                <c:pt idx="366">
                  <c:v>148.41978454589844</c:v>
                </c:pt>
                <c:pt idx="367">
                  <c:v>148.80552673339844</c:v>
                </c:pt>
                <c:pt idx="368">
                  <c:v>149.21739196777344</c:v>
                </c:pt>
                <c:pt idx="369">
                  <c:v>149.62071228027344</c:v>
                </c:pt>
                <c:pt idx="370">
                  <c:v>150.06208801269531</c:v>
                </c:pt>
                <c:pt idx="371">
                  <c:v>150.50910949707031</c:v>
                </c:pt>
                <c:pt idx="372">
                  <c:v>150.90608215332031</c:v>
                </c:pt>
                <c:pt idx="373">
                  <c:v>151.32283020019531</c:v>
                </c:pt>
                <c:pt idx="374">
                  <c:v>151.73664855957031</c:v>
                </c:pt>
                <c:pt idx="375">
                  <c:v>152.14778137207031</c:v>
                </c:pt>
                <c:pt idx="376">
                  <c:v>152.56233215332031</c:v>
                </c:pt>
                <c:pt idx="377">
                  <c:v>152.94343566894531</c:v>
                </c:pt>
                <c:pt idx="378">
                  <c:v>153.35285949707031</c:v>
                </c:pt>
                <c:pt idx="379">
                  <c:v>153.77986145019531</c:v>
                </c:pt>
                <c:pt idx="380">
                  <c:v>154.21931457519531</c:v>
                </c:pt>
                <c:pt idx="381">
                  <c:v>154.63533020019531</c:v>
                </c:pt>
                <c:pt idx="382">
                  <c:v>155.04011535644531</c:v>
                </c:pt>
                <c:pt idx="383">
                  <c:v>155.46809387207031</c:v>
                </c:pt>
                <c:pt idx="384">
                  <c:v>155.90510559082031</c:v>
                </c:pt>
                <c:pt idx="385">
                  <c:v>156.29402160644531</c:v>
                </c:pt>
                <c:pt idx="386">
                  <c:v>156.72981262207031</c:v>
                </c:pt>
                <c:pt idx="387">
                  <c:v>157.16999816894531</c:v>
                </c:pt>
                <c:pt idx="388">
                  <c:v>157.59773254394531</c:v>
                </c:pt>
                <c:pt idx="389">
                  <c:v>157.98616027832031</c:v>
                </c:pt>
                <c:pt idx="390">
                  <c:v>158.39289855957031</c:v>
                </c:pt>
                <c:pt idx="391">
                  <c:v>158.79914855957031</c:v>
                </c:pt>
                <c:pt idx="392">
                  <c:v>159.24104309082031</c:v>
                </c:pt>
                <c:pt idx="393">
                  <c:v>159.66340637207031</c:v>
                </c:pt>
                <c:pt idx="394">
                  <c:v>160.08308410644531</c:v>
                </c:pt>
                <c:pt idx="395">
                  <c:v>160.50373840332031</c:v>
                </c:pt>
                <c:pt idx="396">
                  <c:v>160.93049621582031</c:v>
                </c:pt>
                <c:pt idx="397">
                  <c:v>161.35749816894531</c:v>
                </c:pt>
                <c:pt idx="398">
                  <c:v>161.76863098144531</c:v>
                </c:pt>
                <c:pt idx="399">
                  <c:v>162.20149230957031</c:v>
                </c:pt>
                <c:pt idx="400">
                  <c:v>162.60310363769531</c:v>
                </c:pt>
                <c:pt idx="401">
                  <c:v>163.02204895019531</c:v>
                </c:pt>
                <c:pt idx="402">
                  <c:v>163.40473937988281</c:v>
                </c:pt>
                <c:pt idx="403">
                  <c:v>163.78340148925781</c:v>
                </c:pt>
                <c:pt idx="404">
                  <c:v>164.16548156738281</c:v>
                </c:pt>
                <c:pt idx="405">
                  <c:v>164.59761047363281</c:v>
                </c:pt>
                <c:pt idx="406">
                  <c:v>165.00923156738281</c:v>
                </c:pt>
                <c:pt idx="407">
                  <c:v>165.44673156738281</c:v>
                </c:pt>
                <c:pt idx="408">
                  <c:v>165.90620422363281</c:v>
                </c:pt>
                <c:pt idx="409">
                  <c:v>166.28901672363281</c:v>
                </c:pt>
                <c:pt idx="410">
                  <c:v>166.70991516113281</c:v>
                </c:pt>
                <c:pt idx="411">
                  <c:v>167.15132141113281</c:v>
                </c:pt>
                <c:pt idx="412">
                  <c:v>167.56733703613281</c:v>
                </c:pt>
                <c:pt idx="413">
                  <c:v>167.98213195800781</c:v>
                </c:pt>
                <c:pt idx="414">
                  <c:v>168.40180969238281</c:v>
                </c:pt>
                <c:pt idx="415">
                  <c:v>168.81684875488281</c:v>
                </c:pt>
                <c:pt idx="416">
                  <c:v>169.22871398925781</c:v>
                </c:pt>
                <c:pt idx="417">
                  <c:v>169.64106750488281</c:v>
                </c:pt>
                <c:pt idx="418">
                  <c:v>170.06367492675781</c:v>
                </c:pt>
                <c:pt idx="419">
                  <c:v>170.50971984863281</c:v>
                </c:pt>
                <c:pt idx="420">
                  <c:v>170.93875122070312</c:v>
                </c:pt>
                <c:pt idx="421">
                  <c:v>171.34817504882813</c:v>
                </c:pt>
                <c:pt idx="422">
                  <c:v>171.75344848632812</c:v>
                </c:pt>
                <c:pt idx="423">
                  <c:v>172.15628051757812</c:v>
                </c:pt>
                <c:pt idx="424">
                  <c:v>172.59475708007813</c:v>
                </c:pt>
                <c:pt idx="425">
                  <c:v>173.01223754882813</c:v>
                </c:pt>
                <c:pt idx="426">
                  <c:v>173.42361450195312</c:v>
                </c:pt>
                <c:pt idx="427">
                  <c:v>173.84939575195312</c:v>
                </c:pt>
                <c:pt idx="428">
                  <c:v>174.30838012695312</c:v>
                </c:pt>
                <c:pt idx="429">
                  <c:v>174.73928833007812</c:v>
                </c:pt>
                <c:pt idx="430">
                  <c:v>175.13259887695312</c:v>
                </c:pt>
                <c:pt idx="431">
                  <c:v>175.57107543945313</c:v>
                </c:pt>
                <c:pt idx="432">
                  <c:v>175.98977661132812</c:v>
                </c:pt>
                <c:pt idx="433">
                  <c:v>176.39968872070313</c:v>
                </c:pt>
                <c:pt idx="434">
                  <c:v>176.79666137695312</c:v>
                </c:pt>
                <c:pt idx="435">
                  <c:v>177.23391723632812</c:v>
                </c:pt>
                <c:pt idx="436">
                  <c:v>177.70584106445312</c:v>
                </c:pt>
                <c:pt idx="437">
                  <c:v>178.12771606445312</c:v>
                </c:pt>
                <c:pt idx="438">
                  <c:v>178.55886840820313</c:v>
                </c:pt>
                <c:pt idx="439">
                  <c:v>178.97952270507812</c:v>
                </c:pt>
                <c:pt idx="440">
                  <c:v>179.43020629882812</c:v>
                </c:pt>
                <c:pt idx="441">
                  <c:v>179.83865356445312</c:v>
                </c:pt>
                <c:pt idx="442">
                  <c:v>180.22610473632812</c:v>
                </c:pt>
                <c:pt idx="443">
                  <c:v>180.64407348632812</c:v>
                </c:pt>
                <c:pt idx="444">
                  <c:v>181.07962036132812</c:v>
                </c:pt>
                <c:pt idx="445">
                  <c:v>181.50588989257812</c:v>
                </c:pt>
                <c:pt idx="446">
                  <c:v>181.88076782226562</c:v>
                </c:pt>
                <c:pt idx="447">
                  <c:v>182.29727172851563</c:v>
                </c:pt>
                <c:pt idx="448">
                  <c:v>182.76065063476562</c:v>
                </c:pt>
                <c:pt idx="449">
                  <c:v>183.18521118164062</c:v>
                </c:pt>
                <c:pt idx="450">
                  <c:v>183.60244750976562</c:v>
                </c:pt>
                <c:pt idx="451">
                  <c:v>184.03140258789062</c:v>
                </c:pt>
                <c:pt idx="452">
                  <c:v>184.46572875976562</c:v>
                </c:pt>
                <c:pt idx="453">
                  <c:v>184.88833618164062</c:v>
                </c:pt>
                <c:pt idx="454">
                  <c:v>185.30606079101562</c:v>
                </c:pt>
                <c:pt idx="455">
                  <c:v>185.71401977539062</c:v>
                </c:pt>
                <c:pt idx="456">
                  <c:v>186.13882446289062</c:v>
                </c:pt>
                <c:pt idx="457">
                  <c:v>186.57217407226562</c:v>
                </c:pt>
                <c:pt idx="458">
                  <c:v>186.99136352539062</c:v>
                </c:pt>
                <c:pt idx="459">
                  <c:v>187.40274047851562</c:v>
                </c:pt>
                <c:pt idx="460">
                  <c:v>187.83682250976562</c:v>
                </c:pt>
                <c:pt idx="461">
                  <c:v>188.28482055664062</c:v>
                </c:pt>
                <c:pt idx="462">
                  <c:v>188.69180297851562</c:v>
                </c:pt>
                <c:pt idx="463">
                  <c:v>189.11978149414062</c:v>
                </c:pt>
                <c:pt idx="464">
                  <c:v>189.55520629882812</c:v>
                </c:pt>
                <c:pt idx="465">
                  <c:v>189.99734497070312</c:v>
                </c:pt>
                <c:pt idx="466">
                  <c:v>190.41458129882812</c:v>
                </c:pt>
                <c:pt idx="467">
                  <c:v>190.82205200195312</c:v>
                </c:pt>
                <c:pt idx="468">
                  <c:v>191.27664184570312</c:v>
                </c:pt>
                <c:pt idx="469">
                  <c:v>191.71389770507812</c:v>
                </c:pt>
                <c:pt idx="470">
                  <c:v>192.13479614257812</c:v>
                </c:pt>
                <c:pt idx="471">
                  <c:v>192.53982543945312</c:v>
                </c:pt>
                <c:pt idx="472">
                  <c:v>192.94900512695312</c:v>
                </c:pt>
                <c:pt idx="473">
                  <c:v>193.40115356445312</c:v>
                </c:pt>
                <c:pt idx="474">
                  <c:v>193.81814575195312</c:v>
                </c:pt>
                <c:pt idx="475">
                  <c:v>194.24197387695312</c:v>
                </c:pt>
                <c:pt idx="476">
                  <c:v>194.68606567382812</c:v>
                </c:pt>
                <c:pt idx="477">
                  <c:v>195.11233520507812</c:v>
                </c:pt>
                <c:pt idx="478">
                  <c:v>195.52932739257812</c:v>
                </c:pt>
                <c:pt idx="479">
                  <c:v>195.96951293945313</c:v>
                </c:pt>
                <c:pt idx="480">
                  <c:v>196.40872192382812</c:v>
                </c:pt>
                <c:pt idx="481">
                  <c:v>196.85916137695312</c:v>
                </c:pt>
                <c:pt idx="482">
                  <c:v>197.25173950195312</c:v>
                </c:pt>
                <c:pt idx="483">
                  <c:v>197.65017700195312</c:v>
                </c:pt>
                <c:pt idx="484">
                  <c:v>198.13259887695312</c:v>
                </c:pt>
                <c:pt idx="485">
                  <c:v>198.56790161132812</c:v>
                </c:pt>
                <c:pt idx="486">
                  <c:v>198.99539184570312</c:v>
                </c:pt>
                <c:pt idx="487">
                  <c:v>199.41213989257812</c:v>
                </c:pt>
                <c:pt idx="488">
                  <c:v>199.85501098632812</c:v>
                </c:pt>
                <c:pt idx="489">
                  <c:v>200.28982543945312</c:v>
                </c:pt>
                <c:pt idx="490">
                  <c:v>200.68826293945313</c:v>
                </c:pt>
                <c:pt idx="491">
                  <c:v>201.10330200195312</c:v>
                </c:pt>
                <c:pt idx="492">
                  <c:v>201.57742309570312</c:v>
                </c:pt>
                <c:pt idx="493">
                  <c:v>202.02713012695312</c:v>
                </c:pt>
                <c:pt idx="494">
                  <c:v>202.44216918945313</c:v>
                </c:pt>
                <c:pt idx="495">
                  <c:v>202.86380004882812</c:v>
                </c:pt>
                <c:pt idx="496">
                  <c:v>203.28591918945312</c:v>
                </c:pt>
                <c:pt idx="497">
                  <c:v>203.71804809570312</c:v>
                </c:pt>
                <c:pt idx="498">
                  <c:v>204.13088989257812</c:v>
                </c:pt>
                <c:pt idx="499">
                  <c:v>204.54959106445312</c:v>
                </c:pt>
                <c:pt idx="500">
                  <c:v>204.99270629882812</c:v>
                </c:pt>
                <c:pt idx="501">
                  <c:v>205.44802856445312</c:v>
                </c:pt>
                <c:pt idx="502">
                  <c:v>205.86697387695312</c:v>
                </c:pt>
                <c:pt idx="503">
                  <c:v>206.28836059570312</c:v>
                </c:pt>
                <c:pt idx="504">
                  <c:v>206.71170043945313</c:v>
                </c:pt>
                <c:pt idx="505">
                  <c:v>207.14993286132813</c:v>
                </c:pt>
                <c:pt idx="506">
                  <c:v>207.55691528320312</c:v>
                </c:pt>
                <c:pt idx="507">
                  <c:v>207.99368286132812</c:v>
                </c:pt>
                <c:pt idx="508">
                  <c:v>208.41873168945312</c:v>
                </c:pt>
                <c:pt idx="509">
                  <c:v>208.88674926757812</c:v>
                </c:pt>
                <c:pt idx="510">
                  <c:v>209.30374145507812</c:v>
                </c:pt>
                <c:pt idx="511">
                  <c:v>209.74783325195312</c:v>
                </c:pt>
                <c:pt idx="512">
                  <c:v>210.17092895507812</c:v>
                </c:pt>
                <c:pt idx="513">
                  <c:v>210.62185668945312</c:v>
                </c:pt>
                <c:pt idx="514">
                  <c:v>211.03665161132812</c:v>
                </c:pt>
                <c:pt idx="515">
                  <c:v>211.48147583007812</c:v>
                </c:pt>
                <c:pt idx="516">
                  <c:v>211.92898559570312</c:v>
                </c:pt>
                <c:pt idx="517">
                  <c:v>212.35623168945312</c:v>
                </c:pt>
                <c:pt idx="518">
                  <c:v>212.79177856445312</c:v>
                </c:pt>
                <c:pt idx="519">
                  <c:v>213.22415161132812</c:v>
                </c:pt>
                <c:pt idx="520">
                  <c:v>213.6717529296875</c:v>
                </c:pt>
                <c:pt idx="521">
                  <c:v>214.1121826171875</c:v>
                </c:pt>
                <c:pt idx="522">
                  <c:v>214.5223388671875</c:v>
                </c:pt>
                <c:pt idx="523">
                  <c:v>214.9542236328125</c:v>
                </c:pt>
                <c:pt idx="524">
                  <c:v>215.4190673828125</c:v>
                </c:pt>
                <c:pt idx="525">
                  <c:v>215.8448486328125</c:v>
                </c:pt>
                <c:pt idx="526">
                  <c:v>216.2620849609375</c:v>
                </c:pt>
                <c:pt idx="527">
                  <c:v>216.6900634765625</c:v>
                </c:pt>
                <c:pt idx="528">
                  <c:v>217.1558837890625</c:v>
                </c:pt>
                <c:pt idx="529">
                  <c:v>217.5716552734375</c:v>
                </c:pt>
                <c:pt idx="530">
                  <c:v>217.9715576171875</c:v>
                </c:pt>
                <c:pt idx="531">
                  <c:v>218.4163818359375</c:v>
                </c:pt>
                <c:pt idx="532">
                  <c:v>218.8924560546875</c:v>
                </c:pt>
                <c:pt idx="533">
                  <c:v>219.3634033203125</c:v>
                </c:pt>
                <c:pt idx="534">
                  <c:v>219.7742919921875</c:v>
                </c:pt>
                <c:pt idx="535">
                  <c:v>220.2054443359375</c:v>
                </c:pt>
                <c:pt idx="536">
                  <c:v>220.6319580078125</c:v>
                </c:pt>
                <c:pt idx="537">
                  <c:v>221.0609130859375</c:v>
                </c:pt>
                <c:pt idx="538">
                  <c:v>221.4556884765625</c:v>
                </c:pt>
                <c:pt idx="539">
                  <c:v>221.8973388671875</c:v>
                </c:pt>
                <c:pt idx="540">
                  <c:v>222.3177490234375</c:v>
                </c:pt>
                <c:pt idx="541">
                  <c:v>222.7703857421875</c:v>
                </c:pt>
                <c:pt idx="542">
                  <c:v>223.1888427734375</c:v>
                </c:pt>
                <c:pt idx="543">
                  <c:v>223.6893310546875</c:v>
                </c:pt>
                <c:pt idx="544">
                  <c:v>224.1441650390625</c:v>
                </c:pt>
                <c:pt idx="545">
                  <c:v>224.5489501953125</c:v>
                </c:pt>
                <c:pt idx="546">
                  <c:v>224.9542236328125</c:v>
                </c:pt>
                <c:pt idx="547">
                  <c:v>225.4071044921875</c:v>
                </c:pt>
                <c:pt idx="548">
                  <c:v>225.8599853515625</c:v>
                </c:pt>
                <c:pt idx="549">
                  <c:v>226.2889404296875</c:v>
                </c:pt>
                <c:pt idx="550">
                  <c:v>226.6890869140625</c:v>
                </c:pt>
                <c:pt idx="551">
                  <c:v>227.1651611328125</c:v>
                </c:pt>
                <c:pt idx="552">
                  <c:v>227.6072998046875</c:v>
                </c:pt>
                <c:pt idx="553">
                  <c:v>228.0406494140625</c:v>
                </c:pt>
                <c:pt idx="554">
                  <c:v>228.4420166015625</c:v>
                </c:pt>
                <c:pt idx="555">
                  <c:v>228.877197265625</c:v>
                </c:pt>
                <c:pt idx="556">
                  <c:v>229.32763671875</c:v>
                </c:pt>
                <c:pt idx="557">
                  <c:v>229.761474609375</c:v>
                </c:pt>
                <c:pt idx="558">
                  <c:v>230.167236328125</c:v>
                </c:pt>
                <c:pt idx="559">
                  <c:v>230.634521484375</c:v>
                </c:pt>
                <c:pt idx="560">
                  <c:v>231.0673828125</c:v>
                </c:pt>
                <c:pt idx="561">
                  <c:v>231.49560546875</c:v>
                </c:pt>
                <c:pt idx="562">
                  <c:v>231.916015625</c:v>
                </c:pt>
                <c:pt idx="563">
                  <c:v>232.346923828125</c:v>
                </c:pt>
                <c:pt idx="564">
                  <c:v>232.828369140625</c:v>
                </c:pt>
                <c:pt idx="565">
                  <c:v>233.2646484375</c:v>
                </c:pt>
                <c:pt idx="566">
                  <c:v>233.708740234375</c:v>
                </c:pt>
                <c:pt idx="567">
                  <c:v>234.138916015625</c:v>
                </c:pt>
                <c:pt idx="568">
                  <c:v>234.603271484375</c:v>
                </c:pt>
                <c:pt idx="569">
                  <c:v>235.006103515625</c:v>
                </c:pt>
                <c:pt idx="570">
                  <c:v>235.42779541015625</c:v>
                </c:pt>
                <c:pt idx="571">
                  <c:v>235.85675048828125</c:v>
                </c:pt>
                <c:pt idx="572">
                  <c:v>236.32574462890625</c:v>
                </c:pt>
                <c:pt idx="573">
                  <c:v>236.74224853515625</c:v>
                </c:pt>
                <c:pt idx="574">
                  <c:v>237.17584228515625</c:v>
                </c:pt>
                <c:pt idx="575">
                  <c:v>237.61871337890625</c:v>
                </c:pt>
                <c:pt idx="576">
                  <c:v>238.05694580078125</c:v>
                </c:pt>
                <c:pt idx="577">
                  <c:v>238.48004150390625</c:v>
                </c:pt>
                <c:pt idx="578">
                  <c:v>238.89141845703125</c:v>
                </c:pt>
                <c:pt idx="579">
                  <c:v>239.35797119140625</c:v>
                </c:pt>
                <c:pt idx="580">
                  <c:v>239.82183837890625</c:v>
                </c:pt>
                <c:pt idx="581">
                  <c:v>240.25762939453125</c:v>
                </c:pt>
                <c:pt idx="582">
                  <c:v>240.67730712890625</c:v>
                </c:pt>
                <c:pt idx="583">
                  <c:v>241.14141845703125</c:v>
                </c:pt>
                <c:pt idx="584">
                  <c:v>241.58404541015625</c:v>
                </c:pt>
                <c:pt idx="585">
                  <c:v>241.98760986328125</c:v>
                </c:pt>
                <c:pt idx="586">
                  <c:v>242.38726806640625</c:v>
                </c:pt>
                <c:pt idx="587">
                  <c:v>242.81768798828125</c:v>
                </c:pt>
                <c:pt idx="588">
                  <c:v>243.27764892578125</c:v>
                </c:pt>
                <c:pt idx="589">
                  <c:v>243.76202392578125</c:v>
                </c:pt>
                <c:pt idx="590">
                  <c:v>244.19854736328125</c:v>
                </c:pt>
                <c:pt idx="591">
                  <c:v>244.65924072265625</c:v>
                </c:pt>
                <c:pt idx="592">
                  <c:v>245.09234619140625</c:v>
                </c:pt>
                <c:pt idx="593">
                  <c:v>245.50006103515625</c:v>
                </c:pt>
                <c:pt idx="594">
                  <c:v>245.95587158203125</c:v>
                </c:pt>
                <c:pt idx="595">
                  <c:v>246.39459228515625</c:v>
                </c:pt>
                <c:pt idx="596">
                  <c:v>246.84844970703125</c:v>
                </c:pt>
                <c:pt idx="597">
                  <c:v>247.28619384765625</c:v>
                </c:pt>
                <c:pt idx="598">
                  <c:v>247.74371337890625</c:v>
                </c:pt>
                <c:pt idx="599">
                  <c:v>248.16241455078125</c:v>
                </c:pt>
                <c:pt idx="600">
                  <c:v>248.63409423828125</c:v>
                </c:pt>
                <c:pt idx="601">
                  <c:v>249.05206298828125</c:v>
                </c:pt>
                <c:pt idx="602">
                  <c:v>249.51275634765625</c:v>
                </c:pt>
                <c:pt idx="603">
                  <c:v>249.91998291015625</c:v>
                </c:pt>
                <c:pt idx="604">
                  <c:v>250.36749267578125</c:v>
                </c:pt>
                <c:pt idx="605">
                  <c:v>250.79302978515625</c:v>
                </c:pt>
                <c:pt idx="606">
                  <c:v>251.27032470703125</c:v>
                </c:pt>
                <c:pt idx="607">
                  <c:v>251.70635986328125</c:v>
                </c:pt>
                <c:pt idx="608">
                  <c:v>252.14239501953125</c:v>
                </c:pt>
                <c:pt idx="609">
                  <c:v>252.56646728515625</c:v>
                </c:pt>
                <c:pt idx="610">
                  <c:v>253.03228759765625</c:v>
                </c:pt>
                <c:pt idx="611">
                  <c:v>253.51129150390625</c:v>
                </c:pt>
                <c:pt idx="612">
                  <c:v>253.92779541015625</c:v>
                </c:pt>
                <c:pt idx="613">
                  <c:v>254.36065673828125</c:v>
                </c:pt>
                <c:pt idx="614">
                  <c:v>254.78961181640625</c:v>
                </c:pt>
                <c:pt idx="615">
                  <c:v>255.25177001953125</c:v>
                </c:pt>
                <c:pt idx="616">
                  <c:v>255.66754150390625</c:v>
                </c:pt>
                <c:pt idx="617">
                  <c:v>256.10650634765625</c:v>
                </c:pt>
                <c:pt idx="618">
                  <c:v>256.55401611328125</c:v>
                </c:pt>
                <c:pt idx="619">
                  <c:v>257.02008056640625</c:v>
                </c:pt>
                <c:pt idx="620">
                  <c:v>257.45306396484375</c:v>
                </c:pt>
                <c:pt idx="621">
                  <c:v>257.89251708984375</c:v>
                </c:pt>
                <c:pt idx="622">
                  <c:v>258.33343505859375</c:v>
                </c:pt>
                <c:pt idx="623">
                  <c:v>258.80169677734375</c:v>
                </c:pt>
                <c:pt idx="624">
                  <c:v>259.20819091796875</c:v>
                </c:pt>
                <c:pt idx="625">
                  <c:v>259.65618896484375</c:v>
                </c:pt>
                <c:pt idx="626">
                  <c:v>260.11663818359375</c:v>
                </c:pt>
                <c:pt idx="627">
                  <c:v>260.57025146484375</c:v>
                </c:pt>
                <c:pt idx="628">
                  <c:v>261.01043701171875</c:v>
                </c:pt>
                <c:pt idx="629">
                  <c:v>261.45965576171875</c:v>
                </c:pt>
                <c:pt idx="630">
                  <c:v>261.89959716796875</c:v>
                </c:pt>
                <c:pt idx="631">
                  <c:v>262.34124755859375</c:v>
                </c:pt>
                <c:pt idx="632">
                  <c:v>262.75872802734375</c:v>
                </c:pt>
                <c:pt idx="633">
                  <c:v>263.19085693359375</c:v>
                </c:pt>
                <c:pt idx="634">
                  <c:v>263.63446044921875</c:v>
                </c:pt>
                <c:pt idx="635">
                  <c:v>264.06048583984375</c:v>
                </c:pt>
                <c:pt idx="636">
                  <c:v>264.50555419921875</c:v>
                </c:pt>
                <c:pt idx="637">
                  <c:v>264.94451904296875</c:v>
                </c:pt>
                <c:pt idx="638">
                  <c:v>265.42987060546875</c:v>
                </c:pt>
                <c:pt idx="639">
                  <c:v>265.86810302734375</c:v>
                </c:pt>
                <c:pt idx="640">
                  <c:v>266.30609130859375</c:v>
                </c:pt>
                <c:pt idx="641">
                  <c:v>266.75775146484375</c:v>
                </c:pt>
                <c:pt idx="642">
                  <c:v>267.22967529296875</c:v>
                </c:pt>
                <c:pt idx="643">
                  <c:v>267.65277099609375</c:v>
                </c:pt>
                <c:pt idx="644">
                  <c:v>268.08465576171875</c:v>
                </c:pt>
                <c:pt idx="645">
                  <c:v>268.54388427734375</c:v>
                </c:pt>
                <c:pt idx="646">
                  <c:v>268.99945068359375</c:v>
                </c:pt>
                <c:pt idx="647">
                  <c:v>269.42938232421875</c:v>
                </c:pt>
                <c:pt idx="648">
                  <c:v>269.86126708984375</c:v>
                </c:pt>
                <c:pt idx="649">
                  <c:v>270.28997802734375</c:v>
                </c:pt>
                <c:pt idx="650">
                  <c:v>270.76141357421875</c:v>
                </c:pt>
                <c:pt idx="651">
                  <c:v>271.19964599609375</c:v>
                </c:pt>
                <c:pt idx="652">
                  <c:v>271.64447021484375</c:v>
                </c:pt>
                <c:pt idx="653">
                  <c:v>272.12615966796875</c:v>
                </c:pt>
                <c:pt idx="654">
                  <c:v>272.55364990234375</c:v>
                </c:pt>
                <c:pt idx="655">
                  <c:v>272.99505615234375</c:v>
                </c:pt>
                <c:pt idx="656">
                  <c:v>273.41839599609375</c:v>
                </c:pt>
                <c:pt idx="657">
                  <c:v>273.77740478515625</c:v>
                </c:pt>
                <c:pt idx="658">
                  <c:v>274.23931884765625</c:v>
                </c:pt>
                <c:pt idx="659">
                  <c:v>274.66363525390625</c:v>
                </c:pt>
                <c:pt idx="660">
                  <c:v>275.10626220703125</c:v>
                </c:pt>
                <c:pt idx="661">
                  <c:v>275.55914306640625</c:v>
                </c:pt>
                <c:pt idx="662">
                  <c:v>275.97613525390625</c:v>
                </c:pt>
                <c:pt idx="663">
                  <c:v>276.40704345703125</c:v>
                </c:pt>
                <c:pt idx="664">
                  <c:v>276.86773681640625</c:v>
                </c:pt>
                <c:pt idx="665">
                  <c:v>277.33990478515625</c:v>
                </c:pt>
                <c:pt idx="666">
                  <c:v>277.79913330078125</c:v>
                </c:pt>
                <c:pt idx="667">
                  <c:v>278.25201416015625</c:v>
                </c:pt>
                <c:pt idx="668">
                  <c:v>278.73223876953125</c:v>
                </c:pt>
                <c:pt idx="669">
                  <c:v>279.19244384765625</c:v>
                </c:pt>
                <c:pt idx="670">
                  <c:v>279.60772705078125</c:v>
                </c:pt>
                <c:pt idx="671">
                  <c:v>280.04400634765625</c:v>
                </c:pt>
                <c:pt idx="672">
                  <c:v>280.45391845703125</c:v>
                </c:pt>
                <c:pt idx="673">
                  <c:v>280.93511962890625</c:v>
                </c:pt>
                <c:pt idx="674">
                  <c:v>281.35137939453125</c:v>
                </c:pt>
                <c:pt idx="675">
                  <c:v>281.80792236328125</c:v>
                </c:pt>
                <c:pt idx="676">
                  <c:v>282.25958251953125</c:v>
                </c:pt>
                <c:pt idx="677">
                  <c:v>282.73419189453125</c:v>
                </c:pt>
                <c:pt idx="678">
                  <c:v>283.16046142578125</c:v>
                </c:pt>
                <c:pt idx="679">
                  <c:v>283.59088134765625</c:v>
                </c:pt>
                <c:pt idx="680">
                  <c:v>284.05303955078125</c:v>
                </c:pt>
                <c:pt idx="681">
                  <c:v>284.48712158203125</c:v>
                </c:pt>
                <c:pt idx="682">
                  <c:v>284.92510986328125</c:v>
                </c:pt>
                <c:pt idx="683">
                  <c:v>285.37188720703125</c:v>
                </c:pt>
                <c:pt idx="684">
                  <c:v>285.84576416015625</c:v>
                </c:pt>
                <c:pt idx="685">
                  <c:v>286.29083251953125</c:v>
                </c:pt>
                <c:pt idx="686">
                  <c:v>286.71148681640625</c:v>
                </c:pt>
                <c:pt idx="687">
                  <c:v>287.18560791015625</c:v>
                </c:pt>
                <c:pt idx="688">
                  <c:v>287.66656494140625</c:v>
                </c:pt>
                <c:pt idx="689">
                  <c:v>288.13116455078125</c:v>
                </c:pt>
                <c:pt idx="690">
                  <c:v>288.56329345703125</c:v>
                </c:pt>
                <c:pt idx="691">
                  <c:v>289.01837158203125</c:v>
                </c:pt>
                <c:pt idx="692">
                  <c:v>289.46588134765625</c:v>
                </c:pt>
                <c:pt idx="693">
                  <c:v>289.90020751953125</c:v>
                </c:pt>
                <c:pt idx="694">
                  <c:v>290.32672119140625</c:v>
                </c:pt>
                <c:pt idx="695">
                  <c:v>290.78619384765625</c:v>
                </c:pt>
                <c:pt idx="696">
                  <c:v>291.23370361328125</c:v>
                </c:pt>
                <c:pt idx="697">
                  <c:v>291.66876220703125</c:v>
                </c:pt>
                <c:pt idx="698">
                  <c:v>292.12115478515625</c:v>
                </c:pt>
                <c:pt idx="699">
                  <c:v>292.57720947265625</c:v>
                </c:pt>
                <c:pt idx="700">
                  <c:v>293.02276611328125</c:v>
                </c:pt>
                <c:pt idx="701">
                  <c:v>293.49761962890625</c:v>
                </c:pt>
                <c:pt idx="702">
                  <c:v>293.93243408203125</c:v>
                </c:pt>
                <c:pt idx="703">
                  <c:v>294.41070556640625</c:v>
                </c:pt>
                <c:pt idx="704">
                  <c:v>294.86651611328125</c:v>
                </c:pt>
                <c:pt idx="705">
                  <c:v>295.31378173828125</c:v>
                </c:pt>
                <c:pt idx="706">
                  <c:v>295.77886962890625</c:v>
                </c:pt>
                <c:pt idx="707">
                  <c:v>296.23956298828125</c:v>
                </c:pt>
                <c:pt idx="708">
                  <c:v>296.68463134765625</c:v>
                </c:pt>
                <c:pt idx="709">
                  <c:v>297.09918212890625</c:v>
                </c:pt>
                <c:pt idx="710">
                  <c:v>297.54327392578125</c:v>
                </c:pt>
                <c:pt idx="711">
                  <c:v>298.01324462890625</c:v>
                </c:pt>
                <c:pt idx="712">
                  <c:v>298.46954345703125</c:v>
                </c:pt>
                <c:pt idx="713">
                  <c:v>298.91241455078125</c:v>
                </c:pt>
                <c:pt idx="714">
                  <c:v>299.42437744140625</c:v>
                </c:pt>
                <c:pt idx="715">
                  <c:v>299.86700439453125</c:v>
                </c:pt>
                <c:pt idx="716">
                  <c:v>300.32745361328125</c:v>
                </c:pt>
                <c:pt idx="717">
                  <c:v>300.75128173828125</c:v>
                </c:pt>
                <c:pt idx="718">
                  <c:v>301.23785400390625</c:v>
                </c:pt>
                <c:pt idx="719">
                  <c:v>301.70025634765625</c:v>
                </c:pt>
                <c:pt idx="720">
                  <c:v>302.12408447265625</c:v>
                </c:pt>
                <c:pt idx="721">
                  <c:v>302.5760498046875</c:v>
                </c:pt>
                <c:pt idx="722">
                  <c:v>303.0096435546875</c:v>
                </c:pt>
                <c:pt idx="723">
                  <c:v>303.4769287109375</c:v>
                </c:pt>
                <c:pt idx="724">
                  <c:v>303.9046630859375</c:v>
                </c:pt>
                <c:pt idx="725">
                  <c:v>304.3524169921875</c:v>
                </c:pt>
                <c:pt idx="726">
                  <c:v>304.8367919921875</c:v>
                </c:pt>
                <c:pt idx="727">
                  <c:v>305.2904052734375</c:v>
                </c:pt>
                <c:pt idx="728">
                  <c:v>305.7337646484375</c:v>
                </c:pt>
                <c:pt idx="729">
                  <c:v>306.1717529296875</c:v>
                </c:pt>
                <c:pt idx="730">
                  <c:v>306.6453857421875</c:v>
                </c:pt>
                <c:pt idx="731">
                  <c:v>307.0789794921875</c:v>
                </c:pt>
                <c:pt idx="732">
                  <c:v>307.5323486328125</c:v>
                </c:pt>
                <c:pt idx="733">
                  <c:v>307.9957275390625</c:v>
                </c:pt>
                <c:pt idx="734">
                  <c:v>308.4432373046875</c:v>
                </c:pt>
                <c:pt idx="735">
                  <c:v>308.8851318359375</c:v>
                </c:pt>
                <c:pt idx="736">
                  <c:v>309.3577880859375</c:v>
                </c:pt>
                <c:pt idx="737">
                  <c:v>309.8206787109375</c:v>
                </c:pt>
                <c:pt idx="738">
                  <c:v>310.2681884765625</c:v>
                </c:pt>
                <c:pt idx="739">
                  <c:v>310.7095947265625</c:v>
                </c:pt>
                <c:pt idx="740">
                  <c:v>311.1414794921875</c:v>
                </c:pt>
                <c:pt idx="741">
                  <c:v>311.6031494140625</c:v>
                </c:pt>
                <c:pt idx="742">
                  <c:v>312.0440673828125</c:v>
                </c:pt>
                <c:pt idx="743">
                  <c:v>312.4698486328125</c:v>
                </c:pt>
                <c:pt idx="744">
                  <c:v>312.9312744140625</c:v>
                </c:pt>
                <c:pt idx="745">
                  <c:v>313.3902587890625</c:v>
                </c:pt>
                <c:pt idx="746">
                  <c:v>313.8529052734375</c:v>
                </c:pt>
                <c:pt idx="747">
                  <c:v>314.2830810546875</c:v>
                </c:pt>
                <c:pt idx="748">
                  <c:v>314.7225341796875</c:v>
                </c:pt>
                <c:pt idx="749">
                  <c:v>315.2127685546875</c:v>
                </c:pt>
                <c:pt idx="750">
                  <c:v>315.6793212890625</c:v>
                </c:pt>
                <c:pt idx="751">
                  <c:v>316.1336669921875</c:v>
                </c:pt>
                <c:pt idx="752">
                  <c:v>316.5831298828125</c:v>
                </c:pt>
                <c:pt idx="753">
                  <c:v>317.0496826171875</c:v>
                </c:pt>
                <c:pt idx="754">
                  <c:v>317.4617919921875</c:v>
                </c:pt>
                <c:pt idx="755">
                  <c:v>317.9381103515625</c:v>
                </c:pt>
                <c:pt idx="756">
                  <c:v>318.4063720703125</c:v>
                </c:pt>
                <c:pt idx="757">
                  <c:v>318.8499755859375</c:v>
                </c:pt>
                <c:pt idx="758">
                  <c:v>319.2779541015625</c:v>
                </c:pt>
                <c:pt idx="759">
                  <c:v>319.7108154296875</c:v>
                </c:pt>
                <c:pt idx="760">
                  <c:v>320.1951904296875</c:v>
                </c:pt>
                <c:pt idx="761">
                  <c:v>320.6343994140625</c:v>
                </c:pt>
                <c:pt idx="762">
                  <c:v>321.1002197265625</c:v>
                </c:pt>
                <c:pt idx="763">
                  <c:v>321.5582275390625</c:v>
                </c:pt>
                <c:pt idx="764">
                  <c:v>322.0469970703125</c:v>
                </c:pt>
                <c:pt idx="765">
                  <c:v>322.5106201171875</c:v>
                </c:pt>
                <c:pt idx="766">
                  <c:v>322.9505615234375</c:v>
                </c:pt>
                <c:pt idx="767">
                  <c:v>323.4058837890625</c:v>
                </c:pt>
                <c:pt idx="768">
                  <c:v>323.8594970703125</c:v>
                </c:pt>
                <c:pt idx="769">
                  <c:v>324.2872314453125</c:v>
                </c:pt>
                <c:pt idx="770">
                  <c:v>324.7554931640625</c:v>
                </c:pt>
                <c:pt idx="771">
                  <c:v>325.22824096679687</c:v>
                </c:pt>
                <c:pt idx="772">
                  <c:v>325.68722534179687</c:v>
                </c:pt>
                <c:pt idx="773">
                  <c:v>326.13644409179687</c:v>
                </c:pt>
                <c:pt idx="774">
                  <c:v>326.57662963867187</c:v>
                </c:pt>
                <c:pt idx="775">
                  <c:v>327.03512573242187</c:v>
                </c:pt>
                <c:pt idx="776">
                  <c:v>327.47042846679687</c:v>
                </c:pt>
                <c:pt idx="777">
                  <c:v>327.93820190429688</c:v>
                </c:pt>
                <c:pt idx="778">
                  <c:v>328.41232299804687</c:v>
                </c:pt>
                <c:pt idx="779">
                  <c:v>328.91281127929687</c:v>
                </c:pt>
                <c:pt idx="780">
                  <c:v>329.33737182617187</c:v>
                </c:pt>
                <c:pt idx="781">
                  <c:v>329.77609252929687</c:v>
                </c:pt>
                <c:pt idx="782">
                  <c:v>330.25827026367188</c:v>
                </c:pt>
                <c:pt idx="783">
                  <c:v>330.74215698242187</c:v>
                </c:pt>
                <c:pt idx="784">
                  <c:v>331.16989135742187</c:v>
                </c:pt>
                <c:pt idx="785">
                  <c:v>331.62179565429687</c:v>
                </c:pt>
                <c:pt idx="786">
                  <c:v>332.10128784179687</c:v>
                </c:pt>
                <c:pt idx="787">
                  <c:v>332.55123901367187</c:v>
                </c:pt>
                <c:pt idx="788">
                  <c:v>332.98092651367187</c:v>
                </c:pt>
                <c:pt idx="789">
                  <c:v>333.44161987304687</c:v>
                </c:pt>
                <c:pt idx="790">
                  <c:v>333.92648315429687</c:v>
                </c:pt>
                <c:pt idx="791">
                  <c:v>334.37228393554687</c:v>
                </c:pt>
                <c:pt idx="792">
                  <c:v>334.82955932617187</c:v>
                </c:pt>
                <c:pt idx="793">
                  <c:v>335.32565307617187</c:v>
                </c:pt>
                <c:pt idx="794">
                  <c:v>335.80685424804687</c:v>
                </c:pt>
                <c:pt idx="795">
                  <c:v>336.23532104492187</c:v>
                </c:pt>
                <c:pt idx="796">
                  <c:v>336.47158813476562</c:v>
                </c:pt>
                <c:pt idx="797">
                  <c:v>336.99703979492187</c:v>
                </c:pt>
                <c:pt idx="798">
                  <c:v>337.44186401367187</c:v>
                </c:pt>
                <c:pt idx="799">
                  <c:v>337.87667846679688</c:v>
                </c:pt>
                <c:pt idx="800">
                  <c:v>338.31271362304687</c:v>
                </c:pt>
                <c:pt idx="801">
                  <c:v>338.76046752929687</c:v>
                </c:pt>
                <c:pt idx="802">
                  <c:v>339.23873901367187</c:v>
                </c:pt>
                <c:pt idx="803">
                  <c:v>339.69992065429687</c:v>
                </c:pt>
                <c:pt idx="804">
                  <c:v>340.12741088867187</c:v>
                </c:pt>
                <c:pt idx="805">
                  <c:v>340.63961791992187</c:v>
                </c:pt>
                <c:pt idx="806">
                  <c:v>341.08712768554687</c:v>
                </c:pt>
                <c:pt idx="807">
                  <c:v>341.52487182617187</c:v>
                </c:pt>
                <c:pt idx="808">
                  <c:v>341.99264526367187</c:v>
                </c:pt>
                <c:pt idx="809">
                  <c:v>342.48800659179687</c:v>
                </c:pt>
                <c:pt idx="810">
                  <c:v>342.95431518554687</c:v>
                </c:pt>
                <c:pt idx="811">
                  <c:v>343.37936401367187</c:v>
                </c:pt>
                <c:pt idx="812">
                  <c:v>343.83346557617187</c:v>
                </c:pt>
                <c:pt idx="813">
                  <c:v>344.30734252929687</c:v>
                </c:pt>
                <c:pt idx="814">
                  <c:v>344.77975463867187</c:v>
                </c:pt>
                <c:pt idx="815">
                  <c:v>345.19943237304687</c:v>
                </c:pt>
                <c:pt idx="816">
                  <c:v>345.66720581054687</c:v>
                </c:pt>
                <c:pt idx="817">
                  <c:v>346.11056518554688</c:v>
                </c:pt>
                <c:pt idx="818">
                  <c:v>346.56271362304687</c:v>
                </c:pt>
                <c:pt idx="819">
                  <c:v>346.96627807617187</c:v>
                </c:pt>
                <c:pt idx="820">
                  <c:v>347.41354370117187</c:v>
                </c:pt>
                <c:pt idx="821">
                  <c:v>347.88662719726562</c:v>
                </c:pt>
                <c:pt idx="822">
                  <c:v>348.33560180664062</c:v>
                </c:pt>
                <c:pt idx="823">
                  <c:v>348.79336547851562</c:v>
                </c:pt>
                <c:pt idx="824">
                  <c:v>349.28262329101563</c:v>
                </c:pt>
                <c:pt idx="825">
                  <c:v>349.75137329101563</c:v>
                </c:pt>
                <c:pt idx="826">
                  <c:v>350.20669555664062</c:v>
                </c:pt>
                <c:pt idx="827">
                  <c:v>350.65859985351562</c:v>
                </c:pt>
                <c:pt idx="828">
                  <c:v>351.10049438476562</c:v>
                </c:pt>
                <c:pt idx="829">
                  <c:v>351.55361938476562</c:v>
                </c:pt>
                <c:pt idx="830">
                  <c:v>351.99331665039062</c:v>
                </c:pt>
                <c:pt idx="831">
                  <c:v>352.46353149414062</c:v>
                </c:pt>
                <c:pt idx="832">
                  <c:v>352.92373657226562</c:v>
                </c:pt>
                <c:pt idx="833">
                  <c:v>353.38491821289062</c:v>
                </c:pt>
                <c:pt idx="834">
                  <c:v>353.81045532226562</c:v>
                </c:pt>
                <c:pt idx="835">
                  <c:v>354.28164672851563</c:v>
                </c:pt>
                <c:pt idx="836">
                  <c:v>354.74258422851562</c:v>
                </c:pt>
                <c:pt idx="837">
                  <c:v>355.17056274414062</c:v>
                </c:pt>
                <c:pt idx="838">
                  <c:v>355.65420532226562</c:v>
                </c:pt>
                <c:pt idx="839">
                  <c:v>356.15420532226562</c:v>
                </c:pt>
                <c:pt idx="840">
                  <c:v>356.65103149414062</c:v>
                </c:pt>
                <c:pt idx="841">
                  <c:v>357.08535766601562</c:v>
                </c:pt>
                <c:pt idx="842">
                  <c:v>357.53530883789062</c:v>
                </c:pt>
                <c:pt idx="843">
                  <c:v>357.99478149414062</c:v>
                </c:pt>
                <c:pt idx="844">
                  <c:v>358.45401000976563</c:v>
                </c:pt>
                <c:pt idx="845">
                  <c:v>358.87075805664062</c:v>
                </c:pt>
                <c:pt idx="846">
                  <c:v>359.33242797851562</c:v>
                </c:pt>
                <c:pt idx="847">
                  <c:v>359.78945922851562</c:v>
                </c:pt>
                <c:pt idx="848">
                  <c:v>360.24453735351562</c:v>
                </c:pt>
                <c:pt idx="849">
                  <c:v>360.70840454101562</c:v>
                </c:pt>
                <c:pt idx="850">
                  <c:v>361.19351196289062</c:v>
                </c:pt>
                <c:pt idx="851">
                  <c:v>361.66934204101562</c:v>
                </c:pt>
                <c:pt idx="852">
                  <c:v>362.10464477539062</c:v>
                </c:pt>
                <c:pt idx="853">
                  <c:v>362.58584594726562</c:v>
                </c:pt>
                <c:pt idx="854">
                  <c:v>363.07901000976562</c:v>
                </c:pt>
                <c:pt idx="855">
                  <c:v>363.54971313476562</c:v>
                </c:pt>
                <c:pt idx="856">
                  <c:v>363.99380493164063</c:v>
                </c:pt>
                <c:pt idx="857">
                  <c:v>364.43545532226562</c:v>
                </c:pt>
                <c:pt idx="858">
                  <c:v>364.90957641601562</c:v>
                </c:pt>
                <c:pt idx="859">
                  <c:v>365.36367797851562</c:v>
                </c:pt>
                <c:pt idx="860">
                  <c:v>365.81411743164062</c:v>
                </c:pt>
                <c:pt idx="861">
                  <c:v>366.26382446289062</c:v>
                </c:pt>
                <c:pt idx="862">
                  <c:v>366.75942993164062</c:v>
                </c:pt>
                <c:pt idx="863">
                  <c:v>367.23062133789062</c:v>
                </c:pt>
                <c:pt idx="864">
                  <c:v>367.68045043945313</c:v>
                </c:pt>
                <c:pt idx="865">
                  <c:v>368.12307739257812</c:v>
                </c:pt>
                <c:pt idx="866">
                  <c:v>368.58010864257812</c:v>
                </c:pt>
                <c:pt idx="867">
                  <c:v>369.02542114257812</c:v>
                </c:pt>
                <c:pt idx="868">
                  <c:v>369.51150512695312</c:v>
                </c:pt>
                <c:pt idx="869">
                  <c:v>370.02102661132812</c:v>
                </c:pt>
                <c:pt idx="870">
                  <c:v>370.51809692382812</c:v>
                </c:pt>
                <c:pt idx="871">
                  <c:v>370.94082641601562</c:v>
                </c:pt>
                <c:pt idx="872">
                  <c:v>371.42202758789062</c:v>
                </c:pt>
                <c:pt idx="873">
                  <c:v>371.86758422851562</c:v>
                </c:pt>
                <c:pt idx="874">
                  <c:v>372.32681274414062</c:v>
                </c:pt>
                <c:pt idx="875">
                  <c:v>372.78652954101562</c:v>
                </c:pt>
                <c:pt idx="876">
                  <c:v>373.24160766601562</c:v>
                </c:pt>
                <c:pt idx="877">
                  <c:v>373.71670532226562</c:v>
                </c:pt>
                <c:pt idx="878">
                  <c:v>374.15982055664062</c:v>
                </c:pt>
                <c:pt idx="879">
                  <c:v>374.61660766601562</c:v>
                </c:pt>
                <c:pt idx="880">
                  <c:v>375.08413696289062</c:v>
                </c:pt>
                <c:pt idx="881">
                  <c:v>375.54165649414062</c:v>
                </c:pt>
                <c:pt idx="882">
                  <c:v>376.02871704101562</c:v>
                </c:pt>
                <c:pt idx="883">
                  <c:v>376.51284790039062</c:v>
                </c:pt>
                <c:pt idx="884">
                  <c:v>377.01016235351562</c:v>
                </c:pt>
                <c:pt idx="885">
                  <c:v>377.47598266601562</c:v>
                </c:pt>
                <c:pt idx="886">
                  <c:v>377.92349243164062</c:v>
                </c:pt>
                <c:pt idx="887">
                  <c:v>378.37783813476562</c:v>
                </c:pt>
                <c:pt idx="888">
                  <c:v>378.82852172851562</c:v>
                </c:pt>
                <c:pt idx="889">
                  <c:v>379.29385375976562</c:v>
                </c:pt>
                <c:pt idx="890">
                  <c:v>379.72988891601562</c:v>
                </c:pt>
                <c:pt idx="891">
                  <c:v>380.20913696289062</c:v>
                </c:pt>
                <c:pt idx="892">
                  <c:v>380.66641235351562</c:v>
                </c:pt>
                <c:pt idx="893">
                  <c:v>381.12954711914062</c:v>
                </c:pt>
                <c:pt idx="894">
                  <c:v>381.59292602539062</c:v>
                </c:pt>
                <c:pt idx="895">
                  <c:v>382.05459594726562</c:v>
                </c:pt>
                <c:pt idx="896">
                  <c:v>382.50210571289062</c:v>
                </c:pt>
                <c:pt idx="897">
                  <c:v>382.95059204101562</c:v>
                </c:pt>
                <c:pt idx="898">
                  <c:v>383.39224243164062</c:v>
                </c:pt>
                <c:pt idx="899">
                  <c:v>383.82290649414062</c:v>
                </c:pt>
                <c:pt idx="900">
                  <c:v>384.33511352539062</c:v>
                </c:pt>
                <c:pt idx="901">
                  <c:v>384.80630493164062</c:v>
                </c:pt>
                <c:pt idx="902">
                  <c:v>385.27554321289063</c:v>
                </c:pt>
                <c:pt idx="903">
                  <c:v>385.73452758789062</c:v>
                </c:pt>
                <c:pt idx="904">
                  <c:v>386.17153930664062</c:v>
                </c:pt>
                <c:pt idx="905">
                  <c:v>386.62905883789062</c:v>
                </c:pt>
                <c:pt idx="906">
                  <c:v>387.08609008789062</c:v>
                </c:pt>
                <c:pt idx="907">
                  <c:v>387.55972290039062</c:v>
                </c:pt>
                <c:pt idx="908">
                  <c:v>388.02383422851563</c:v>
                </c:pt>
                <c:pt idx="909">
                  <c:v>388.47647094726562</c:v>
                </c:pt>
                <c:pt idx="910">
                  <c:v>388.97793579101562</c:v>
                </c:pt>
                <c:pt idx="911">
                  <c:v>389.40493774414062</c:v>
                </c:pt>
                <c:pt idx="912">
                  <c:v>389.88223266601562</c:v>
                </c:pt>
                <c:pt idx="913">
                  <c:v>390.37539672851563</c:v>
                </c:pt>
                <c:pt idx="914">
                  <c:v>390.83511352539062</c:v>
                </c:pt>
                <c:pt idx="915">
                  <c:v>391.31948852539062</c:v>
                </c:pt>
                <c:pt idx="916">
                  <c:v>391.78408813476562</c:v>
                </c:pt>
                <c:pt idx="917">
                  <c:v>392.25308227539062</c:v>
                </c:pt>
                <c:pt idx="918">
                  <c:v>392.71597290039062</c:v>
                </c:pt>
                <c:pt idx="919">
                  <c:v>393.17593383789062</c:v>
                </c:pt>
                <c:pt idx="920">
                  <c:v>393.67056274414062</c:v>
                </c:pt>
                <c:pt idx="921">
                  <c:v>394.14553833007812</c:v>
                </c:pt>
                <c:pt idx="922">
                  <c:v>394.57327270507812</c:v>
                </c:pt>
                <c:pt idx="923">
                  <c:v>395.02395629882812</c:v>
                </c:pt>
                <c:pt idx="924">
                  <c:v>395.49441528320312</c:v>
                </c:pt>
                <c:pt idx="925">
                  <c:v>395.96365356445312</c:v>
                </c:pt>
                <c:pt idx="926">
                  <c:v>396.41970825195312</c:v>
                </c:pt>
                <c:pt idx="927">
                  <c:v>396.87893676757812</c:v>
                </c:pt>
                <c:pt idx="928">
                  <c:v>397.38235473632812</c:v>
                </c:pt>
                <c:pt idx="929">
                  <c:v>397.88113403320312</c:v>
                </c:pt>
                <c:pt idx="930">
                  <c:v>398.33621215820313</c:v>
                </c:pt>
                <c:pt idx="931">
                  <c:v>398.79421997070312</c:v>
                </c:pt>
                <c:pt idx="932">
                  <c:v>399.28201293945312</c:v>
                </c:pt>
                <c:pt idx="933">
                  <c:v>399.73196411132812</c:v>
                </c:pt>
                <c:pt idx="934">
                  <c:v>400.18435668945312</c:v>
                </c:pt>
                <c:pt idx="935">
                  <c:v>400.65628051757812</c:v>
                </c:pt>
                <c:pt idx="936">
                  <c:v>401.11868286132812</c:v>
                </c:pt>
                <c:pt idx="937">
                  <c:v>401.57498168945312</c:v>
                </c:pt>
                <c:pt idx="938">
                  <c:v>402.07449340820312</c:v>
                </c:pt>
                <c:pt idx="939">
                  <c:v>402.55496215820312</c:v>
                </c:pt>
                <c:pt idx="940">
                  <c:v>403.00418090820312</c:v>
                </c:pt>
                <c:pt idx="941">
                  <c:v>403.45022583007812</c:v>
                </c:pt>
                <c:pt idx="942">
                  <c:v>403.90945434570312</c:v>
                </c:pt>
                <c:pt idx="943">
                  <c:v>404.40652465820312</c:v>
                </c:pt>
                <c:pt idx="944">
                  <c:v>404.86941528320312</c:v>
                </c:pt>
                <c:pt idx="945">
                  <c:v>405.32156372070312</c:v>
                </c:pt>
                <c:pt idx="946">
                  <c:v>405.80105590820312</c:v>
                </c:pt>
                <c:pt idx="947">
                  <c:v>406.26638793945312</c:v>
                </c:pt>
                <c:pt idx="948">
                  <c:v>406.75125122070312</c:v>
                </c:pt>
                <c:pt idx="949">
                  <c:v>407.20559692382812</c:v>
                </c:pt>
                <c:pt idx="950">
                  <c:v>407.69387817382812</c:v>
                </c:pt>
                <c:pt idx="951">
                  <c:v>408.14407348632812</c:v>
                </c:pt>
                <c:pt idx="952">
                  <c:v>408.61550903320312</c:v>
                </c:pt>
                <c:pt idx="953">
                  <c:v>409.07473754882812</c:v>
                </c:pt>
                <c:pt idx="954">
                  <c:v>409.57766723632812</c:v>
                </c:pt>
                <c:pt idx="955">
                  <c:v>410.03372192382812</c:v>
                </c:pt>
                <c:pt idx="956">
                  <c:v>410.46853637695312</c:v>
                </c:pt>
                <c:pt idx="957">
                  <c:v>410.97171020507812</c:v>
                </c:pt>
                <c:pt idx="958">
                  <c:v>411.47366333007812</c:v>
                </c:pt>
                <c:pt idx="959">
                  <c:v>411.94021606445312</c:v>
                </c:pt>
                <c:pt idx="960">
                  <c:v>412.41482543945312</c:v>
                </c:pt>
                <c:pt idx="961">
                  <c:v>412.88796997070312</c:v>
                </c:pt>
                <c:pt idx="962">
                  <c:v>413.33108520507812</c:v>
                </c:pt>
                <c:pt idx="963">
                  <c:v>413.82131958007812</c:v>
                </c:pt>
                <c:pt idx="964">
                  <c:v>414.29080200195312</c:v>
                </c:pt>
                <c:pt idx="965">
                  <c:v>414.78640747070312</c:v>
                </c:pt>
                <c:pt idx="966">
                  <c:v>415.23904418945312</c:v>
                </c:pt>
                <c:pt idx="967">
                  <c:v>415.69534301757812</c:v>
                </c:pt>
                <c:pt idx="968">
                  <c:v>416.15798950195312</c:v>
                </c:pt>
                <c:pt idx="969">
                  <c:v>416.62234497070312</c:v>
                </c:pt>
                <c:pt idx="970">
                  <c:v>417.08181762695312</c:v>
                </c:pt>
                <c:pt idx="971">
                  <c:v>417.55462646484375</c:v>
                </c:pt>
                <c:pt idx="972">
                  <c:v>418.03875732421875</c:v>
                </c:pt>
                <c:pt idx="973">
                  <c:v>418.51849365234375</c:v>
                </c:pt>
                <c:pt idx="974">
                  <c:v>418.99359130859375</c:v>
                </c:pt>
                <c:pt idx="975">
                  <c:v>419.48211669921875</c:v>
                </c:pt>
                <c:pt idx="976">
                  <c:v>419.95989990234375</c:v>
                </c:pt>
                <c:pt idx="977">
                  <c:v>420.42498779296875</c:v>
                </c:pt>
                <c:pt idx="978">
                  <c:v>420.90740966796875</c:v>
                </c:pt>
                <c:pt idx="979">
                  <c:v>421.38299560546875</c:v>
                </c:pt>
                <c:pt idx="980">
                  <c:v>421.86419677734375</c:v>
                </c:pt>
                <c:pt idx="981">
                  <c:v>422.31585693359375</c:v>
                </c:pt>
                <c:pt idx="982">
                  <c:v>422.77484130859375</c:v>
                </c:pt>
                <c:pt idx="983">
                  <c:v>423.24383544921875</c:v>
                </c:pt>
                <c:pt idx="984">
                  <c:v>423.73187255859375</c:v>
                </c:pt>
                <c:pt idx="985">
                  <c:v>424.19842529296875</c:v>
                </c:pt>
                <c:pt idx="986">
                  <c:v>424.69403076171875</c:v>
                </c:pt>
                <c:pt idx="987">
                  <c:v>425.16131591796875</c:v>
                </c:pt>
                <c:pt idx="988">
                  <c:v>425.64715576171875</c:v>
                </c:pt>
                <c:pt idx="989">
                  <c:v>426.12615966796875</c:v>
                </c:pt>
                <c:pt idx="990">
                  <c:v>426.59417724609375</c:v>
                </c:pt>
                <c:pt idx="991">
                  <c:v>427.09442138671875</c:v>
                </c:pt>
                <c:pt idx="992">
                  <c:v>427.55316162109375</c:v>
                </c:pt>
                <c:pt idx="993">
                  <c:v>428.02899169921875</c:v>
                </c:pt>
                <c:pt idx="994">
                  <c:v>428.48406982421875</c:v>
                </c:pt>
                <c:pt idx="995">
                  <c:v>428.97723388671875</c:v>
                </c:pt>
                <c:pt idx="996">
                  <c:v>429.43865966796875</c:v>
                </c:pt>
                <c:pt idx="997">
                  <c:v>429.92108154296875</c:v>
                </c:pt>
                <c:pt idx="998">
                  <c:v>430.40350341796875</c:v>
                </c:pt>
                <c:pt idx="999">
                  <c:v>430.86151123046875</c:v>
                </c:pt>
                <c:pt idx="1000">
                  <c:v>431.33001708984375</c:v>
                </c:pt>
                <c:pt idx="1001">
                  <c:v>431.81756591796875</c:v>
                </c:pt>
                <c:pt idx="1002">
                  <c:v>432.29901123046875</c:v>
                </c:pt>
                <c:pt idx="1003">
                  <c:v>432.76898193359375</c:v>
                </c:pt>
                <c:pt idx="1004">
                  <c:v>433.25262451171875</c:v>
                </c:pt>
                <c:pt idx="1005">
                  <c:v>433.70794677734375</c:v>
                </c:pt>
                <c:pt idx="1006">
                  <c:v>434.18426513671875</c:v>
                </c:pt>
                <c:pt idx="1007">
                  <c:v>434.66497802734375</c:v>
                </c:pt>
                <c:pt idx="1008">
                  <c:v>435.13641357421875</c:v>
                </c:pt>
                <c:pt idx="1009">
                  <c:v>435.60516357421875</c:v>
                </c:pt>
                <c:pt idx="1010">
                  <c:v>436.07635498046875</c:v>
                </c:pt>
                <c:pt idx="1011">
                  <c:v>436.54632568359375</c:v>
                </c:pt>
                <c:pt idx="1012">
                  <c:v>437.03338623046875</c:v>
                </c:pt>
                <c:pt idx="1013">
                  <c:v>437.50408935546875</c:v>
                </c:pt>
                <c:pt idx="1014">
                  <c:v>437.95916748046875</c:v>
                </c:pt>
                <c:pt idx="1015">
                  <c:v>438.45526123046875</c:v>
                </c:pt>
                <c:pt idx="1016">
                  <c:v>438.98236083984375</c:v>
                </c:pt>
                <c:pt idx="1017">
                  <c:v>439.41864013671875</c:v>
                </c:pt>
                <c:pt idx="1018">
                  <c:v>439.90618896484375</c:v>
                </c:pt>
                <c:pt idx="1019">
                  <c:v>440.38128662109375</c:v>
                </c:pt>
                <c:pt idx="1020">
                  <c:v>440.86224365234375</c:v>
                </c:pt>
                <c:pt idx="1021">
                  <c:v>441.30487060546875</c:v>
                </c:pt>
                <c:pt idx="1022">
                  <c:v>441.80203247070312</c:v>
                </c:pt>
                <c:pt idx="1023">
                  <c:v>442.28176879882812</c:v>
                </c:pt>
                <c:pt idx="1024">
                  <c:v>442.76004028320312</c:v>
                </c:pt>
                <c:pt idx="1025">
                  <c:v>443.25540161132812</c:v>
                </c:pt>
                <c:pt idx="1026">
                  <c:v>443.77615356445312</c:v>
                </c:pt>
                <c:pt idx="1027">
                  <c:v>444.21414184570312</c:v>
                </c:pt>
                <c:pt idx="1028">
                  <c:v>444.64187622070312</c:v>
                </c:pt>
                <c:pt idx="1029">
                  <c:v>445.14041137695312</c:v>
                </c:pt>
                <c:pt idx="1030">
                  <c:v>445.67654418945312</c:v>
                </c:pt>
                <c:pt idx="1031">
                  <c:v>446.13528442382812</c:v>
                </c:pt>
                <c:pt idx="1032">
                  <c:v>446.61135864257812</c:v>
                </c:pt>
                <c:pt idx="1033">
                  <c:v>447.09622192382812</c:v>
                </c:pt>
                <c:pt idx="1034">
                  <c:v>447.57278442382812</c:v>
                </c:pt>
                <c:pt idx="1035">
                  <c:v>448.02664184570312</c:v>
                </c:pt>
                <c:pt idx="1036">
                  <c:v>448.50588989257812</c:v>
                </c:pt>
                <c:pt idx="1037">
                  <c:v>448.99075317382812</c:v>
                </c:pt>
                <c:pt idx="1038">
                  <c:v>449.43557739257812</c:v>
                </c:pt>
                <c:pt idx="1039">
                  <c:v>449.92776489257812</c:v>
                </c:pt>
                <c:pt idx="1040">
                  <c:v>450.40530395507812</c:v>
                </c:pt>
                <c:pt idx="1041">
                  <c:v>450.89089965820313</c:v>
                </c:pt>
                <c:pt idx="1042">
                  <c:v>451.33279418945312</c:v>
                </c:pt>
                <c:pt idx="1043">
                  <c:v>451.83474731445312</c:v>
                </c:pt>
                <c:pt idx="1044">
                  <c:v>452.35354614257812</c:v>
                </c:pt>
                <c:pt idx="1045">
                  <c:v>452.82424926757812</c:v>
                </c:pt>
                <c:pt idx="1046">
                  <c:v>453.28250122070312</c:v>
                </c:pt>
                <c:pt idx="1047">
                  <c:v>453.76199340820312</c:v>
                </c:pt>
                <c:pt idx="1048">
                  <c:v>454.25198364257812</c:v>
                </c:pt>
                <c:pt idx="1049">
                  <c:v>454.71292114257812</c:v>
                </c:pt>
                <c:pt idx="1050">
                  <c:v>455.20462036132812</c:v>
                </c:pt>
                <c:pt idx="1051">
                  <c:v>455.70828247070312</c:v>
                </c:pt>
                <c:pt idx="1052">
                  <c:v>456.19021606445312</c:v>
                </c:pt>
                <c:pt idx="1053">
                  <c:v>456.64358520507812</c:v>
                </c:pt>
                <c:pt idx="1054">
                  <c:v>457.14578247070312</c:v>
                </c:pt>
                <c:pt idx="1055">
                  <c:v>457.65847778320312</c:v>
                </c:pt>
                <c:pt idx="1056">
                  <c:v>458.13479614257812</c:v>
                </c:pt>
                <c:pt idx="1057">
                  <c:v>458.57498168945312</c:v>
                </c:pt>
                <c:pt idx="1058">
                  <c:v>459.07962036132812</c:v>
                </c:pt>
                <c:pt idx="1059">
                  <c:v>459.56033325195312</c:v>
                </c:pt>
                <c:pt idx="1060">
                  <c:v>460.02322387695312</c:v>
                </c:pt>
                <c:pt idx="1061">
                  <c:v>460.49880981445312</c:v>
                </c:pt>
                <c:pt idx="1062">
                  <c:v>461.00711059570312</c:v>
                </c:pt>
                <c:pt idx="1063">
                  <c:v>461.48782348632812</c:v>
                </c:pt>
                <c:pt idx="1064">
                  <c:v>461.94680786132813</c:v>
                </c:pt>
                <c:pt idx="1065">
                  <c:v>462.42312622070313</c:v>
                </c:pt>
                <c:pt idx="1066">
                  <c:v>462.92190551757812</c:v>
                </c:pt>
                <c:pt idx="1067">
                  <c:v>463.40164184570312</c:v>
                </c:pt>
                <c:pt idx="1068">
                  <c:v>463.89529418945312</c:v>
                </c:pt>
                <c:pt idx="1069">
                  <c:v>464.40066528320312</c:v>
                </c:pt>
                <c:pt idx="1070">
                  <c:v>464.84255981445312</c:v>
                </c:pt>
                <c:pt idx="1071">
                  <c:v>465.31204223632812</c:v>
                </c:pt>
                <c:pt idx="1072">
                  <c:v>465.81149291992187</c:v>
                </c:pt>
                <c:pt idx="1073">
                  <c:v>466.32321166992187</c:v>
                </c:pt>
                <c:pt idx="1074">
                  <c:v>466.78512573242187</c:v>
                </c:pt>
                <c:pt idx="1075">
                  <c:v>467.25827026367187</c:v>
                </c:pt>
                <c:pt idx="1076">
                  <c:v>467.74874877929687</c:v>
                </c:pt>
                <c:pt idx="1077">
                  <c:v>468.25778198242187</c:v>
                </c:pt>
                <c:pt idx="1078">
                  <c:v>468.68258666992187</c:v>
                </c:pt>
                <c:pt idx="1079">
                  <c:v>469.18185424804687</c:v>
                </c:pt>
                <c:pt idx="1080">
                  <c:v>469.65426635742187</c:v>
                </c:pt>
                <c:pt idx="1081">
                  <c:v>470.14401245117187</c:v>
                </c:pt>
                <c:pt idx="1082">
                  <c:v>470.62106323242187</c:v>
                </c:pt>
                <c:pt idx="1083">
                  <c:v>471.14181518554688</c:v>
                </c:pt>
                <c:pt idx="1084">
                  <c:v>471.63473510742187</c:v>
                </c:pt>
                <c:pt idx="1085">
                  <c:v>472.06686401367187</c:v>
                </c:pt>
                <c:pt idx="1086">
                  <c:v>472.55514526367188</c:v>
                </c:pt>
                <c:pt idx="1087">
                  <c:v>473.05368041992187</c:v>
                </c:pt>
                <c:pt idx="1088">
                  <c:v>473.54098510742187</c:v>
                </c:pt>
                <c:pt idx="1089">
                  <c:v>474.02243041992187</c:v>
                </c:pt>
                <c:pt idx="1090">
                  <c:v>474.52731323242187</c:v>
                </c:pt>
                <c:pt idx="1091">
                  <c:v>475.00387573242187</c:v>
                </c:pt>
                <c:pt idx="1092">
                  <c:v>475.47799682617187</c:v>
                </c:pt>
                <c:pt idx="1093">
                  <c:v>475.94161987304687</c:v>
                </c:pt>
                <c:pt idx="1094">
                  <c:v>476.43283081054687</c:v>
                </c:pt>
                <c:pt idx="1095">
                  <c:v>476.89987182617187</c:v>
                </c:pt>
                <c:pt idx="1096">
                  <c:v>477.37887573242187</c:v>
                </c:pt>
                <c:pt idx="1097">
                  <c:v>477.86349487304687</c:v>
                </c:pt>
                <c:pt idx="1098">
                  <c:v>478.34835815429687</c:v>
                </c:pt>
                <c:pt idx="1099">
                  <c:v>478.81979370117187</c:v>
                </c:pt>
                <c:pt idx="1100">
                  <c:v>479.31735229492187</c:v>
                </c:pt>
                <c:pt idx="1101">
                  <c:v>479.83053588867187</c:v>
                </c:pt>
                <c:pt idx="1102">
                  <c:v>480.33981323242187</c:v>
                </c:pt>
                <c:pt idx="1103">
                  <c:v>480.78683471679687</c:v>
                </c:pt>
                <c:pt idx="1104">
                  <c:v>481.27267456054687</c:v>
                </c:pt>
                <c:pt idx="1105">
                  <c:v>481.77120971679687</c:v>
                </c:pt>
                <c:pt idx="1106">
                  <c:v>482.22335815429687</c:v>
                </c:pt>
                <c:pt idx="1107">
                  <c:v>482.70138549804687</c:v>
                </c:pt>
                <c:pt idx="1108">
                  <c:v>483.15524291992187</c:v>
                </c:pt>
                <c:pt idx="1109">
                  <c:v>483.68600463867187</c:v>
                </c:pt>
                <c:pt idx="1110">
                  <c:v>484.16305541992187</c:v>
                </c:pt>
                <c:pt idx="1111">
                  <c:v>484.68893432617187</c:v>
                </c:pt>
                <c:pt idx="1112">
                  <c:v>485.14669799804687</c:v>
                </c:pt>
                <c:pt idx="1113">
                  <c:v>485.61618041992187</c:v>
                </c:pt>
                <c:pt idx="1114">
                  <c:v>486.09860229492187</c:v>
                </c:pt>
                <c:pt idx="1115">
                  <c:v>486.58639526367188</c:v>
                </c:pt>
                <c:pt idx="1116">
                  <c:v>487.10006713867187</c:v>
                </c:pt>
                <c:pt idx="1117">
                  <c:v>487.57711791992187</c:v>
                </c:pt>
                <c:pt idx="1118">
                  <c:v>488.05099487304687</c:v>
                </c:pt>
                <c:pt idx="1119">
                  <c:v>488.51168823242187</c:v>
                </c:pt>
                <c:pt idx="1120">
                  <c:v>488.99948120117187</c:v>
                </c:pt>
                <c:pt idx="1121">
                  <c:v>489.49411010742187</c:v>
                </c:pt>
                <c:pt idx="1122">
                  <c:v>489.97329711914062</c:v>
                </c:pt>
                <c:pt idx="1123">
                  <c:v>490.45864868164062</c:v>
                </c:pt>
                <c:pt idx="1124">
                  <c:v>490.93594360351562</c:v>
                </c:pt>
                <c:pt idx="1125">
                  <c:v>491.43032836914062</c:v>
                </c:pt>
                <c:pt idx="1126">
                  <c:v>491.94448852539062</c:v>
                </c:pt>
                <c:pt idx="1127">
                  <c:v>492.41616821289062</c:v>
                </c:pt>
                <c:pt idx="1128">
                  <c:v>492.88784790039062</c:v>
                </c:pt>
                <c:pt idx="1129">
                  <c:v>493.33267211914062</c:v>
                </c:pt>
                <c:pt idx="1130">
                  <c:v>493.78945922851562</c:v>
                </c:pt>
                <c:pt idx="1131">
                  <c:v>494.28433227539062</c:v>
                </c:pt>
                <c:pt idx="1132">
                  <c:v>494.76480102539062</c:v>
                </c:pt>
                <c:pt idx="1133">
                  <c:v>495.23916625976562</c:v>
                </c:pt>
                <c:pt idx="1134">
                  <c:v>495.73184204101562</c:v>
                </c:pt>
                <c:pt idx="1135">
                  <c:v>496.18887329101562</c:v>
                </c:pt>
                <c:pt idx="1136">
                  <c:v>496.68984985351562</c:v>
                </c:pt>
                <c:pt idx="1137">
                  <c:v>497.16616821289062</c:v>
                </c:pt>
                <c:pt idx="1138">
                  <c:v>497.67178344726562</c:v>
                </c:pt>
                <c:pt idx="1139">
                  <c:v>498.18374633789062</c:v>
                </c:pt>
                <c:pt idx="1140">
                  <c:v>498.67178344726562</c:v>
                </c:pt>
                <c:pt idx="1141">
                  <c:v>499.15591430664062</c:v>
                </c:pt>
                <c:pt idx="1142">
                  <c:v>499.61831665039062</c:v>
                </c:pt>
                <c:pt idx="1143">
                  <c:v>500.11685180664062</c:v>
                </c:pt>
                <c:pt idx="1144">
                  <c:v>500.60952758789063</c:v>
                </c:pt>
                <c:pt idx="1145">
                  <c:v>501.09072875976563</c:v>
                </c:pt>
                <c:pt idx="1146">
                  <c:v>501.58291625976562</c:v>
                </c:pt>
                <c:pt idx="1147">
                  <c:v>502.07339477539062</c:v>
                </c:pt>
                <c:pt idx="1148">
                  <c:v>502.54873657226563</c:v>
                </c:pt>
                <c:pt idx="1149">
                  <c:v>503.02090454101562</c:v>
                </c:pt>
                <c:pt idx="1150">
                  <c:v>503.52603149414062</c:v>
                </c:pt>
                <c:pt idx="1151">
                  <c:v>504.05557250976562</c:v>
                </c:pt>
                <c:pt idx="1152">
                  <c:v>504.49868774414062</c:v>
                </c:pt>
                <c:pt idx="1153">
                  <c:v>505.00332641601562</c:v>
                </c:pt>
                <c:pt idx="1154">
                  <c:v>505.48794555664062</c:v>
                </c:pt>
                <c:pt idx="1155">
                  <c:v>505.99063110351562</c:v>
                </c:pt>
                <c:pt idx="1156">
                  <c:v>506.45913696289062</c:v>
                </c:pt>
                <c:pt idx="1157">
                  <c:v>506.96963500976562</c:v>
                </c:pt>
                <c:pt idx="1158">
                  <c:v>507.49697875976562</c:v>
                </c:pt>
                <c:pt idx="1159">
                  <c:v>508.01187133789062</c:v>
                </c:pt>
                <c:pt idx="1160">
                  <c:v>508.49526977539062</c:v>
                </c:pt>
                <c:pt idx="1161">
                  <c:v>508.97134399414062</c:v>
                </c:pt>
                <c:pt idx="1162">
                  <c:v>509.47402954101562</c:v>
                </c:pt>
                <c:pt idx="1163">
                  <c:v>509.94497680664062</c:v>
                </c:pt>
                <c:pt idx="1164">
                  <c:v>510.44473266601562</c:v>
                </c:pt>
                <c:pt idx="1165">
                  <c:v>510.91006469726562</c:v>
                </c:pt>
                <c:pt idx="1166">
                  <c:v>511.34317016601562</c:v>
                </c:pt>
                <c:pt idx="1167">
                  <c:v>511.83486938476562</c:v>
                </c:pt>
                <c:pt idx="1168">
                  <c:v>512.38177490234375</c:v>
                </c:pt>
                <c:pt idx="1169">
                  <c:v>512.83343505859375</c:v>
                </c:pt>
                <c:pt idx="1170">
                  <c:v>513.32586669921875</c:v>
                </c:pt>
                <c:pt idx="1171">
                  <c:v>513.80780029296875</c:v>
                </c:pt>
                <c:pt idx="1172">
                  <c:v>514.3409423828125</c:v>
                </c:pt>
                <c:pt idx="1173">
                  <c:v>514.7994384765625</c:v>
                </c:pt>
                <c:pt idx="1174">
                  <c:v>515.3155517578125</c:v>
                </c:pt>
                <c:pt idx="1175">
                  <c:v>515.8082275390625</c:v>
                </c:pt>
                <c:pt idx="1176">
                  <c:v>516.3050537109375</c:v>
                </c:pt>
                <c:pt idx="1177">
                  <c:v>516.7664794921875</c:v>
                </c:pt>
                <c:pt idx="1178">
                  <c:v>517.2452392578125</c:v>
                </c:pt>
                <c:pt idx="1179">
                  <c:v>517.7535400390625</c:v>
                </c:pt>
                <c:pt idx="1180">
                  <c:v>518.2269287109375</c:v>
                </c:pt>
                <c:pt idx="1181">
                  <c:v>518.7110595703125</c:v>
                </c:pt>
                <c:pt idx="1182">
                  <c:v>519.2193603515625</c:v>
                </c:pt>
                <c:pt idx="1183">
                  <c:v>519.7120361328125</c:v>
                </c:pt>
                <c:pt idx="1184">
                  <c:v>520.2086181640625</c:v>
                </c:pt>
                <c:pt idx="1185">
                  <c:v>520.6878662109375</c:v>
                </c:pt>
                <c:pt idx="1186">
                  <c:v>521.2120361328125</c:v>
                </c:pt>
                <c:pt idx="1187">
                  <c:v>521.6998291015625</c:v>
                </c:pt>
                <c:pt idx="1188">
                  <c:v>522.1663818359375</c:v>
                </c:pt>
                <c:pt idx="1189">
                  <c:v>522.6788330078125</c:v>
                </c:pt>
                <c:pt idx="1190">
                  <c:v>523.1800537109375</c:v>
                </c:pt>
                <c:pt idx="1191">
                  <c:v>523.6444091796875</c:v>
                </c:pt>
                <c:pt idx="1192">
                  <c:v>524.1351318359375</c:v>
                </c:pt>
                <c:pt idx="1193">
                  <c:v>524.6248779296875</c:v>
                </c:pt>
                <c:pt idx="1194">
                  <c:v>525.0782470703125</c:v>
                </c:pt>
                <c:pt idx="1195">
                  <c:v>525.5760498046875</c:v>
                </c:pt>
                <c:pt idx="1196">
                  <c:v>526.0941162109375</c:v>
                </c:pt>
                <c:pt idx="1197">
                  <c:v>526.5758056640625</c:v>
                </c:pt>
                <c:pt idx="1198">
                  <c:v>527.0611572265625</c:v>
                </c:pt>
                <c:pt idx="1199">
                  <c:v>527.5499267578125</c:v>
                </c:pt>
                <c:pt idx="1200">
                  <c:v>528.0765380859375</c:v>
                </c:pt>
                <c:pt idx="1201">
                  <c:v>528.5550537109375</c:v>
                </c:pt>
                <c:pt idx="1202">
                  <c:v>529.0504150390625</c:v>
                </c:pt>
                <c:pt idx="1203">
                  <c:v>529.5281982421875</c:v>
                </c:pt>
                <c:pt idx="1204">
                  <c:v>530.0318603515625</c:v>
                </c:pt>
                <c:pt idx="1205">
                  <c:v>530.4893798828125</c:v>
                </c:pt>
                <c:pt idx="1206">
                  <c:v>531.0074462890625</c:v>
                </c:pt>
                <c:pt idx="1207">
                  <c:v>531.5286865234375</c:v>
                </c:pt>
                <c:pt idx="1208">
                  <c:v>532.0015869140625</c:v>
                </c:pt>
                <c:pt idx="1209">
                  <c:v>532.4847412109375</c:v>
                </c:pt>
                <c:pt idx="1210">
                  <c:v>532.9859619140625</c:v>
                </c:pt>
                <c:pt idx="1211">
                  <c:v>533.4547119140625</c:v>
                </c:pt>
                <c:pt idx="1212">
                  <c:v>533.9434814453125</c:v>
                </c:pt>
                <c:pt idx="1213">
                  <c:v>534.4432373046875</c:v>
                </c:pt>
                <c:pt idx="1214">
                  <c:v>534.9549560546875</c:v>
                </c:pt>
                <c:pt idx="1215">
                  <c:v>535.4359130859375</c:v>
                </c:pt>
                <c:pt idx="1216">
                  <c:v>535.9327392578125</c:v>
                </c:pt>
                <c:pt idx="1217">
                  <c:v>536.4549560546875</c:v>
                </c:pt>
                <c:pt idx="1218">
                  <c:v>536.9210205078125</c:v>
                </c:pt>
                <c:pt idx="1219">
                  <c:v>537.3992919921875</c:v>
                </c:pt>
                <c:pt idx="1220">
                  <c:v>537.9156494140625</c:v>
                </c:pt>
                <c:pt idx="1221">
                  <c:v>538.4100341796875</c:v>
                </c:pt>
                <c:pt idx="1222">
                  <c:v>538.87445068359375</c:v>
                </c:pt>
                <c:pt idx="1223">
                  <c:v>539.35809326171875</c:v>
                </c:pt>
                <c:pt idx="1224">
                  <c:v>539.86199951171875</c:v>
                </c:pt>
                <c:pt idx="1225">
                  <c:v>540.34881591796875</c:v>
                </c:pt>
                <c:pt idx="1226">
                  <c:v>540.79925537109375</c:v>
                </c:pt>
                <c:pt idx="1227">
                  <c:v>541.31365966796875</c:v>
                </c:pt>
                <c:pt idx="1228">
                  <c:v>541.82928466796875</c:v>
                </c:pt>
                <c:pt idx="1229">
                  <c:v>542.30828857421875</c:v>
                </c:pt>
                <c:pt idx="1230">
                  <c:v>542.78997802734375</c:v>
                </c:pt>
                <c:pt idx="1231">
                  <c:v>543.22430419921875</c:v>
                </c:pt>
                <c:pt idx="1232">
                  <c:v>543.53460693359375</c:v>
                </c:pt>
                <c:pt idx="1233">
                  <c:v>543.80792236328125</c:v>
                </c:pt>
                <c:pt idx="1234">
                  <c:v>544.17254638671875</c:v>
                </c:pt>
                <c:pt idx="1235">
                  <c:v>544.60980224609375</c:v>
                </c:pt>
                <c:pt idx="1236">
                  <c:v>545.06317138671875</c:v>
                </c:pt>
                <c:pt idx="1237">
                  <c:v>545.53656005859375</c:v>
                </c:pt>
                <c:pt idx="1238">
                  <c:v>546.02532958984375</c:v>
                </c:pt>
                <c:pt idx="1239">
                  <c:v>546.49749755859375</c:v>
                </c:pt>
                <c:pt idx="1240">
                  <c:v>546.96258544921875</c:v>
                </c:pt>
                <c:pt idx="1241">
                  <c:v>547.42620849609375</c:v>
                </c:pt>
                <c:pt idx="1242">
                  <c:v>547.89056396484375</c:v>
                </c:pt>
                <c:pt idx="1243">
                  <c:v>548.42718505859375</c:v>
                </c:pt>
                <c:pt idx="1244">
                  <c:v>548.95111083984375</c:v>
                </c:pt>
                <c:pt idx="1245">
                  <c:v>549.40228271484375</c:v>
                </c:pt>
                <c:pt idx="1246">
                  <c:v>549.92938232421875</c:v>
                </c:pt>
                <c:pt idx="1247">
                  <c:v>550.43011474609375</c:v>
                </c:pt>
                <c:pt idx="1248">
                  <c:v>550.87835693359375</c:v>
                </c:pt>
                <c:pt idx="1249">
                  <c:v>551.34906005859375</c:v>
                </c:pt>
                <c:pt idx="1250">
                  <c:v>551.87152099609375</c:v>
                </c:pt>
                <c:pt idx="1251">
                  <c:v>552.34027099609375</c:v>
                </c:pt>
                <c:pt idx="1252">
                  <c:v>552.81024169921875</c:v>
                </c:pt>
                <c:pt idx="1253">
                  <c:v>553.33367919921875</c:v>
                </c:pt>
                <c:pt idx="1254">
                  <c:v>553.82806396484375</c:v>
                </c:pt>
                <c:pt idx="1255">
                  <c:v>554.28631591796875</c:v>
                </c:pt>
                <c:pt idx="1256">
                  <c:v>554.75604248046875</c:v>
                </c:pt>
                <c:pt idx="1257">
                  <c:v>555.27581787109375</c:v>
                </c:pt>
                <c:pt idx="1258">
                  <c:v>555.77020263671875</c:v>
                </c:pt>
                <c:pt idx="1259">
                  <c:v>556.23992919921875</c:v>
                </c:pt>
                <c:pt idx="1260">
                  <c:v>556.71551513671875</c:v>
                </c:pt>
                <c:pt idx="1261">
                  <c:v>557.19256591796875</c:v>
                </c:pt>
                <c:pt idx="1262">
                  <c:v>557.64495849609375</c:v>
                </c:pt>
                <c:pt idx="1263">
                  <c:v>558.13372802734375</c:v>
                </c:pt>
                <c:pt idx="1264">
                  <c:v>558.61859130859375</c:v>
                </c:pt>
                <c:pt idx="1265">
                  <c:v>559.11859130859375</c:v>
                </c:pt>
                <c:pt idx="1266">
                  <c:v>559.58026123046875</c:v>
                </c:pt>
                <c:pt idx="1267">
                  <c:v>560.08880615234375</c:v>
                </c:pt>
                <c:pt idx="1268">
                  <c:v>560.58489990234375</c:v>
                </c:pt>
                <c:pt idx="1269">
                  <c:v>561.02581787109375</c:v>
                </c:pt>
                <c:pt idx="1270">
                  <c:v>561.47454833984375</c:v>
                </c:pt>
                <c:pt idx="1271">
                  <c:v>562.00897216796875</c:v>
                </c:pt>
                <c:pt idx="1272">
                  <c:v>562.51611328125</c:v>
                </c:pt>
                <c:pt idx="1273">
                  <c:v>562.9697265625</c:v>
                </c:pt>
                <c:pt idx="1274">
                  <c:v>563.456298828125</c:v>
                </c:pt>
                <c:pt idx="1275">
                  <c:v>563.958251953125</c:v>
                </c:pt>
                <c:pt idx="1276">
                  <c:v>564.445556640625</c:v>
                </c:pt>
                <c:pt idx="1277">
                  <c:v>564.880615234375</c:v>
                </c:pt>
                <c:pt idx="1278">
                  <c:v>565.3935546875</c:v>
                </c:pt>
                <c:pt idx="1279">
                  <c:v>565.86962890625</c:v>
                </c:pt>
                <c:pt idx="1280">
                  <c:v>566.355712890625</c:v>
                </c:pt>
                <c:pt idx="1281">
                  <c:v>566.82470703125</c:v>
                </c:pt>
                <c:pt idx="1282">
                  <c:v>567.322021484375</c:v>
                </c:pt>
                <c:pt idx="1283">
                  <c:v>567.792236328125</c:v>
                </c:pt>
                <c:pt idx="1284">
                  <c:v>568.257080078125</c:v>
                </c:pt>
                <c:pt idx="1285">
                  <c:v>568.765869140625</c:v>
                </c:pt>
                <c:pt idx="1286">
                  <c:v>569.29150390625</c:v>
                </c:pt>
                <c:pt idx="1287">
                  <c:v>569.772705078125</c:v>
                </c:pt>
                <c:pt idx="1288">
                  <c:v>570.228759765625</c:v>
                </c:pt>
                <c:pt idx="1289">
                  <c:v>570.713134765625</c:v>
                </c:pt>
                <c:pt idx="1290">
                  <c:v>571.186279296875</c:v>
                </c:pt>
                <c:pt idx="1291">
                  <c:v>571.650390625</c:v>
                </c:pt>
                <c:pt idx="1292">
                  <c:v>572.133056640625</c:v>
                </c:pt>
                <c:pt idx="1293">
                  <c:v>572.64990234375</c:v>
                </c:pt>
                <c:pt idx="1294">
                  <c:v>573.12109375</c:v>
                </c:pt>
                <c:pt idx="1295">
                  <c:v>573.600830078125</c:v>
                </c:pt>
                <c:pt idx="1296">
                  <c:v>574.09765625</c:v>
                </c:pt>
                <c:pt idx="1297">
                  <c:v>574.560791015625</c:v>
                </c:pt>
                <c:pt idx="1298">
                  <c:v>575.0029296875</c:v>
                </c:pt>
                <c:pt idx="1299">
                  <c:v>575.49951171875</c:v>
                </c:pt>
                <c:pt idx="1300">
                  <c:v>575.992919921875</c:v>
                </c:pt>
                <c:pt idx="1301">
                  <c:v>576.490234375</c:v>
                </c:pt>
                <c:pt idx="1302">
                  <c:v>576.974365234375</c:v>
                </c:pt>
                <c:pt idx="1303">
                  <c:v>577.46533203125</c:v>
                </c:pt>
                <c:pt idx="1304">
                  <c:v>577.927001953125</c:v>
                </c:pt>
                <c:pt idx="1305">
                  <c:v>578.392578125</c:v>
                </c:pt>
                <c:pt idx="1306">
                  <c:v>578.890380859375</c:v>
                </c:pt>
                <c:pt idx="1307">
                  <c:v>579.35888671875</c:v>
                </c:pt>
                <c:pt idx="1308">
                  <c:v>579.85400390625</c:v>
                </c:pt>
                <c:pt idx="1309">
                  <c:v>580.2978515625</c:v>
                </c:pt>
                <c:pt idx="1310">
                  <c:v>580.810302734375</c:v>
                </c:pt>
                <c:pt idx="1311">
                  <c:v>581.306884765625</c:v>
                </c:pt>
                <c:pt idx="1312">
                  <c:v>581.750732421875</c:v>
                </c:pt>
                <c:pt idx="1313">
                  <c:v>582.251220703125</c:v>
                </c:pt>
                <c:pt idx="1314">
                  <c:v>582.769775390625</c:v>
                </c:pt>
                <c:pt idx="1315">
                  <c:v>583.268798828125</c:v>
                </c:pt>
                <c:pt idx="1316">
                  <c:v>583.739501953125</c:v>
                </c:pt>
                <c:pt idx="1317">
                  <c:v>584.21240234375</c:v>
                </c:pt>
                <c:pt idx="1318">
                  <c:v>584.71875</c:v>
                </c:pt>
                <c:pt idx="1319">
                  <c:v>585.1796875</c:v>
                </c:pt>
                <c:pt idx="1320">
                  <c:v>585.617431640625</c:v>
                </c:pt>
                <c:pt idx="1321">
                  <c:v>586.117431640625</c:v>
                </c:pt>
                <c:pt idx="1322">
                  <c:v>586.6170654296875</c:v>
                </c:pt>
                <c:pt idx="1323">
                  <c:v>587.0667724609375</c:v>
                </c:pt>
                <c:pt idx="1324">
                  <c:v>587.5748291015625</c:v>
                </c:pt>
                <c:pt idx="1325">
                  <c:v>588.0694580078125</c:v>
                </c:pt>
                <c:pt idx="1326">
                  <c:v>588.5455322265625</c:v>
                </c:pt>
                <c:pt idx="1327">
                  <c:v>589.0184326171875</c:v>
                </c:pt>
                <c:pt idx="1328">
                  <c:v>589.5137939453125</c:v>
                </c:pt>
                <c:pt idx="1329">
                  <c:v>590.0352783203125</c:v>
                </c:pt>
                <c:pt idx="1330">
                  <c:v>590.4879150390625</c:v>
                </c:pt>
                <c:pt idx="1331">
                  <c:v>590.9759521484375</c:v>
                </c:pt>
                <c:pt idx="1332">
                  <c:v>591.4888916015625</c:v>
                </c:pt>
                <c:pt idx="1333">
                  <c:v>591.9862060546875</c:v>
                </c:pt>
                <c:pt idx="1334">
                  <c:v>592.4415283203125</c:v>
                </c:pt>
                <c:pt idx="1335">
                  <c:v>592.9266357421875</c:v>
                </c:pt>
                <c:pt idx="1336">
                  <c:v>593.4300537109375</c:v>
                </c:pt>
                <c:pt idx="1337">
                  <c:v>593.8992919921875</c:v>
                </c:pt>
                <c:pt idx="1338">
                  <c:v>594.3746337890625</c:v>
                </c:pt>
                <c:pt idx="1339">
                  <c:v>594.8812255859375</c:v>
                </c:pt>
                <c:pt idx="1340">
                  <c:v>595.3729248046875</c:v>
                </c:pt>
                <c:pt idx="1341">
                  <c:v>595.8426513671875</c:v>
                </c:pt>
                <c:pt idx="1342">
                  <c:v>596.3270263671875</c:v>
                </c:pt>
                <c:pt idx="1343">
                  <c:v>596.8406982421875</c:v>
                </c:pt>
                <c:pt idx="1344">
                  <c:v>597.2969970703125</c:v>
                </c:pt>
                <c:pt idx="1345">
                  <c:v>597.8062744140625</c:v>
                </c:pt>
                <c:pt idx="1346">
                  <c:v>598.2886962890625</c:v>
                </c:pt>
                <c:pt idx="1347">
                  <c:v>598.7672119140625</c:v>
                </c:pt>
                <c:pt idx="1348">
                  <c:v>599.2276611328125</c:v>
                </c:pt>
                <c:pt idx="1349">
                  <c:v>599.7042236328125</c:v>
                </c:pt>
                <c:pt idx="1350">
                  <c:v>600.1741943359375</c:v>
                </c:pt>
                <c:pt idx="1351">
                  <c:v>600.6680908203125</c:v>
                </c:pt>
                <c:pt idx="1352">
                  <c:v>601.1451416015625</c:v>
                </c:pt>
                <c:pt idx="1353">
                  <c:v>601.6463623046875</c:v>
                </c:pt>
                <c:pt idx="1354">
                  <c:v>602.1431884765625</c:v>
                </c:pt>
                <c:pt idx="1355">
                  <c:v>602.5806884765625</c:v>
                </c:pt>
                <c:pt idx="1356">
                  <c:v>603.0345458984375</c:v>
                </c:pt>
                <c:pt idx="1357">
                  <c:v>603.4813232421875</c:v>
                </c:pt>
                <c:pt idx="1358">
                  <c:v>603.9671630859375</c:v>
                </c:pt>
                <c:pt idx="1359">
                  <c:v>604.4163818359375</c:v>
                </c:pt>
                <c:pt idx="1360">
                  <c:v>604.9268798828125</c:v>
                </c:pt>
                <c:pt idx="1361">
                  <c:v>605.4241943359375</c:v>
                </c:pt>
                <c:pt idx="1362">
                  <c:v>605.8909912109375</c:v>
                </c:pt>
                <c:pt idx="1363">
                  <c:v>606.3704833984375</c:v>
                </c:pt>
                <c:pt idx="1364">
                  <c:v>606.8648681640625</c:v>
                </c:pt>
                <c:pt idx="1365">
                  <c:v>607.3499755859375</c:v>
                </c:pt>
                <c:pt idx="1366">
                  <c:v>607.8355712890625</c:v>
                </c:pt>
                <c:pt idx="1367">
                  <c:v>608.3304443359375</c:v>
                </c:pt>
                <c:pt idx="1368">
                  <c:v>608.8094482421875</c:v>
                </c:pt>
                <c:pt idx="1369">
                  <c:v>609.2818603515625</c:v>
                </c:pt>
                <c:pt idx="1370">
                  <c:v>609.7728271484375</c:v>
                </c:pt>
                <c:pt idx="1371">
                  <c:v>610.3001708984375</c:v>
                </c:pt>
                <c:pt idx="1372">
                  <c:v>610.7767333984375</c:v>
                </c:pt>
                <c:pt idx="1373">
                  <c:v>611.2645263671875</c:v>
                </c:pt>
                <c:pt idx="1374">
                  <c:v>611.7449951171875</c:v>
                </c:pt>
                <c:pt idx="1375">
                  <c:v>612.2281494140625</c:v>
                </c:pt>
                <c:pt idx="1376">
                  <c:v>612.6888427734375</c:v>
                </c:pt>
                <c:pt idx="1377">
                  <c:v>613.1624755859375</c:v>
                </c:pt>
                <c:pt idx="1378">
                  <c:v>613.6375732421875</c:v>
                </c:pt>
                <c:pt idx="1379">
                  <c:v>614.1383056640625</c:v>
                </c:pt>
                <c:pt idx="1380">
                  <c:v>614.6199951171875</c:v>
                </c:pt>
                <c:pt idx="1381">
                  <c:v>615.1033935546875</c:v>
                </c:pt>
                <c:pt idx="1382">
                  <c:v>615.6214599609375</c:v>
                </c:pt>
                <c:pt idx="1383">
                  <c:v>616.0860595703125</c:v>
                </c:pt>
                <c:pt idx="1384">
                  <c:v>616.5552978515625</c:v>
                </c:pt>
                <c:pt idx="1385">
                  <c:v>617.0347900390625</c:v>
                </c:pt>
                <c:pt idx="1386">
                  <c:v>617.5379638671875</c:v>
                </c:pt>
                <c:pt idx="1387">
                  <c:v>618.0216064453125</c:v>
                </c:pt>
                <c:pt idx="1388">
                  <c:v>618.5157470703125</c:v>
                </c:pt>
                <c:pt idx="1389">
                  <c:v>619.0074462890625</c:v>
                </c:pt>
                <c:pt idx="1390">
                  <c:v>619.4932861328125</c:v>
                </c:pt>
                <c:pt idx="1391">
                  <c:v>619.9537353515625</c:v>
                </c:pt>
                <c:pt idx="1392">
                  <c:v>620.4625244140625</c:v>
                </c:pt>
                <c:pt idx="1393">
                  <c:v>620.9483642578125</c:v>
                </c:pt>
                <c:pt idx="1394">
                  <c:v>621.4224853515625</c:v>
                </c:pt>
                <c:pt idx="1395">
                  <c:v>621.8785400390625</c:v>
                </c:pt>
                <c:pt idx="1396">
                  <c:v>622.3743896484375</c:v>
                </c:pt>
                <c:pt idx="1397">
                  <c:v>622.8409423828125</c:v>
                </c:pt>
                <c:pt idx="1398">
                  <c:v>623.3321533203125</c:v>
                </c:pt>
                <c:pt idx="1399">
                  <c:v>623.8660888671875</c:v>
                </c:pt>
                <c:pt idx="1400">
                  <c:v>624.3677978515625</c:v>
                </c:pt>
                <c:pt idx="1401">
                  <c:v>624.8072509765625</c:v>
                </c:pt>
                <c:pt idx="1402">
                  <c:v>625.2977294921875</c:v>
                </c:pt>
                <c:pt idx="1403">
                  <c:v>625.7987060546875</c:v>
                </c:pt>
                <c:pt idx="1404">
                  <c:v>626.2564697265625</c:v>
                </c:pt>
                <c:pt idx="1405">
                  <c:v>626.7364501953125</c:v>
                </c:pt>
                <c:pt idx="1406">
                  <c:v>627.2154541015625</c:v>
                </c:pt>
                <c:pt idx="1407">
                  <c:v>627.6993408203125</c:v>
                </c:pt>
                <c:pt idx="1408">
                  <c:v>628.1798095703125</c:v>
                </c:pt>
                <c:pt idx="1409">
                  <c:v>628.7003173828125</c:v>
                </c:pt>
                <c:pt idx="1410">
                  <c:v>629.1710205078125</c:v>
                </c:pt>
                <c:pt idx="1411">
                  <c:v>629.6588134765625</c:v>
                </c:pt>
                <c:pt idx="1412">
                  <c:v>630.1351318359375</c:v>
                </c:pt>
                <c:pt idx="1413">
                  <c:v>630.6387939453125</c:v>
                </c:pt>
                <c:pt idx="1414">
                  <c:v>631.1370849609375</c:v>
                </c:pt>
                <c:pt idx="1415">
                  <c:v>631.5977783203125</c:v>
                </c:pt>
                <c:pt idx="1416">
                  <c:v>632.0955810546875</c:v>
                </c:pt>
                <c:pt idx="1417">
                  <c:v>632.5765380859375</c:v>
                </c:pt>
                <c:pt idx="1418">
                  <c:v>633.0650634765625</c:v>
                </c:pt>
                <c:pt idx="1419">
                  <c:v>633.5606689453125</c:v>
                </c:pt>
                <c:pt idx="1420">
                  <c:v>634.0457763671875</c:v>
                </c:pt>
                <c:pt idx="1421">
                  <c:v>634.5311279296875</c:v>
                </c:pt>
                <c:pt idx="1422">
                  <c:v>635.02484130859375</c:v>
                </c:pt>
                <c:pt idx="1423">
                  <c:v>635.49627685546875</c:v>
                </c:pt>
                <c:pt idx="1424">
                  <c:v>635.99359130859375</c:v>
                </c:pt>
                <c:pt idx="1425">
                  <c:v>636.44549560546875</c:v>
                </c:pt>
                <c:pt idx="1426">
                  <c:v>636.92474365234375</c:v>
                </c:pt>
                <c:pt idx="1427">
                  <c:v>637.43450927734375</c:v>
                </c:pt>
                <c:pt idx="1428">
                  <c:v>637.95501708984375</c:v>
                </c:pt>
                <c:pt idx="1429">
                  <c:v>638.42449951171875</c:v>
                </c:pt>
                <c:pt idx="1430">
                  <c:v>638.89862060546875</c:v>
                </c:pt>
                <c:pt idx="1431">
                  <c:v>639.39202880859375</c:v>
                </c:pt>
                <c:pt idx="1432">
                  <c:v>639.87030029296875</c:v>
                </c:pt>
                <c:pt idx="1433">
                  <c:v>640.33709716796875</c:v>
                </c:pt>
                <c:pt idx="1434">
                  <c:v>640.83514404296875</c:v>
                </c:pt>
                <c:pt idx="1435">
                  <c:v>641.32489013671875</c:v>
                </c:pt>
                <c:pt idx="1436">
                  <c:v>641.82440185546875</c:v>
                </c:pt>
                <c:pt idx="1437">
                  <c:v>642.28900146484375</c:v>
                </c:pt>
                <c:pt idx="1438">
                  <c:v>642.79608154296875</c:v>
                </c:pt>
                <c:pt idx="1439">
                  <c:v>643.26922607421875</c:v>
                </c:pt>
                <c:pt idx="1440">
                  <c:v>643.75238037109375</c:v>
                </c:pt>
                <c:pt idx="1441">
                  <c:v>644.24139404296875</c:v>
                </c:pt>
                <c:pt idx="1442">
                  <c:v>644.77239990234375</c:v>
                </c:pt>
                <c:pt idx="1443">
                  <c:v>645.24163818359375</c:v>
                </c:pt>
                <c:pt idx="1444">
                  <c:v>645.71746826171875</c:v>
                </c:pt>
                <c:pt idx="1445">
                  <c:v>646.19403076171875</c:v>
                </c:pt>
                <c:pt idx="1446">
                  <c:v>646.66766357421875</c:v>
                </c:pt>
                <c:pt idx="1447">
                  <c:v>647.14862060546875</c:v>
                </c:pt>
                <c:pt idx="1448">
                  <c:v>647.63665771484375</c:v>
                </c:pt>
                <c:pt idx="1449">
                  <c:v>648.13861083984375</c:v>
                </c:pt>
                <c:pt idx="1450">
                  <c:v>648.61859130859375</c:v>
                </c:pt>
                <c:pt idx="1451">
                  <c:v>649.12274169921875</c:v>
                </c:pt>
                <c:pt idx="1452">
                  <c:v>649.60321044921875</c:v>
                </c:pt>
                <c:pt idx="1453">
                  <c:v>650.07293701171875</c:v>
                </c:pt>
                <c:pt idx="1454">
                  <c:v>650.54095458984375</c:v>
                </c:pt>
                <c:pt idx="1455">
                  <c:v>651.01434326171875</c:v>
                </c:pt>
                <c:pt idx="1456">
                  <c:v>651.51092529296875</c:v>
                </c:pt>
                <c:pt idx="1457">
                  <c:v>652.01361083984375</c:v>
                </c:pt>
                <c:pt idx="1458">
                  <c:v>652.49237060546875</c:v>
                </c:pt>
                <c:pt idx="1459">
                  <c:v>652.97674560546875</c:v>
                </c:pt>
                <c:pt idx="1460">
                  <c:v>653.45989990234375</c:v>
                </c:pt>
                <c:pt idx="1461">
                  <c:v>653.93402099609375</c:v>
                </c:pt>
                <c:pt idx="1462">
                  <c:v>654.43304443359375</c:v>
                </c:pt>
                <c:pt idx="1463">
                  <c:v>654.91375732421875</c:v>
                </c:pt>
                <c:pt idx="1464">
                  <c:v>655.40496826171875</c:v>
                </c:pt>
                <c:pt idx="1465">
                  <c:v>655.84344482421875</c:v>
                </c:pt>
                <c:pt idx="1466">
                  <c:v>656.35443115234375</c:v>
                </c:pt>
                <c:pt idx="1467">
                  <c:v>656.84588623046875</c:v>
                </c:pt>
                <c:pt idx="1468">
                  <c:v>657.32049560546875</c:v>
                </c:pt>
                <c:pt idx="1469">
                  <c:v>657.79632568359375</c:v>
                </c:pt>
                <c:pt idx="1470">
                  <c:v>658.34588623046875</c:v>
                </c:pt>
                <c:pt idx="1471">
                  <c:v>658.81463623046875</c:v>
                </c:pt>
                <c:pt idx="1472">
                  <c:v>659.27081298828125</c:v>
                </c:pt>
                <c:pt idx="1473">
                  <c:v>659.79034423828125</c:v>
                </c:pt>
                <c:pt idx="1474">
                  <c:v>660.28033447265625</c:v>
                </c:pt>
                <c:pt idx="1475">
                  <c:v>660.72076416015625</c:v>
                </c:pt>
                <c:pt idx="1476">
                  <c:v>661.19854736328125</c:v>
                </c:pt>
                <c:pt idx="1477">
                  <c:v>661.71075439453125</c:v>
                </c:pt>
                <c:pt idx="1478">
                  <c:v>662.21466064453125</c:v>
                </c:pt>
                <c:pt idx="1479">
                  <c:v>662.69219970703125</c:v>
                </c:pt>
                <c:pt idx="1480">
                  <c:v>663.19073486328125</c:v>
                </c:pt>
                <c:pt idx="1481">
                  <c:v>663.71441650390625</c:v>
                </c:pt>
                <c:pt idx="1482">
                  <c:v>664.13433837890625</c:v>
                </c:pt>
                <c:pt idx="1483">
                  <c:v>664.60137939453125</c:v>
                </c:pt>
                <c:pt idx="1484">
                  <c:v>665.14752197265625</c:v>
                </c:pt>
                <c:pt idx="1485">
                  <c:v>665.64019775390625</c:v>
                </c:pt>
                <c:pt idx="1486">
                  <c:v>666.08648681640625</c:v>
                </c:pt>
                <c:pt idx="1487">
                  <c:v>666.58868408203125</c:v>
                </c:pt>
                <c:pt idx="1488">
                  <c:v>667.10723876953125</c:v>
                </c:pt>
                <c:pt idx="1489">
                  <c:v>667.57720947265625</c:v>
                </c:pt>
                <c:pt idx="1490">
                  <c:v>668.05621337890625</c:v>
                </c:pt>
                <c:pt idx="1491">
                  <c:v>668.55596923828125</c:v>
                </c:pt>
                <c:pt idx="1492">
                  <c:v>669.02545166015625</c:v>
                </c:pt>
                <c:pt idx="1493">
                  <c:v>669.47979736328125</c:v>
                </c:pt>
                <c:pt idx="1494">
                  <c:v>670.00103759765625</c:v>
                </c:pt>
                <c:pt idx="1495">
                  <c:v>670.50177001953125</c:v>
                </c:pt>
                <c:pt idx="1496">
                  <c:v>670.94854736328125</c:v>
                </c:pt>
                <c:pt idx="1497">
                  <c:v>671.42437744140625</c:v>
                </c:pt>
                <c:pt idx="1498">
                  <c:v>671.95562744140625</c:v>
                </c:pt>
                <c:pt idx="1499">
                  <c:v>672.45367431640625</c:v>
                </c:pt>
                <c:pt idx="1500">
                  <c:v>672.91265869140625</c:v>
                </c:pt>
                <c:pt idx="1501">
                  <c:v>673.43536376953125</c:v>
                </c:pt>
                <c:pt idx="1502">
                  <c:v>673.93096923828125</c:v>
                </c:pt>
                <c:pt idx="1503">
                  <c:v>674.37188720703125</c:v>
                </c:pt>
                <c:pt idx="1504">
                  <c:v>674.84063720703125</c:v>
                </c:pt>
                <c:pt idx="1505">
                  <c:v>675.34869384765625</c:v>
                </c:pt>
                <c:pt idx="1506">
                  <c:v>675.85430908203125</c:v>
                </c:pt>
                <c:pt idx="1507">
                  <c:v>676.31353759765625</c:v>
                </c:pt>
                <c:pt idx="1508">
                  <c:v>676.83111572265625</c:v>
                </c:pt>
                <c:pt idx="1509">
                  <c:v>677.32281494140625</c:v>
                </c:pt>
                <c:pt idx="1510">
                  <c:v>677.80377197265625</c:v>
                </c:pt>
                <c:pt idx="1511">
                  <c:v>678.25982666015625</c:v>
                </c:pt>
                <c:pt idx="1512">
                  <c:v>678.77252197265625</c:v>
                </c:pt>
                <c:pt idx="1513">
                  <c:v>679.28302001953125</c:v>
                </c:pt>
                <c:pt idx="1514">
                  <c:v>679.75469970703125</c:v>
                </c:pt>
                <c:pt idx="1515">
                  <c:v>680.24029541015625</c:v>
                </c:pt>
                <c:pt idx="1516">
                  <c:v>680.75323486328125</c:v>
                </c:pt>
                <c:pt idx="1517">
                  <c:v>681.23394775390625</c:v>
                </c:pt>
                <c:pt idx="1518">
                  <c:v>681.70074462890625</c:v>
                </c:pt>
                <c:pt idx="1519">
                  <c:v>682.18096923828125</c:v>
                </c:pt>
                <c:pt idx="1520">
                  <c:v>682.66900634765625</c:v>
                </c:pt>
                <c:pt idx="1521">
                  <c:v>683.13507080078125</c:v>
                </c:pt>
                <c:pt idx="1522">
                  <c:v>683.63775634765625</c:v>
                </c:pt>
                <c:pt idx="1523">
                  <c:v>684.13641357421875</c:v>
                </c:pt>
                <c:pt idx="1524">
                  <c:v>684.61395263671875</c:v>
                </c:pt>
                <c:pt idx="1525">
                  <c:v>685.10174560546875</c:v>
                </c:pt>
                <c:pt idx="1526">
                  <c:v>685.60150146484375</c:v>
                </c:pt>
                <c:pt idx="1527">
                  <c:v>686.12274169921875</c:v>
                </c:pt>
                <c:pt idx="1528">
                  <c:v>686.61224365234375</c:v>
                </c:pt>
                <c:pt idx="1529">
                  <c:v>687.10418701171875</c:v>
                </c:pt>
                <c:pt idx="1530">
                  <c:v>687.62322998046875</c:v>
                </c:pt>
                <c:pt idx="1531">
                  <c:v>688.08978271484375</c:v>
                </c:pt>
                <c:pt idx="1532">
                  <c:v>688.52923583984375</c:v>
                </c:pt>
                <c:pt idx="1533">
                  <c:v>689.05120849609375</c:v>
                </c:pt>
                <c:pt idx="1534">
                  <c:v>689.53851318359375</c:v>
                </c:pt>
                <c:pt idx="1535">
                  <c:v>690.02288818359375</c:v>
                </c:pt>
                <c:pt idx="1536">
                  <c:v>690.51116943359375</c:v>
                </c:pt>
                <c:pt idx="1537">
                  <c:v>691.02557373046875</c:v>
                </c:pt>
                <c:pt idx="1538">
                  <c:v>691.52435302734375</c:v>
                </c:pt>
                <c:pt idx="1539">
                  <c:v>691.99139404296875</c:v>
                </c:pt>
                <c:pt idx="1540">
                  <c:v>692.49114990234375</c:v>
                </c:pt>
                <c:pt idx="1541">
                  <c:v>692.99676513671875</c:v>
                </c:pt>
                <c:pt idx="1542">
                  <c:v>693.45843505859375</c:v>
                </c:pt>
                <c:pt idx="1543">
                  <c:v>693.93597412109375</c:v>
                </c:pt>
                <c:pt idx="1544">
                  <c:v>694.43450927734375</c:v>
                </c:pt>
                <c:pt idx="1545">
                  <c:v>694.89569091796875</c:v>
                </c:pt>
                <c:pt idx="1546">
                  <c:v>695.39837646484375</c:v>
                </c:pt>
                <c:pt idx="1547">
                  <c:v>695.87176513671875</c:v>
                </c:pt>
                <c:pt idx="1548">
                  <c:v>696.39642333984375</c:v>
                </c:pt>
                <c:pt idx="1549">
                  <c:v>696.84002685546875</c:v>
                </c:pt>
                <c:pt idx="1550">
                  <c:v>697.34393310546875</c:v>
                </c:pt>
                <c:pt idx="1551">
                  <c:v>697.84368896484375</c:v>
                </c:pt>
                <c:pt idx="1552">
                  <c:v>698.33221435546875</c:v>
                </c:pt>
                <c:pt idx="1553">
                  <c:v>698.80291748046875</c:v>
                </c:pt>
                <c:pt idx="1554">
                  <c:v>699.29534912109375</c:v>
                </c:pt>
                <c:pt idx="1555">
                  <c:v>699.81951904296875</c:v>
                </c:pt>
                <c:pt idx="1556">
                  <c:v>700.31195068359375</c:v>
                </c:pt>
                <c:pt idx="1557">
                  <c:v>700.78460693359375</c:v>
                </c:pt>
                <c:pt idx="1558">
                  <c:v>701.25506591796875</c:v>
                </c:pt>
                <c:pt idx="1559">
                  <c:v>701.74920654296875</c:v>
                </c:pt>
                <c:pt idx="1560">
                  <c:v>702.22210693359375</c:v>
                </c:pt>
                <c:pt idx="1561">
                  <c:v>702.69256591796875</c:v>
                </c:pt>
                <c:pt idx="1562">
                  <c:v>703.19403076171875</c:v>
                </c:pt>
                <c:pt idx="1563">
                  <c:v>703.69427490234375</c:v>
                </c:pt>
                <c:pt idx="1564">
                  <c:v>704.18060302734375</c:v>
                </c:pt>
                <c:pt idx="1565">
                  <c:v>704.68988037109375</c:v>
                </c:pt>
                <c:pt idx="1566">
                  <c:v>705.15374755859375</c:v>
                </c:pt>
                <c:pt idx="1567">
                  <c:v>705.61810302734375</c:v>
                </c:pt>
                <c:pt idx="1568">
                  <c:v>706.08978271484375</c:v>
                </c:pt>
                <c:pt idx="1569">
                  <c:v>706.64398193359375</c:v>
                </c:pt>
                <c:pt idx="1570">
                  <c:v>707.09442138671875</c:v>
                </c:pt>
                <c:pt idx="1571">
                  <c:v>707.57855224609375</c:v>
                </c:pt>
                <c:pt idx="1572">
                  <c:v>708.06536865234375</c:v>
                </c:pt>
                <c:pt idx="1573">
                  <c:v>708.5557861328125</c:v>
                </c:pt>
                <c:pt idx="1574">
                  <c:v>709.0325927734375</c:v>
                </c:pt>
                <c:pt idx="1575">
                  <c:v>709.5255126953125</c:v>
                </c:pt>
                <c:pt idx="1576">
                  <c:v>709.9989013671875</c:v>
                </c:pt>
                <c:pt idx="1577">
                  <c:v>710.4688720703125</c:v>
                </c:pt>
                <c:pt idx="1578">
                  <c:v>710.9381103515625</c:v>
                </c:pt>
                <c:pt idx="1579">
                  <c:v>711.4373779296875</c:v>
                </c:pt>
                <c:pt idx="1580">
                  <c:v>711.9119873046875</c:v>
                </c:pt>
                <c:pt idx="1581">
                  <c:v>712.3682861328125</c:v>
                </c:pt>
                <c:pt idx="1582">
                  <c:v>712.8392333984375</c:v>
                </c:pt>
                <c:pt idx="1583">
                  <c:v>713.2864990234375</c:v>
                </c:pt>
                <c:pt idx="1584">
                  <c:v>713.7852783203125</c:v>
                </c:pt>
                <c:pt idx="1585">
                  <c:v>714.2698974609375</c:v>
                </c:pt>
                <c:pt idx="1586">
                  <c:v>714.7591552734375</c:v>
                </c:pt>
                <c:pt idx="1587">
                  <c:v>715.2471923828125</c:v>
                </c:pt>
                <c:pt idx="1588">
                  <c:v>715.7117919921875</c:v>
                </c:pt>
                <c:pt idx="1589">
                  <c:v>716.2073974609375</c:v>
                </c:pt>
                <c:pt idx="1590">
                  <c:v>716.6837158203125</c:v>
                </c:pt>
                <c:pt idx="1591">
                  <c:v>717.1951904296875</c:v>
                </c:pt>
                <c:pt idx="1592">
                  <c:v>717.6441650390625</c:v>
                </c:pt>
                <c:pt idx="1593">
                  <c:v>718.1448974609375</c:v>
                </c:pt>
                <c:pt idx="1594">
                  <c:v>718.6495361328125</c:v>
                </c:pt>
                <c:pt idx="1595">
                  <c:v>719.1082763671875</c:v>
                </c:pt>
                <c:pt idx="1596">
                  <c:v>719.5943603515625</c:v>
                </c:pt>
                <c:pt idx="1597">
                  <c:v>720.1138916015625</c:v>
                </c:pt>
                <c:pt idx="1598">
                  <c:v>720.5982666015625</c:v>
                </c:pt>
                <c:pt idx="1599">
                  <c:v>721.0660400390625</c:v>
                </c:pt>
                <c:pt idx="1600">
                  <c:v>721.5303955078125</c:v>
                </c:pt>
                <c:pt idx="1601">
                  <c:v>722.0240478515625</c:v>
                </c:pt>
                <c:pt idx="1602">
                  <c:v>722.4893798828125</c:v>
                </c:pt>
                <c:pt idx="1603">
                  <c:v>722.9869384765625</c:v>
                </c:pt>
                <c:pt idx="1604">
                  <c:v>723.4715576171875</c:v>
                </c:pt>
                <c:pt idx="1605">
                  <c:v>723.9693603515625</c:v>
                </c:pt>
                <c:pt idx="1606">
                  <c:v>724.4398193359375</c:v>
                </c:pt>
                <c:pt idx="1607">
                  <c:v>724.9451904296875</c:v>
                </c:pt>
                <c:pt idx="1608">
                  <c:v>725.4254150390625</c:v>
                </c:pt>
                <c:pt idx="1609">
                  <c:v>725.8995361328125</c:v>
                </c:pt>
                <c:pt idx="1610">
                  <c:v>726.3682861328125</c:v>
                </c:pt>
                <c:pt idx="1611">
                  <c:v>726.8704833984375</c:v>
                </c:pt>
                <c:pt idx="1612">
                  <c:v>727.3714599609375</c:v>
                </c:pt>
                <c:pt idx="1613">
                  <c:v>727.8616943359375</c:v>
                </c:pt>
                <c:pt idx="1614">
                  <c:v>728.3355712890625</c:v>
                </c:pt>
                <c:pt idx="1615">
                  <c:v>728.8507080078125</c:v>
                </c:pt>
                <c:pt idx="1616">
                  <c:v>729.3109130859375</c:v>
                </c:pt>
                <c:pt idx="1617">
                  <c:v>729.7928466796875</c:v>
                </c:pt>
                <c:pt idx="1618">
                  <c:v>730.2781982421875</c:v>
                </c:pt>
                <c:pt idx="1619">
                  <c:v>730.7581787109375</c:v>
                </c:pt>
                <c:pt idx="1620">
                  <c:v>731.2037353515625</c:v>
                </c:pt>
                <c:pt idx="1621">
                  <c:v>731.6981201171875</c:v>
                </c:pt>
                <c:pt idx="1622">
                  <c:v>732.1878662109375</c:v>
                </c:pt>
                <c:pt idx="1623">
                  <c:v>732.6661376953125</c:v>
                </c:pt>
                <c:pt idx="1624">
                  <c:v>733.1629638671875</c:v>
                </c:pt>
                <c:pt idx="1625">
                  <c:v>733.6671142578125</c:v>
                </c:pt>
                <c:pt idx="1626">
                  <c:v>734.1771240234375</c:v>
                </c:pt>
                <c:pt idx="1627">
                  <c:v>734.6541748046875</c:v>
                </c:pt>
                <c:pt idx="1628">
                  <c:v>735.1217041015625</c:v>
                </c:pt>
                <c:pt idx="1629">
                  <c:v>735.6156005859375</c:v>
                </c:pt>
                <c:pt idx="1630">
                  <c:v>736.0980224609375</c:v>
                </c:pt>
                <c:pt idx="1631">
                  <c:v>736.5535888671875</c:v>
                </c:pt>
                <c:pt idx="1632">
                  <c:v>737.0662841796875</c:v>
                </c:pt>
                <c:pt idx="1633">
                  <c:v>737.5418701171875</c:v>
                </c:pt>
                <c:pt idx="1634">
                  <c:v>738.0316162109375</c:v>
                </c:pt>
                <c:pt idx="1635">
                  <c:v>738.5269775390625</c:v>
                </c:pt>
                <c:pt idx="1636">
                  <c:v>738.9886474609375</c:v>
                </c:pt>
                <c:pt idx="1637">
                  <c:v>739.4859619140625</c:v>
                </c:pt>
                <c:pt idx="1638">
                  <c:v>739.9571533203125</c:v>
                </c:pt>
                <c:pt idx="1639">
                  <c:v>740.4718017578125</c:v>
                </c:pt>
                <c:pt idx="1640">
                  <c:v>740.9862060546875</c:v>
                </c:pt>
                <c:pt idx="1641">
                  <c:v>741.4659423828125</c:v>
                </c:pt>
                <c:pt idx="1642">
                  <c:v>741.9678955078125</c:v>
                </c:pt>
                <c:pt idx="1643">
                  <c:v>742.4747314453125</c:v>
                </c:pt>
                <c:pt idx="1644">
                  <c:v>742.9200439453125</c:v>
                </c:pt>
                <c:pt idx="1645">
                  <c:v>743.3919677734375</c:v>
                </c:pt>
                <c:pt idx="1646">
                  <c:v>743.8812255859375</c:v>
                </c:pt>
                <c:pt idx="1647">
                  <c:v>744.3839111328125</c:v>
                </c:pt>
                <c:pt idx="1648">
                  <c:v>744.8436279296875</c:v>
                </c:pt>
                <c:pt idx="1649">
                  <c:v>745.3231201171875</c:v>
                </c:pt>
                <c:pt idx="1650">
                  <c:v>745.8216552734375</c:v>
                </c:pt>
                <c:pt idx="1651">
                  <c:v>746.3121337890625</c:v>
                </c:pt>
                <c:pt idx="1652">
                  <c:v>746.7967529296875</c:v>
                </c:pt>
                <c:pt idx="1653">
                  <c:v>747.2867431640625</c:v>
                </c:pt>
                <c:pt idx="1654">
                  <c:v>747.8048095703125</c:v>
                </c:pt>
                <c:pt idx="1655">
                  <c:v>748.2667236328125</c:v>
                </c:pt>
                <c:pt idx="1656">
                  <c:v>748.7459716796875</c:v>
                </c:pt>
                <c:pt idx="1657">
                  <c:v>749.2398681640625</c:v>
                </c:pt>
                <c:pt idx="1658">
                  <c:v>749.7181396484375</c:v>
                </c:pt>
                <c:pt idx="1659">
                  <c:v>750.1795654296875</c:v>
                </c:pt>
                <c:pt idx="1660">
                  <c:v>750.6688232421875</c:v>
                </c:pt>
                <c:pt idx="1661">
                  <c:v>751.1761474609375</c:v>
                </c:pt>
                <c:pt idx="1662">
                  <c:v>751.6658935546875</c:v>
                </c:pt>
                <c:pt idx="1663">
                  <c:v>752.1505126953125</c:v>
                </c:pt>
                <c:pt idx="1664">
                  <c:v>752.6436767578125</c:v>
                </c:pt>
                <c:pt idx="1665">
                  <c:v>753.1156005859375</c:v>
                </c:pt>
                <c:pt idx="1666">
                  <c:v>753.5928955078125</c:v>
                </c:pt>
                <c:pt idx="1667">
                  <c:v>754.0723876953125</c:v>
                </c:pt>
                <c:pt idx="1668">
                  <c:v>754.5794677734375</c:v>
                </c:pt>
                <c:pt idx="1669">
                  <c:v>755.0655517578125</c:v>
                </c:pt>
                <c:pt idx="1670">
                  <c:v>755.5374755859375</c:v>
                </c:pt>
                <c:pt idx="1671">
                  <c:v>756.0391845703125</c:v>
                </c:pt>
                <c:pt idx="1672">
                  <c:v>756.5169677734375</c:v>
                </c:pt>
                <c:pt idx="1673">
                  <c:v>756.9808349609375</c:v>
                </c:pt>
                <c:pt idx="1674">
                  <c:v>757.4686279296875</c:v>
                </c:pt>
                <c:pt idx="1675">
                  <c:v>757.9769287109375</c:v>
                </c:pt>
                <c:pt idx="1676">
                  <c:v>758.4422607421875</c:v>
                </c:pt>
                <c:pt idx="1677">
                  <c:v>758.9305419921875</c:v>
                </c:pt>
                <c:pt idx="1678">
                  <c:v>759.4249267578125</c:v>
                </c:pt>
                <c:pt idx="1679">
                  <c:v>759.9251708984375</c:v>
                </c:pt>
                <c:pt idx="1680">
                  <c:v>760.3753662109375</c:v>
                </c:pt>
                <c:pt idx="1681">
                  <c:v>760.8846435546875</c:v>
                </c:pt>
                <c:pt idx="1682">
                  <c:v>761.4012451171875</c:v>
                </c:pt>
                <c:pt idx="1683">
                  <c:v>761.8680419921875</c:v>
                </c:pt>
                <c:pt idx="1684">
                  <c:v>762.3487548828125</c:v>
                </c:pt>
                <c:pt idx="1685">
                  <c:v>762.8355712890625</c:v>
                </c:pt>
                <c:pt idx="1686">
                  <c:v>763.3336181640625</c:v>
                </c:pt>
                <c:pt idx="1687">
                  <c:v>763.8070068359375</c:v>
                </c:pt>
                <c:pt idx="1688">
                  <c:v>764.2823486328125</c:v>
                </c:pt>
                <c:pt idx="1689">
                  <c:v>764.7738037109375</c:v>
                </c:pt>
                <c:pt idx="1690">
                  <c:v>765.2882080078125</c:v>
                </c:pt>
                <c:pt idx="1691">
                  <c:v>765.7642822265625</c:v>
                </c:pt>
                <c:pt idx="1692">
                  <c:v>766.2677001953125</c:v>
                </c:pt>
                <c:pt idx="1693">
                  <c:v>766.7435302734375</c:v>
                </c:pt>
                <c:pt idx="1694">
                  <c:v>767.2166748046875</c:v>
                </c:pt>
                <c:pt idx="1695">
                  <c:v>767.7044677734375</c:v>
                </c:pt>
                <c:pt idx="1696">
                  <c:v>768.2181396484375</c:v>
                </c:pt>
                <c:pt idx="1697">
                  <c:v>768.7073974609375</c:v>
                </c:pt>
                <c:pt idx="1698">
                  <c:v>769.1905517578125</c:v>
                </c:pt>
                <c:pt idx="1699">
                  <c:v>769.6951904296875</c:v>
                </c:pt>
                <c:pt idx="1700">
                  <c:v>770.1678466796875</c:v>
                </c:pt>
                <c:pt idx="1701">
                  <c:v>770.6180419921875</c:v>
                </c:pt>
                <c:pt idx="1702">
                  <c:v>771.1290283203125</c:v>
                </c:pt>
                <c:pt idx="1703">
                  <c:v>771.6387939453125</c:v>
                </c:pt>
                <c:pt idx="1704">
                  <c:v>772.1092529296875</c:v>
                </c:pt>
                <c:pt idx="1705">
                  <c:v>772.5792236328125</c:v>
                </c:pt>
                <c:pt idx="1706">
                  <c:v>773.0982666015625</c:v>
                </c:pt>
                <c:pt idx="1707">
                  <c:v>773.6029052734375</c:v>
                </c:pt>
                <c:pt idx="1708">
                  <c:v>774.0621337890625</c:v>
                </c:pt>
                <c:pt idx="1709">
                  <c:v>774.5477294921875</c:v>
                </c:pt>
                <c:pt idx="1710">
                  <c:v>775.0750732421875</c:v>
                </c:pt>
                <c:pt idx="1711">
                  <c:v>775.5797119140625</c:v>
                </c:pt>
                <c:pt idx="1712">
                  <c:v>776.0582275390625</c:v>
                </c:pt>
                <c:pt idx="1713">
                  <c:v>776.5460205078125</c:v>
                </c:pt>
                <c:pt idx="1714">
                  <c:v>777.0316162109375</c:v>
                </c:pt>
                <c:pt idx="1715">
                  <c:v>777.4901123046875</c:v>
                </c:pt>
                <c:pt idx="1716">
                  <c:v>778.0006103515625</c:v>
                </c:pt>
                <c:pt idx="1717">
                  <c:v>778.4683837890625</c:v>
                </c:pt>
                <c:pt idx="1718">
                  <c:v>778.9635009765625</c:v>
                </c:pt>
                <c:pt idx="1719">
                  <c:v>779.4676513671875</c:v>
                </c:pt>
                <c:pt idx="1720">
                  <c:v>779.9564208984375</c:v>
                </c:pt>
                <c:pt idx="1721">
                  <c:v>780.4403076171875</c:v>
                </c:pt>
                <c:pt idx="1722">
                  <c:v>780.8978271484375</c:v>
                </c:pt>
                <c:pt idx="1723">
                  <c:v>781.37066650390625</c:v>
                </c:pt>
                <c:pt idx="1724">
                  <c:v>781.87994384765625</c:v>
                </c:pt>
                <c:pt idx="1725">
                  <c:v>782.37969970703125</c:v>
                </c:pt>
                <c:pt idx="1726">
                  <c:v>782.84234619140625</c:v>
                </c:pt>
                <c:pt idx="1727">
                  <c:v>783.32403564453125</c:v>
                </c:pt>
                <c:pt idx="1728">
                  <c:v>783.81549072265625</c:v>
                </c:pt>
                <c:pt idx="1729">
                  <c:v>784.29254150390625</c:v>
                </c:pt>
                <c:pt idx="1730">
                  <c:v>784.78302001953125</c:v>
                </c:pt>
                <c:pt idx="1731">
                  <c:v>785.24713134765625</c:v>
                </c:pt>
                <c:pt idx="1732">
                  <c:v>785.77667236328125</c:v>
                </c:pt>
                <c:pt idx="1733">
                  <c:v>786.22784423828125</c:v>
                </c:pt>
                <c:pt idx="1734">
                  <c:v>786.73736572265625</c:v>
                </c:pt>
                <c:pt idx="1735">
                  <c:v>787.21099853515625</c:v>
                </c:pt>
                <c:pt idx="1736">
                  <c:v>787.70294189453125</c:v>
                </c:pt>
                <c:pt idx="1737">
                  <c:v>788.16094970703125</c:v>
                </c:pt>
                <c:pt idx="1738">
                  <c:v>788.68804931640625</c:v>
                </c:pt>
                <c:pt idx="1739">
                  <c:v>789.18682861328125</c:v>
                </c:pt>
                <c:pt idx="1740">
                  <c:v>789.65240478515625</c:v>
                </c:pt>
                <c:pt idx="1741">
                  <c:v>790.13800048828125</c:v>
                </c:pt>
                <c:pt idx="1742">
                  <c:v>790.63726806640625</c:v>
                </c:pt>
                <c:pt idx="1743">
                  <c:v>791.10064697265625</c:v>
                </c:pt>
                <c:pt idx="1744">
                  <c:v>791.57818603515625</c:v>
                </c:pt>
                <c:pt idx="1745">
                  <c:v>792.02935791015625</c:v>
                </c:pt>
                <c:pt idx="1746">
                  <c:v>792.54254150390625</c:v>
                </c:pt>
                <c:pt idx="1747">
                  <c:v>793.02545166015625</c:v>
                </c:pt>
                <c:pt idx="1748">
                  <c:v>793.51934814453125</c:v>
                </c:pt>
                <c:pt idx="1749">
                  <c:v>794.00714111328125</c:v>
                </c:pt>
                <c:pt idx="1750">
                  <c:v>794.47808837890625</c:v>
                </c:pt>
                <c:pt idx="1751">
                  <c:v>794.96881103515625</c:v>
                </c:pt>
                <c:pt idx="1752">
                  <c:v>795.47784423828125</c:v>
                </c:pt>
                <c:pt idx="1753">
                  <c:v>795.99395751953125</c:v>
                </c:pt>
                <c:pt idx="1754">
                  <c:v>796.46466064453125</c:v>
                </c:pt>
                <c:pt idx="1755">
                  <c:v>796.95709228515625</c:v>
                </c:pt>
                <c:pt idx="1756">
                  <c:v>797.43609619140625</c:v>
                </c:pt>
                <c:pt idx="1757">
                  <c:v>797.93902587890625</c:v>
                </c:pt>
                <c:pt idx="1758">
                  <c:v>798.39971923828125</c:v>
                </c:pt>
                <c:pt idx="1759">
                  <c:v>798.89337158203125</c:v>
                </c:pt>
                <c:pt idx="1760">
                  <c:v>799.39288330078125</c:v>
                </c:pt>
                <c:pt idx="1761">
                  <c:v>799.87237548828125</c:v>
                </c:pt>
                <c:pt idx="1762">
                  <c:v>800.37115478515625</c:v>
                </c:pt>
                <c:pt idx="1763">
                  <c:v>800.86944580078125</c:v>
                </c:pt>
                <c:pt idx="1764">
                  <c:v>801.33917236328125</c:v>
                </c:pt>
                <c:pt idx="1765">
                  <c:v>801.82501220703125</c:v>
                </c:pt>
                <c:pt idx="1766">
                  <c:v>802.32720947265625</c:v>
                </c:pt>
                <c:pt idx="1767">
                  <c:v>802.84552001953125</c:v>
                </c:pt>
                <c:pt idx="1768">
                  <c:v>803.32696533203125</c:v>
                </c:pt>
                <c:pt idx="1769">
                  <c:v>803.81573486328125</c:v>
                </c:pt>
                <c:pt idx="1770">
                  <c:v>804.28204345703125</c:v>
                </c:pt>
                <c:pt idx="1771">
                  <c:v>804.75250244140625</c:v>
                </c:pt>
                <c:pt idx="1772">
                  <c:v>805.21954345703125</c:v>
                </c:pt>
                <c:pt idx="1773">
                  <c:v>805.6893310546875</c:v>
                </c:pt>
                <c:pt idx="1774">
                  <c:v>806.1927490234375</c:v>
                </c:pt>
                <c:pt idx="1775">
                  <c:v>806.6917724609375</c:v>
                </c:pt>
                <c:pt idx="1776">
                  <c:v>807.2032470703125</c:v>
                </c:pt>
                <c:pt idx="1777">
                  <c:v>807.6900634765625</c:v>
                </c:pt>
                <c:pt idx="1778">
                  <c:v>808.1976318359375</c:v>
                </c:pt>
                <c:pt idx="1779">
                  <c:v>808.6453857421875</c:v>
                </c:pt>
                <c:pt idx="1780">
                  <c:v>809.1383056640625</c:v>
                </c:pt>
                <c:pt idx="1781">
                  <c:v>809.6436767578125</c:v>
                </c:pt>
                <c:pt idx="1782">
                  <c:v>810.1502685546875</c:v>
                </c:pt>
                <c:pt idx="1783">
                  <c:v>810.6187744140625</c:v>
                </c:pt>
                <c:pt idx="1784">
                  <c:v>811.0931396484375</c:v>
                </c:pt>
                <c:pt idx="1785">
                  <c:v>811.5992431640625</c:v>
                </c:pt>
                <c:pt idx="1786">
                  <c:v>812.0743408203125</c:v>
                </c:pt>
                <c:pt idx="1787">
                  <c:v>812.5687255859375</c:v>
                </c:pt>
                <c:pt idx="1788">
                  <c:v>813.0426025390625</c:v>
                </c:pt>
                <c:pt idx="1789">
                  <c:v>813.5462646484375</c:v>
                </c:pt>
                <c:pt idx="1790">
                  <c:v>814.0115966796875</c:v>
                </c:pt>
                <c:pt idx="1791">
                  <c:v>814.5096435546875</c:v>
                </c:pt>
                <c:pt idx="1792">
                  <c:v>814.9886474609375</c:v>
                </c:pt>
                <c:pt idx="1793">
                  <c:v>815.4820556640625</c:v>
                </c:pt>
                <c:pt idx="1794">
                  <c:v>815.9581298828125</c:v>
                </c:pt>
                <c:pt idx="1795">
                  <c:v>816.4674072265625</c:v>
                </c:pt>
                <c:pt idx="1796">
                  <c:v>816.9495849609375</c:v>
                </c:pt>
                <c:pt idx="1797">
                  <c:v>817.4415283203125</c:v>
                </c:pt>
                <c:pt idx="1798">
                  <c:v>817.9268798828125</c:v>
                </c:pt>
                <c:pt idx="1799">
                  <c:v>818.3973388671875</c:v>
                </c:pt>
                <c:pt idx="1800">
                  <c:v>818.8851318359375</c:v>
                </c:pt>
                <c:pt idx="1801">
                  <c:v>819.3575439453125</c:v>
                </c:pt>
                <c:pt idx="1802">
                  <c:v>819.8416748046875</c:v>
                </c:pt>
                <c:pt idx="1803">
                  <c:v>820.3177490234375</c:v>
                </c:pt>
                <c:pt idx="1804">
                  <c:v>820.8006591796875</c:v>
                </c:pt>
                <c:pt idx="1805">
                  <c:v>821.2999267578125</c:v>
                </c:pt>
                <c:pt idx="1806">
                  <c:v>821.7777099609375</c:v>
                </c:pt>
                <c:pt idx="1807">
                  <c:v>822.2650146484375</c:v>
                </c:pt>
                <c:pt idx="1808">
                  <c:v>822.7281494140625</c:v>
                </c:pt>
                <c:pt idx="1809">
                  <c:v>823.1690673828125</c:v>
                </c:pt>
                <c:pt idx="1810">
                  <c:v>823.6636962890625</c:v>
                </c:pt>
                <c:pt idx="1811">
                  <c:v>824.1549072265625</c:v>
                </c:pt>
                <c:pt idx="1812">
                  <c:v>824.6253662109375</c:v>
                </c:pt>
                <c:pt idx="1813">
                  <c:v>825.1209716796875</c:v>
                </c:pt>
                <c:pt idx="1814">
                  <c:v>825.5831298828125</c:v>
                </c:pt>
                <c:pt idx="1815">
                  <c:v>826.0438232421875</c:v>
                </c:pt>
                <c:pt idx="1816">
                  <c:v>826.5457763671875</c:v>
                </c:pt>
                <c:pt idx="1817">
                  <c:v>827.0479736328125</c:v>
                </c:pt>
                <c:pt idx="1818">
                  <c:v>827.5333251953125</c:v>
                </c:pt>
                <c:pt idx="1819">
                  <c:v>828.0384521484375</c:v>
                </c:pt>
                <c:pt idx="1820">
                  <c:v>828.5321044921875</c:v>
                </c:pt>
                <c:pt idx="1821">
                  <c:v>828.9930419921875</c:v>
                </c:pt>
                <c:pt idx="1822">
                  <c:v>829.4813232421875</c:v>
                </c:pt>
                <c:pt idx="1823">
                  <c:v>829.98583984375</c:v>
                </c:pt>
                <c:pt idx="1824">
                  <c:v>830.478271484375</c:v>
                </c:pt>
                <c:pt idx="1825">
                  <c:v>830.95166015625</c:v>
                </c:pt>
                <c:pt idx="1826">
                  <c:v>831.4306640625</c:v>
                </c:pt>
                <c:pt idx="1827">
                  <c:v>831.942138671875</c:v>
                </c:pt>
                <c:pt idx="1828">
                  <c:v>832.4111328125</c:v>
                </c:pt>
                <c:pt idx="1829">
                  <c:v>832.86669921875</c:v>
                </c:pt>
                <c:pt idx="1830">
                  <c:v>833.3701171875</c:v>
                </c:pt>
                <c:pt idx="1831">
                  <c:v>833.861572265625</c:v>
                </c:pt>
                <c:pt idx="1832">
                  <c:v>834.319580078125</c:v>
                </c:pt>
                <c:pt idx="1833">
                  <c:v>834.8232421875</c:v>
                </c:pt>
                <c:pt idx="1834">
                  <c:v>835.321044921875</c:v>
                </c:pt>
                <c:pt idx="1835">
                  <c:v>835.79248046875</c:v>
                </c:pt>
                <c:pt idx="1836">
                  <c:v>836.270263671875</c:v>
                </c:pt>
                <c:pt idx="1837">
                  <c:v>836.8076171875</c:v>
                </c:pt>
                <c:pt idx="1838">
                  <c:v>837.31982421875</c:v>
                </c:pt>
                <c:pt idx="1839">
                  <c:v>837.817626953125</c:v>
                </c:pt>
                <c:pt idx="1840">
                  <c:v>838.267333984375</c:v>
                </c:pt>
                <c:pt idx="1841">
                  <c:v>838.7685546875</c:v>
                </c:pt>
                <c:pt idx="1842">
                  <c:v>839.21826171875</c:v>
                </c:pt>
                <c:pt idx="1843">
                  <c:v>839.685791015625</c:v>
                </c:pt>
                <c:pt idx="1844">
                  <c:v>840.19580078125</c:v>
                </c:pt>
                <c:pt idx="1845">
                  <c:v>840.660888671875</c:v>
                </c:pt>
                <c:pt idx="1846">
                  <c:v>841.133544921875</c:v>
                </c:pt>
                <c:pt idx="1847">
                  <c:v>841.622802734375</c:v>
                </c:pt>
                <c:pt idx="1848">
                  <c:v>842.12744140625</c:v>
                </c:pt>
                <c:pt idx="1849">
                  <c:v>842.589599609375</c:v>
                </c:pt>
                <c:pt idx="1850">
                  <c:v>843.078369140625</c:v>
                </c:pt>
                <c:pt idx="1851">
                  <c:v>843.5537109375</c:v>
                </c:pt>
                <c:pt idx="1852">
                  <c:v>844.0673828125</c:v>
                </c:pt>
                <c:pt idx="1853">
                  <c:v>844.538818359375</c:v>
                </c:pt>
                <c:pt idx="1854">
                  <c:v>845.0390625</c:v>
                </c:pt>
                <c:pt idx="1855">
                  <c:v>845.530029296875</c:v>
                </c:pt>
                <c:pt idx="1856">
                  <c:v>846.043701171875</c:v>
                </c:pt>
                <c:pt idx="1857">
                  <c:v>846.48583984375</c:v>
                </c:pt>
                <c:pt idx="1858">
                  <c:v>846.985595703125</c:v>
                </c:pt>
                <c:pt idx="1859">
                  <c:v>847.469482421875</c:v>
                </c:pt>
                <c:pt idx="1860">
                  <c:v>847.9169921875</c:v>
                </c:pt>
                <c:pt idx="1861">
                  <c:v>848.4130859375</c:v>
                </c:pt>
                <c:pt idx="1862">
                  <c:v>848.899169921875</c:v>
                </c:pt>
                <c:pt idx="1863">
                  <c:v>849.384033203125</c:v>
                </c:pt>
                <c:pt idx="1864">
                  <c:v>849.84619140625</c:v>
                </c:pt>
                <c:pt idx="1865">
                  <c:v>850.349365234375</c:v>
                </c:pt>
                <c:pt idx="1866">
                  <c:v>850.874755859375</c:v>
                </c:pt>
                <c:pt idx="1867">
                  <c:v>851.357421875</c:v>
                </c:pt>
                <c:pt idx="1868">
                  <c:v>851.83642578125</c:v>
                </c:pt>
                <c:pt idx="1869">
                  <c:v>852.32666015625</c:v>
                </c:pt>
                <c:pt idx="1870">
                  <c:v>852.785888671875</c:v>
                </c:pt>
                <c:pt idx="1871">
                  <c:v>853.267333984375</c:v>
                </c:pt>
                <c:pt idx="1872">
                  <c:v>853.76904296875</c:v>
                </c:pt>
                <c:pt idx="1873">
                  <c:v>854.24749755859375</c:v>
                </c:pt>
                <c:pt idx="1874">
                  <c:v>854.72064208984375</c:v>
                </c:pt>
                <c:pt idx="1875">
                  <c:v>855.20697021484375</c:v>
                </c:pt>
                <c:pt idx="1876">
                  <c:v>855.69989013671875</c:v>
                </c:pt>
                <c:pt idx="1877">
                  <c:v>856.18011474609375</c:v>
                </c:pt>
                <c:pt idx="1878">
                  <c:v>856.64862060546875</c:v>
                </c:pt>
                <c:pt idx="1879">
                  <c:v>857.14349365234375</c:v>
                </c:pt>
                <c:pt idx="1880">
                  <c:v>857.66595458984375</c:v>
                </c:pt>
                <c:pt idx="1881">
                  <c:v>858.15496826171875</c:v>
                </c:pt>
                <c:pt idx="1882">
                  <c:v>858.63128662109375</c:v>
                </c:pt>
                <c:pt idx="1883">
                  <c:v>859.11712646484375</c:v>
                </c:pt>
                <c:pt idx="1884">
                  <c:v>859.61273193359375</c:v>
                </c:pt>
                <c:pt idx="1885">
                  <c:v>860.09197998046875</c:v>
                </c:pt>
                <c:pt idx="1886">
                  <c:v>860.56390380859375</c:v>
                </c:pt>
                <c:pt idx="1887">
                  <c:v>861.07318115234375</c:v>
                </c:pt>
                <c:pt idx="1888">
                  <c:v>861.56195068359375</c:v>
                </c:pt>
                <c:pt idx="1889">
                  <c:v>862.02899169921875</c:v>
                </c:pt>
                <c:pt idx="1890">
                  <c:v>862.52557373046875</c:v>
                </c:pt>
                <c:pt idx="1891">
                  <c:v>862.98187255859375</c:v>
                </c:pt>
                <c:pt idx="1892">
                  <c:v>863.48089599609375</c:v>
                </c:pt>
                <c:pt idx="1893">
                  <c:v>863.98577880859375</c:v>
                </c:pt>
                <c:pt idx="1894">
                  <c:v>864.48626708984375</c:v>
                </c:pt>
                <c:pt idx="1895">
                  <c:v>864.98138427734375</c:v>
                </c:pt>
                <c:pt idx="1896">
                  <c:v>865.44476318359375</c:v>
                </c:pt>
                <c:pt idx="1897">
                  <c:v>865.92108154296875</c:v>
                </c:pt>
                <c:pt idx="1898">
                  <c:v>866.42889404296875</c:v>
                </c:pt>
                <c:pt idx="1899">
                  <c:v>866.88104248046875</c:v>
                </c:pt>
                <c:pt idx="1900">
                  <c:v>867.34930419921875</c:v>
                </c:pt>
                <c:pt idx="1901">
                  <c:v>867.82366943359375</c:v>
                </c:pt>
                <c:pt idx="1902">
                  <c:v>868.31903076171875</c:v>
                </c:pt>
                <c:pt idx="1903">
                  <c:v>868.79217529296875</c:v>
                </c:pt>
                <c:pt idx="1904">
                  <c:v>869.29241943359375</c:v>
                </c:pt>
                <c:pt idx="1905">
                  <c:v>869.77069091796875</c:v>
                </c:pt>
                <c:pt idx="1906">
                  <c:v>870.26776123046875</c:v>
                </c:pt>
                <c:pt idx="1907">
                  <c:v>870.72967529296875</c:v>
                </c:pt>
                <c:pt idx="1908">
                  <c:v>871.21478271484375</c:v>
                </c:pt>
                <c:pt idx="1909">
                  <c:v>871.73577880859375</c:v>
                </c:pt>
                <c:pt idx="1910">
                  <c:v>872.17742919921875</c:v>
                </c:pt>
                <c:pt idx="1911">
                  <c:v>872.68768310546875</c:v>
                </c:pt>
                <c:pt idx="1912">
                  <c:v>873.19671630859375</c:v>
                </c:pt>
                <c:pt idx="1913">
                  <c:v>873.67083740234375</c:v>
                </c:pt>
                <c:pt idx="1914">
                  <c:v>874.14569091796875</c:v>
                </c:pt>
                <c:pt idx="1915">
                  <c:v>874.65008544921875</c:v>
                </c:pt>
                <c:pt idx="1916">
                  <c:v>875.13690185546875</c:v>
                </c:pt>
                <c:pt idx="1917">
                  <c:v>875.62908935546875</c:v>
                </c:pt>
                <c:pt idx="1918">
                  <c:v>876.07562255859375</c:v>
                </c:pt>
                <c:pt idx="1919">
                  <c:v>876.54876708984375</c:v>
                </c:pt>
                <c:pt idx="1920">
                  <c:v>877.01702880859375</c:v>
                </c:pt>
                <c:pt idx="1921">
                  <c:v>877.49896240234375</c:v>
                </c:pt>
                <c:pt idx="1922">
                  <c:v>878.03192138671875</c:v>
                </c:pt>
                <c:pt idx="1923">
                  <c:v>878.52471923828125</c:v>
                </c:pt>
                <c:pt idx="1924">
                  <c:v>878.97760009765625</c:v>
                </c:pt>
                <c:pt idx="1925">
                  <c:v>879.46832275390625</c:v>
                </c:pt>
                <c:pt idx="1926">
                  <c:v>879.94268798828125</c:v>
                </c:pt>
                <c:pt idx="1927">
                  <c:v>880.38800048828125</c:v>
                </c:pt>
                <c:pt idx="1928">
                  <c:v>880.86602783203125</c:v>
                </c:pt>
                <c:pt idx="1929">
                  <c:v>881.34234619140625</c:v>
                </c:pt>
                <c:pt idx="1930">
                  <c:v>881.85650634765625</c:v>
                </c:pt>
                <c:pt idx="1931">
                  <c:v>882.30084228515625</c:v>
                </c:pt>
                <c:pt idx="1932">
                  <c:v>882.84478759765625</c:v>
                </c:pt>
                <c:pt idx="1933">
                  <c:v>883.35626220703125</c:v>
                </c:pt>
                <c:pt idx="1934">
                  <c:v>883.79693603515625</c:v>
                </c:pt>
                <c:pt idx="1935">
                  <c:v>884.28936767578125</c:v>
                </c:pt>
                <c:pt idx="1936">
                  <c:v>884.80474853515625</c:v>
                </c:pt>
                <c:pt idx="1937">
                  <c:v>885.28887939453125</c:v>
                </c:pt>
                <c:pt idx="1938">
                  <c:v>885.74517822265625</c:v>
                </c:pt>
                <c:pt idx="1939">
                  <c:v>886.23516845703125</c:v>
                </c:pt>
                <c:pt idx="1940">
                  <c:v>886.72369384765625</c:v>
                </c:pt>
                <c:pt idx="1941">
                  <c:v>887.22296142578125</c:v>
                </c:pt>
                <c:pt idx="1942">
                  <c:v>887.66143798828125</c:v>
                </c:pt>
                <c:pt idx="1943">
                  <c:v>888.18438720703125</c:v>
                </c:pt>
                <c:pt idx="1944">
                  <c:v>888.66729736328125</c:v>
                </c:pt>
                <c:pt idx="1945">
                  <c:v>889.14263916015625</c:v>
                </c:pt>
                <c:pt idx="1946">
                  <c:v>889.63409423828125</c:v>
                </c:pt>
                <c:pt idx="1947">
                  <c:v>890.12042236328125</c:v>
                </c:pt>
                <c:pt idx="1948">
                  <c:v>890.56597900390625</c:v>
                </c:pt>
                <c:pt idx="1949">
                  <c:v>891.03887939453125</c:v>
                </c:pt>
                <c:pt idx="1950">
                  <c:v>891.50445556640625</c:v>
                </c:pt>
                <c:pt idx="1951">
                  <c:v>892.04742431640625</c:v>
                </c:pt>
                <c:pt idx="1952">
                  <c:v>892.52447509765625</c:v>
                </c:pt>
                <c:pt idx="1953">
                  <c:v>893.00079345703125</c:v>
                </c:pt>
                <c:pt idx="1954">
                  <c:v>893.48248291015625</c:v>
                </c:pt>
                <c:pt idx="1955">
                  <c:v>893.97027587890625</c:v>
                </c:pt>
                <c:pt idx="1956">
                  <c:v>894.43634033203125</c:v>
                </c:pt>
                <c:pt idx="1957">
                  <c:v>894.92193603515625</c:v>
                </c:pt>
                <c:pt idx="1958">
                  <c:v>895.43170166015625</c:v>
                </c:pt>
                <c:pt idx="1959">
                  <c:v>895.88165283203125</c:v>
                </c:pt>
                <c:pt idx="1960">
                  <c:v>896.37506103515625</c:v>
                </c:pt>
                <c:pt idx="1961">
                  <c:v>896.89801025390625</c:v>
                </c:pt>
                <c:pt idx="1962">
                  <c:v>897.39239501953125</c:v>
                </c:pt>
                <c:pt idx="1963">
                  <c:v>897.84869384765625</c:v>
                </c:pt>
                <c:pt idx="1964">
                  <c:v>898.35015869140625</c:v>
                </c:pt>
                <c:pt idx="1965">
                  <c:v>898.85675048828125</c:v>
                </c:pt>
                <c:pt idx="1966">
                  <c:v>899.32598876953125</c:v>
                </c:pt>
                <c:pt idx="1967">
                  <c:v>899.80596923828125</c:v>
                </c:pt>
                <c:pt idx="1968">
                  <c:v>900.28717041015625</c:v>
                </c:pt>
                <c:pt idx="1969">
                  <c:v>900.76788330078125</c:v>
                </c:pt>
                <c:pt idx="1970">
                  <c:v>901.22491455078125</c:v>
                </c:pt>
                <c:pt idx="1971">
                  <c:v>901.73907470703125</c:v>
                </c:pt>
                <c:pt idx="1972">
                  <c:v>902.21490478515625</c:v>
                </c:pt>
                <c:pt idx="1973">
                  <c:v>902.70611572265625</c:v>
                </c:pt>
                <c:pt idx="1974">
                  <c:v>903.16461181640625</c:v>
                </c:pt>
                <c:pt idx="1975">
                  <c:v>903.68731689453125</c:v>
                </c:pt>
                <c:pt idx="1976">
                  <c:v>904.15289306640625</c:v>
                </c:pt>
                <c:pt idx="1977">
                  <c:v>904.61627197265625</c:v>
                </c:pt>
                <c:pt idx="1978">
                  <c:v>905.12847900390625</c:v>
                </c:pt>
                <c:pt idx="1979">
                  <c:v>905.67633056640625</c:v>
                </c:pt>
                <c:pt idx="1980">
                  <c:v>906.17120361328125</c:v>
                </c:pt>
                <c:pt idx="1981">
                  <c:v>906.65997314453125</c:v>
                </c:pt>
                <c:pt idx="1982">
                  <c:v>907.14678955078125</c:v>
                </c:pt>
                <c:pt idx="1983">
                  <c:v>907.61993408203125</c:v>
                </c:pt>
                <c:pt idx="1984">
                  <c:v>908.09771728515625</c:v>
                </c:pt>
                <c:pt idx="1985">
                  <c:v>908.56158447265625</c:v>
                </c:pt>
                <c:pt idx="1986">
                  <c:v>909.02960205078125</c:v>
                </c:pt>
                <c:pt idx="1987">
                  <c:v>909.51885986328125</c:v>
                </c:pt>
                <c:pt idx="1988">
                  <c:v>910.00347900390625</c:v>
                </c:pt>
                <c:pt idx="1989">
                  <c:v>910.50299072265625</c:v>
                </c:pt>
                <c:pt idx="1990">
                  <c:v>910.97784423828125</c:v>
                </c:pt>
                <c:pt idx="1991">
                  <c:v>911.48345947265625</c:v>
                </c:pt>
                <c:pt idx="1992">
                  <c:v>911.97637939453125</c:v>
                </c:pt>
                <c:pt idx="1993">
                  <c:v>912.49102783203125</c:v>
                </c:pt>
                <c:pt idx="1994">
                  <c:v>912.95123291015625</c:v>
                </c:pt>
                <c:pt idx="1995">
                  <c:v>913.42242431640625</c:v>
                </c:pt>
                <c:pt idx="1996">
                  <c:v>913.89825439453125</c:v>
                </c:pt>
                <c:pt idx="1997">
                  <c:v>914.37091064453125</c:v>
                </c:pt>
                <c:pt idx="1998">
                  <c:v>914.84991455078125</c:v>
                </c:pt>
                <c:pt idx="1999">
                  <c:v>915.33721923828125</c:v>
                </c:pt>
                <c:pt idx="2000">
                  <c:v>915.81353759765625</c:v>
                </c:pt>
                <c:pt idx="2001">
                  <c:v>916.31036376953125</c:v>
                </c:pt>
                <c:pt idx="2002">
                  <c:v>916.80816650390625</c:v>
                </c:pt>
                <c:pt idx="2003">
                  <c:v>917.28424072265625</c:v>
                </c:pt>
                <c:pt idx="2004">
                  <c:v>917.76422119140625</c:v>
                </c:pt>
                <c:pt idx="2005">
                  <c:v>918.23321533203125</c:v>
                </c:pt>
                <c:pt idx="2006">
                  <c:v>918.71734619140625</c:v>
                </c:pt>
                <c:pt idx="2007">
                  <c:v>919.18072509765625</c:v>
                </c:pt>
                <c:pt idx="2008">
                  <c:v>919.72320556640625</c:v>
                </c:pt>
                <c:pt idx="2009">
                  <c:v>920.19097900390625</c:v>
                </c:pt>
                <c:pt idx="2010">
                  <c:v>920.66827392578125</c:v>
                </c:pt>
                <c:pt idx="2011">
                  <c:v>921.14923095703125</c:v>
                </c:pt>
                <c:pt idx="2012">
                  <c:v>921.62188720703125</c:v>
                </c:pt>
                <c:pt idx="2013">
                  <c:v>922.09307861328125</c:v>
                </c:pt>
                <c:pt idx="2014">
                  <c:v>922.56744384765625</c:v>
                </c:pt>
                <c:pt idx="2015">
                  <c:v>923.06549072265625</c:v>
                </c:pt>
                <c:pt idx="2016">
                  <c:v>923.52252197265625</c:v>
                </c:pt>
                <c:pt idx="2017">
                  <c:v>924.01470947265625</c:v>
                </c:pt>
                <c:pt idx="2018">
                  <c:v>924.49151611328125</c:v>
                </c:pt>
                <c:pt idx="2019">
                  <c:v>924.95928955078125</c:v>
                </c:pt>
                <c:pt idx="2020">
                  <c:v>925.43511962890625</c:v>
                </c:pt>
                <c:pt idx="2021">
                  <c:v>925.92144775390625</c:v>
                </c:pt>
                <c:pt idx="2022">
                  <c:v>926.41217041015625</c:v>
                </c:pt>
                <c:pt idx="2023">
                  <c:v>926.90264892578125</c:v>
                </c:pt>
                <c:pt idx="2024">
                  <c:v>927.353759765625</c:v>
                </c:pt>
                <c:pt idx="2025">
                  <c:v>927.84130859375</c:v>
                </c:pt>
                <c:pt idx="2026">
                  <c:v>928.30419921875</c:v>
                </c:pt>
                <c:pt idx="2027">
                  <c:v>928.80712890625</c:v>
                </c:pt>
                <c:pt idx="2028">
                  <c:v>929.269775390625</c:v>
                </c:pt>
                <c:pt idx="2029">
                  <c:v>929.78271484375</c:v>
                </c:pt>
                <c:pt idx="2030">
                  <c:v>930.2529296875</c:v>
                </c:pt>
                <c:pt idx="2031">
                  <c:v>930.716796875</c:v>
                </c:pt>
                <c:pt idx="2032">
                  <c:v>931.227294921875</c:v>
                </c:pt>
                <c:pt idx="2033">
                  <c:v>931.703125</c:v>
                </c:pt>
                <c:pt idx="2034">
                  <c:v>932.166015625</c:v>
                </c:pt>
                <c:pt idx="2035">
                  <c:v>932.620361328125</c:v>
                </c:pt>
                <c:pt idx="2036">
                  <c:v>933.0810546875</c:v>
                </c:pt>
                <c:pt idx="2037">
                  <c:v>933.570556640625</c:v>
                </c:pt>
                <c:pt idx="2038">
                  <c:v>934.060791015625</c:v>
                </c:pt>
                <c:pt idx="2039">
                  <c:v>934.528076171875</c:v>
                </c:pt>
                <c:pt idx="2040">
                  <c:v>935.017822265625</c:v>
                </c:pt>
                <c:pt idx="2041">
                  <c:v>935.49072265625</c:v>
                </c:pt>
                <c:pt idx="2042">
                  <c:v>935.982666015625</c:v>
                </c:pt>
                <c:pt idx="2043">
                  <c:v>936.451171875</c:v>
                </c:pt>
                <c:pt idx="2044">
                  <c:v>936.9326171875</c:v>
                </c:pt>
                <c:pt idx="2045">
                  <c:v>937.404296875</c:v>
                </c:pt>
                <c:pt idx="2046">
                  <c:v>937.90478515625</c:v>
                </c:pt>
                <c:pt idx="2047">
                  <c:v>938.39306640625</c:v>
                </c:pt>
                <c:pt idx="2048">
                  <c:v>938.876220703125</c:v>
                </c:pt>
                <c:pt idx="2049">
                  <c:v>939.35595703125</c:v>
                </c:pt>
                <c:pt idx="2050">
                  <c:v>939.859375</c:v>
                </c:pt>
                <c:pt idx="2051">
                  <c:v>940.3408203125</c:v>
                </c:pt>
                <c:pt idx="2052">
                  <c:v>940.795654296875</c:v>
                </c:pt>
                <c:pt idx="2053">
                  <c:v>941.281005859375</c:v>
                </c:pt>
                <c:pt idx="2054">
                  <c:v>941.756591796875</c:v>
                </c:pt>
                <c:pt idx="2055">
                  <c:v>942.269775390625</c:v>
                </c:pt>
                <c:pt idx="2056">
                  <c:v>942.744384765625</c:v>
                </c:pt>
                <c:pt idx="2057">
                  <c:v>943.27587890625</c:v>
                </c:pt>
                <c:pt idx="2058">
                  <c:v>943.781982421875</c:v>
                </c:pt>
                <c:pt idx="2059">
                  <c:v>944.25341796875</c:v>
                </c:pt>
                <c:pt idx="2060">
                  <c:v>944.74169921875</c:v>
                </c:pt>
                <c:pt idx="2061">
                  <c:v>945.2216796875</c:v>
                </c:pt>
                <c:pt idx="2062">
                  <c:v>945.6806640625</c:v>
                </c:pt>
                <c:pt idx="2063">
                  <c:v>946.15283203125</c:v>
                </c:pt>
                <c:pt idx="2064">
                  <c:v>946.6591796875</c:v>
                </c:pt>
                <c:pt idx="2065">
                  <c:v>947.156005859375</c:v>
                </c:pt>
                <c:pt idx="2066">
                  <c:v>947.64697265625</c:v>
                </c:pt>
                <c:pt idx="2067">
                  <c:v>948.144775390625</c:v>
                </c:pt>
                <c:pt idx="2068">
                  <c:v>948.61865234375</c:v>
                </c:pt>
                <c:pt idx="2069">
                  <c:v>949.112548828125</c:v>
                </c:pt>
                <c:pt idx="2070">
                  <c:v>949.5927734375</c:v>
                </c:pt>
                <c:pt idx="2071">
                  <c:v>950.042236328125</c:v>
                </c:pt>
                <c:pt idx="2072">
                  <c:v>950.525146484375</c:v>
                </c:pt>
                <c:pt idx="2073">
                  <c:v>950.982421875</c:v>
                </c:pt>
                <c:pt idx="2074">
                  <c:v>951.4549560546875</c:v>
                </c:pt>
                <c:pt idx="2075">
                  <c:v>951.9552001953125</c:v>
                </c:pt>
                <c:pt idx="2076">
                  <c:v>952.4205322265625</c:v>
                </c:pt>
                <c:pt idx="2077">
                  <c:v>952.8895263671875</c:v>
                </c:pt>
                <c:pt idx="2078">
                  <c:v>953.4068603515625</c:v>
                </c:pt>
                <c:pt idx="2079">
                  <c:v>953.9256591796875</c:v>
                </c:pt>
                <c:pt idx="2080">
                  <c:v>954.3841552734375</c:v>
                </c:pt>
                <c:pt idx="2081">
                  <c:v>954.8543701171875</c:v>
                </c:pt>
                <c:pt idx="2082">
                  <c:v>955.3385009765625</c:v>
                </c:pt>
                <c:pt idx="2083">
                  <c:v>955.8101806640625</c:v>
                </c:pt>
                <c:pt idx="2084">
                  <c:v>956.2713623046875</c:v>
                </c:pt>
                <c:pt idx="2085">
                  <c:v>956.7576904296875</c:v>
                </c:pt>
                <c:pt idx="2086">
                  <c:v>957.2772216796875</c:v>
                </c:pt>
                <c:pt idx="2087">
                  <c:v>957.7440185546875</c:v>
                </c:pt>
                <c:pt idx="2088">
                  <c:v>958.2530517578125</c:v>
                </c:pt>
                <c:pt idx="2089">
                  <c:v>958.7271728515625</c:v>
                </c:pt>
                <c:pt idx="2090">
                  <c:v>959.2012939453125</c:v>
                </c:pt>
                <c:pt idx="2091">
                  <c:v>959.6553955078125</c:v>
                </c:pt>
                <c:pt idx="2092">
                  <c:v>960.1353759765625</c:v>
                </c:pt>
                <c:pt idx="2093">
                  <c:v>960.6712646484375</c:v>
                </c:pt>
                <c:pt idx="2094">
                  <c:v>961.1585693359375</c:v>
                </c:pt>
                <c:pt idx="2095">
                  <c:v>961.6334228515625</c:v>
                </c:pt>
                <c:pt idx="2096">
                  <c:v>962.1202392578125</c:v>
                </c:pt>
                <c:pt idx="2097">
                  <c:v>962.6092529296875</c:v>
                </c:pt>
                <c:pt idx="2098">
                  <c:v>963.0662841796875</c:v>
                </c:pt>
                <c:pt idx="2099">
                  <c:v>963.5396728515625</c:v>
                </c:pt>
                <c:pt idx="2100">
                  <c:v>964.0418701171875</c:v>
                </c:pt>
                <c:pt idx="2101">
                  <c:v>964.5159912109375</c:v>
                </c:pt>
                <c:pt idx="2102">
                  <c:v>964.9481201171875</c:v>
                </c:pt>
                <c:pt idx="2103">
                  <c:v>965.4598388671875</c:v>
                </c:pt>
                <c:pt idx="2104">
                  <c:v>965.9349365234375</c:v>
                </c:pt>
                <c:pt idx="2105">
                  <c:v>966.4061279296875</c:v>
                </c:pt>
                <c:pt idx="2106">
                  <c:v>966.9007568359375</c:v>
                </c:pt>
                <c:pt idx="2107">
                  <c:v>967.4000244140625</c:v>
                </c:pt>
                <c:pt idx="2108">
                  <c:v>967.8670654296875</c:v>
                </c:pt>
                <c:pt idx="2109">
                  <c:v>968.3419189453125</c:v>
                </c:pt>
                <c:pt idx="2110">
                  <c:v>968.8258056640625</c:v>
                </c:pt>
                <c:pt idx="2111">
                  <c:v>969.2938232421875</c:v>
                </c:pt>
                <c:pt idx="2112">
                  <c:v>969.7738037109375</c:v>
                </c:pt>
                <c:pt idx="2113">
                  <c:v>970.2596435546875</c:v>
                </c:pt>
                <c:pt idx="2114">
                  <c:v>970.7552490234375</c:v>
                </c:pt>
                <c:pt idx="2115">
                  <c:v>971.2313232421875</c:v>
                </c:pt>
                <c:pt idx="2116">
                  <c:v>971.7178955078125</c:v>
                </c:pt>
                <c:pt idx="2117">
                  <c:v>972.1654052734375</c:v>
                </c:pt>
                <c:pt idx="2118">
                  <c:v>972.6710205078125</c:v>
                </c:pt>
                <c:pt idx="2119">
                  <c:v>973.1331787109375</c:v>
                </c:pt>
                <c:pt idx="2120">
                  <c:v>973.6029052734375</c:v>
                </c:pt>
                <c:pt idx="2121">
                  <c:v>974.0657958984375</c:v>
                </c:pt>
                <c:pt idx="2122">
                  <c:v>974.6077880859375</c:v>
                </c:pt>
                <c:pt idx="2123">
                  <c:v>975.0662841796875</c:v>
                </c:pt>
                <c:pt idx="2124">
                  <c:v>975.5572509765625</c:v>
                </c:pt>
                <c:pt idx="2125">
                  <c:v>976.0260009765625</c:v>
                </c:pt>
                <c:pt idx="2126">
                  <c:v>976.5064697265625</c:v>
                </c:pt>
                <c:pt idx="2127">
                  <c:v>976.9803466796875</c:v>
                </c:pt>
                <c:pt idx="2128">
                  <c:v>977.4625244140625</c:v>
                </c:pt>
                <c:pt idx="2129">
                  <c:v>977.9422607421875</c:v>
                </c:pt>
                <c:pt idx="2130">
                  <c:v>978.4073486328125</c:v>
                </c:pt>
                <c:pt idx="2131">
                  <c:v>978.8929443359375</c:v>
                </c:pt>
                <c:pt idx="2132">
                  <c:v>979.3804931640625</c:v>
                </c:pt>
                <c:pt idx="2133">
                  <c:v>979.8719482421875</c:v>
                </c:pt>
                <c:pt idx="2134">
                  <c:v>980.3385009765625</c:v>
                </c:pt>
                <c:pt idx="2135">
                  <c:v>980.8372802734375</c:v>
                </c:pt>
                <c:pt idx="2136">
                  <c:v>981.3411865234375</c:v>
                </c:pt>
                <c:pt idx="2137">
                  <c:v>981.8189697265625</c:v>
                </c:pt>
                <c:pt idx="2138">
                  <c:v>982.2640380859375</c:v>
                </c:pt>
                <c:pt idx="2139">
                  <c:v>982.7508544921875</c:v>
                </c:pt>
                <c:pt idx="2140">
                  <c:v>983.2301025390625</c:v>
                </c:pt>
                <c:pt idx="2141">
                  <c:v>983.7081298828125</c:v>
                </c:pt>
                <c:pt idx="2142">
                  <c:v>984.2174072265625</c:v>
                </c:pt>
                <c:pt idx="2143">
                  <c:v>984.6937255859375</c:v>
                </c:pt>
                <c:pt idx="2144">
                  <c:v>985.1658935546875</c:v>
                </c:pt>
                <c:pt idx="2145">
                  <c:v>985.6478271484375</c:v>
                </c:pt>
                <c:pt idx="2146">
                  <c:v>986.1197509765625</c:v>
                </c:pt>
                <c:pt idx="2147">
                  <c:v>986.5760498046875</c:v>
                </c:pt>
                <c:pt idx="2148">
                  <c:v>987.0426025390625</c:v>
                </c:pt>
                <c:pt idx="2149">
                  <c:v>987.5252685546875</c:v>
                </c:pt>
                <c:pt idx="2150">
                  <c:v>988.0670166015625</c:v>
                </c:pt>
                <c:pt idx="2151">
                  <c:v>988.5211181640625</c:v>
                </c:pt>
                <c:pt idx="2152">
                  <c:v>989.0123291015625</c:v>
                </c:pt>
                <c:pt idx="2153">
                  <c:v>989.5286865234375</c:v>
                </c:pt>
                <c:pt idx="2154">
                  <c:v>990.0147705078125</c:v>
                </c:pt>
                <c:pt idx="2155">
                  <c:v>990.4366455078125</c:v>
                </c:pt>
                <c:pt idx="2156">
                  <c:v>990.9315185546875</c:v>
                </c:pt>
                <c:pt idx="2157">
                  <c:v>991.4166259765625</c:v>
                </c:pt>
                <c:pt idx="2158">
                  <c:v>991.8839111328125</c:v>
                </c:pt>
                <c:pt idx="2159">
                  <c:v>992.3607177734375</c:v>
                </c:pt>
                <c:pt idx="2160">
                  <c:v>992.9085693359375</c:v>
                </c:pt>
                <c:pt idx="2161">
                  <c:v>993.3905029296875</c:v>
                </c:pt>
                <c:pt idx="2162">
                  <c:v>993.8414306640625</c:v>
                </c:pt>
                <c:pt idx="2163">
                  <c:v>994.3265380859375</c:v>
                </c:pt>
                <c:pt idx="2164">
                  <c:v>994.8507080078125</c:v>
                </c:pt>
                <c:pt idx="2165">
                  <c:v>995.3568115234375</c:v>
                </c:pt>
                <c:pt idx="2166">
                  <c:v>995.7894287109375</c:v>
                </c:pt>
                <c:pt idx="2167">
                  <c:v>996.3011474609375</c:v>
                </c:pt>
                <c:pt idx="2168">
                  <c:v>996.7769775390625</c:v>
                </c:pt>
                <c:pt idx="2169">
                  <c:v>997.2354736328125</c:v>
                </c:pt>
                <c:pt idx="2170">
                  <c:v>997.7113037109375</c:v>
                </c:pt>
                <c:pt idx="2171">
                  <c:v>998.1976318359375</c:v>
                </c:pt>
                <c:pt idx="2172">
                  <c:v>998.6864013671875</c:v>
                </c:pt>
                <c:pt idx="2173">
                  <c:v>999.1463623046875</c:v>
                </c:pt>
                <c:pt idx="2174">
                  <c:v>999.662353515625</c:v>
                </c:pt>
                <c:pt idx="2175">
                  <c:v>1000.162109375</c:v>
                </c:pt>
                <c:pt idx="2176">
                  <c:v>1000.6044921875</c:v>
                </c:pt>
                <c:pt idx="2177">
                  <c:v>1001.071044921875</c:v>
                </c:pt>
                <c:pt idx="2178">
                  <c:v>1001.5869140625</c:v>
                </c:pt>
                <c:pt idx="2179">
                  <c:v>1002.097900390625</c:v>
                </c:pt>
                <c:pt idx="2180">
                  <c:v>1002.547119140625</c:v>
                </c:pt>
                <c:pt idx="2181">
                  <c:v>1003.03466796875</c:v>
                </c:pt>
                <c:pt idx="2182">
                  <c:v>1003.521728515625</c:v>
                </c:pt>
                <c:pt idx="2183">
                  <c:v>1004.007568359375</c:v>
                </c:pt>
                <c:pt idx="2184">
                  <c:v>1004.440673828125</c:v>
                </c:pt>
                <c:pt idx="2185">
                  <c:v>1004.906982421875</c:v>
                </c:pt>
                <c:pt idx="2186">
                  <c:v>1005.39306640625</c:v>
                </c:pt>
                <c:pt idx="2187">
                  <c:v>1005.866455078125</c:v>
                </c:pt>
                <c:pt idx="2188">
                  <c:v>1006.361328125</c:v>
                </c:pt>
                <c:pt idx="2189">
                  <c:v>1006.87158203125</c:v>
                </c:pt>
                <c:pt idx="2190">
                  <c:v>1007.341064453125</c:v>
                </c:pt>
                <c:pt idx="2191">
                  <c:v>1007.80224609375</c:v>
                </c:pt>
                <c:pt idx="2192">
                  <c:v>1008.325927734375</c:v>
                </c:pt>
                <c:pt idx="2193">
                  <c:v>1008.82275390625</c:v>
                </c:pt>
                <c:pt idx="2194">
                  <c:v>1009.27099609375</c:v>
                </c:pt>
                <c:pt idx="2195">
                  <c:v>1009.739990234375</c:v>
                </c:pt>
                <c:pt idx="2196">
                  <c:v>1010.236083984375</c:v>
                </c:pt>
                <c:pt idx="2197">
                  <c:v>1010.692138671875</c:v>
                </c:pt>
                <c:pt idx="2198">
                  <c:v>1011.183837890625</c:v>
                </c:pt>
                <c:pt idx="2199">
                  <c:v>1011.668212890625</c:v>
                </c:pt>
                <c:pt idx="2200">
                  <c:v>1012.163330078125</c:v>
                </c:pt>
                <c:pt idx="2201">
                  <c:v>1012.605712890625</c:v>
                </c:pt>
                <c:pt idx="2202">
                  <c:v>1013.104248046875</c:v>
                </c:pt>
                <c:pt idx="2203">
                  <c:v>1013.586181640625</c:v>
                </c:pt>
                <c:pt idx="2204">
                  <c:v>1014.068359375</c:v>
                </c:pt>
                <c:pt idx="2205">
                  <c:v>1014.526611328125</c:v>
                </c:pt>
                <c:pt idx="2206">
                  <c:v>1015.034423828125</c:v>
                </c:pt>
                <c:pt idx="2207">
                  <c:v>1015.566162109375</c:v>
                </c:pt>
                <c:pt idx="2208">
                  <c:v>1016.057861328125</c:v>
                </c:pt>
                <c:pt idx="2209">
                  <c:v>1016.543701171875</c:v>
                </c:pt>
                <c:pt idx="2210">
                  <c:v>1017.016845703125</c:v>
                </c:pt>
                <c:pt idx="2211">
                  <c:v>1017.507568359375</c:v>
                </c:pt>
                <c:pt idx="2212">
                  <c:v>1017.9501953125</c:v>
                </c:pt>
                <c:pt idx="2213">
                  <c:v>1018.41943359375</c:v>
                </c:pt>
                <c:pt idx="2214">
                  <c:v>1018.881591796875</c:v>
                </c:pt>
                <c:pt idx="2215">
                  <c:v>1019.376708984375</c:v>
                </c:pt>
                <c:pt idx="2216">
                  <c:v>1019.8173828125</c:v>
                </c:pt>
                <c:pt idx="2217">
                  <c:v>1020.343505859375</c:v>
                </c:pt>
                <c:pt idx="2218">
                  <c:v>1020.821533203125</c:v>
                </c:pt>
                <c:pt idx="2219">
                  <c:v>1021.309326171875</c:v>
                </c:pt>
                <c:pt idx="2220">
                  <c:v>1021.7978515625</c:v>
                </c:pt>
                <c:pt idx="2221">
                  <c:v>1022.306884765625</c:v>
                </c:pt>
                <c:pt idx="2222">
                  <c:v>1022.772216796875</c:v>
                </c:pt>
                <c:pt idx="2223">
                  <c:v>1023.2333984375</c:v>
                </c:pt>
                <c:pt idx="2224">
                  <c:v>1023.7229614257812</c:v>
                </c:pt>
                <c:pt idx="2225">
                  <c:v>1024.1971435546875</c:v>
                </c:pt>
                <c:pt idx="2226">
                  <c:v>1024.6727294921875</c:v>
                </c:pt>
                <c:pt idx="2227">
                  <c:v>1025.1754150390625</c:v>
                </c:pt>
                <c:pt idx="2228">
                  <c:v>1025.6580810546875</c:v>
                </c:pt>
                <c:pt idx="2229">
                  <c:v>1026.1270751953125</c:v>
                </c:pt>
                <c:pt idx="2230">
                  <c:v>1026.6104736328125</c:v>
                </c:pt>
                <c:pt idx="2231">
                  <c:v>1027.1021728515625</c:v>
                </c:pt>
                <c:pt idx="2232">
                  <c:v>1027.5704345703125</c:v>
                </c:pt>
                <c:pt idx="2233">
                  <c:v>1028.0386962890625</c:v>
                </c:pt>
                <c:pt idx="2234">
                  <c:v>1028.5201416015625</c:v>
                </c:pt>
                <c:pt idx="2235">
                  <c:v>1029.0213623046875</c:v>
                </c:pt>
                <c:pt idx="2236">
                  <c:v>1029.5172119140625</c:v>
                </c:pt>
                <c:pt idx="2237">
                  <c:v>1029.9969482421875</c:v>
                </c:pt>
                <c:pt idx="2238">
                  <c:v>1030.4810791015625</c:v>
                </c:pt>
                <c:pt idx="2239">
                  <c:v>1030.9603271484375</c:v>
                </c:pt>
                <c:pt idx="2240">
                  <c:v>1031.4290771484375</c:v>
                </c:pt>
                <c:pt idx="2241">
                  <c:v>1031.8865966796875</c:v>
                </c:pt>
                <c:pt idx="2242">
                  <c:v>1032.3602294921875</c:v>
                </c:pt>
                <c:pt idx="2243">
                  <c:v>1032.8360595703125</c:v>
                </c:pt>
                <c:pt idx="2244">
                  <c:v>1033.3074951171875</c:v>
                </c:pt>
                <c:pt idx="2245">
                  <c:v>1033.7904052734375</c:v>
                </c:pt>
                <c:pt idx="2246">
                  <c:v>1034.2645263671875</c:v>
                </c:pt>
                <c:pt idx="2247">
                  <c:v>1034.7706298828125</c:v>
                </c:pt>
                <c:pt idx="2248">
                  <c:v>1035.2318115234375</c:v>
                </c:pt>
                <c:pt idx="2249">
                  <c:v>1035.7232666015625</c:v>
                </c:pt>
                <c:pt idx="2250">
                  <c:v>1036.2293701171875</c:v>
                </c:pt>
                <c:pt idx="2251">
                  <c:v>1036.7049560546875</c:v>
                </c:pt>
                <c:pt idx="2252">
                  <c:v>1036.7021484375</c:v>
                </c:pt>
                <c:pt idx="2253">
                  <c:v>1037.0823974609375</c:v>
                </c:pt>
                <c:pt idx="2254">
                  <c:v>1037.5557861328125</c:v>
                </c:pt>
                <c:pt idx="2255">
                  <c:v>1038.0535888671875</c:v>
                </c:pt>
                <c:pt idx="2256">
                  <c:v>1038.5379638671875</c:v>
                </c:pt>
                <c:pt idx="2257">
                  <c:v>1039.0067138671875</c:v>
                </c:pt>
                <c:pt idx="2258">
                  <c:v>1039.4693603515625</c:v>
                </c:pt>
                <c:pt idx="2259">
                  <c:v>1039.9686279296875</c:v>
                </c:pt>
                <c:pt idx="2260">
                  <c:v>1040.4410400390625</c:v>
                </c:pt>
                <c:pt idx="2261">
                  <c:v>1040.9149169921875</c:v>
                </c:pt>
                <c:pt idx="2262">
                  <c:v>1041.3973388671875</c:v>
                </c:pt>
                <c:pt idx="2263">
                  <c:v>1041.8450927734375</c:v>
                </c:pt>
                <c:pt idx="2264">
                  <c:v>1042.3182373046875</c:v>
                </c:pt>
                <c:pt idx="2265">
                  <c:v>1042.7298583984375</c:v>
                </c:pt>
                <c:pt idx="2266">
                  <c:v>1043.2210693359375</c:v>
                </c:pt>
                <c:pt idx="2267">
                  <c:v>1043.7125244140625</c:v>
                </c:pt>
                <c:pt idx="2268">
                  <c:v>1044.1934814453125</c:v>
                </c:pt>
                <c:pt idx="2269">
                  <c:v>1044.6732177734375</c:v>
                </c:pt>
                <c:pt idx="2270">
                  <c:v>1045.1353759765625</c:v>
                </c:pt>
                <c:pt idx="2271">
                  <c:v>1045.5916748046875</c:v>
                </c:pt>
                <c:pt idx="2272">
                  <c:v>1046.0843505859375</c:v>
                </c:pt>
                <c:pt idx="2273">
                  <c:v>1046.5635986328125</c:v>
                </c:pt>
                <c:pt idx="2274">
                  <c:v>1047.018798828125</c:v>
                </c:pt>
                <c:pt idx="2275">
                  <c:v>1047.505126953125</c:v>
                </c:pt>
                <c:pt idx="2276">
                  <c:v>1048.00927734375</c:v>
                </c:pt>
                <c:pt idx="2277">
                  <c:v>1048.478271484375</c:v>
                </c:pt>
                <c:pt idx="2278">
                  <c:v>1048.9755859375</c:v>
                </c:pt>
                <c:pt idx="2279">
                  <c:v>1049.48193359375</c:v>
                </c:pt>
                <c:pt idx="2280">
                  <c:v>1049.96044921875</c:v>
                </c:pt>
                <c:pt idx="2281">
                  <c:v>1050.443603515625</c:v>
                </c:pt>
                <c:pt idx="2282">
                  <c:v>1050.93310546875</c:v>
                </c:pt>
                <c:pt idx="2283">
                  <c:v>1051.41845703125</c:v>
                </c:pt>
                <c:pt idx="2284">
                  <c:v>1051.90673828125</c:v>
                </c:pt>
                <c:pt idx="2285">
                  <c:v>1052.36865234375</c:v>
                </c:pt>
                <c:pt idx="2286">
                  <c:v>1052.862060546875</c:v>
                </c:pt>
                <c:pt idx="2287">
                  <c:v>1053.361328125</c:v>
                </c:pt>
                <c:pt idx="2288">
                  <c:v>1053.825927734375</c:v>
                </c:pt>
                <c:pt idx="2289">
                  <c:v>1054.2998046875</c:v>
                </c:pt>
                <c:pt idx="2290">
                  <c:v>1054.778076171875</c:v>
                </c:pt>
                <c:pt idx="2291">
                  <c:v>1055.2490234375</c:v>
                </c:pt>
                <c:pt idx="2292">
                  <c:v>1055.708251953125</c:v>
                </c:pt>
                <c:pt idx="2293">
                  <c:v>1056.191650390625</c:v>
                </c:pt>
                <c:pt idx="2294">
                  <c:v>1056.6923828125</c:v>
                </c:pt>
                <c:pt idx="2295">
                  <c:v>1057.181640625</c:v>
                </c:pt>
                <c:pt idx="2296">
                  <c:v>1057.6552734375</c:v>
                </c:pt>
                <c:pt idx="2297">
                  <c:v>1058.118408203125</c:v>
                </c:pt>
                <c:pt idx="2298">
                  <c:v>1058.6044921875</c:v>
                </c:pt>
                <c:pt idx="2299">
                  <c:v>1059.074951171875</c:v>
                </c:pt>
                <c:pt idx="2300">
                  <c:v>1059.55322265625</c:v>
                </c:pt>
                <c:pt idx="2301">
                  <c:v>1060.011962890625</c:v>
                </c:pt>
                <c:pt idx="2302">
                  <c:v>1060.488037109375</c:v>
                </c:pt>
                <c:pt idx="2303">
                  <c:v>1060.95361328125</c:v>
                </c:pt>
                <c:pt idx="2304">
                  <c:v>1061.45654296875</c:v>
                </c:pt>
                <c:pt idx="2305">
                  <c:v>1061.9384765625</c:v>
                </c:pt>
                <c:pt idx="2306">
                  <c:v>1062.41259765625</c:v>
                </c:pt>
                <c:pt idx="2307">
                  <c:v>1062.88720703125</c:v>
                </c:pt>
                <c:pt idx="2308">
                  <c:v>1063.403564453125</c:v>
                </c:pt>
                <c:pt idx="2309">
                  <c:v>1063.883056640625</c:v>
                </c:pt>
                <c:pt idx="2310">
                  <c:v>1064.36328125</c:v>
                </c:pt>
                <c:pt idx="2311">
                  <c:v>1064.83642578125</c:v>
                </c:pt>
                <c:pt idx="2312">
                  <c:v>1065.3203125</c:v>
                </c:pt>
                <c:pt idx="2313">
                  <c:v>1065.77197265625</c:v>
                </c:pt>
                <c:pt idx="2314">
                  <c:v>1066.273193359375</c:v>
                </c:pt>
                <c:pt idx="2315">
                  <c:v>1066.758544921875</c:v>
                </c:pt>
                <c:pt idx="2316">
                  <c:v>1067.24072265625</c:v>
                </c:pt>
                <c:pt idx="2317">
                  <c:v>1067.706298828125</c:v>
                </c:pt>
                <c:pt idx="2318">
                  <c:v>1068.19775390625</c:v>
                </c:pt>
                <c:pt idx="2319">
                  <c:v>1068.660400390625</c:v>
                </c:pt>
                <c:pt idx="2320">
                  <c:v>1069.1171875</c:v>
                </c:pt>
                <c:pt idx="2321">
                  <c:v>1069.59228515625</c:v>
                </c:pt>
                <c:pt idx="2322">
                  <c:v>1070.069580078125</c:v>
                </c:pt>
                <c:pt idx="2323">
                  <c:v>1070.609130859375</c:v>
                </c:pt>
                <c:pt idx="2324">
                  <c:v>1071.082763671875</c:v>
                </c:pt>
                <c:pt idx="2325">
                  <c:v>1071.546142578125</c:v>
                </c:pt>
                <c:pt idx="2326">
                  <c:v>1072.0244140625</c:v>
                </c:pt>
                <c:pt idx="2327">
                  <c:v>1072.510986328125</c:v>
                </c:pt>
                <c:pt idx="2328">
                  <c:v>1072.975341796875</c:v>
                </c:pt>
                <c:pt idx="2329">
                  <c:v>1073.457763671875</c:v>
                </c:pt>
                <c:pt idx="2330">
                  <c:v>1073.930419921875</c:v>
                </c:pt>
                <c:pt idx="2331">
                  <c:v>1074.384033203125</c:v>
                </c:pt>
                <c:pt idx="2332">
                  <c:v>1074.869384765625</c:v>
                </c:pt>
                <c:pt idx="2333">
                  <c:v>1075.2734375</c:v>
                </c:pt>
                <c:pt idx="2334">
                  <c:v>1075.6513671875</c:v>
                </c:pt>
                <c:pt idx="2335">
                  <c:v>1076.082275390625</c:v>
                </c:pt>
                <c:pt idx="2336">
                  <c:v>1076.549072265625</c:v>
                </c:pt>
                <c:pt idx="2337">
                  <c:v>1077.0390625</c:v>
                </c:pt>
                <c:pt idx="2338">
                  <c:v>1077.5263671875</c:v>
                </c:pt>
                <c:pt idx="2339">
                  <c:v>1077.9892578125</c:v>
                </c:pt>
                <c:pt idx="2340">
                  <c:v>1078.461669921875</c:v>
                </c:pt>
                <c:pt idx="2341">
                  <c:v>1078.92919921875</c:v>
                </c:pt>
                <c:pt idx="2342">
                  <c:v>1079.41748046875</c:v>
                </c:pt>
                <c:pt idx="2343">
                  <c:v>1079.874267578125</c:v>
                </c:pt>
                <c:pt idx="2344">
                  <c:v>1080.37890625</c:v>
                </c:pt>
                <c:pt idx="2345">
                  <c:v>1080.840576171875</c:v>
                </c:pt>
                <c:pt idx="2346">
                  <c:v>1081.303466796875</c:v>
                </c:pt>
                <c:pt idx="2347">
                  <c:v>1081.7783203125</c:v>
                </c:pt>
                <c:pt idx="2348">
                  <c:v>1082.263916015625</c:v>
                </c:pt>
                <c:pt idx="2349">
                  <c:v>1082.710693359375</c:v>
                </c:pt>
                <c:pt idx="2350">
                  <c:v>1083.16845703125</c:v>
                </c:pt>
                <c:pt idx="2351">
                  <c:v>1083.68505859375</c:v>
                </c:pt>
                <c:pt idx="2352">
                  <c:v>1084.18310546875</c:v>
                </c:pt>
                <c:pt idx="2353">
                  <c:v>1084.660888671875</c:v>
                </c:pt>
                <c:pt idx="2354">
                  <c:v>1085.140625</c:v>
                </c:pt>
                <c:pt idx="2355">
                  <c:v>1085.63671875</c:v>
                </c:pt>
                <c:pt idx="2356">
                  <c:v>1086.103759765625</c:v>
                </c:pt>
                <c:pt idx="2357">
                  <c:v>1086.55517578125</c:v>
                </c:pt>
                <c:pt idx="2358">
                  <c:v>1087.0302734375</c:v>
                </c:pt>
                <c:pt idx="2359">
                  <c:v>1087.50341796875</c:v>
                </c:pt>
                <c:pt idx="2360">
                  <c:v>1087.98046875</c:v>
                </c:pt>
                <c:pt idx="2361">
                  <c:v>1088.45556640625</c:v>
                </c:pt>
                <c:pt idx="2362">
                  <c:v>1088.941162109375</c:v>
                </c:pt>
                <c:pt idx="2363">
                  <c:v>1089.418701171875</c:v>
                </c:pt>
                <c:pt idx="2364">
                  <c:v>1089.908935546875</c:v>
                </c:pt>
                <c:pt idx="2365">
                  <c:v>1090.375</c:v>
                </c:pt>
                <c:pt idx="2366">
                  <c:v>1090.880615234375</c:v>
                </c:pt>
                <c:pt idx="2367">
                  <c:v>1091.3720703125</c:v>
                </c:pt>
                <c:pt idx="2368">
                  <c:v>1091.82080078125</c:v>
                </c:pt>
                <c:pt idx="2369">
                  <c:v>1092.308837890625</c:v>
                </c:pt>
                <c:pt idx="2370">
                  <c:v>1092.7646484375</c:v>
                </c:pt>
                <c:pt idx="2371">
                  <c:v>1093.227294921875</c:v>
                </c:pt>
                <c:pt idx="2372">
                  <c:v>1093.693603515625</c:v>
                </c:pt>
                <c:pt idx="2373">
                  <c:v>1094.1796875</c:v>
                </c:pt>
                <c:pt idx="2374">
                  <c:v>1094.6668701171875</c:v>
                </c:pt>
                <c:pt idx="2375">
                  <c:v>1095.1163330078125</c:v>
                </c:pt>
                <c:pt idx="2376">
                  <c:v>1095.5726318359375</c:v>
                </c:pt>
                <c:pt idx="2377">
                  <c:v>1096.0770263671875</c:v>
                </c:pt>
                <c:pt idx="2378">
                  <c:v>1096.5396728515625</c:v>
                </c:pt>
                <c:pt idx="2379">
                  <c:v>1096.9886474609375</c:v>
                </c:pt>
                <c:pt idx="2380">
                  <c:v>1097.4893798828125</c:v>
                </c:pt>
                <c:pt idx="2381">
                  <c:v>1098.0225830078125</c:v>
                </c:pt>
                <c:pt idx="2382">
                  <c:v>1098.482666015625</c:v>
                </c:pt>
                <c:pt idx="2383">
                  <c:v>1098.9501953125</c:v>
                </c:pt>
                <c:pt idx="2384">
                  <c:v>1099.4345703125</c:v>
                </c:pt>
                <c:pt idx="2385">
                  <c:v>1099.92236328125</c:v>
                </c:pt>
                <c:pt idx="2386">
                  <c:v>1100.355224609375</c:v>
                </c:pt>
                <c:pt idx="2387">
                  <c:v>1100.809814453125</c:v>
                </c:pt>
                <c:pt idx="2388">
                  <c:v>1101.334716796875</c:v>
                </c:pt>
                <c:pt idx="2389">
                  <c:v>1101.791015625</c:v>
                </c:pt>
                <c:pt idx="2390">
                  <c:v>1102.27685546875</c:v>
                </c:pt>
                <c:pt idx="2391">
                  <c:v>1102.7939453125</c:v>
                </c:pt>
                <c:pt idx="2392">
                  <c:v>1103.2529296875</c:v>
                </c:pt>
                <c:pt idx="2393">
                  <c:v>1103.6865234375</c:v>
                </c:pt>
                <c:pt idx="2394">
                  <c:v>1104.18115234375</c:v>
                </c:pt>
                <c:pt idx="2395">
                  <c:v>1104.688720703125</c:v>
                </c:pt>
                <c:pt idx="2396">
                  <c:v>1105.168701171875</c:v>
                </c:pt>
                <c:pt idx="2397">
                  <c:v>1105.61083984375</c:v>
                </c:pt>
                <c:pt idx="2398">
                  <c:v>1106.114013671875</c:v>
                </c:pt>
                <c:pt idx="2399">
                  <c:v>1106.5986328125</c:v>
                </c:pt>
                <c:pt idx="2400">
                  <c:v>1107.050048828125</c:v>
                </c:pt>
                <c:pt idx="2401">
                  <c:v>1107.51611328125</c:v>
                </c:pt>
                <c:pt idx="2402">
                  <c:v>1107.995361328125</c:v>
                </c:pt>
                <c:pt idx="2403">
                  <c:v>1108.5126953125</c:v>
                </c:pt>
                <c:pt idx="2404">
                  <c:v>1108.959716796875</c:v>
                </c:pt>
                <c:pt idx="2405">
                  <c:v>1109.437744140625</c:v>
                </c:pt>
                <c:pt idx="2406">
                  <c:v>1109.914794921875</c:v>
                </c:pt>
                <c:pt idx="2407">
                  <c:v>1110.354736328125</c:v>
                </c:pt>
                <c:pt idx="2408">
                  <c:v>1110.815185546875</c:v>
                </c:pt>
                <c:pt idx="2409">
                  <c:v>1111.31396484375</c:v>
                </c:pt>
                <c:pt idx="2410">
                  <c:v>1111.821044921875</c:v>
                </c:pt>
                <c:pt idx="2411">
                  <c:v>1112.28564453125</c:v>
                </c:pt>
                <c:pt idx="2412">
                  <c:v>1112.805908203125</c:v>
                </c:pt>
                <c:pt idx="2413">
                  <c:v>1113.268310546875</c:v>
                </c:pt>
                <c:pt idx="2414">
                  <c:v>1113.7314453125</c:v>
                </c:pt>
                <c:pt idx="2415">
                  <c:v>1114.16943359375</c:v>
                </c:pt>
                <c:pt idx="2416">
                  <c:v>1114.6552734375</c:v>
                </c:pt>
                <c:pt idx="2417">
                  <c:v>1115.13427734375</c:v>
                </c:pt>
                <c:pt idx="2418">
                  <c:v>1115.592041015625</c:v>
                </c:pt>
                <c:pt idx="2419">
                  <c:v>1116.071533203125</c:v>
                </c:pt>
                <c:pt idx="2420">
                  <c:v>1116.574462890625</c:v>
                </c:pt>
                <c:pt idx="2421">
                  <c:v>1117.03076171875</c:v>
                </c:pt>
                <c:pt idx="2422">
                  <c:v>1117.486572265625</c:v>
                </c:pt>
                <c:pt idx="2423">
                  <c:v>1117.988037109375</c:v>
                </c:pt>
                <c:pt idx="2424">
                  <c:v>1118.4991455078125</c:v>
                </c:pt>
                <c:pt idx="2425">
                  <c:v>1118.9625244140625</c:v>
                </c:pt>
                <c:pt idx="2426">
                  <c:v>1119.4154052734375</c:v>
                </c:pt>
                <c:pt idx="2427">
                  <c:v>1119.8975830078125</c:v>
                </c:pt>
                <c:pt idx="2428">
                  <c:v>1120.4039306640625</c:v>
                </c:pt>
                <c:pt idx="2429">
                  <c:v>1120.8607177734375</c:v>
                </c:pt>
                <c:pt idx="2430">
                  <c:v>1121.3194580078125</c:v>
                </c:pt>
                <c:pt idx="2431">
                  <c:v>1121.7987060546875</c:v>
                </c:pt>
                <c:pt idx="2432">
                  <c:v>1122.2884521484375</c:v>
                </c:pt>
                <c:pt idx="2433">
                  <c:v>1122.7449951171875</c:v>
                </c:pt>
                <c:pt idx="2434">
                  <c:v>1123.2227783203125</c:v>
                </c:pt>
                <c:pt idx="2435">
                  <c:v>1123.7015380859375</c:v>
                </c:pt>
                <c:pt idx="2436">
                  <c:v>1124.1480712890625</c:v>
                </c:pt>
                <c:pt idx="2437">
                  <c:v>1124.6068115234375</c:v>
                </c:pt>
                <c:pt idx="2438">
                  <c:v>1125.1097412109375</c:v>
                </c:pt>
                <c:pt idx="2439">
                  <c:v>1125.6373291015625</c:v>
                </c:pt>
                <c:pt idx="2440">
                  <c:v>1126.1033935546875</c:v>
                </c:pt>
                <c:pt idx="2441">
                  <c:v>1126.5758056640625</c:v>
                </c:pt>
                <c:pt idx="2442">
                  <c:v>1127.0477294921875</c:v>
                </c:pt>
                <c:pt idx="2443">
                  <c:v>1127.5074462890625</c:v>
                </c:pt>
                <c:pt idx="2444">
                  <c:v>1127.9674072265625</c:v>
                </c:pt>
                <c:pt idx="2445">
                  <c:v>1128.4385986328125</c:v>
                </c:pt>
                <c:pt idx="2446">
                  <c:v>1128.9144287109375</c:v>
                </c:pt>
                <c:pt idx="2447">
                  <c:v>1129.4088134765625</c:v>
                </c:pt>
                <c:pt idx="2448">
                  <c:v>1129.8963623046875</c:v>
                </c:pt>
                <c:pt idx="2449">
                  <c:v>1130.3699951171875</c:v>
                </c:pt>
                <c:pt idx="2450">
                  <c:v>1130.8763427734375</c:v>
                </c:pt>
                <c:pt idx="2451">
                  <c:v>1130.542236328125</c:v>
                </c:pt>
                <c:pt idx="2452">
                  <c:v>1130.244384765625</c:v>
                </c:pt>
                <c:pt idx="2453">
                  <c:v>1130.685546875</c:v>
                </c:pt>
                <c:pt idx="2454">
                  <c:v>1131.118408203125</c:v>
                </c:pt>
                <c:pt idx="2455">
                  <c:v>1131.61572265625</c:v>
                </c:pt>
                <c:pt idx="2456">
                  <c:v>1132.144775390625</c:v>
                </c:pt>
                <c:pt idx="2457">
                  <c:v>1132.643798828125</c:v>
                </c:pt>
                <c:pt idx="2458">
                  <c:v>1132.7730712890625</c:v>
                </c:pt>
                <c:pt idx="2459">
                  <c:v>1133.250732421875</c:v>
                </c:pt>
                <c:pt idx="2460">
                  <c:v>1133.777099609375</c:v>
                </c:pt>
                <c:pt idx="2461">
                  <c:v>1134.33349609375</c:v>
                </c:pt>
                <c:pt idx="2462">
                  <c:v>1134.881591796875</c:v>
                </c:pt>
                <c:pt idx="2463">
                  <c:v>1135.501220703125</c:v>
                </c:pt>
                <c:pt idx="2464">
                  <c:v>1136.11865234375</c:v>
                </c:pt>
                <c:pt idx="2465">
                  <c:v>1136.752685546875</c:v>
                </c:pt>
                <c:pt idx="2466">
                  <c:v>1137.4267578125</c:v>
                </c:pt>
                <c:pt idx="2467">
                  <c:v>1138.08056640625</c:v>
                </c:pt>
                <c:pt idx="2468">
                  <c:v>1138.756591796875</c:v>
                </c:pt>
                <c:pt idx="2469">
                  <c:v>1139.458251953125</c:v>
                </c:pt>
                <c:pt idx="2470">
                  <c:v>1140.09912109375</c:v>
                </c:pt>
                <c:pt idx="2471">
                  <c:v>1140.758056640625</c:v>
                </c:pt>
                <c:pt idx="2472">
                  <c:v>1141.3447265625</c:v>
                </c:pt>
                <c:pt idx="2473">
                  <c:v>1141.97607421875</c:v>
                </c:pt>
                <c:pt idx="2474">
                  <c:v>1142.511962890625</c:v>
                </c:pt>
                <c:pt idx="2475">
                  <c:v>1142.892578125</c:v>
                </c:pt>
                <c:pt idx="2476">
                  <c:v>1142.878173828125</c:v>
                </c:pt>
                <c:pt idx="2477">
                  <c:v>1142.5948486328125</c:v>
                </c:pt>
                <c:pt idx="2478">
                  <c:v>1142.4136962890625</c:v>
                </c:pt>
                <c:pt idx="2479">
                  <c:v>1142.4459228515625</c:v>
                </c:pt>
                <c:pt idx="2480">
                  <c:v>1142.6290283203125</c:v>
                </c:pt>
                <c:pt idx="2481">
                  <c:v>1142.90380859375</c:v>
                </c:pt>
                <c:pt idx="2482">
                  <c:v>1143.180908203125</c:v>
                </c:pt>
                <c:pt idx="2483">
                  <c:v>1143.517578125</c:v>
                </c:pt>
                <c:pt idx="2484">
                  <c:v>1143.8878173828125</c:v>
                </c:pt>
                <c:pt idx="2485">
                  <c:v>1144.3046875</c:v>
                </c:pt>
                <c:pt idx="2486">
                  <c:v>1144.6832275390625</c:v>
                </c:pt>
                <c:pt idx="2487">
                  <c:v>1145.0811767578125</c:v>
                </c:pt>
                <c:pt idx="2488">
                  <c:v>1145.5050048828125</c:v>
                </c:pt>
                <c:pt idx="2489">
                  <c:v>1145.9520263671875</c:v>
                </c:pt>
                <c:pt idx="2490">
                  <c:v>1146.4222412109375</c:v>
                </c:pt>
                <c:pt idx="2491">
                  <c:v>1146.8153076171875</c:v>
                </c:pt>
                <c:pt idx="2492">
                  <c:v>1147.2767333984375</c:v>
                </c:pt>
                <c:pt idx="2493">
                  <c:v>1147.7288818359375</c:v>
                </c:pt>
                <c:pt idx="2494">
                  <c:v>1148.1697998046875</c:v>
                </c:pt>
                <c:pt idx="2495">
                  <c:v>1148.6002197265625</c:v>
                </c:pt>
                <c:pt idx="2496">
                  <c:v>1149.0130615234375</c:v>
                </c:pt>
                <c:pt idx="2497">
                  <c:v>1149.482421875</c:v>
                </c:pt>
                <c:pt idx="2498">
                  <c:v>1149.9599609375</c:v>
                </c:pt>
                <c:pt idx="2499">
                  <c:v>1150.3876953125</c:v>
                </c:pt>
                <c:pt idx="2500">
                  <c:v>1150.885986328125</c:v>
                </c:pt>
                <c:pt idx="2501">
                  <c:v>1151.337158203125</c:v>
                </c:pt>
                <c:pt idx="2502">
                  <c:v>1151.779541015625</c:v>
                </c:pt>
                <c:pt idx="2503">
                  <c:v>1152.2060546875</c:v>
                </c:pt>
                <c:pt idx="2504">
                  <c:v>1152.610107421875</c:v>
                </c:pt>
                <c:pt idx="2505">
                  <c:v>1153.076416015625</c:v>
                </c:pt>
                <c:pt idx="2506">
                  <c:v>1153.53076171875</c:v>
                </c:pt>
                <c:pt idx="2507">
                  <c:v>1153.99658203125</c:v>
                </c:pt>
                <c:pt idx="2508">
                  <c:v>1154.46435546875</c:v>
                </c:pt>
                <c:pt idx="2509">
                  <c:v>1154.8692626953125</c:v>
                </c:pt>
                <c:pt idx="2510">
                  <c:v>1154.9737548828125</c:v>
                </c:pt>
                <c:pt idx="2511">
                  <c:v>1155.2310791015625</c:v>
                </c:pt>
                <c:pt idx="2512">
                  <c:v>1155.2890625</c:v>
                </c:pt>
                <c:pt idx="2513">
                  <c:v>1155.6531982421875</c:v>
                </c:pt>
                <c:pt idx="2514">
                  <c:v>1156.0418701171875</c:v>
                </c:pt>
                <c:pt idx="2515">
                  <c:v>1156.4788818359375</c:v>
                </c:pt>
                <c:pt idx="2516">
                  <c:v>1156.8782958984375</c:v>
                </c:pt>
                <c:pt idx="2517">
                  <c:v>1157.3216552734375</c:v>
                </c:pt>
                <c:pt idx="2518">
                  <c:v>1157.7852783203125</c:v>
                </c:pt>
                <c:pt idx="2519">
                  <c:v>1158.2562255859375</c:v>
                </c:pt>
                <c:pt idx="2520">
                  <c:v>1158.6925048828125</c:v>
                </c:pt>
                <c:pt idx="2521">
                  <c:v>1159.1746826171875</c:v>
                </c:pt>
                <c:pt idx="2522">
                  <c:v>1159.6727294921875</c:v>
                </c:pt>
                <c:pt idx="2523">
                  <c:v>1159.06787109375</c:v>
                </c:pt>
                <c:pt idx="2524">
                  <c:v>1159.36181640625</c:v>
                </c:pt>
                <c:pt idx="2525">
                  <c:v>1159.8472900390625</c:v>
                </c:pt>
                <c:pt idx="2526">
                  <c:v>1160.3116455078125</c:v>
                </c:pt>
                <c:pt idx="2527">
                  <c:v>1160.7994384765625</c:v>
                </c:pt>
                <c:pt idx="2528">
                  <c:v>1161.3228759765625</c:v>
                </c:pt>
                <c:pt idx="2529">
                  <c:v>1161.7623291015625</c:v>
                </c:pt>
                <c:pt idx="2530">
                  <c:v>1162.2369384765625</c:v>
                </c:pt>
                <c:pt idx="2531">
                  <c:v>1162.7125244140625</c:v>
                </c:pt>
                <c:pt idx="2532">
                  <c:v>1163.2176513671875</c:v>
                </c:pt>
                <c:pt idx="2533">
                  <c:v>1163.6751708984375</c:v>
                </c:pt>
                <c:pt idx="2534">
                  <c:v>1164.1392822265625</c:v>
                </c:pt>
                <c:pt idx="2535">
                  <c:v>1164.5953369140625</c:v>
                </c:pt>
                <c:pt idx="2536">
                  <c:v>1165.0755615234375</c:v>
                </c:pt>
                <c:pt idx="2537">
                  <c:v>1165.5018310546875</c:v>
                </c:pt>
                <c:pt idx="2538">
                  <c:v>1165.9730224609375</c:v>
                </c:pt>
                <c:pt idx="2539">
                  <c:v>1166.4698486328125</c:v>
                </c:pt>
                <c:pt idx="2540">
                  <c:v>1166.9610595703125</c:v>
                </c:pt>
                <c:pt idx="2541">
                  <c:v>1167.4112548828125</c:v>
                </c:pt>
                <c:pt idx="2542">
                  <c:v>1167.8907470703125</c:v>
                </c:pt>
                <c:pt idx="2543">
                  <c:v>1168.3497314453125</c:v>
                </c:pt>
                <c:pt idx="2544">
                  <c:v>1168.8128662109375</c:v>
                </c:pt>
                <c:pt idx="2545">
                  <c:v>1169.2816162109375</c:v>
                </c:pt>
                <c:pt idx="2546">
                  <c:v>1169.7515869140625</c:v>
                </c:pt>
                <c:pt idx="2547">
                  <c:v>1170.2274169921875</c:v>
                </c:pt>
                <c:pt idx="2548">
                  <c:v>1170.6678466796875</c:v>
                </c:pt>
                <c:pt idx="2549">
                  <c:v>1171.1488037109375</c:v>
                </c:pt>
                <c:pt idx="2550">
                  <c:v>1171.5535888671875</c:v>
                </c:pt>
                <c:pt idx="2551">
                  <c:v>1172.0047607421875</c:v>
                </c:pt>
                <c:pt idx="2552">
                  <c:v>1172.3829345703125</c:v>
                </c:pt>
                <c:pt idx="2553">
                  <c:v>1172.47607421875</c:v>
                </c:pt>
                <c:pt idx="2554">
                  <c:v>1172.8084716796875</c:v>
                </c:pt>
                <c:pt idx="2555">
                  <c:v>1173.2354736328125</c:v>
                </c:pt>
                <c:pt idx="2556">
                  <c:v>1173.6529541015625</c:v>
                </c:pt>
                <c:pt idx="2557">
                  <c:v>1174.0543212890625</c:v>
                </c:pt>
                <c:pt idx="2558">
                  <c:v>1174.5377197265625</c:v>
                </c:pt>
                <c:pt idx="2559">
                  <c:v>1175.0037841796875</c:v>
                </c:pt>
                <c:pt idx="2560">
                  <c:v>1175.4444580078125</c:v>
                </c:pt>
                <c:pt idx="2561">
                  <c:v>1175.8968505859375</c:v>
                </c:pt>
                <c:pt idx="2562">
                  <c:v>1176.3719482421875</c:v>
                </c:pt>
                <c:pt idx="2563">
                  <c:v>1176.8533935546875</c:v>
                </c:pt>
                <c:pt idx="2564">
                  <c:v>1177.3531494140625</c:v>
                </c:pt>
                <c:pt idx="2565">
                  <c:v>1177.7666015625</c:v>
                </c:pt>
                <c:pt idx="2566">
                  <c:v>1178.289306640625</c:v>
                </c:pt>
                <c:pt idx="2567">
                  <c:v>1178.754150390625</c:v>
                </c:pt>
                <c:pt idx="2568">
                  <c:v>1179.1962890625</c:v>
                </c:pt>
                <c:pt idx="2569">
                  <c:v>1179.632080078125</c:v>
                </c:pt>
                <c:pt idx="2570">
                  <c:v>1180.14892578125</c:v>
                </c:pt>
                <c:pt idx="2571">
                  <c:v>1180.619384765625</c:v>
                </c:pt>
                <c:pt idx="2572">
                  <c:v>1181.07080078125</c:v>
                </c:pt>
                <c:pt idx="2573">
                  <c:v>1181.537353515625</c:v>
                </c:pt>
                <c:pt idx="2574">
                  <c:v>1182.019287109375</c:v>
                </c:pt>
                <c:pt idx="2575">
                  <c:v>1182.1258544921875</c:v>
                </c:pt>
                <c:pt idx="2576">
                  <c:v>1182.45849609375</c:v>
                </c:pt>
                <c:pt idx="2577">
                  <c:v>1182.8262939453125</c:v>
                </c:pt>
                <c:pt idx="2578">
                  <c:v>1183.2359619140625</c:v>
                </c:pt>
                <c:pt idx="2579">
                  <c:v>1183.7271728515625</c:v>
                </c:pt>
                <c:pt idx="2580">
                  <c:v>1184.1358642578125</c:v>
                </c:pt>
                <c:pt idx="2581">
                  <c:v>1184.5748291015625</c:v>
                </c:pt>
                <c:pt idx="2582">
                  <c:v>1185.0496826171875</c:v>
                </c:pt>
                <c:pt idx="2583">
                  <c:v>1185.5277099609375</c:v>
                </c:pt>
                <c:pt idx="2584">
                  <c:v>1185.929443359375</c:v>
                </c:pt>
                <c:pt idx="2585">
                  <c:v>1186.3343505859375</c:v>
                </c:pt>
                <c:pt idx="2586">
                  <c:v>1186.7686767578125</c:v>
                </c:pt>
                <c:pt idx="2587">
                  <c:v>1187.2686767578125</c:v>
                </c:pt>
                <c:pt idx="2588">
                  <c:v>1187.6947021484375</c:v>
                </c:pt>
                <c:pt idx="2589">
                  <c:v>1188.1732177734375</c:v>
                </c:pt>
                <c:pt idx="2590">
                  <c:v>1188.6063232421875</c:v>
                </c:pt>
                <c:pt idx="2591">
                  <c:v>1189.0638427734375</c:v>
                </c:pt>
                <c:pt idx="2592">
                  <c:v>1189.5374755859375</c:v>
                </c:pt>
                <c:pt idx="2593">
                  <c:v>1190.0123291015625</c:v>
                </c:pt>
                <c:pt idx="2594">
                  <c:v>1190.4752197265625</c:v>
                </c:pt>
                <c:pt idx="2595">
                  <c:v>1190.9908447265625</c:v>
                </c:pt>
                <c:pt idx="2596">
                  <c:v>1191.4610595703125</c:v>
                </c:pt>
                <c:pt idx="2597">
                  <c:v>1191.9510498046875</c:v>
                </c:pt>
                <c:pt idx="2598">
                  <c:v>1192.4385986328125</c:v>
                </c:pt>
                <c:pt idx="2599">
                  <c:v>1192.8958740234375</c:v>
                </c:pt>
                <c:pt idx="2600">
                  <c:v>1193.3433837890625</c:v>
                </c:pt>
                <c:pt idx="2601">
                  <c:v>1193.8502197265625</c:v>
                </c:pt>
                <c:pt idx="2602">
                  <c:v>1194.3028564453125</c:v>
                </c:pt>
                <c:pt idx="2603">
                  <c:v>1194.7550048828125</c:v>
                </c:pt>
                <c:pt idx="2604">
                  <c:v>1195.2303466796875</c:v>
                </c:pt>
                <c:pt idx="2605">
                  <c:v>1195.6949462890625</c:v>
                </c:pt>
                <c:pt idx="2606">
                  <c:v>1196.1639404296875</c:v>
                </c:pt>
                <c:pt idx="2607">
                  <c:v>1196.5931396484375</c:v>
                </c:pt>
                <c:pt idx="2608">
                  <c:v>1197.036376953125</c:v>
                </c:pt>
                <c:pt idx="2609">
                  <c:v>1197.426025390625</c:v>
                </c:pt>
                <c:pt idx="2610">
                  <c:v>1197.901611328125</c:v>
                </c:pt>
                <c:pt idx="2611">
                  <c:v>1198.336181640625</c:v>
                </c:pt>
                <c:pt idx="2612">
                  <c:v>1198.785888671875</c:v>
                </c:pt>
                <c:pt idx="2613">
                  <c:v>1199.210693359375</c:v>
                </c:pt>
                <c:pt idx="2614">
                  <c:v>1199.659912109375</c:v>
                </c:pt>
                <c:pt idx="2615">
                  <c:v>1200.0692138671875</c:v>
                </c:pt>
                <c:pt idx="2616">
                  <c:v>1200.5433349609375</c:v>
                </c:pt>
                <c:pt idx="2617">
                  <c:v>1201.0189208984375</c:v>
                </c:pt>
                <c:pt idx="2618">
                  <c:v>1201.5135498046875</c:v>
                </c:pt>
                <c:pt idx="2619">
                  <c:v>1201.9847412109375</c:v>
                </c:pt>
                <c:pt idx="2620">
                  <c:v>1202.4537353515625</c:v>
                </c:pt>
                <c:pt idx="2621">
                  <c:v>1202.8675537109375</c:v>
                </c:pt>
                <c:pt idx="2622">
                  <c:v>1203.267578125</c:v>
                </c:pt>
                <c:pt idx="2623">
                  <c:v>1203.7467041015625</c:v>
                </c:pt>
                <c:pt idx="2624">
                  <c:v>1204.1912841796875</c:v>
                </c:pt>
                <c:pt idx="2625">
                  <c:v>1204.683837890625</c:v>
                </c:pt>
                <c:pt idx="2626">
                  <c:v>1205.14208984375</c:v>
                </c:pt>
                <c:pt idx="2627">
                  <c:v>1205.613037109375</c:v>
                </c:pt>
                <c:pt idx="2628">
                  <c:v>1206.061767578125</c:v>
                </c:pt>
                <c:pt idx="2629">
                  <c:v>1206.480712890625</c:v>
                </c:pt>
                <c:pt idx="2630">
                  <c:v>1206.935546875</c:v>
                </c:pt>
                <c:pt idx="2631">
                  <c:v>1207.364990234375</c:v>
                </c:pt>
                <c:pt idx="2632">
                  <c:v>1206.292236328125</c:v>
                </c:pt>
                <c:pt idx="2633">
                  <c:v>1206.3919677734375</c:v>
                </c:pt>
                <c:pt idx="2634">
                  <c:v>1206.69677734375</c:v>
                </c:pt>
                <c:pt idx="2635">
                  <c:v>1207.0338134765625</c:v>
                </c:pt>
                <c:pt idx="2636">
                  <c:v>1207.45166015625</c:v>
                </c:pt>
                <c:pt idx="2637">
                  <c:v>1207.8992919921875</c:v>
                </c:pt>
                <c:pt idx="2638">
                  <c:v>1208.3685302734375</c:v>
                </c:pt>
                <c:pt idx="2639">
                  <c:v>1208.8157958984375</c:v>
                </c:pt>
                <c:pt idx="2640">
                  <c:v>1209.3323974609375</c:v>
                </c:pt>
                <c:pt idx="2641">
                  <c:v>1209.7840576171875</c:v>
                </c:pt>
                <c:pt idx="2642">
                  <c:v>1210.1849365234375</c:v>
                </c:pt>
                <c:pt idx="2643">
                  <c:v>1210.6514892578125</c:v>
                </c:pt>
                <c:pt idx="2644">
                  <c:v>1211.1453857421875</c:v>
                </c:pt>
                <c:pt idx="2645">
                  <c:v>1211.58203125</c:v>
                </c:pt>
                <c:pt idx="2646">
                  <c:v>1212.0225830078125</c:v>
                </c:pt>
                <c:pt idx="2647">
                  <c:v>1212.2672119140625</c:v>
                </c:pt>
                <c:pt idx="2648">
                  <c:v>1212.7933349609375</c:v>
                </c:pt>
                <c:pt idx="2649">
                  <c:v>1213.2239990234375</c:v>
                </c:pt>
                <c:pt idx="2650">
                  <c:v>1213.60791015625</c:v>
                </c:pt>
                <c:pt idx="2651">
                  <c:v>1214.13525390625</c:v>
                </c:pt>
                <c:pt idx="2652">
                  <c:v>1214.648681640625</c:v>
                </c:pt>
                <c:pt idx="2653">
                  <c:v>1215.111083984375</c:v>
                </c:pt>
                <c:pt idx="2654">
                  <c:v>1215.53857421875</c:v>
                </c:pt>
                <c:pt idx="2655">
                  <c:v>1216.042236328125</c:v>
                </c:pt>
                <c:pt idx="2656">
                  <c:v>1216.467041015625</c:v>
                </c:pt>
                <c:pt idx="2657">
                  <c:v>1216.9100341796875</c:v>
                </c:pt>
                <c:pt idx="2658">
                  <c:v>1217.3526611328125</c:v>
                </c:pt>
                <c:pt idx="2659">
                  <c:v>1217.8267822265625</c:v>
                </c:pt>
                <c:pt idx="2660">
                  <c:v>1218.2677001953125</c:v>
                </c:pt>
                <c:pt idx="2661">
                  <c:v>1218.707763671875</c:v>
                </c:pt>
                <c:pt idx="2662">
                  <c:v>1219.163330078125</c:v>
                </c:pt>
                <c:pt idx="2663">
                  <c:v>1219.65673828125</c:v>
                </c:pt>
                <c:pt idx="2664">
                  <c:v>1220.110107421875</c:v>
                </c:pt>
                <c:pt idx="2665">
                  <c:v>1220.57080078125</c:v>
                </c:pt>
                <c:pt idx="2666">
                  <c:v>1220.384521484375</c:v>
                </c:pt>
                <c:pt idx="2667">
                  <c:v>1219.314208984375</c:v>
                </c:pt>
                <c:pt idx="2668">
                  <c:v>1219.4942626953125</c:v>
                </c:pt>
                <c:pt idx="2669">
                  <c:v>1219.79345703125</c:v>
                </c:pt>
                <c:pt idx="2670">
                  <c:v>1220.0771484375</c:v>
                </c:pt>
                <c:pt idx="2671">
                  <c:v>1220.443359375</c:v>
                </c:pt>
                <c:pt idx="2672">
                  <c:v>1220.859130859375</c:v>
                </c:pt>
                <c:pt idx="2673">
                  <c:v>1220.8253173828125</c:v>
                </c:pt>
                <c:pt idx="2674">
                  <c:v>1220.8916015625</c:v>
                </c:pt>
                <c:pt idx="2675">
                  <c:v>1221.185302734375</c:v>
                </c:pt>
                <c:pt idx="2676">
                  <c:v>1221.559814453125</c:v>
                </c:pt>
                <c:pt idx="2677">
                  <c:v>1221.9407958984375</c:v>
                </c:pt>
                <c:pt idx="2678">
                  <c:v>1222.3719482421875</c:v>
                </c:pt>
                <c:pt idx="2679">
                  <c:v>1222.8135986328125</c:v>
                </c:pt>
                <c:pt idx="2680">
                  <c:v>1223.24462890625</c:v>
                </c:pt>
                <c:pt idx="2681">
                  <c:v>1223.662353515625</c:v>
                </c:pt>
                <c:pt idx="2682">
                  <c:v>1224.1220703125</c:v>
                </c:pt>
                <c:pt idx="2683">
                  <c:v>1224.60791015625</c:v>
                </c:pt>
                <c:pt idx="2684">
                  <c:v>1225.0712890625</c:v>
                </c:pt>
                <c:pt idx="2685">
                  <c:v>1225.484619140625</c:v>
                </c:pt>
                <c:pt idx="2686">
                  <c:v>1225.9580078125</c:v>
                </c:pt>
                <c:pt idx="2687">
                  <c:v>1226.428466796875</c:v>
                </c:pt>
                <c:pt idx="2688">
                  <c:v>1226.893310546875</c:v>
                </c:pt>
                <c:pt idx="2689">
                  <c:v>1227.323974609375</c:v>
                </c:pt>
                <c:pt idx="2690">
                  <c:v>1227.7657470703125</c:v>
                </c:pt>
                <c:pt idx="2691">
                  <c:v>1228.2635498046875</c:v>
                </c:pt>
                <c:pt idx="2692">
                  <c:v>1228.6884765625</c:v>
                </c:pt>
                <c:pt idx="2693">
                  <c:v>1229.1160888671875</c:v>
                </c:pt>
                <c:pt idx="2694">
                  <c:v>1229.523681640625</c:v>
                </c:pt>
                <c:pt idx="2695">
                  <c:v>1230.015869140625</c:v>
                </c:pt>
                <c:pt idx="2696">
                  <c:v>1230.42919921875</c:v>
                </c:pt>
                <c:pt idx="2697">
                  <c:v>1230.772216796875</c:v>
                </c:pt>
                <c:pt idx="2698">
                  <c:v>1231.0875244140625</c:v>
                </c:pt>
                <c:pt idx="2699">
                  <c:v>1231.4908447265625</c:v>
                </c:pt>
                <c:pt idx="2700">
                  <c:v>1232.0113525390625</c:v>
                </c:pt>
                <c:pt idx="2701">
                  <c:v>1232.5372314453125</c:v>
                </c:pt>
                <c:pt idx="2702">
                  <c:v>1233.0584716796875</c:v>
                </c:pt>
                <c:pt idx="2703">
                  <c:v>1233.6429443359375</c:v>
                </c:pt>
                <c:pt idx="2704">
                  <c:v>1234.1468505859375</c:v>
                </c:pt>
                <c:pt idx="2705">
                  <c:v>1234.7347412109375</c:v>
                </c:pt>
                <c:pt idx="2706">
                  <c:v>1235.2498779296875</c:v>
                </c:pt>
                <c:pt idx="2707">
                  <c:v>1235.7979736328125</c:v>
                </c:pt>
                <c:pt idx="2708">
                  <c:v>1236.3055419921875</c:v>
                </c:pt>
                <c:pt idx="2709">
                  <c:v>1236.8250732421875</c:v>
                </c:pt>
                <c:pt idx="2710">
                  <c:v>1237.3223876953125</c:v>
                </c:pt>
                <c:pt idx="2711">
                  <c:v>1237.8045654296875</c:v>
                </c:pt>
                <c:pt idx="2712">
                  <c:v>1238.2904052734375</c:v>
                </c:pt>
                <c:pt idx="2713">
                  <c:v>1238.7794189453125</c:v>
                </c:pt>
                <c:pt idx="2714">
                  <c:v>1239.2493896484375</c:v>
                </c:pt>
                <c:pt idx="2715">
                  <c:v>1239.6875</c:v>
                </c:pt>
                <c:pt idx="2716">
                  <c:v>1240.1572265625</c:v>
                </c:pt>
                <c:pt idx="2717">
                  <c:v>1240.596923828125</c:v>
                </c:pt>
                <c:pt idx="2718">
                  <c:v>1241.046875</c:v>
                </c:pt>
                <c:pt idx="2719">
                  <c:v>1241.50732421875</c:v>
                </c:pt>
                <c:pt idx="2720">
                  <c:v>1242.00537109375</c:v>
                </c:pt>
                <c:pt idx="2721">
                  <c:v>1242.49560546875</c:v>
                </c:pt>
                <c:pt idx="2722">
                  <c:v>1242.964111328125</c:v>
                </c:pt>
                <c:pt idx="2723">
                  <c:v>1243.434814453125</c:v>
                </c:pt>
                <c:pt idx="2724">
                  <c:v>1243.90234375</c:v>
                </c:pt>
                <c:pt idx="2725">
                  <c:v>1244.326171875</c:v>
                </c:pt>
                <c:pt idx="2726">
                  <c:v>1244.7701416015625</c:v>
                </c:pt>
                <c:pt idx="2727">
                  <c:v>1245.2247314453125</c:v>
                </c:pt>
                <c:pt idx="2728">
                  <c:v>1245.7142333984375</c:v>
                </c:pt>
                <c:pt idx="2729">
                  <c:v>1246.1827392578125</c:v>
                </c:pt>
                <c:pt idx="2730">
                  <c:v>1246.6417236328125</c:v>
                </c:pt>
                <c:pt idx="2731">
                  <c:v>1247.1461181640625</c:v>
                </c:pt>
                <c:pt idx="2732">
                  <c:v>1247.561767578125</c:v>
                </c:pt>
                <c:pt idx="2733">
                  <c:v>1248.0341796875</c:v>
                </c:pt>
                <c:pt idx="2734">
                  <c:v>1248.503662109375</c:v>
                </c:pt>
                <c:pt idx="2735">
                  <c:v>1249.012939453125</c:v>
                </c:pt>
                <c:pt idx="2736">
                  <c:v>1249.474365234375</c:v>
                </c:pt>
                <c:pt idx="2737">
                  <c:v>1249.921142578125</c:v>
                </c:pt>
                <c:pt idx="2738">
                  <c:v>1250.37841796875</c:v>
                </c:pt>
                <c:pt idx="2739">
                  <c:v>1250.865234375</c:v>
                </c:pt>
                <c:pt idx="2740">
                  <c:v>1251.28076171875</c:v>
                </c:pt>
                <c:pt idx="2741">
                  <c:v>1251.76318359375</c:v>
                </c:pt>
                <c:pt idx="2742">
                  <c:v>1252.18505859375</c:v>
                </c:pt>
                <c:pt idx="2743">
                  <c:v>1252.676513671875</c:v>
                </c:pt>
                <c:pt idx="2744">
                  <c:v>1253.09326171875</c:v>
                </c:pt>
                <c:pt idx="2745">
                  <c:v>1253.530517578125</c:v>
                </c:pt>
                <c:pt idx="2746">
                  <c:v>1254.035888671875</c:v>
                </c:pt>
                <c:pt idx="2747">
                  <c:v>1254.50244140625</c:v>
                </c:pt>
                <c:pt idx="2748">
                  <c:v>1254.9478759765625</c:v>
                </c:pt>
                <c:pt idx="2749">
                  <c:v>1255.4254150390625</c:v>
                </c:pt>
                <c:pt idx="2750">
                  <c:v>1255.9332275390625</c:v>
                </c:pt>
                <c:pt idx="2751">
                  <c:v>1256.3760986328125</c:v>
                </c:pt>
                <c:pt idx="2752">
                  <c:v>1256.8719482421875</c:v>
                </c:pt>
                <c:pt idx="2753">
                  <c:v>1257.322509765625</c:v>
                </c:pt>
                <c:pt idx="2754">
                  <c:v>1257.77783203125</c:v>
                </c:pt>
                <c:pt idx="2755">
                  <c:v>1258.2073974609375</c:v>
                </c:pt>
                <c:pt idx="2756">
                  <c:v>1258.63623046875</c:v>
                </c:pt>
                <c:pt idx="2757">
                  <c:v>1259.097412109375</c:v>
                </c:pt>
                <c:pt idx="2758">
                  <c:v>1259.59619140625</c:v>
                </c:pt>
                <c:pt idx="2759">
                  <c:v>1260.039794921875</c:v>
                </c:pt>
                <c:pt idx="2760">
                  <c:v>1260.507568359375</c:v>
                </c:pt>
                <c:pt idx="2761">
                  <c:v>1260.9765625</c:v>
                </c:pt>
                <c:pt idx="2762">
                  <c:v>1261.423828125</c:v>
                </c:pt>
                <c:pt idx="2763">
                  <c:v>1261.8544921875</c:v>
                </c:pt>
                <c:pt idx="2764">
                  <c:v>1262.2763671875</c:v>
                </c:pt>
                <c:pt idx="2765">
                  <c:v>1262.71337890625</c:v>
                </c:pt>
                <c:pt idx="2766">
                  <c:v>1263.181396484375</c:v>
                </c:pt>
                <c:pt idx="2767">
                  <c:v>1263.61181640625</c:v>
                </c:pt>
                <c:pt idx="2768">
                  <c:v>1264.076904296875</c:v>
                </c:pt>
                <c:pt idx="2769">
                  <c:v>1264.545166015625</c:v>
                </c:pt>
                <c:pt idx="2770">
                  <c:v>1264.9794921875</c:v>
                </c:pt>
                <c:pt idx="2771">
                  <c:v>1265.4111328125</c:v>
                </c:pt>
                <c:pt idx="2772">
                  <c:v>1265.888671875</c:v>
                </c:pt>
                <c:pt idx="2773">
                  <c:v>1266.370361328125</c:v>
                </c:pt>
                <c:pt idx="2774">
                  <c:v>1266.814208984375</c:v>
                </c:pt>
                <c:pt idx="2775">
                  <c:v>1267.2764892578125</c:v>
                </c:pt>
                <c:pt idx="2776">
                  <c:v>1267.7286376953125</c:v>
                </c:pt>
                <c:pt idx="2777">
                  <c:v>1268.2169189453125</c:v>
                </c:pt>
                <c:pt idx="2778">
                  <c:v>1268.6629638671875</c:v>
                </c:pt>
                <c:pt idx="2779">
                  <c:v>1269.0662841796875</c:v>
                </c:pt>
                <c:pt idx="2780">
                  <c:v>1269.27490234375</c:v>
                </c:pt>
                <c:pt idx="2781">
                  <c:v>1269.7353515625</c:v>
                </c:pt>
                <c:pt idx="2782">
                  <c:v>1270.146484375</c:v>
                </c:pt>
                <c:pt idx="2783">
                  <c:v>1270.612548828125</c:v>
                </c:pt>
                <c:pt idx="2784">
                  <c:v>1271.06884765625</c:v>
                </c:pt>
                <c:pt idx="2785">
                  <c:v>1271.4786376953125</c:v>
                </c:pt>
                <c:pt idx="2786">
                  <c:v>1271.9378662109375</c:v>
                </c:pt>
                <c:pt idx="2787">
                  <c:v>1272.4041748046875</c:v>
                </c:pt>
                <c:pt idx="2788">
                  <c:v>1272.8846435546875</c:v>
                </c:pt>
                <c:pt idx="2789">
                  <c:v>1273.3223876953125</c:v>
                </c:pt>
                <c:pt idx="2790">
                  <c:v>1273.7642822265625</c:v>
                </c:pt>
                <c:pt idx="2791">
                  <c:v>1274.0712890625</c:v>
                </c:pt>
                <c:pt idx="2792">
                  <c:v>1274.1251220703125</c:v>
                </c:pt>
                <c:pt idx="2793">
                  <c:v>1274.4027099609375</c:v>
                </c:pt>
                <c:pt idx="2794">
                  <c:v>1274.742431640625</c:v>
                </c:pt>
                <c:pt idx="2795">
                  <c:v>1275.11181640625</c:v>
                </c:pt>
                <c:pt idx="2796">
                  <c:v>1275.51025390625</c:v>
                </c:pt>
                <c:pt idx="2797">
                  <c:v>1275.9190673828125</c:v>
                </c:pt>
                <c:pt idx="2798">
                  <c:v>1276.3509521484375</c:v>
                </c:pt>
                <c:pt idx="2799">
                  <c:v>1276.8201904296875</c:v>
                </c:pt>
                <c:pt idx="2800">
                  <c:v>1277.0654296875</c:v>
                </c:pt>
                <c:pt idx="2801">
                  <c:v>1277.3218994140625</c:v>
                </c:pt>
                <c:pt idx="2802">
                  <c:v>1277.7550048828125</c:v>
                </c:pt>
                <c:pt idx="2803">
                  <c:v>1278.1937255859375</c:v>
                </c:pt>
                <c:pt idx="2804">
                  <c:v>1278.6148681640625</c:v>
                </c:pt>
                <c:pt idx="2805">
                  <c:v>1279.0711669921875</c:v>
                </c:pt>
                <c:pt idx="2806">
                  <c:v>1279.489013671875</c:v>
                </c:pt>
                <c:pt idx="2807">
                  <c:v>1279.9970703125</c:v>
                </c:pt>
                <c:pt idx="2808">
                  <c:v>1280.421875</c:v>
                </c:pt>
                <c:pt idx="2809">
                  <c:v>1280.906494140625</c:v>
                </c:pt>
                <c:pt idx="2810">
                  <c:v>1281.29248046875</c:v>
                </c:pt>
                <c:pt idx="2811">
                  <c:v>1281.7337646484375</c:v>
                </c:pt>
                <c:pt idx="2812">
                  <c:v>1282.1727294921875</c:v>
                </c:pt>
                <c:pt idx="2813">
                  <c:v>1282.6243896484375</c:v>
                </c:pt>
                <c:pt idx="2814">
                  <c:v>1283.1024169921875</c:v>
                </c:pt>
                <c:pt idx="2815">
                  <c:v>1283.5845947265625</c:v>
                </c:pt>
                <c:pt idx="2816">
                  <c:v>1284.0374755859375</c:v>
                </c:pt>
                <c:pt idx="2817">
                  <c:v>1284.5164794921875</c:v>
                </c:pt>
                <c:pt idx="2818">
                  <c:v>1285.0086669921875</c:v>
                </c:pt>
                <c:pt idx="2819">
                  <c:v>1285.4693603515625</c:v>
                </c:pt>
                <c:pt idx="2820">
                  <c:v>1285.9241943359375</c:v>
                </c:pt>
                <c:pt idx="2821">
                  <c:v>1285.4091796875</c:v>
                </c:pt>
                <c:pt idx="2822">
                  <c:v>1285.4190673828125</c:v>
                </c:pt>
                <c:pt idx="2823">
                  <c:v>1285.5677490234375</c:v>
                </c:pt>
                <c:pt idx="2824">
                  <c:v>1285.9107666015625</c:v>
                </c:pt>
                <c:pt idx="2825">
                  <c:v>1286.27294921875</c:v>
                </c:pt>
                <c:pt idx="2826">
                  <c:v>1286.685791015625</c:v>
                </c:pt>
                <c:pt idx="2827">
                  <c:v>1287.0751953125</c:v>
                </c:pt>
                <c:pt idx="2828">
                  <c:v>1287.4993896484375</c:v>
                </c:pt>
                <c:pt idx="2829">
                  <c:v>1287.8848876953125</c:v>
                </c:pt>
                <c:pt idx="2830">
                  <c:v>1288.3446044921875</c:v>
                </c:pt>
                <c:pt idx="2831">
                  <c:v>1288.544921875</c:v>
                </c:pt>
                <c:pt idx="2832">
                  <c:v>1288.6263427734375</c:v>
                </c:pt>
                <c:pt idx="2833">
                  <c:v>1288.8536376953125</c:v>
                </c:pt>
                <c:pt idx="2834">
                  <c:v>1289.1688232421875</c:v>
                </c:pt>
                <c:pt idx="2835">
                  <c:v>1289.529052734375</c:v>
                </c:pt>
                <c:pt idx="2836">
                  <c:v>1289.9229736328125</c:v>
                </c:pt>
                <c:pt idx="2837">
                  <c:v>1290.36181640625</c:v>
                </c:pt>
                <c:pt idx="2838">
                  <c:v>1290.7784423828125</c:v>
                </c:pt>
                <c:pt idx="2839">
                  <c:v>1291.2276611328125</c:v>
                </c:pt>
                <c:pt idx="2840">
                  <c:v>1290.661376953125</c:v>
                </c:pt>
                <c:pt idx="2841">
                  <c:v>1290.4730224609375</c:v>
                </c:pt>
                <c:pt idx="2842">
                  <c:v>1290.604248046875</c:v>
                </c:pt>
                <c:pt idx="2843">
                  <c:v>1290.87744140625</c:v>
                </c:pt>
                <c:pt idx="2844">
                  <c:v>1291.2373046875</c:v>
                </c:pt>
                <c:pt idx="2845">
                  <c:v>1291.640380859375</c:v>
                </c:pt>
                <c:pt idx="2846">
                  <c:v>1292.0341796875</c:v>
                </c:pt>
                <c:pt idx="2847">
                  <c:v>1292.450439453125</c:v>
                </c:pt>
                <c:pt idx="2848">
                  <c:v>1292.89404296875</c:v>
                </c:pt>
                <c:pt idx="2849">
                  <c:v>1293.336669921875</c:v>
                </c:pt>
                <c:pt idx="2850">
                  <c:v>1293.785888671875</c:v>
                </c:pt>
                <c:pt idx="2851">
                  <c:v>1294.230224609375</c:v>
                </c:pt>
                <c:pt idx="2852">
                  <c:v>1294.678955078125</c:v>
                </c:pt>
                <c:pt idx="2853">
                  <c:v>1295.157470703125</c:v>
                </c:pt>
                <c:pt idx="2854">
                  <c:v>1295.58935546875</c:v>
                </c:pt>
                <c:pt idx="2855">
                  <c:v>1296.046630859375</c:v>
                </c:pt>
                <c:pt idx="2856">
                  <c:v>1296.4921875</c:v>
                </c:pt>
                <c:pt idx="2857">
                  <c:v>1297.001708984375</c:v>
                </c:pt>
                <c:pt idx="2858">
                  <c:v>1297.44140625</c:v>
                </c:pt>
                <c:pt idx="2859">
                  <c:v>1297.8641357421875</c:v>
                </c:pt>
                <c:pt idx="2860">
                  <c:v>1298.30322265625</c:v>
                </c:pt>
                <c:pt idx="2861">
                  <c:v>1298.80517578125</c:v>
                </c:pt>
                <c:pt idx="2862">
                  <c:v>1299.242919921875</c:v>
                </c:pt>
                <c:pt idx="2863">
                  <c:v>1299.689697265625</c:v>
                </c:pt>
                <c:pt idx="2864">
                  <c:v>1300.160400390625</c:v>
                </c:pt>
                <c:pt idx="2865">
                  <c:v>1300.616455078125</c:v>
                </c:pt>
                <c:pt idx="2866">
                  <c:v>1301.0960693359375</c:v>
                </c:pt>
                <c:pt idx="2867">
                  <c:v>1301.5281982421875</c:v>
                </c:pt>
                <c:pt idx="2868">
                  <c:v>1302.0147705078125</c:v>
                </c:pt>
                <c:pt idx="2869">
                  <c:v>1302.4488525390625</c:v>
                </c:pt>
                <c:pt idx="2870">
                  <c:v>1302.9002685546875</c:v>
                </c:pt>
                <c:pt idx="2871">
                  <c:v>1303.3336181640625</c:v>
                </c:pt>
                <c:pt idx="2872">
                  <c:v>1303.8236083984375</c:v>
                </c:pt>
                <c:pt idx="2873">
                  <c:v>1304.2816162109375</c:v>
                </c:pt>
                <c:pt idx="2874">
                  <c:v>1304.7623291015625</c:v>
                </c:pt>
                <c:pt idx="2875">
                  <c:v>1305.2015380859375</c:v>
                </c:pt>
                <c:pt idx="2876">
                  <c:v>1305.6671142578125</c:v>
                </c:pt>
                <c:pt idx="2877">
                  <c:v>1306.0933837890625</c:v>
                </c:pt>
                <c:pt idx="2878">
                  <c:v>1306.5623779296875</c:v>
                </c:pt>
                <c:pt idx="2879">
                  <c:v>1307.0374755859375</c:v>
                </c:pt>
                <c:pt idx="2880">
                  <c:v>1307.4901123046875</c:v>
                </c:pt>
                <c:pt idx="2881">
                  <c:v>1307.9349365234375</c:v>
                </c:pt>
                <c:pt idx="2882">
                  <c:v>1308.4210205078125</c:v>
                </c:pt>
                <c:pt idx="2883">
                  <c:v>1308.8966064453125</c:v>
                </c:pt>
                <c:pt idx="2884">
                  <c:v>1309.3582763671875</c:v>
                </c:pt>
                <c:pt idx="2885">
                  <c:v>1309.8026123046875</c:v>
                </c:pt>
                <c:pt idx="2886">
                  <c:v>1310.2271728515625</c:v>
                </c:pt>
                <c:pt idx="2887">
                  <c:v>1310.7320556640625</c:v>
                </c:pt>
                <c:pt idx="2888">
                  <c:v>1311.1876220703125</c:v>
                </c:pt>
                <c:pt idx="2889">
                  <c:v>1311.6678466796875</c:v>
                </c:pt>
                <c:pt idx="2890">
                  <c:v>1312.1546630859375</c:v>
                </c:pt>
                <c:pt idx="2891">
                  <c:v>1312.6390380859375</c:v>
                </c:pt>
                <c:pt idx="2892">
                  <c:v>1313.0628662109375</c:v>
                </c:pt>
                <c:pt idx="2893">
                  <c:v>1313.5426025390625</c:v>
                </c:pt>
                <c:pt idx="2894">
                  <c:v>1314.0137939453125</c:v>
                </c:pt>
                <c:pt idx="2895">
                  <c:v>1314.4676513671875</c:v>
                </c:pt>
                <c:pt idx="2896">
                  <c:v>1314.8912353515625</c:v>
                </c:pt>
                <c:pt idx="2897">
                  <c:v>1315.3375244140625</c:v>
                </c:pt>
                <c:pt idx="2898">
                  <c:v>1315.8204345703125</c:v>
                </c:pt>
                <c:pt idx="2899">
                  <c:v>1316.2713623046875</c:v>
                </c:pt>
                <c:pt idx="2900">
                  <c:v>1316.7335205078125</c:v>
                </c:pt>
                <c:pt idx="2901">
                  <c:v>1317.2093505859375</c:v>
                </c:pt>
                <c:pt idx="2902">
                  <c:v>1317.7642822265625</c:v>
                </c:pt>
                <c:pt idx="2903">
                  <c:v>1318.2125244140625</c:v>
                </c:pt>
                <c:pt idx="2904">
                  <c:v>1318.6795654296875</c:v>
                </c:pt>
                <c:pt idx="2905">
                  <c:v>1319.1168212890625</c:v>
                </c:pt>
                <c:pt idx="2906">
                  <c:v>1319.54638671875</c:v>
                </c:pt>
                <c:pt idx="2907">
                  <c:v>1319.9716796875</c:v>
                </c:pt>
                <c:pt idx="2908">
                  <c:v>1320.42578125</c:v>
                </c:pt>
                <c:pt idx="2909">
                  <c:v>1320.91845703125</c:v>
                </c:pt>
                <c:pt idx="2910">
                  <c:v>1321.3935546875</c:v>
                </c:pt>
                <c:pt idx="2911">
                  <c:v>1321.85400390625</c:v>
                </c:pt>
                <c:pt idx="2912">
                  <c:v>1322.38037109375</c:v>
                </c:pt>
                <c:pt idx="2913">
                  <c:v>1322.855224609375</c:v>
                </c:pt>
                <c:pt idx="2914">
                  <c:v>1323.267578125</c:v>
                </c:pt>
                <c:pt idx="2915">
                  <c:v>1323.6763916015625</c:v>
                </c:pt>
                <c:pt idx="2916">
                  <c:v>1324.1602783203125</c:v>
                </c:pt>
                <c:pt idx="2917">
                  <c:v>1324.62841796875</c:v>
                </c:pt>
                <c:pt idx="2918">
                  <c:v>1325.04052734375</c:v>
                </c:pt>
                <c:pt idx="2919">
                  <c:v>1325.485595703125</c:v>
                </c:pt>
                <c:pt idx="2920">
                  <c:v>1325.9515380859375</c:v>
                </c:pt>
                <c:pt idx="2921">
                  <c:v>1326.4222412109375</c:v>
                </c:pt>
                <c:pt idx="2922">
                  <c:v>1326.8477783203125</c:v>
                </c:pt>
                <c:pt idx="2923">
                  <c:v>1327.3336181640625</c:v>
                </c:pt>
                <c:pt idx="2924">
                  <c:v>1326.2618408203125</c:v>
                </c:pt>
                <c:pt idx="2925">
                  <c:v>1326.297119140625</c:v>
                </c:pt>
                <c:pt idx="2926">
                  <c:v>1326.69873046875</c:v>
                </c:pt>
                <c:pt idx="2927">
                  <c:v>1325.9805908203125</c:v>
                </c:pt>
                <c:pt idx="2928">
                  <c:v>1325.3016357421875</c:v>
                </c:pt>
                <c:pt idx="2929">
                  <c:v>1325.608154296875</c:v>
                </c:pt>
                <c:pt idx="2930">
                  <c:v>1326.137451171875</c:v>
                </c:pt>
                <c:pt idx="2931">
                  <c:v>1325.7357177734375</c:v>
                </c:pt>
                <c:pt idx="2932">
                  <c:v>1326.13720703125</c:v>
                </c:pt>
                <c:pt idx="2933">
                  <c:v>1326.573974609375</c:v>
                </c:pt>
                <c:pt idx="2934">
                  <c:v>1327.034423828125</c:v>
                </c:pt>
                <c:pt idx="2935">
                  <c:v>1327.495361328125</c:v>
                </c:pt>
                <c:pt idx="2936">
                  <c:v>1327.990966796875</c:v>
                </c:pt>
                <c:pt idx="2937">
                  <c:v>1327.91845703125</c:v>
                </c:pt>
                <c:pt idx="2938">
                  <c:v>1326.9058837890625</c:v>
                </c:pt>
                <c:pt idx="2939">
                  <c:v>1327.469482421875</c:v>
                </c:pt>
                <c:pt idx="2940">
                  <c:v>1327.9820556640625</c:v>
                </c:pt>
                <c:pt idx="2941">
                  <c:v>1328.4942626953125</c:v>
                </c:pt>
                <c:pt idx="2942">
                  <c:v>1329.0181884765625</c:v>
                </c:pt>
                <c:pt idx="2943">
                  <c:v>1329.4954833984375</c:v>
                </c:pt>
                <c:pt idx="2944">
                  <c:v>1329.9803466796875</c:v>
                </c:pt>
                <c:pt idx="2945">
                  <c:v>1330.4278564453125</c:v>
                </c:pt>
                <c:pt idx="2946">
                  <c:v>1330.9061279296875</c:v>
                </c:pt>
                <c:pt idx="2947">
                  <c:v>1331.3812255859375</c:v>
                </c:pt>
                <c:pt idx="2948">
                  <c:v>1331.8575439453125</c:v>
                </c:pt>
                <c:pt idx="2949">
                  <c:v>1332.3187255859375</c:v>
                </c:pt>
                <c:pt idx="2950">
                  <c:v>1332.8634033203125</c:v>
                </c:pt>
                <c:pt idx="2951">
                  <c:v>1333.3377685546875</c:v>
                </c:pt>
                <c:pt idx="2952">
                  <c:v>1333.782958984375</c:v>
                </c:pt>
                <c:pt idx="2953">
                  <c:v>1334.25439453125</c:v>
                </c:pt>
                <c:pt idx="2954">
                  <c:v>1334.758544921875</c:v>
                </c:pt>
                <c:pt idx="2955">
                  <c:v>1335.2213134765625</c:v>
                </c:pt>
                <c:pt idx="2956">
                  <c:v>1335.6630859375</c:v>
                </c:pt>
                <c:pt idx="2957">
                  <c:v>1336.186767578125</c:v>
                </c:pt>
                <c:pt idx="2958">
                  <c:v>1336.6611328125</c:v>
                </c:pt>
                <c:pt idx="2959">
                  <c:v>1337.137939453125</c:v>
                </c:pt>
                <c:pt idx="2960">
                  <c:v>1337.5748291015625</c:v>
                </c:pt>
                <c:pt idx="2961">
                  <c:v>1338.0987548828125</c:v>
                </c:pt>
                <c:pt idx="2962">
                  <c:v>1338.5750732421875</c:v>
                </c:pt>
                <c:pt idx="2963">
                  <c:v>1339.0421142578125</c:v>
                </c:pt>
                <c:pt idx="2964">
                  <c:v>1339.5191650390625</c:v>
                </c:pt>
                <c:pt idx="2965">
                  <c:v>1340.0406494140625</c:v>
                </c:pt>
                <c:pt idx="2966">
                  <c:v>1340.4622802734375</c:v>
                </c:pt>
                <c:pt idx="2967">
                  <c:v>1340.9268798828125</c:v>
                </c:pt>
                <c:pt idx="2968">
                  <c:v>1341.4044189453125</c:v>
                </c:pt>
                <c:pt idx="2969">
                  <c:v>1341.8975830078125</c:v>
                </c:pt>
                <c:pt idx="2970">
                  <c:v>1342.32080078125</c:v>
                </c:pt>
                <c:pt idx="2971">
                  <c:v>1342.769775390625</c:v>
                </c:pt>
                <c:pt idx="2972">
                  <c:v>1343.26416015625</c:v>
                </c:pt>
                <c:pt idx="2973">
                  <c:v>1343.739501953125</c:v>
                </c:pt>
                <c:pt idx="2974">
                  <c:v>1344.1761474609375</c:v>
                </c:pt>
                <c:pt idx="2975">
                  <c:v>1344.6744384765625</c:v>
                </c:pt>
                <c:pt idx="2976">
                  <c:v>1345.2421875</c:v>
                </c:pt>
                <c:pt idx="2977">
                  <c:v>1345.6856689453125</c:v>
                </c:pt>
                <c:pt idx="2978">
                  <c:v>1346.1820068359375</c:v>
                </c:pt>
                <c:pt idx="2979">
                  <c:v>1346.6417236328125</c:v>
                </c:pt>
                <c:pt idx="2980">
                  <c:v>1347.1207275390625</c:v>
                </c:pt>
                <c:pt idx="2981">
                  <c:v>1347.5545654296875</c:v>
                </c:pt>
                <c:pt idx="2982">
                  <c:v>1348.0726318359375</c:v>
                </c:pt>
                <c:pt idx="2983">
                  <c:v>1348.4810791015625</c:v>
                </c:pt>
                <c:pt idx="2984">
                  <c:v>1348.9957275390625</c:v>
                </c:pt>
                <c:pt idx="2985">
                  <c:v>1349.4193115234375</c:v>
                </c:pt>
                <c:pt idx="2986">
                  <c:v>1349.9730224609375</c:v>
                </c:pt>
                <c:pt idx="2987">
                  <c:v>1350.4232177734375</c:v>
                </c:pt>
                <c:pt idx="2988">
                  <c:v>1350.9066162109375</c:v>
                </c:pt>
                <c:pt idx="2989">
                  <c:v>1351.3624267578125</c:v>
                </c:pt>
                <c:pt idx="2990">
                  <c:v>1351.8621826171875</c:v>
                </c:pt>
                <c:pt idx="2991">
                  <c:v>1352.3472900390625</c:v>
                </c:pt>
                <c:pt idx="2992">
                  <c:v>1352.8031005859375</c:v>
                </c:pt>
                <c:pt idx="2993">
                  <c:v>1353.2733154296875</c:v>
                </c:pt>
                <c:pt idx="2994">
                  <c:v>1353.7261962890625</c:v>
                </c:pt>
                <c:pt idx="2995">
                  <c:v>1354.2088623046875</c:v>
                </c:pt>
                <c:pt idx="2996">
                  <c:v>1354.639404296875</c:v>
                </c:pt>
                <c:pt idx="2997">
                  <c:v>1355.146728515625</c:v>
                </c:pt>
                <c:pt idx="2998">
                  <c:v>1355.561767578125</c:v>
                </c:pt>
                <c:pt idx="2999">
                  <c:v>1356.0634765625</c:v>
                </c:pt>
                <c:pt idx="3000">
                  <c:v>1356.55029296875</c:v>
                </c:pt>
                <c:pt idx="3001">
                  <c:v>1357.052978515625</c:v>
                </c:pt>
                <c:pt idx="3002">
                  <c:v>1357.509765625</c:v>
                </c:pt>
                <c:pt idx="3003">
                  <c:v>1357.957275390625</c:v>
                </c:pt>
                <c:pt idx="3004">
                  <c:v>1358.444580078125</c:v>
                </c:pt>
                <c:pt idx="3005">
                  <c:v>1358.96826171875</c:v>
                </c:pt>
                <c:pt idx="3006">
                  <c:v>1359.480224609375</c:v>
                </c:pt>
                <c:pt idx="3007">
                  <c:v>1359.96533203125</c:v>
                </c:pt>
                <c:pt idx="3008">
                  <c:v>1360.43408203125</c:v>
                </c:pt>
                <c:pt idx="3009">
                  <c:v>1360.908447265625</c:v>
                </c:pt>
                <c:pt idx="3010">
                  <c:v>1361.36181640625</c:v>
                </c:pt>
                <c:pt idx="3011">
                  <c:v>1361.8095703125</c:v>
                </c:pt>
                <c:pt idx="3012">
                  <c:v>1362.302978515625</c:v>
                </c:pt>
                <c:pt idx="3013">
                  <c:v>1362.75634765625</c:v>
                </c:pt>
                <c:pt idx="3014">
                  <c:v>1363.2421875</c:v>
                </c:pt>
                <c:pt idx="3015">
                  <c:v>1363.714599609375</c:v>
                </c:pt>
                <c:pt idx="3016">
                  <c:v>1364.19140625</c:v>
                </c:pt>
                <c:pt idx="3017">
                  <c:v>1364.666259765625</c:v>
                </c:pt>
                <c:pt idx="3018">
                  <c:v>1365.1220703125</c:v>
                </c:pt>
                <c:pt idx="3019">
                  <c:v>1365.61376953125</c:v>
                </c:pt>
                <c:pt idx="3020">
                  <c:v>1366.045166015625</c:v>
                </c:pt>
                <c:pt idx="3021">
                  <c:v>1366.485107421875</c:v>
                </c:pt>
                <c:pt idx="3022">
                  <c:v>1366.91455078125</c:v>
                </c:pt>
                <c:pt idx="3023">
                  <c:v>1367.4169921875</c:v>
                </c:pt>
                <c:pt idx="3024">
                  <c:v>1367.849609375</c:v>
                </c:pt>
                <c:pt idx="3025">
                  <c:v>1368.294189453125</c:v>
                </c:pt>
                <c:pt idx="3026">
                  <c:v>1368.7379150390625</c:v>
                </c:pt>
                <c:pt idx="3027">
                  <c:v>1369.2249755859375</c:v>
                </c:pt>
                <c:pt idx="3028">
                  <c:v>1369.6942138671875</c:v>
                </c:pt>
                <c:pt idx="3029">
                  <c:v>1370.1378173828125</c:v>
                </c:pt>
                <c:pt idx="3030">
                  <c:v>1369.0740966796875</c:v>
                </c:pt>
                <c:pt idx="3031">
                  <c:v>1369.1834716796875</c:v>
                </c:pt>
                <c:pt idx="3032">
                  <c:v>1369.8106689453125</c:v>
                </c:pt>
                <c:pt idx="3033">
                  <c:v>1370.4024658203125</c:v>
                </c:pt>
                <c:pt idx="3034">
                  <c:v>1370.8983154296875</c:v>
                </c:pt>
                <c:pt idx="3035">
                  <c:v>1371.4010009765625</c:v>
                </c:pt>
                <c:pt idx="3036">
                  <c:v>1371.8824462890625</c:v>
                </c:pt>
                <c:pt idx="3037">
                  <c:v>1372.3179931640625</c:v>
                </c:pt>
                <c:pt idx="3038">
                  <c:v>1372.7757568359375</c:v>
                </c:pt>
                <c:pt idx="3039">
                  <c:v>1373.3074951171875</c:v>
                </c:pt>
                <c:pt idx="3040">
                  <c:v>1373.7901611328125</c:v>
                </c:pt>
                <c:pt idx="3041">
                  <c:v>1374.2618408203125</c:v>
                </c:pt>
                <c:pt idx="3042">
                  <c:v>1374.724853515625</c:v>
                </c:pt>
                <c:pt idx="3043">
                  <c:v>1375.220703125</c:v>
                </c:pt>
                <c:pt idx="3044">
                  <c:v>1375.677490234375</c:v>
                </c:pt>
                <c:pt idx="3045">
                  <c:v>1376.16748046875</c:v>
                </c:pt>
                <c:pt idx="3046">
                  <c:v>1376.64208984375</c:v>
                </c:pt>
                <c:pt idx="3047">
                  <c:v>1377.08837890625</c:v>
                </c:pt>
                <c:pt idx="3048">
                  <c:v>1377.5592041015625</c:v>
                </c:pt>
                <c:pt idx="3049">
                  <c:v>1378.0347900390625</c:v>
                </c:pt>
                <c:pt idx="3050">
                  <c:v>1378.5169677734375</c:v>
                </c:pt>
                <c:pt idx="3051">
                  <c:v>1378.9903564453125</c:v>
                </c:pt>
                <c:pt idx="3052">
                  <c:v>1379.5067138671875</c:v>
                </c:pt>
                <c:pt idx="3053">
                  <c:v>1379.9456787109375</c:v>
                </c:pt>
                <c:pt idx="3054">
                  <c:v>1380.4136962890625</c:v>
                </c:pt>
                <c:pt idx="3055">
                  <c:v>1380.9010009765625</c:v>
                </c:pt>
                <c:pt idx="3056">
                  <c:v>1381.3951416015625</c:v>
                </c:pt>
                <c:pt idx="3057">
                  <c:v>1381.8297119140625</c:v>
                </c:pt>
                <c:pt idx="3058">
                  <c:v>1382.3426513671875</c:v>
                </c:pt>
                <c:pt idx="3059">
                  <c:v>1382.8304443359375</c:v>
                </c:pt>
                <c:pt idx="3060">
                  <c:v>1383.3070068359375</c:v>
                </c:pt>
                <c:pt idx="3061">
                  <c:v>1383.7125244140625</c:v>
                </c:pt>
                <c:pt idx="3062">
                  <c:v>1384.2203369140625</c:v>
                </c:pt>
                <c:pt idx="3063">
                  <c:v>1384.6878662109375</c:v>
                </c:pt>
                <c:pt idx="3064">
                  <c:v>1385.14306640625</c:v>
                </c:pt>
                <c:pt idx="3065">
                  <c:v>1385.5452880859375</c:v>
                </c:pt>
                <c:pt idx="3066">
                  <c:v>1386.0118408203125</c:v>
                </c:pt>
                <c:pt idx="3067">
                  <c:v>1386.5206298828125</c:v>
                </c:pt>
                <c:pt idx="3068">
                  <c:v>1386.936767578125</c:v>
                </c:pt>
                <c:pt idx="3069">
                  <c:v>1387.3419189453125</c:v>
                </c:pt>
                <c:pt idx="3070">
                  <c:v>1387.75927734375</c:v>
                </c:pt>
                <c:pt idx="3071">
                  <c:v>1388.2144775390625</c:v>
                </c:pt>
                <c:pt idx="3072">
                  <c:v>1388.6644287109375</c:v>
                </c:pt>
                <c:pt idx="3073">
                  <c:v>1389.0989990234375</c:v>
                </c:pt>
                <c:pt idx="3074">
                  <c:v>1389.5443115234375</c:v>
                </c:pt>
                <c:pt idx="3075">
                  <c:v>1390.0255126953125</c:v>
                </c:pt>
                <c:pt idx="3076">
                  <c:v>1390.47265625</c:v>
                </c:pt>
                <c:pt idx="3077">
                  <c:v>1390.9588623046875</c:v>
                </c:pt>
                <c:pt idx="3078">
                  <c:v>1391.4073486328125</c:v>
                </c:pt>
                <c:pt idx="3079">
                  <c:v>1391.8729248046875</c:v>
                </c:pt>
                <c:pt idx="3080">
                  <c:v>1392.329345703125</c:v>
                </c:pt>
                <c:pt idx="3081">
                  <c:v>1392.826416015625</c:v>
                </c:pt>
                <c:pt idx="3082">
                  <c:v>1393.346435546875</c:v>
                </c:pt>
                <c:pt idx="3083">
                  <c:v>1393.78173828125</c:v>
                </c:pt>
                <c:pt idx="3084">
                  <c:v>1394.254638671875</c:v>
                </c:pt>
                <c:pt idx="3085">
                  <c:v>1394.711181640625</c:v>
                </c:pt>
                <c:pt idx="3086">
                  <c:v>1395.216552734375</c:v>
                </c:pt>
                <c:pt idx="3087">
                  <c:v>1395.65283203125</c:v>
                </c:pt>
                <c:pt idx="3088">
                  <c:v>1396.1103515625</c:v>
                </c:pt>
                <c:pt idx="3089">
                  <c:v>1396.5771484375</c:v>
                </c:pt>
                <c:pt idx="3090">
                  <c:v>1397.054931640625</c:v>
                </c:pt>
                <c:pt idx="3091">
                  <c:v>1397.5029296875</c:v>
                </c:pt>
                <c:pt idx="3092">
                  <c:v>1398.000732421875</c:v>
                </c:pt>
                <c:pt idx="3093">
                  <c:v>1398.462158203125</c:v>
                </c:pt>
                <c:pt idx="3094">
                  <c:v>1398.928955078125</c:v>
                </c:pt>
                <c:pt idx="3095">
                  <c:v>1399.399658203125</c:v>
                </c:pt>
                <c:pt idx="3096">
                  <c:v>1399.8597412109375</c:v>
                </c:pt>
                <c:pt idx="3097">
                  <c:v>1400.3294677734375</c:v>
                </c:pt>
                <c:pt idx="3098">
                  <c:v>1400.7965087890625</c:v>
                </c:pt>
                <c:pt idx="3099">
                  <c:v>1401.2423095703125</c:v>
                </c:pt>
                <c:pt idx="3100">
                  <c:v>1401.7257080078125</c:v>
                </c:pt>
                <c:pt idx="3101">
                  <c:v>1402.1612548828125</c:v>
                </c:pt>
                <c:pt idx="3102">
                  <c:v>1402.6094970703125</c:v>
                </c:pt>
                <c:pt idx="3103">
                  <c:v>1403.1131591796875</c:v>
                </c:pt>
                <c:pt idx="3104">
                  <c:v>1403.5916748046875</c:v>
                </c:pt>
                <c:pt idx="3105">
                  <c:v>1404.0777587890625</c:v>
                </c:pt>
                <c:pt idx="3106">
                  <c:v>1404.5445556640625</c:v>
                </c:pt>
                <c:pt idx="3107">
                  <c:v>1405.009033203125</c:v>
                </c:pt>
                <c:pt idx="3108">
                  <c:v>1405.47314453125</c:v>
                </c:pt>
                <c:pt idx="3109">
                  <c:v>1405.923583984375</c:v>
                </c:pt>
                <c:pt idx="3110">
                  <c:v>1406.3482666015625</c:v>
                </c:pt>
                <c:pt idx="3111">
                  <c:v>1406.8616943359375</c:v>
                </c:pt>
                <c:pt idx="3112">
                  <c:v>1407.3172607421875</c:v>
                </c:pt>
                <c:pt idx="3113">
                  <c:v>1407.7564697265625</c:v>
                </c:pt>
                <c:pt idx="3114">
                  <c:v>1408.1961669921875</c:v>
                </c:pt>
                <c:pt idx="3115">
                  <c:v>1408.6690673828125</c:v>
                </c:pt>
                <c:pt idx="3116">
                  <c:v>1409.1431884765625</c:v>
                </c:pt>
                <c:pt idx="3117">
                  <c:v>1409.6319580078125</c:v>
                </c:pt>
                <c:pt idx="3118">
                  <c:v>1410.1026611328125</c:v>
                </c:pt>
                <c:pt idx="3119">
                  <c:v>1410.5693359375</c:v>
                </c:pt>
                <c:pt idx="3120">
                  <c:v>1410.992431640625</c:v>
                </c:pt>
                <c:pt idx="3121">
                  <c:v>1411.537841796875</c:v>
                </c:pt>
                <c:pt idx="3122">
                  <c:v>1412.053466796875</c:v>
                </c:pt>
                <c:pt idx="3123">
                  <c:v>1412.4764404296875</c:v>
                </c:pt>
                <c:pt idx="3124">
                  <c:v>1412.9693603515625</c:v>
                </c:pt>
                <c:pt idx="3125">
                  <c:v>1413.4197998046875</c:v>
                </c:pt>
                <c:pt idx="3126">
                  <c:v>1413.8787841796875</c:v>
                </c:pt>
                <c:pt idx="3127">
                  <c:v>1414.354248046875</c:v>
                </c:pt>
                <c:pt idx="3128">
                  <c:v>1414.821533203125</c:v>
                </c:pt>
                <c:pt idx="3129">
                  <c:v>1415.255615234375</c:v>
                </c:pt>
                <c:pt idx="3130">
                  <c:v>1415.72802734375</c:v>
                </c:pt>
                <c:pt idx="3131">
                  <c:v>1416.190673828125</c:v>
                </c:pt>
                <c:pt idx="3132">
                  <c:v>1416.647216796875</c:v>
                </c:pt>
                <c:pt idx="3133">
                  <c:v>1417.095703125</c:v>
                </c:pt>
                <c:pt idx="3134">
                  <c:v>1417.52978515625</c:v>
                </c:pt>
                <c:pt idx="3135">
                  <c:v>1417.97998046875</c:v>
                </c:pt>
                <c:pt idx="3136">
                  <c:v>1418.4285888671875</c:v>
                </c:pt>
                <c:pt idx="3137">
                  <c:v>1417.5308837890625</c:v>
                </c:pt>
                <c:pt idx="3138">
                  <c:v>1417.634765625</c:v>
                </c:pt>
                <c:pt idx="3139">
                  <c:v>1417.8558349609375</c:v>
                </c:pt>
                <c:pt idx="3140">
                  <c:v>1418.1834716796875</c:v>
                </c:pt>
                <c:pt idx="3141">
                  <c:v>1418.543212890625</c:v>
                </c:pt>
                <c:pt idx="3142">
                  <c:v>1418.9493408203125</c:v>
                </c:pt>
                <c:pt idx="3143">
                  <c:v>1419.3660888671875</c:v>
                </c:pt>
                <c:pt idx="3144">
                  <c:v>1419.8157958984375</c:v>
                </c:pt>
                <c:pt idx="3145">
                  <c:v>1420.19189453125</c:v>
                </c:pt>
                <c:pt idx="3146">
                  <c:v>1420.5555419921875</c:v>
                </c:pt>
                <c:pt idx="3147">
                  <c:v>1420.9710693359375</c:v>
                </c:pt>
                <c:pt idx="3148">
                  <c:v>1421.3629150390625</c:v>
                </c:pt>
                <c:pt idx="3149">
                  <c:v>1421.828857421875</c:v>
                </c:pt>
                <c:pt idx="3150">
                  <c:v>1422.296142578125</c:v>
                </c:pt>
                <c:pt idx="3151">
                  <c:v>1422.76416015625</c:v>
                </c:pt>
                <c:pt idx="3152">
                  <c:v>1423.1953125</c:v>
                </c:pt>
                <c:pt idx="3153">
                  <c:v>1423.637451171875</c:v>
                </c:pt>
                <c:pt idx="3154">
                  <c:v>1424.104736328125</c:v>
                </c:pt>
                <c:pt idx="3155">
                  <c:v>1424.57421875</c:v>
                </c:pt>
                <c:pt idx="3156">
                  <c:v>1425.030029296875</c:v>
                </c:pt>
                <c:pt idx="3157">
                  <c:v>1425.49658203125</c:v>
                </c:pt>
                <c:pt idx="3158">
                  <c:v>1425.9140625</c:v>
                </c:pt>
                <c:pt idx="3159">
                  <c:v>1426.36328125</c:v>
                </c:pt>
                <c:pt idx="3160">
                  <c:v>1426.806396484375</c:v>
                </c:pt>
                <c:pt idx="3161">
                  <c:v>1427.3056640625</c:v>
                </c:pt>
                <c:pt idx="3162">
                  <c:v>1427.788818359375</c:v>
                </c:pt>
                <c:pt idx="3163">
                  <c:v>1428.2138671875</c:v>
                </c:pt>
                <c:pt idx="3164">
                  <c:v>1428.701904296875</c:v>
                </c:pt>
                <c:pt idx="3165">
                  <c:v>1429.190673828125</c:v>
                </c:pt>
                <c:pt idx="3166">
                  <c:v>1429.635009765625</c:v>
                </c:pt>
                <c:pt idx="3167">
                  <c:v>1430.0123291015625</c:v>
                </c:pt>
                <c:pt idx="3168">
                  <c:v>1429.9937744140625</c:v>
                </c:pt>
                <c:pt idx="3169">
                  <c:v>1430.203857421875</c:v>
                </c:pt>
                <c:pt idx="3170">
                  <c:v>1430.5025634765625</c:v>
                </c:pt>
                <c:pt idx="3171">
                  <c:v>1430.824951171875</c:v>
                </c:pt>
                <c:pt idx="3172">
                  <c:v>1431.19140625</c:v>
                </c:pt>
                <c:pt idx="3173">
                  <c:v>1431.5396728515625</c:v>
                </c:pt>
                <c:pt idx="3174">
                  <c:v>1431.970458984375</c:v>
                </c:pt>
                <c:pt idx="3175">
                  <c:v>1432.388427734375</c:v>
                </c:pt>
                <c:pt idx="3176">
                  <c:v>1432.802734375</c:v>
                </c:pt>
                <c:pt idx="3177">
                  <c:v>1433.1993408203125</c:v>
                </c:pt>
                <c:pt idx="3178">
                  <c:v>1433.612060546875</c:v>
                </c:pt>
                <c:pt idx="3179">
                  <c:v>1434.07080078125</c:v>
                </c:pt>
                <c:pt idx="3180">
                  <c:v>1434.47509765625</c:v>
                </c:pt>
                <c:pt idx="3181">
                  <c:v>1434.8514404296875</c:v>
                </c:pt>
                <c:pt idx="3182">
                  <c:v>1433.748291015625</c:v>
                </c:pt>
                <c:pt idx="3183">
                  <c:v>1433.285888671875</c:v>
                </c:pt>
                <c:pt idx="3184">
                  <c:v>1433.1702880859375</c:v>
                </c:pt>
                <c:pt idx="3185">
                  <c:v>1433.3319091796875</c:v>
                </c:pt>
                <c:pt idx="3186">
                  <c:v>1433.5648193359375</c:v>
                </c:pt>
                <c:pt idx="3187">
                  <c:v>1433.9486083984375</c:v>
                </c:pt>
                <c:pt idx="3188">
                  <c:v>1434.2911376953125</c:v>
                </c:pt>
                <c:pt idx="3189">
                  <c:v>1434.7083740234375</c:v>
                </c:pt>
                <c:pt idx="3190">
                  <c:v>1435.074951171875</c:v>
                </c:pt>
                <c:pt idx="3191">
                  <c:v>1435.4947509765625</c:v>
                </c:pt>
                <c:pt idx="3192">
                  <c:v>1435.8763427734375</c:v>
                </c:pt>
                <c:pt idx="3193">
                  <c:v>1436.3145751953125</c:v>
                </c:pt>
                <c:pt idx="3194">
                  <c:v>1436.6790771484375</c:v>
                </c:pt>
                <c:pt idx="3195">
                  <c:v>1437.0478515625</c:v>
                </c:pt>
                <c:pt idx="3196">
                  <c:v>1437.53466796875</c:v>
                </c:pt>
                <c:pt idx="3197">
                  <c:v>1437.928955078125</c:v>
                </c:pt>
                <c:pt idx="3198">
                  <c:v>1438.33935546875</c:v>
                </c:pt>
                <c:pt idx="3199">
                  <c:v>1438.74853515625</c:v>
                </c:pt>
                <c:pt idx="3200">
                  <c:v>1439.203369140625</c:v>
                </c:pt>
                <c:pt idx="3201">
                  <c:v>1439.58642578125</c:v>
                </c:pt>
                <c:pt idx="3202">
                  <c:v>1439.9932861328125</c:v>
                </c:pt>
                <c:pt idx="3203">
                  <c:v>1439.9639892578125</c:v>
                </c:pt>
                <c:pt idx="3204">
                  <c:v>1438.9102783203125</c:v>
                </c:pt>
                <c:pt idx="3205">
                  <c:v>1437.7921142578125</c:v>
                </c:pt>
                <c:pt idx="3206">
                  <c:v>1438.2305908203125</c:v>
                </c:pt>
                <c:pt idx="3207">
                  <c:v>1438.6444091796875</c:v>
                </c:pt>
                <c:pt idx="3208">
                  <c:v>1439.1058349609375</c:v>
                </c:pt>
                <c:pt idx="3209">
                  <c:v>1439.4732666015625</c:v>
                </c:pt>
                <c:pt idx="3210">
                  <c:v>1439.8831787109375</c:v>
                </c:pt>
                <c:pt idx="3211">
                  <c:v>1440.237060546875</c:v>
                </c:pt>
                <c:pt idx="3212">
                  <c:v>1440.68798828125</c:v>
                </c:pt>
                <c:pt idx="3213">
                  <c:v>1441.108154296875</c:v>
                </c:pt>
                <c:pt idx="3214">
                  <c:v>1441.559326171875</c:v>
                </c:pt>
                <c:pt idx="3215">
                  <c:v>1441.957763671875</c:v>
                </c:pt>
                <c:pt idx="3216">
                  <c:v>1442.406982421875</c:v>
                </c:pt>
                <c:pt idx="3217">
                  <c:v>1442.7947998046875</c:v>
                </c:pt>
                <c:pt idx="3218">
                  <c:v>1443.0531005859375</c:v>
                </c:pt>
                <c:pt idx="3219">
                  <c:v>1443.4073486328125</c:v>
                </c:pt>
                <c:pt idx="3220">
                  <c:v>1443.8201904296875</c:v>
                </c:pt>
                <c:pt idx="3221">
                  <c:v>1444.2674560546875</c:v>
                </c:pt>
                <c:pt idx="3222">
                  <c:v>1444.6617431640625</c:v>
                </c:pt>
                <c:pt idx="3223">
                  <c:v>1445.0738525390625</c:v>
                </c:pt>
                <c:pt idx="3224">
                  <c:v>1445.4688720703125</c:v>
                </c:pt>
                <c:pt idx="3225">
                  <c:v>1445.9095458984375</c:v>
                </c:pt>
                <c:pt idx="3226">
                  <c:v>1446.3333740234375</c:v>
                </c:pt>
                <c:pt idx="3227">
                  <c:v>1446.720458984375</c:v>
                </c:pt>
                <c:pt idx="3228">
                  <c:v>1447.12841796875</c:v>
                </c:pt>
                <c:pt idx="3229">
                  <c:v>1447.6005859375</c:v>
                </c:pt>
                <c:pt idx="3230">
                  <c:v>1448.0419921875</c:v>
                </c:pt>
                <c:pt idx="3231">
                  <c:v>1448.480712890625</c:v>
                </c:pt>
                <c:pt idx="3232">
                  <c:v>1448.8994140625</c:v>
                </c:pt>
                <c:pt idx="3233">
                  <c:v>1449.3349609375</c:v>
                </c:pt>
                <c:pt idx="3234">
                  <c:v>1449.7225341796875</c:v>
                </c:pt>
                <c:pt idx="3235">
                  <c:v>1450.1201171875</c:v>
                </c:pt>
                <c:pt idx="3236">
                  <c:v>1450.50537109375</c:v>
                </c:pt>
                <c:pt idx="3237">
                  <c:v>1450.923828125</c:v>
                </c:pt>
                <c:pt idx="3238">
                  <c:v>1451.3349609375</c:v>
                </c:pt>
                <c:pt idx="3239">
                  <c:v>1451.7608642578125</c:v>
                </c:pt>
                <c:pt idx="3240">
                  <c:v>1452.181640625</c:v>
                </c:pt>
                <c:pt idx="3241">
                  <c:v>1452.598388671875</c:v>
                </c:pt>
                <c:pt idx="3242">
                  <c:v>1453.043212890625</c:v>
                </c:pt>
                <c:pt idx="3243">
                  <c:v>1453.46240234375</c:v>
                </c:pt>
                <c:pt idx="3244">
                  <c:v>1453.8648681640625</c:v>
                </c:pt>
                <c:pt idx="3245">
                  <c:v>1454.2763671875</c:v>
                </c:pt>
                <c:pt idx="3246">
                  <c:v>1453.41455078125</c:v>
                </c:pt>
                <c:pt idx="3247">
                  <c:v>1453.125244140625</c:v>
                </c:pt>
                <c:pt idx="3248">
                  <c:v>1453.648193359375</c:v>
                </c:pt>
                <c:pt idx="3249">
                  <c:v>1454.0291748046875</c:v>
                </c:pt>
                <c:pt idx="3250">
                  <c:v>1454.5093994140625</c:v>
                </c:pt>
                <c:pt idx="3251">
                  <c:v>1454.9549560546875</c:v>
                </c:pt>
                <c:pt idx="3252">
                  <c:v>1455.389404296875</c:v>
                </c:pt>
                <c:pt idx="3253">
                  <c:v>1455.827392578125</c:v>
                </c:pt>
                <c:pt idx="3254">
                  <c:v>1456.2783203125</c:v>
                </c:pt>
                <c:pt idx="3255">
                  <c:v>1456.7015380859375</c:v>
                </c:pt>
                <c:pt idx="3256">
                  <c:v>1457.112548828125</c:v>
                </c:pt>
                <c:pt idx="3257">
                  <c:v>1457.52490234375</c:v>
                </c:pt>
                <c:pt idx="3258">
                  <c:v>1457.9483642578125</c:v>
                </c:pt>
                <c:pt idx="3259">
                  <c:v>1458.3746337890625</c:v>
                </c:pt>
                <c:pt idx="3260">
                  <c:v>1458.788330078125</c:v>
                </c:pt>
                <c:pt idx="3261">
                  <c:v>1459.1866455078125</c:v>
                </c:pt>
                <c:pt idx="3262">
                  <c:v>1459.6346435546875</c:v>
                </c:pt>
                <c:pt idx="3263">
                  <c:v>1460.0694580078125</c:v>
                </c:pt>
                <c:pt idx="3264">
                  <c:v>1460.4761962890625</c:v>
                </c:pt>
                <c:pt idx="3265">
                  <c:v>1460.9205322265625</c:v>
                </c:pt>
                <c:pt idx="3266">
                  <c:v>1461.3463134765625</c:v>
                </c:pt>
                <c:pt idx="3267">
                  <c:v>1461.8160400390625</c:v>
                </c:pt>
                <c:pt idx="3268">
                  <c:v>1462.2325439453125</c:v>
                </c:pt>
                <c:pt idx="3269">
                  <c:v>1462.6546630859375</c:v>
                </c:pt>
                <c:pt idx="3270">
                  <c:v>1463.0584716796875</c:v>
                </c:pt>
                <c:pt idx="3271">
                  <c:v>1463.4896240234375</c:v>
                </c:pt>
                <c:pt idx="3272">
                  <c:v>1463.8857421875</c:v>
                </c:pt>
                <c:pt idx="3273">
                  <c:v>1464.301025390625</c:v>
                </c:pt>
                <c:pt idx="3274">
                  <c:v>1464.6893310546875</c:v>
                </c:pt>
                <c:pt idx="3275">
                  <c:v>1465.1031494140625</c:v>
                </c:pt>
                <c:pt idx="3276">
                  <c:v>1465.53759765625</c:v>
                </c:pt>
                <c:pt idx="3277">
                  <c:v>1465.9281005859375</c:v>
                </c:pt>
                <c:pt idx="3278">
                  <c:v>1466.3848876953125</c:v>
                </c:pt>
                <c:pt idx="3279">
                  <c:v>1466.79345703125</c:v>
                </c:pt>
                <c:pt idx="3280">
                  <c:v>1467.199462890625</c:v>
                </c:pt>
                <c:pt idx="3281">
                  <c:v>1467.610595703125</c:v>
                </c:pt>
                <c:pt idx="3282">
                  <c:v>1468.0333251953125</c:v>
                </c:pt>
                <c:pt idx="3283">
                  <c:v>1468.4527587890625</c:v>
                </c:pt>
                <c:pt idx="3284">
                  <c:v>1468.9051513671875</c:v>
                </c:pt>
                <c:pt idx="3285">
                  <c:v>1469.3197021484375</c:v>
                </c:pt>
                <c:pt idx="3286">
                  <c:v>1469.746337890625</c:v>
                </c:pt>
                <c:pt idx="3287">
                  <c:v>1470.155029296875</c:v>
                </c:pt>
                <c:pt idx="3288">
                  <c:v>1470.611328125</c:v>
                </c:pt>
                <c:pt idx="3289">
                  <c:v>1471.01953125</c:v>
                </c:pt>
                <c:pt idx="3290">
                  <c:v>1471.455810546875</c:v>
                </c:pt>
                <c:pt idx="3291">
                  <c:v>1471.857666015625</c:v>
                </c:pt>
                <c:pt idx="3292">
                  <c:v>1472.2861328125</c:v>
                </c:pt>
                <c:pt idx="3293">
                  <c:v>1472.704345703125</c:v>
                </c:pt>
                <c:pt idx="3294">
                  <c:v>1473.1357421875</c:v>
                </c:pt>
                <c:pt idx="3295">
                  <c:v>1473.552978515625</c:v>
                </c:pt>
                <c:pt idx="3296">
                  <c:v>1473.9852294921875</c:v>
                </c:pt>
                <c:pt idx="3297">
                  <c:v>1474.4039306640625</c:v>
                </c:pt>
                <c:pt idx="3298">
                  <c:v>1474.825439453125</c:v>
                </c:pt>
                <c:pt idx="3299">
                  <c:v>1475.2711181640625</c:v>
                </c:pt>
                <c:pt idx="3300">
                  <c:v>1475.6573486328125</c:v>
                </c:pt>
                <c:pt idx="3301">
                  <c:v>1476.0826416015625</c:v>
                </c:pt>
                <c:pt idx="3302">
                  <c:v>1476.5169677734375</c:v>
                </c:pt>
                <c:pt idx="3303">
                  <c:v>1476.905517578125</c:v>
                </c:pt>
                <c:pt idx="3304">
                  <c:v>1477.365234375</c:v>
                </c:pt>
                <c:pt idx="3305">
                  <c:v>1477.819580078125</c:v>
                </c:pt>
                <c:pt idx="3306">
                  <c:v>1478.216064453125</c:v>
                </c:pt>
                <c:pt idx="3307">
                  <c:v>1478.674560546875</c:v>
                </c:pt>
                <c:pt idx="3308">
                  <c:v>1479.0771484375</c:v>
                </c:pt>
                <c:pt idx="3309">
                  <c:v>1479.500732421875</c:v>
                </c:pt>
                <c:pt idx="3310">
                  <c:v>1479.91015625</c:v>
                </c:pt>
                <c:pt idx="3311">
                  <c:v>1480.3759765625</c:v>
                </c:pt>
                <c:pt idx="3312">
                  <c:v>1480.82177734375</c:v>
                </c:pt>
                <c:pt idx="3313">
                  <c:v>1481.2271728515625</c:v>
                </c:pt>
                <c:pt idx="3314">
                  <c:v>1481.6658935546875</c:v>
                </c:pt>
                <c:pt idx="3315">
                  <c:v>1482.01025390625</c:v>
                </c:pt>
                <c:pt idx="3316">
                  <c:v>1482.4130859375</c:v>
                </c:pt>
                <c:pt idx="3317">
                  <c:v>1482.8450927734375</c:v>
                </c:pt>
                <c:pt idx="3318">
                  <c:v>1483.259521484375</c:v>
                </c:pt>
                <c:pt idx="3319">
                  <c:v>1483.6800537109375</c:v>
                </c:pt>
                <c:pt idx="3320">
                  <c:v>1484.1275634765625</c:v>
                </c:pt>
                <c:pt idx="3321">
                  <c:v>1484.51171875</c:v>
                </c:pt>
                <c:pt idx="3322">
                  <c:v>1484.9210205078125</c:v>
                </c:pt>
                <c:pt idx="3323">
                  <c:v>1485.3609619140625</c:v>
                </c:pt>
                <c:pt idx="3324">
                  <c:v>1485.782470703125</c:v>
                </c:pt>
                <c:pt idx="3325">
                  <c:v>1486.19775390625</c:v>
                </c:pt>
                <c:pt idx="3326">
                  <c:v>1486.639892578125</c:v>
                </c:pt>
                <c:pt idx="3327">
                  <c:v>1487.08349609375</c:v>
                </c:pt>
                <c:pt idx="3328">
                  <c:v>1487.4986572265625</c:v>
                </c:pt>
                <c:pt idx="3329">
                  <c:v>1487.896728515625</c:v>
                </c:pt>
                <c:pt idx="3330">
                  <c:v>1488.321044921875</c:v>
                </c:pt>
                <c:pt idx="3331">
                  <c:v>1488.746337890625</c:v>
                </c:pt>
                <c:pt idx="3332">
                  <c:v>1489.198974609375</c:v>
                </c:pt>
                <c:pt idx="3333">
                  <c:v>1489.6134033203125</c:v>
                </c:pt>
                <c:pt idx="3334">
                  <c:v>1490.0323486328125</c:v>
                </c:pt>
                <c:pt idx="3335">
                  <c:v>1490.4613037109375</c:v>
                </c:pt>
                <c:pt idx="3336">
                  <c:v>1490.8544921875</c:v>
                </c:pt>
                <c:pt idx="3337">
                  <c:v>1491.279052734375</c:v>
                </c:pt>
                <c:pt idx="3338">
                  <c:v>1491.651123046875</c:v>
                </c:pt>
                <c:pt idx="3339">
                  <c:v>1492.098876953125</c:v>
                </c:pt>
                <c:pt idx="3340">
                  <c:v>1492.466796875</c:v>
                </c:pt>
                <c:pt idx="3341">
                  <c:v>1492.0166015625</c:v>
                </c:pt>
                <c:pt idx="3342">
                  <c:v>1490.7861328125</c:v>
                </c:pt>
                <c:pt idx="3343">
                  <c:v>1490.1922607421875</c:v>
                </c:pt>
                <c:pt idx="3344">
                  <c:v>1490.9708251953125</c:v>
                </c:pt>
                <c:pt idx="3345">
                  <c:v>1491.5013427734375</c:v>
                </c:pt>
                <c:pt idx="3346">
                  <c:v>1492.0616455078125</c:v>
                </c:pt>
                <c:pt idx="3347">
                  <c:v>1492.5391845703125</c:v>
                </c:pt>
                <c:pt idx="3348">
                  <c:v>1493.0606689453125</c:v>
                </c:pt>
                <c:pt idx="3349">
                  <c:v>1493.5032958984375</c:v>
                </c:pt>
                <c:pt idx="3350">
                  <c:v>1493.9725341796875</c:v>
                </c:pt>
                <c:pt idx="3351">
                  <c:v>1494.4400634765625</c:v>
                </c:pt>
                <c:pt idx="3352">
                  <c:v>1494.8433837890625</c:v>
                </c:pt>
                <c:pt idx="3353">
                  <c:v>1495.2552490234375</c:v>
                </c:pt>
                <c:pt idx="3354">
                  <c:v>1495.7503662109375</c:v>
                </c:pt>
                <c:pt idx="3355">
                  <c:v>1496.163330078125</c:v>
                </c:pt>
                <c:pt idx="3356">
                  <c:v>1496.574951171875</c:v>
                </c:pt>
                <c:pt idx="3357">
                  <c:v>1496.98046875</c:v>
                </c:pt>
                <c:pt idx="3358">
                  <c:v>1497.4423828125</c:v>
                </c:pt>
                <c:pt idx="3359">
                  <c:v>1497.8570556640625</c:v>
                </c:pt>
                <c:pt idx="3360">
                  <c:v>1498.2811279296875</c:v>
                </c:pt>
                <c:pt idx="3361">
                  <c:v>1498.685791015625</c:v>
                </c:pt>
                <c:pt idx="3362">
                  <c:v>1499.1121826171875</c:v>
                </c:pt>
                <c:pt idx="3363">
                  <c:v>1499.5794677734375</c:v>
                </c:pt>
                <c:pt idx="3364">
                  <c:v>1499.9952392578125</c:v>
                </c:pt>
                <c:pt idx="3365">
                  <c:v>1500.4307861328125</c:v>
                </c:pt>
                <c:pt idx="3366">
                  <c:v>1500.19384765625</c:v>
                </c:pt>
                <c:pt idx="3367">
                  <c:v>1499.79638671875</c:v>
                </c:pt>
                <c:pt idx="3368">
                  <c:v>1500.24072265625</c:v>
                </c:pt>
                <c:pt idx="3369">
                  <c:v>1500.689453125</c:v>
                </c:pt>
                <c:pt idx="3370">
                  <c:v>1501.1153564453125</c:v>
                </c:pt>
                <c:pt idx="3371">
                  <c:v>1501.5191650390625</c:v>
                </c:pt>
                <c:pt idx="3372">
                  <c:v>1501.9256591796875</c:v>
                </c:pt>
                <c:pt idx="3373">
                  <c:v>1502.3692626953125</c:v>
                </c:pt>
                <c:pt idx="3374">
                  <c:v>1502.8214111328125</c:v>
                </c:pt>
                <c:pt idx="3375">
                  <c:v>1503.232666015625</c:v>
                </c:pt>
                <c:pt idx="3376">
                  <c:v>1503.68017578125</c:v>
                </c:pt>
                <c:pt idx="3377">
                  <c:v>1504.0631103515625</c:v>
                </c:pt>
                <c:pt idx="3378">
                  <c:v>1504.466796875</c:v>
                </c:pt>
                <c:pt idx="3379">
                  <c:v>1504.8629150390625</c:v>
                </c:pt>
                <c:pt idx="3380">
                  <c:v>1505.3084716796875</c:v>
                </c:pt>
                <c:pt idx="3381">
                  <c:v>1505.681396484375</c:v>
                </c:pt>
                <c:pt idx="3382">
                  <c:v>1506.1019287109375</c:v>
                </c:pt>
                <c:pt idx="3383">
                  <c:v>1506.5250244140625</c:v>
                </c:pt>
                <c:pt idx="3384">
                  <c:v>1506.9210205078125</c:v>
                </c:pt>
                <c:pt idx="3385">
                  <c:v>1507.3436279296875</c:v>
                </c:pt>
                <c:pt idx="3386">
                  <c:v>1507.7838134765625</c:v>
                </c:pt>
                <c:pt idx="3387">
                  <c:v>1508.1934814453125</c:v>
                </c:pt>
                <c:pt idx="3388">
                  <c:v>1508.5965576171875</c:v>
                </c:pt>
                <c:pt idx="3389">
                  <c:v>1509.0135498046875</c:v>
                </c:pt>
                <c:pt idx="3390">
                  <c:v>1509.4310302734375</c:v>
                </c:pt>
                <c:pt idx="3391">
                  <c:v>1509.8741455078125</c:v>
                </c:pt>
                <c:pt idx="3392">
                  <c:v>1510.3143310546875</c:v>
                </c:pt>
                <c:pt idx="3393">
                  <c:v>1510.7427978515625</c:v>
                </c:pt>
                <c:pt idx="3394">
                  <c:v>1511.1685791015625</c:v>
                </c:pt>
                <c:pt idx="3395">
                  <c:v>1511.55419921875</c:v>
                </c:pt>
                <c:pt idx="3396">
                  <c:v>1511.95166015625</c:v>
                </c:pt>
                <c:pt idx="3397">
                  <c:v>1512.3900146484375</c:v>
                </c:pt>
                <c:pt idx="3398">
                  <c:v>1512.7926025390625</c:v>
                </c:pt>
                <c:pt idx="3399">
                  <c:v>1513.2376708984375</c:v>
                </c:pt>
                <c:pt idx="3400">
                  <c:v>1513.6573486328125</c:v>
                </c:pt>
                <c:pt idx="3401">
                  <c:v>1514.060546875</c:v>
                </c:pt>
                <c:pt idx="3402">
                  <c:v>1514.46826171875</c:v>
                </c:pt>
                <c:pt idx="3403">
                  <c:v>1514.928466796875</c:v>
                </c:pt>
                <c:pt idx="3404">
                  <c:v>1515.3309326171875</c:v>
                </c:pt>
                <c:pt idx="3405">
                  <c:v>1515.740966796875</c:v>
                </c:pt>
                <c:pt idx="3406">
                  <c:v>1516.1717529296875</c:v>
                </c:pt>
                <c:pt idx="3407">
                  <c:v>1516.6319580078125</c:v>
                </c:pt>
                <c:pt idx="3408">
                  <c:v>1517.0677490234375</c:v>
                </c:pt>
                <c:pt idx="3409">
                  <c:v>1517.4681396484375</c:v>
                </c:pt>
                <c:pt idx="3410">
                  <c:v>1517.9005126953125</c:v>
                </c:pt>
                <c:pt idx="3411">
                  <c:v>1518.3018798828125</c:v>
                </c:pt>
                <c:pt idx="3412">
                  <c:v>1518.725830078125</c:v>
                </c:pt>
                <c:pt idx="3413">
                  <c:v>1519.1141357421875</c:v>
                </c:pt>
                <c:pt idx="3414">
                  <c:v>1519.553955078125</c:v>
                </c:pt>
                <c:pt idx="3415">
                  <c:v>1519.976318359375</c:v>
                </c:pt>
                <c:pt idx="3416">
                  <c:v>1520.4024658203125</c:v>
                </c:pt>
                <c:pt idx="3417">
                  <c:v>1520.7779541015625</c:v>
                </c:pt>
                <c:pt idx="3418">
                  <c:v>1521.1876220703125</c:v>
                </c:pt>
                <c:pt idx="3419">
                  <c:v>1521.6202392578125</c:v>
                </c:pt>
                <c:pt idx="3420">
                  <c:v>1522.0452880859375</c:v>
                </c:pt>
                <c:pt idx="3421">
                  <c:v>1522.4337158203125</c:v>
                </c:pt>
                <c:pt idx="3422">
                  <c:v>1522.8143310546875</c:v>
                </c:pt>
                <c:pt idx="3423">
                  <c:v>1523.2750244140625</c:v>
                </c:pt>
                <c:pt idx="3424">
                  <c:v>1523.6982421875</c:v>
                </c:pt>
                <c:pt idx="3425">
                  <c:v>1524.1099853515625</c:v>
                </c:pt>
                <c:pt idx="3426">
                  <c:v>1524.5106201171875</c:v>
                </c:pt>
                <c:pt idx="3427">
                  <c:v>1524.9493408203125</c:v>
                </c:pt>
                <c:pt idx="3428">
                  <c:v>1525.329833984375</c:v>
                </c:pt>
                <c:pt idx="3429">
                  <c:v>1525.7718505859375</c:v>
                </c:pt>
                <c:pt idx="3430">
                  <c:v>1525.1309814453125</c:v>
                </c:pt>
                <c:pt idx="3431">
                  <c:v>1524.8411865234375</c:v>
                </c:pt>
                <c:pt idx="3432">
                  <c:v>1525.18798828125</c:v>
                </c:pt>
                <c:pt idx="3433">
                  <c:v>1525.5906982421875</c:v>
                </c:pt>
                <c:pt idx="3434">
                  <c:v>1525.9371337890625</c:v>
                </c:pt>
                <c:pt idx="3435">
                  <c:v>1526.39990234375</c:v>
                </c:pt>
                <c:pt idx="3436">
                  <c:v>1526.518310546875</c:v>
                </c:pt>
                <c:pt idx="3437">
                  <c:v>1526.547607421875</c:v>
                </c:pt>
                <c:pt idx="3438">
                  <c:v>1526.8092041015625</c:v>
                </c:pt>
                <c:pt idx="3439">
                  <c:v>1527.1302490234375</c:v>
                </c:pt>
                <c:pt idx="3440">
                  <c:v>1527.44140625</c:v>
                </c:pt>
                <c:pt idx="3441">
                  <c:v>1527.22021484375</c:v>
                </c:pt>
                <c:pt idx="3442">
                  <c:v>1527.164794921875</c:v>
                </c:pt>
                <c:pt idx="3443">
                  <c:v>1527.2364501953125</c:v>
                </c:pt>
                <c:pt idx="3444">
                  <c:v>1527.4495849609375</c:v>
                </c:pt>
                <c:pt idx="3445">
                  <c:v>1527.6925048828125</c:v>
                </c:pt>
                <c:pt idx="3446">
                  <c:v>1528.0225830078125</c:v>
                </c:pt>
                <c:pt idx="3447">
                  <c:v>1527.982666015625</c:v>
                </c:pt>
                <c:pt idx="3448">
                  <c:v>1526.717041015625</c:v>
                </c:pt>
                <c:pt idx="3449">
                  <c:v>1525.437744140625</c:v>
                </c:pt>
                <c:pt idx="3450">
                  <c:v>1525.307861328125</c:v>
                </c:pt>
                <c:pt idx="3451">
                  <c:v>1525.6246337890625</c:v>
                </c:pt>
                <c:pt idx="3452">
                  <c:v>1526.1236572265625</c:v>
                </c:pt>
                <c:pt idx="3453">
                  <c:v>1526.6387939453125</c:v>
                </c:pt>
                <c:pt idx="3454">
                  <c:v>1527.2171630859375</c:v>
                </c:pt>
                <c:pt idx="3455">
                  <c:v>1527.7432861328125</c:v>
                </c:pt>
                <c:pt idx="3456">
                  <c:v>1528.3082275390625</c:v>
                </c:pt>
                <c:pt idx="3457">
                  <c:v>1528.8541259765625</c:v>
                </c:pt>
                <c:pt idx="3458">
                  <c:v>1529.3839111328125</c:v>
                </c:pt>
                <c:pt idx="3459">
                  <c:v>1529.8778076171875</c:v>
                </c:pt>
                <c:pt idx="3460">
                  <c:v>1530.4000244140625</c:v>
                </c:pt>
                <c:pt idx="3461">
                  <c:v>1530.8804931640625</c:v>
                </c:pt>
                <c:pt idx="3462">
                  <c:v>1531.3311767578125</c:v>
                </c:pt>
                <c:pt idx="3463">
                  <c:v>1531.7938232421875</c:v>
                </c:pt>
                <c:pt idx="3464">
                  <c:v>1532.200927734375</c:v>
                </c:pt>
                <c:pt idx="3465">
                  <c:v>1532.6224365234375</c:v>
                </c:pt>
                <c:pt idx="3466">
                  <c:v>1533.04150390625</c:v>
                </c:pt>
                <c:pt idx="3467">
                  <c:v>1533.43408203125</c:v>
                </c:pt>
                <c:pt idx="3468">
                  <c:v>1533.884521484375</c:v>
                </c:pt>
                <c:pt idx="3469">
                  <c:v>1534.2662353515625</c:v>
                </c:pt>
                <c:pt idx="3470">
                  <c:v>1534.644775390625</c:v>
                </c:pt>
                <c:pt idx="3471">
                  <c:v>1535.051513671875</c:v>
                </c:pt>
                <c:pt idx="3472">
                  <c:v>1535.4541015625</c:v>
                </c:pt>
                <c:pt idx="3473">
                  <c:v>1535.8128662109375</c:v>
                </c:pt>
                <c:pt idx="3474">
                  <c:v>1536.202880859375</c:v>
                </c:pt>
                <c:pt idx="3475">
                  <c:v>1536.6051025390625</c:v>
                </c:pt>
                <c:pt idx="3476">
                  <c:v>1536.9739990234375</c:v>
                </c:pt>
                <c:pt idx="3477">
                  <c:v>1537.410400390625</c:v>
                </c:pt>
                <c:pt idx="3478">
                  <c:v>1537.7578125</c:v>
                </c:pt>
                <c:pt idx="3479">
                  <c:v>1537.7359619140625</c:v>
                </c:pt>
                <c:pt idx="3480">
                  <c:v>1536.6060791015625</c:v>
                </c:pt>
                <c:pt idx="3481">
                  <c:v>1536.503662109375</c:v>
                </c:pt>
                <c:pt idx="3482">
                  <c:v>1536.827880859375</c:v>
                </c:pt>
                <c:pt idx="3483">
                  <c:v>1537.28173828125</c:v>
                </c:pt>
                <c:pt idx="3484">
                  <c:v>1537.17919921875</c:v>
                </c:pt>
                <c:pt idx="3485">
                  <c:v>1536.06201171875</c:v>
                </c:pt>
                <c:pt idx="3486">
                  <c:v>1534.97607421875</c:v>
                </c:pt>
                <c:pt idx="3487">
                  <c:v>1534.6435546875</c:v>
                </c:pt>
                <c:pt idx="3488">
                  <c:v>1535.296630859375</c:v>
                </c:pt>
                <c:pt idx="3489">
                  <c:v>1535.951171875</c:v>
                </c:pt>
                <c:pt idx="3490">
                  <c:v>1536.565673828125</c:v>
                </c:pt>
                <c:pt idx="3491">
                  <c:v>1535.389404296875</c:v>
                </c:pt>
                <c:pt idx="3492">
                  <c:v>1534.384521484375</c:v>
                </c:pt>
                <c:pt idx="3493">
                  <c:v>1533.315673828125</c:v>
                </c:pt>
                <c:pt idx="3494">
                  <c:v>1533.956298828125</c:v>
                </c:pt>
                <c:pt idx="3495">
                  <c:v>1534.57861328125</c:v>
                </c:pt>
                <c:pt idx="3496">
                  <c:v>1535.2216796875</c:v>
                </c:pt>
                <c:pt idx="3497">
                  <c:v>1535.8095703125</c:v>
                </c:pt>
                <c:pt idx="3498">
                  <c:v>1536.396728515625</c:v>
                </c:pt>
                <c:pt idx="3499">
                  <c:v>1536.979736328125</c:v>
                </c:pt>
                <c:pt idx="3500">
                  <c:v>1537.623291015625</c:v>
                </c:pt>
                <c:pt idx="3501">
                  <c:v>1538.13427734375</c:v>
                </c:pt>
                <c:pt idx="3502">
                  <c:v>1538.753173828125</c:v>
                </c:pt>
                <c:pt idx="3503">
                  <c:v>1539.3046875</c:v>
                </c:pt>
                <c:pt idx="3504">
                  <c:v>1539.815673828125</c:v>
                </c:pt>
                <c:pt idx="3505">
                  <c:v>1540.36181640625</c:v>
                </c:pt>
                <c:pt idx="3506">
                  <c:v>1540.918212890625</c:v>
                </c:pt>
                <c:pt idx="3507">
                  <c:v>1541.40576171875</c:v>
                </c:pt>
                <c:pt idx="3508">
                  <c:v>1541.5382080078125</c:v>
                </c:pt>
                <c:pt idx="3509">
                  <c:v>1541.2322998046875</c:v>
                </c:pt>
                <c:pt idx="3510">
                  <c:v>1541.578369140625</c:v>
                </c:pt>
                <c:pt idx="3511">
                  <c:v>1541.9920654296875</c:v>
                </c:pt>
                <c:pt idx="3512">
                  <c:v>1542.4453125</c:v>
                </c:pt>
                <c:pt idx="3513">
                  <c:v>1542.883056640625</c:v>
                </c:pt>
                <c:pt idx="3514">
                  <c:v>1543.311767578125</c:v>
                </c:pt>
                <c:pt idx="3515">
                  <c:v>1543.767822265625</c:v>
                </c:pt>
                <c:pt idx="3516">
                  <c:v>1544.24951171875</c:v>
                </c:pt>
                <c:pt idx="3517">
                  <c:v>1544.693603515625</c:v>
                </c:pt>
                <c:pt idx="3518">
                  <c:v>1545.107421875</c:v>
                </c:pt>
                <c:pt idx="3519">
                  <c:v>1545.5638427734375</c:v>
                </c:pt>
                <c:pt idx="3520">
                  <c:v>1545.98583984375</c:v>
                </c:pt>
                <c:pt idx="3521">
                  <c:v>1544.810302734375</c:v>
                </c:pt>
                <c:pt idx="3522">
                  <c:v>1543.6773681640625</c:v>
                </c:pt>
                <c:pt idx="3523">
                  <c:v>1542.396240234375</c:v>
                </c:pt>
                <c:pt idx="3524">
                  <c:v>1541.350341796875</c:v>
                </c:pt>
                <c:pt idx="3525">
                  <c:v>1540.941650390625</c:v>
                </c:pt>
                <c:pt idx="3526">
                  <c:v>1540.942626953125</c:v>
                </c:pt>
                <c:pt idx="3527">
                  <c:v>1541.1220703125</c:v>
                </c:pt>
                <c:pt idx="3528">
                  <c:v>1541.384765625</c:v>
                </c:pt>
                <c:pt idx="3529">
                  <c:v>1541.729736328125</c:v>
                </c:pt>
                <c:pt idx="3530">
                  <c:v>1542.134033203125</c:v>
                </c:pt>
                <c:pt idx="3531">
                  <c:v>1542.54638671875</c:v>
                </c:pt>
                <c:pt idx="3532">
                  <c:v>1542.91552734375</c:v>
                </c:pt>
                <c:pt idx="3533">
                  <c:v>1543.2996826171875</c:v>
                </c:pt>
                <c:pt idx="3534">
                  <c:v>1543.741455078125</c:v>
                </c:pt>
                <c:pt idx="3535">
                  <c:v>1544.196533203125</c:v>
                </c:pt>
                <c:pt idx="3536">
                  <c:v>1544.084716796875</c:v>
                </c:pt>
                <c:pt idx="3537">
                  <c:v>1543.696533203125</c:v>
                </c:pt>
                <c:pt idx="3538">
                  <c:v>1544.036376953125</c:v>
                </c:pt>
                <c:pt idx="3539">
                  <c:v>1544.3690185546875</c:v>
                </c:pt>
                <c:pt idx="3540">
                  <c:v>1544.6842041015625</c:v>
                </c:pt>
                <c:pt idx="3541">
                  <c:v>1544.0762939453125</c:v>
                </c:pt>
                <c:pt idx="3542">
                  <c:v>1544.3101806640625</c:v>
                </c:pt>
                <c:pt idx="3543">
                  <c:v>1544.7135009765625</c:v>
                </c:pt>
                <c:pt idx="3544">
                  <c:v>1545.0863037109375</c:v>
                </c:pt>
                <c:pt idx="3545">
                  <c:v>1545.5604248046875</c:v>
                </c:pt>
                <c:pt idx="3546">
                  <c:v>1545.98193359375</c:v>
                </c:pt>
                <c:pt idx="3547">
                  <c:v>1546.35400390625</c:v>
                </c:pt>
                <c:pt idx="3548">
                  <c:v>1546.74951171875</c:v>
                </c:pt>
                <c:pt idx="3549">
                  <c:v>1547.200439453125</c:v>
                </c:pt>
                <c:pt idx="3550">
                  <c:v>1547.62890625</c:v>
                </c:pt>
                <c:pt idx="3551">
                  <c:v>1548.0125732421875</c:v>
                </c:pt>
                <c:pt idx="3552">
                  <c:v>1548.443603515625</c:v>
                </c:pt>
                <c:pt idx="3553">
                  <c:v>1548.865478515625</c:v>
                </c:pt>
                <c:pt idx="3554">
                  <c:v>1549.27587890625</c:v>
                </c:pt>
                <c:pt idx="3555">
                  <c:v>1549.685791015625</c:v>
                </c:pt>
                <c:pt idx="3556">
                  <c:v>1550.072265625</c:v>
                </c:pt>
                <c:pt idx="3557">
                  <c:v>1550.507568359375</c:v>
                </c:pt>
                <c:pt idx="3558">
                  <c:v>1550.92333984375</c:v>
                </c:pt>
                <c:pt idx="3559">
                  <c:v>1551.3671875</c:v>
                </c:pt>
                <c:pt idx="3560">
                  <c:v>1551.7357177734375</c:v>
                </c:pt>
                <c:pt idx="3561">
                  <c:v>1552.1590576171875</c:v>
                </c:pt>
                <c:pt idx="3562">
                  <c:v>1552.5517578125</c:v>
                </c:pt>
                <c:pt idx="3563">
                  <c:v>1552.9615478515625</c:v>
                </c:pt>
                <c:pt idx="3564">
                  <c:v>1553.3465576171875</c:v>
                </c:pt>
                <c:pt idx="3565">
                  <c:v>1553.7652587890625</c:v>
                </c:pt>
                <c:pt idx="3566">
                  <c:v>1554.1812744140625</c:v>
                </c:pt>
                <c:pt idx="3567">
                  <c:v>1554.6116943359375</c:v>
                </c:pt>
                <c:pt idx="3568">
                  <c:v>1555.0211181640625</c:v>
                </c:pt>
                <c:pt idx="3569">
                  <c:v>1555.4522705078125</c:v>
                </c:pt>
                <c:pt idx="3570">
                  <c:v>1555.8673095703125</c:v>
                </c:pt>
                <c:pt idx="3571">
                  <c:v>1556.3179931640625</c:v>
                </c:pt>
                <c:pt idx="3572">
                  <c:v>1556.6876220703125</c:v>
                </c:pt>
                <c:pt idx="3573">
                  <c:v>1557.1292724609375</c:v>
                </c:pt>
                <c:pt idx="3574">
                  <c:v>1557.5091552734375</c:v>
                </c:pt>
                <c:pt idx="3575">
                  <c:v>1557.9569091796875</c:v>
                </c:pt>
                <c:pt idx="3576">
                  <c:v>1558.3775634765625</c:v>
                </c:pt>
                <c:pt idx="3577">
                  <c:v>1558.762939453125</c:v>
                </c:pt>
                <c:pt idx="3578">
                  <c:v>1559.181396484375</c:v>
                </c:pt>
                <c:pt idx="3579">
                  <c:v>1559.5860595703125</c:v>
                </c:pt>
                <c:pt idx="3580">
                  <c:v>1559.9835205078125</c:v>
                </c:pt>
                <c:pt idx="3581">
                  <c:v>1560.331787109375</c:v>
                </c:pt>
                <c:pt idx="3582">
                  <c:v>1560.76220703125</c:v>
                </c:pt>
                <c:pt idx="3583">
                  <c:v>1561.18017578125</c:v>
                </c:pt>
                <c:pt idx="3584">
                  <c:v>1561.6181640625</c:v>
                </c:pt>
                <c:pt idx="3585">
                  <c:v>1561.9901123046875</c:v>
                </c:pt>
                <c:pt idx="3586">
                  <c:v>1562.3931884765625</c:v>
                </c:pt>
                <c:pt idx="3587">
                  <c:v>1562.81884765625</c:v>
                </c:pt>
                <c:pt idx="3588">
                  <c:v>1563.2403564453125</c:v>
                </c:pt>
                <c:pt idx="3589">
                  <c:v>1563.603515625</c:v>
                </c:pt>
                <c:pt idx="3590">
                  <c:v>1564.032958984375</c:v>
                </c:pt>
                <c:pt idx="3591">
                  <c:v>1564.4703369140625</c:v>
                </c:pt>
                <c:pt idx="3592">
                  <c:v>1564.9154052734375</c:v>
                </c:pt>
                <c:pt idx="3593">
                  <c:v>1565.3055419921875</c:v>
                </c:pt>
                <c:pt idx="3594">
                  <c:v>1565.7166748046875</c:v>
                </c:pt>
                <c:pt idx="3595">
                  <c:v>1566.1451416015625</c:v>
                </c:pt>
                <c:pt idx="3596">
                  <c:v>1566.5616455078125</c:v>
                </c:pt>
                <c:pt idx="3597">
                  <c:v>1566.9515380859375</c:v>
                </c:pt>
                <c:pt idx="3598">
                  <c:v>1567.364501953125</c:v>
                </c:pt>
                <c:pt idx="3599">
                  <c:v>1567.7705078125</c:v>
                </c:pt>
                <c:pt idx="3600">
                  <c:v>1568.1580810546875</c:v>
                </c:pt>
                <c:pt idx="3601">
                  <c:v>1568.255126953125</c:v>
                </c:pt>
                <c:pt idx="3602">
                  <c:v>1567.9305419921875</c:v>
                </c:pt>
                <c:pt idx="3603">
                  <c:v>1568.33740234375</c:v>
                </c:pt>
                <c:pt idx="3604">
                  <c:v>1568.6201171875</c:v>
                </c:pt>
                <c:pt idx="3605">
                  <c:v>1568.97802734375</c:v>
                </c:pt>
                <c:pt idx="3606">
                  <c:v>1569.3026123046875</c:v>
                </c:pt>
                <c:pt idx="3607">
                  <c:v>1569.8111572265625</c:v>
                </c:pt>
                <c:pt idx="3608">
                  <c:v>1570.1927490234375</c:v>
                </c:pt>
                <c:pt idx="3609">
                  <c:v>1570.5615234375</c:v>
                </c:pt>
                <c:pt idx="3610">
                  <c:v>1570.9422607421875</c:v>
                </c:pt>
                <c:pt idx="3611">
                  <c:v>1571.353759765625</c:v>
                </c:pt>
                <c:pt idx="3612">
                  <c:v>1571.767333984375</c:v>
                </c:pt>
                <c:pt idx="3613">
                  <c:v>1572.1724853515625</c:v>
                </c:pt>
                <c:pt idx="3614">
                  <c:v>1572.506591796875</c:v>
                </c:pt>
                <c:pt idx="3615">
                  <c:v>1572.9136962890625</c:v>
                </c:pt>
                <c:pt idx="3616">
                  <c:v>1573.3427734375</c:v>
                </c:pt>
                <c:pt idx="3617">
                  <c:v>1573.74365234375</c:v>
                </c:pt>
                <c:pt idx="3618">
                  <c:v>1573.02099609375</c:v>
                </c:pt>
                <c:pt idx="3619">
                  <c:v>1573.427734375</c:v>
                </c:pt>
                <c:pt idx="3620">
                  <c:v>1573.93408203125</c:v>
                </c:pt>
                <c:pt idx="3621">
                  <c:v>1574.347900390625</c:v>
                </c:pt>
                <c:pt idx="3622">
                  <c:v>1574.78369140625</c:v>
                </c:pt>
                <c:pt idx="3623">
                  <c:v>1575.197998046875</c:v>
                </c:pt>
                <c:pt idx="3624">
                  <c:v>1575.59423828125</c:v>
                </c:pt>
                <c:pt idx="3625">
                  <c:v>1575.7310791015625</c:v>
                </c:pt>
                <c:pt idx="3626">
                  <c:v>1575.1395263671875</c:v>
                </c:pt>
                <c:pt idx="3627">
                  <c:v>1575.343505859375</c:v>
                </c:pt>
                <c:pt idx="3628">
                  <c:v>1575.6195068359375</c:v>
                </c:pt>
                <c:pt idx="3629">
                  <c:v>1575.8917236328125</c:v>
                </c:pt>
                <c:pt idx="3630">
                  <c:v>1575.5142822265625</c:v>
                </c:pt>
                <c:pt idx="3631">
                  <c:v>1575.068603515625</c:v>
                </c:pt>
                <c:pt idx="3632">
                  <c:v>1575.3802490234375</c:v>
                </c:pt>
                <c:pt idx="3633">
                  <c:v>1575.7335205078125</c:v>
                </c:pt>
                <c:pt idx="3634">
                  <c:v>1576.053466796875</c:v>
                </c:pt>
                <c:pt idx="3635">
                  <c:v>1576.4244384765625</c:v>
                </c:pt>
                <c:pt idx="3636">
                  <c:v>1576.8338623046875</c:v>
                </c:pt>
                <c:pt idx="3637">
                  <c:v>1577.157470703125</c:v>
                </c:pt>
                <c:pt idx="3638">
                  <c:v>1577.5340576171875</c:v>
                </c:pt>
                <c:pt idx="3639">
                  <c:v>1577.9227294921875</c:v>
                </c:pt>
                <c:pt idx="3640">
                  <c:v>1578.31103515625</c:v>
                </c:pt>
                <c:pt idx="3641">
                  <c:v>1578.7081298828125</c:v>
                </c:pt>
                <c:pt idx="3642">
                  <c:v>1579.0667724609375</c:v>
                </c:pt>
                <c:pt idx="3643">
                  <c:v>1579.47900390625</c:v>
                </c:pt>
                <c:pt idx="3644">
                  <c:v>1579.840087890625</c:v>
                </c:pt>
                <c:pt idx="3645">
                  <c:v>1580.23583984375</c:v>
                </c:pt>
                <c:pt idx="3646">
                  <c:v>1580.64501953125</c:v>
                </c:pt>
                <c:pt idx="3647">
                  <c:v>1581.0162353515625</c:v>
                </c:pt>
                <c:pt idx="3648">
                  <c:v>1581.3575439453125</c:v>
                </c:pt>
                <c:pt idx="3649">
                  <c:v>1581.7161865234375</c:v>
                </c:pt>
                <c:pt idx="3650">
                  <c:v>1582.1090087890625</c:v>
                </c:pt>
                <c:pt idx="3651">
                  <c:v>1582.4981689453125</c:v>
                </c:pt>
                <c:pt idx="3652">
                  <c:v>1582.8299560546875</c:v>
                </c:pt>
                <c:pt idx="3653">
                  <c:v>1583.2662353515625</c:v>
                </c:pt>
                <c:pt idx="3654">
                  <c:v>1583.66748046875</c:v>
                </c:pt>
                <c:pt idx="3655">
                  <c:v>1584.031982421875</c:v>
                </c:pt>
                <c:pt idx="3656">
                  <c:v>1584.39892578125</c:v>
                </c:pt>
                <c:pt idx="3657">
                  <c:v>1584.7796630859375</c:v>
                </c:pt>
                <c:pt idx="3658">
                  <c:v>1585.186279296875</c:v>
                </c:pt>
                <c:pt idx="3659">
                  <c:v>1585.585693359375</c:v>
                </c:pt>
                <c:pt idx="3660">
                  <c:v>1585.9635009765625</c:v>
                </c:pt>
                <c:pt idx="3661">
                  <c:v>1586.3099365234375</c:v>
                </c:pt>
                <c:pt idx="3662">
                  <c:v>1586.4942626953125</c:v>
                </c:pt>
                <c:pt idx="3663">
                  <c:v>1586.8414306640625</c:v>
                </c:pt>
                <c:pt idx="3664">
                  <c:v>1587.2347412109375</c:v>
                </c:pt>
                <c:pt idx="3665">
                  <c:v>1587.5618896484375</c:v>
                </c:pt>
                <c:pt idx="3666">
                  <c:v>1587.9794921875</c:v>
                </c:pt>
                <c:pt idx="3667">
                  <c:v>1588.28466796875</c:v>
                </c:pt>
                <c:pt idx="3668">
                  <c:v>1588.6654052734375</c:v>
                </c:pt>
                <c:pt idx="3669">
                  <c:v>1589.049560546875</c:v>
                </c:pt>
                <c:pt idx="3670">
                  <c:v>1589.440185546875</c:v>
                </c:pt>
                <c:pt idx="3671">
                  <c:v>1589.81884765625</c:v>
                </c:pt>
                <c:pt idx="3672">
                  <c:v>1590.2333984375</c:v>
                </c:pt>
                <c:pt idx="3673">
                  <c:v>1590.6287841796875</c:v>
                </c:pt>
                <c:pt idx="3674">
                  <c:v>1591.009521484375</c:v>
                </c:pt>
                <c:pt idx="3675">
                  <c:v>1591.3814697265625</c:v>
                </c:pt>
                <c:pt idx="3676">
                  <c:v>1591.71044921875</c:v>
                </c:pt>
                <c:pt idx="3677">
                  <c:v>1592.0596923828125</c:v>
                </c:pt>
                <c:pt idx="3678">
                  <c:v>1592.380859375</c:v>
                </c:pt>
                <c:pt idx="3679">
                  <c:v>1592.80615234375</c:v>
                </c:pt>
                <c:pt idx="3680">
                  <c:v>1593.147705078125</c:v>
                </c:pt>
                <c:pt idx="3681">
                  <c:v>1593.561279296875</c:v>
                </c:pt>
                <c:pt idx="3682">
                  <c:v>1593.9185791015625</c:v>
                </c:pt>
                <c:pt idx="3683">
                  <c:v>1594.3193359375</c:v>
                </c:pt>
                <c:pt idx="3684">
                  <c:v>1594.68359375</c:v>
                </c:pt>
                <c:pt idx="3685">
                  <c:v>1595.100830078125</c:v>
                </c:pt>
                <c:pt idx="3686">
                  <c:v>1595.494873046875</c:v>
                </c:pt>
                <c:pt idx="3687">
                  <c:v>1595.8748779296875</c:v>
                </c:pt>
                <c:pt idx="3688">
                  <c:v>1596.237060546875</c:v>
                </c:pt>
                <c:pt idx="3689">
                  <c:v>1596.65234375</c:v>
                </c:pt>
                <c:pt idx="3690">
                  <c:v>1597.0244140625</c:v>
                </c:pt>
                <c:pt idx="3691">
                  <c:v>1597.4345703125</c:v>
                </c:pt>
                <c:pt idx="3692">
                  <c:v>1596.527587890625</c:v>
                </c:pt>
                <c:pt idx="3693">
                  <c:v>1596.1541748046875</c:v>
                </c:pt>
                <c:pt idx="3694">
                  <c:v>1595.9532470703125</c:v>
                </c:pt>
                <c:pt idx="3695">
                  <c:v>1595.771728515625</c:v>
                </c:pt>
                <c:pt idx="3696">
                  <c:v>1595.8121337890625</c:v>
                </c:pt>
                <c:pt idx="3697">
                  <c:v>1595.945556640625</c:v>
                </c:pt>
                <c:pt idx="3698">
                  <c:v>1596.186279296875</c:v>
                </c:pt>
                <c:pt idx="3699">
                  <c:v>1596.4127197265625</c:v>
                </c:pt>
                <c:pt idx="3700">
                  <c:v>1596.7467041015625</c:v>
                </c:pt>
                <c:pt idx="3701">
                  <c:v>1597.1177978515625</c:v>
                </c:pt>
                <c:pt idx="3702">
                  <c:v>1597.494873046875</c:v>
                </c:pt>
                <c:pt idx="3703">
                  <c:v>1597.8740234375</c:v>
                </c:pt>
                <c:pt idx="3704">
                  <c:v>1598.2132568359375</c:v>
                </c:pt>
                <c:pt idx="3705">
                  <c:v>1598.575439453125</c:v>
                </c:pt>
                <c:pt idx="3706">
                  <c:v>1598.982666015625</c:v>
                </c:pt>
                <c:pt idx="3707">
                  <c:v>1599.3663330078125</c:v>
                </c:pt>
                <c:pt idx="3708">
                  <c:v>1599.7613525390625</c:v>
                </c:pt>
                <c:pt idx="3709">
                  <c:v>1600.16162109375</c:v>
                </c:pt>
                <c:pt idx="3710">
                  <c:v>1600.517822265625</c:v>
                </c:pt>
                <c:pt idx="3711">
                  <c:v>1600.9130859375</c:v>
                </c:pt>
                <c:pt idx="3712">
                  <c:v>1599.8927001953125</c:v>
                </c:pt>
                <c:pt idx="3713">
                  <c:v>1598.72021484375</c:v>
                </c:pt>
                <c:pt idx="3714">
                  <c:v>1598.400390625</c:v>
                </c:pt>
                <c:pt idx="3715">
                  <c:v>1598.51171875</c:v>
                </c:pt>
                <c:pt idx="3716">
                  <c:v>1598.67236328125</c:v>
                </c:pt>
                <c:pt idx="3717">
                  <c:v>1598.9517822265625</c:v>
                </c:pt>
                <c:pt idx="3718">
                  <c:v>1599.2647705078125</c:v>
                </c:pt>
                <c:pt idx="3719">
                  <c:v>1599.6343994140625</c:v>
                </c:pt>
                <c:pt idx="3720">
                  <c:v>1599.736572265625</c:v>
                </c:pt>
                <c:pt idx="3721">
                  <c:v>1599.9383544921875</c:v>
                </c:pt>
                <c:pt idx="3722">
                  <c:v>1600.1658935546875</c:v>
                </c:pt>
                <c:pt idx="3723">
                  <c:v>1600.4879150390625</c:v>
                </c:pt>
                <c:pt idx="3724">
                  <c:v>1600.7972412109375</c:v>
                </c:pt>
                <c:pt idx="3725">
                  <c:v>1601.150390625</c:v>
                </c:pt>
                <c:pt idx="3726">
                  <c:v>1601.45361328125</c:v>
                </c:pt>
                <c:pt idx="3727">
                  <c:v>1601.850341796875</c:v>
                </c:pt>
                <c:pt idx="3728">
                  <c:v>1602.188232421875</c:v>
                </c:pt>
                <c:pt idx="3729">
                  <c:v>1602.5660400390625</c:v>
                </c:pt>
                <c:pt idx="3730">
                  <c:v>1602.889404296875</c:v>
                </c:pt>
                <c:pt idx="3731">
                  <c:v>1603.186767578125</c:v>
                </c:pt>
                <c:pt idx="3732">
                  <c:v>1603.513671875</c:v>
                </c:pt>
                <c:pt idx="3733">
                  <c:v>1603.912109375</c:v>
                </c:pt>
                <c:pt idx="3734">
                  <c:v>1604.335693359375</c:v>
                </c:pt>
                <c:pt idx="3735">
                  <c:v>1604.673828125</c:v>
                </c:pt>
                <c:pt idx="3736">
                  <c:v>1605.0341796875</c:v>
                </c:pt>
                <c:pt idx="3737">
                  <c:v>1605.399658203125</c:v>
                </c:pt>
                <c:pt idx="3738">
                  <c:v>1605.7923583984375</c:v>
                </c:pt>
                <c:pt idx="3739">
                  <c:v>1605.6260986328125</c:v>
                </c:pt>
                <c:pt idx="3740">
                  <c:v>1604.5423583984375</c:v>
                </c:pt>
                <c:pt idx="3741">
                  <c:v>1603.3182373046875</c:v>
                </c:pt>
                <c:pt idx="3742">
                  <c:v>1603.0950927734375</c:v>
                </c:pt>
                <c:pt idx="3743">
                  <c:v>1602.99462890625</c:v>
                </c:pt>
                <c:pt idx="3744">
                  <c:v>1602.18017578125</c:v>
                </c:pt>
                <c:pt idx="3745">
                  <c:v>1601.369873046875</c:v>
                </c:pt>
                <c:pt idx="3746">
                  <c:v>1601.3477783203125</c:v>
                </c:pt>
                <c:pt idx="3747">
                  <c:v>1601.412841796875</c:v>
                </c:pt>
                <c:pt idx="3748">
                  <c:v>1601.611572265625</c:v>
                </c:pt>
                <c:pt idx="3749">
                  <c:v>1601.867919921875</c:v>
                </c:pt>
                <c:pt idx="3750">
                  <c:v>1602.201904296875</c:v>
                </c:pt>
                <c:pt idx="3751">
                  <c:v>1602.50927734375</c:v>
                </c:pt>
                <c:pt idx="3752">
                  <c:v>1602.8311767578125</c:v>
                </c:pt>
                <c:pt idx="3753">
                  <c:v>1602.9915771484375</c:v>
                </c:pt>
                <c:pt idx="3754">
                  <c:v>1602.767822265625</c:v>
                </c:pt>
                <c:pt idx="3755">
                  <c:v>1602.6114501953125</c:v>
                </c:pt>
                <c:pt idx="3756">
                  <c:v>1602.6395263671875</c:v>
                </c:pt>
                <c:pt idx="3757">
                  <c:v>1602.760986328125</c:v>
                </c:pt>
                <c:pt idx="3758">
                  <c:v>1603.007568359375</c:v>
                </c:pt>
                <c:pt idx="3759">
                  <c:v>1603.3089599609375</c:v>
                </c:pt>
                <c:pt idx="3760">
                  <c:v>1603.59619140625</c:v>
                </c:pt>
                <c:pt idx="3761">
                  <c:v>1603.9346923828125</c:v>
                </c:pt>
                <c:pt idx="3762">
                  <c:v>1604.2803955078125</c:v>
                </c:pt>
                <c:pt idx="3763">
                  <c:v>1604.64599609375</c:v>
                </c:pt>
                <c:pt idx="3764">
                  <c:v>1604.95361328125</c:v>
                </c:pt>
                <c:pt idx="3765">
                  <c:v>1605.356689453125</c:v>
                </c:pt>
                <c:pt idx="3766">
                  <c:v>1605.7119140625</c:v>
                </c:pt>
                <c:pt idx="3767">
                  <c:v>1606.115478515625</c:v>
                </c:pt>
                <c:pt idx="3768">
                  <c:v>1606.4901123046875</c:v>
                </c:pt>
                <c:pt idx="3769">
                  <c:v>1606.8282470703125</c:v>
                </c:pt>
                <c:pt idx="3770">
                  <c:v>1607.206298828125</c:v>
                </c:pt>
                <c:pt idx="3771">
                  <c:v>1607.5723876953125</c:v>
                </c:pt>
                <c:pt idx="3772">
                  <c:v>1607.909912109375</c:v>
                </c:pt>
                <c:pt idx="3773">
                  <c:v>1608.24267578125</c:v>
                </c:pt>
                <c:pt idx="3774">
                  <c:v>1608.5985107421875</c:v>
                </c:pt>
                <c:pt idx="3775">
                  <c:v>1608.921142578125</c:v>
                </c:pt>
                <c:pt idx="3776">
                  <c:v>1609.3111572265625</c:v>
                </c:pt>
                <c:pt idx="3777">
                  <c:v>1609.6240234375</c:v>
                </c:pt>
                <c:pt idx="3778">
                  <c:v>1610</c:v>
                </c:pt>
                <c:pt idx="3779">
                  <c:v>1610.3546142578125</c:v>
                </c:pt>
                <c:pt idx="3780">
                  <c:v>1610.7635498046875</c:v>
                </c:pt>
                <c:pt idx="3781">
                  <c:v>1611.11279296875</c:v>
                </c:pt>
                <c:pt idx="3782">
                  <c:v>1611.4879150390625</c:v>
                </c:pt>
                <c:pt idx="3783">
                  <c:v>1611.7978515625</c:v>
                </c:pt>
                <c:pt idx="3784">
                  <c:v>1612.1387939453125</c:v>
                </c:pt>
                <c:pt idx="3785">
                  <c:v>1612.536865234375</c:v>
                </c:pt>
                <c:pt idx="3786">
                  <c:v>1612.9078369140625</c:v>
                </c:pt>
                <c:pt idx="3787">
                  <c:v>1613.287353515625</c:v>
                </c:pt>
                <c:pt idx="3788">
                  <c:v>1613.6417236328125</c:v>
                </c:pt>
                <c:pt idx="3789">
                  <c:v>1614.03369140625</c:v>
                </c:pt>
                <c:pt idx="3790">
                  <c:v>1614.3968505859375</c:v>
                </c:pt>
                <c:pt idx="3791">
                  <c:v>1614.77685546875</c:v>
                </c:pt>
                <c:pt idx="3792">
                  <c:v>1615.0733642578125</c:v>
                </c:pt>
                <c:pt idx="3793">
                  <c:v>1615.4847412109375</c:v>
                </c:pt>
                <c:pt idx="3794">
                  <c:v>1615.8515625</c:v>
                </c:pt>
                <c:pt idx="3795">
                  <c:v>1616.260498046875</c:v>
                </c:pt>
                <c:pt idx="3796">
                  <c:v>1615.931640625</c:v>
                </c:pt>
                <c:pt idx="3797">
                  <c:v>1615.588134765625</c:v>
                </c:pt>
                <c:pt idx="3798">
                  <c:v>1614.814697265625</c:v>
                </c:pt>
                <c:pt idx="3799">
                  <c:v>1614.5013427734375</c:v>
                </c:pt>
                <c:pt idx="3800">
                  <c:v>1614.3448486328125</c:v>
                </c:pt>
                <c:pt idx="3801">
                  <c:v>1614.4649658203125</c:v>
                </c:pt>
                <c:pt idx="3802">
                  <c:v>1614.6732177734375</c:v>
                </c:pt>
                <c:pt idx="3803">
                  <c:v>1614.935791015625</c:v>
                </c:pt>
                <c:pt idx="3804">
                  <c:v>1615.21337890625</c:v>
                </c:pt>
                <c:pt idx="3805">
                  <c:v>1615.505859375</c:v>
                </c:pt>
                <c:pt idx="3806">
                  <c:v>1615.9012451171875</c:v>
                </c:pt>
                <c:pt idx="3807">
                  <c:v>1616.2005615234375</c:v>
                </c:pt>
                <c:pt idx="3808">
                  <c:v>1616.5828857421875</c:v>
                </c:pt>
                <c:pt idx="3809">
                  <c:v>1616.888671875</c:v>
                </c:pt>
                <c:pt idx="3810">
                  <c:v>1617.2806396484375</c:v>
                </c:pt>
                <c:pt idx="3811">
                  <c:v>1617.6463623046875</c:v>
                </c:pt>
                <c:pt idx="3812">
                  <c:v>1618.0618896484375</c:v>
                </c:pt>
                <c:pt idx="3813">
                  <c:v>1618.41552734375</c:v>
                </c:pt>
                <c:pt idx="3814">
                  <c:v>1618.74560546875</c:v>
                </c:pt>
                <c:pt idx="3815">
                  <c:v>1619.1466064453125</c:v>
                </c:pt>
                <c:pt idx="3816">
                  <c:v>1619.52490234375</c:v>
                </c:pt>
                <c:pt idx="3817">
                  <c:v>1619.897216796875</c:v>
                </c:pt>
                <c:pt idx="3818">
                  <c:v>1620.2728271484375</c:v>
                </c:pt>
                <c:pt idx="3819">
                  <c:v>1620.5977783203125</c:v>
                </c:pt>
                <c:pt idx="3820">
                  <c:v>1620.95703125</c:v>
                </c:pt>
                <c:pt idx="3821">
                  <c:v>1617.6375732421875</c:v>
                </c:pt>
                <c:pt idx="3822">
                  <c:v>1614.6146240234375</c:v>
                </c:pt>
                <c:pt idx="3823">
                  <c:v>1612.8875732421875</c:v>
                </c:pt>
                <c:pt idx="3824">
                  <c:v>1608.0438232421875</c:v>
                </c:pt>
                <c:pt idx="3825">
                  <c:v>1605.0035400390625</c:v>
                </c:pt>
                <c:pt idx="3826">
                  <c:v>1603.2625732421875</c:v>
                </c:pt>
                <c:pt idx="3827">
                  <c:v>1598.3250732421875</c:v>
                </c:pt>
                <c:pt idx="3828">
                  <c:v>1595.1085205078125</c:v>
                </c:pt>
                <c:pt idx="3829">
                  <c:v>1593.2625732421875</c:v>
                </c:pt>
                <c:pt idx="3830">
                  <c:v>1588.2938232421875</c:v>
                </c:pt>
                <c:pt idx="3831">
                  <c:v>1585.1395263671875</c:v>
                </c:pt>
                <c:pt idx="3832">
                  <c:v>1583.3250732421875</c:v>
                </c:pt>
                <c:pt idx="3833">
                  <c:v>1578.1375732421875</c:v>
                </c:pt>
                <c:pt idx="3834">
                  <c:v>1574.8668212890625</c:v>
                </c:pt>
                <c:pt idx="3835">
                  <c:v>1572.9813232421875</c:v>
                </c:pt>
                <c:pt idx="3836">
                  <c:v>1571.3094482421875</c:v>
                </c:pt>
                <c:pt idx="3837">
                  <c:v>1570.264892578125</c:v>
                </c:pt>
                <c:pt idx="3838">
                  <c:v>1569.21923828125</c:v>
                </c:pt>
                <c:pt idx="3839">
                  <c:v>1568.1763916015625</c:v>
                </c:pt>
                <c:pt idx="3840">
                  <c:v>1568.003173828125</c:v>
                </c:pt>
                <c:pt idx="3841">
                  <c:v>1567.7694091796875</c:v>
                </c:pt>
                <c:pt idx="3842">
                  <c:v>1567.615478515625</c:v>
                </c:pt>
                <c:pt idx="3843">
                  <c:v>1567.5501708984375</c:v>
                </c:pt>
                <c:pt idx="3844">
                  <c:v>1567.177001953125</c:v>
                </c:pt>
                <c:pt idx="3845">
                  <c:v>1566.79248046875</c:v>
                </c:pt>
                <c:pt idx="3846">
                  <c:v>1566.516357421875</c:v>
                </c:pt>
                <c:pt idx="3847">
                  <c:v>1566.3736572265625</c:v>
                </c:pt>
                <c:pt idx="3848">
                  <c:v>1566.3277587890625</c:v>
                </c:pt>
                <c:pt idx="3849">
                  <c:v>1566.3831787109375</c:v>
                </c:pt>
                <c:pt idx="3850">
                  <c:v>1566.4295654296875</c:v>
                </c:pt>
                <c:pt idx="3851">
                  <c:v>1566.5623779296875</c:v>
                </c:pt>
                <c:pt idx="3852">
                  <c:v>1566.6888427734375</c:v>
                </c:pt>
                <c:pt idx="3853">
                  <c:v>1566.9002685546875</c:v>
                </c:pt>
                <c:pt idx="3854">
                  <c:v>1567.06494140625</c:v>
                </c:pt>
                <c:pt idx="3855">
                  <c:v>1567.281005859375</c:v>
                </c:pt>
                <c:pt idx="3856">
                  <c:v>1566.13525390625</c:v>
                </c:pt>
                <c:pt idx="3857">
                  <c:v>1565.1041259765625</c:v>
                </c:pt>
                <c:pt idx="3858">
                  <c:v>1563.89306640625</c:v>
                </c:pt>
                <c:pt idx="3859">
                  <c:v>1561.94775390625</c:v>
                </c:pt>
                <c:pt idx="3860">
                  <c:v>1560.87744140625</c:v>
                </c:pt>
                <c:pt idx="3861">
                  <c:v>1559.79150390625</c:v>
                </c:pt>
                <c:pt idx="3862">
                  <c:v>1558.75244140625</c:v>
                </c:pt>
                <c:pt idx="3863">
                  <c:v>1557.32373046875</c:v>
                </c:pt>
                <c:pt idx="3864">
                  <c:v>1556.17041015625</c:v>
                </c:pt>
                <c:pt idx="3865">
                  <c:v>1554.93603515625</c:v>
                </c:pt>
                <c:pt idx="3866">
                  <c:v>1553.87744140625</c:v>
                </c:pt>
                <c:pt idx="3867">
                  <c:v>1552.73291015625</c:v>
                </c:pt>
                <c:pt idx="3868">
                  <c:v>1551.7286376953125</c:v>
                </c:pt>
                <c:pt idx="3869">
                  <c:v>1550.56787109375</c:v>
                </c:pt>
                <c:pt idx="3870">
                  <c:v>1549.56396484375</c:v>
                </c:pt>
                <c:pt idx="3871">
                  <c:v>1548.60009765625</c:v>
                </c:pt>
                <c:pt idx="3872">
                  <c:v>1548.024169921875</c:v>
                </c:pt>
              </c:numCache>
            </c:numRef>
          </c:yVal>
          <c:smooth val="1"/>
        </c:ser>
        <c:ser>
          <c:idx val="6"/>
          <c:order val="6"/>
          <c:tx>
            <c:v>S-flex-HW-2</c:v>
          </c:tx>
          <c:spPr>
            <a:ln>
              <a:solidFill>
                <a:srgbClr val="FF0000"/>
              </a:solidFill>
              <a:prstDash val="sysDot"/>
            </a:ln>
          </c:spPr>
          <c:marker>
            <c:symbol val="none"/>
          </c:marker>
          <c:xVal>
            <c:numRef>
              <c:f>'M3-S-flex-HW'!$E$4:$E$5000</c:f>
              <c:numCache>
                <c:formatCode>General</c:formatCode>
                <c:ptCount val="4997"/>
                <c:pt idx="0">
                  <c:v>-5.5729169398546219E-2</c:v>
                </c:pt>
                <c:pt idx="1">
                  <c:v>-5.5729169398546219E-2</c:v>
                </c:pt>
                <c:pt idx="2">
                  <c:v>0</c:v>
                </c:pt>
                <c:pt idx="3">
                  <c:v>8.7239587446674705E-4</c:v>
                </c:pt>
                <c:pt idx="4">
                  <c:v>9.2447921633720398E-4</c:v>
                </c:pt>
                <c:pt idx="5">
                  <c:v>9.2447921633720398E-4</c:v>
                </c:pt>
                <c:pt idx="6">
                  <c:v>8.8092236546799541E-4</c:v>
                </c:pt>
                <c:pt idx="7">
                  <c:v>8.657953585498035E-4</c:v>
                </c:pt>
                <c:pt idx="8">
                  <c:v>8.6809869389981031E-4</c:v>
                </c:pt>
                <c:pt idx="9">
                  <c:v>8.5282535292208195E-4</c:v>
                </c:pt>
                <c:pt idx="10">
                  <c:v>8.506852900609374E-4</c:v>
                </c:pt>
                <c:pt idx="11">
                  <c:v>8.4201776189729571E-4</c:v>
                </c:pt>
                <c:pt idx="12">
                  <c:v>8.4413459990173578E-4</c:v>
                </c:pt>
                <c:pt idx="13">
                  <c:v>1.0399132734164596E-3</c:v>
                </c:pt>
                <c:pt idx="14">
                  <c:v>2.1297857165336609E-3</c:v>
                </c:pt>
                <c:pt idx="15">
                  <c:v>3.4397672861814499E-3</c:v>
                </c:pt>
                <c:pt idx="16">
                  <c:v>5.3197089582681656E-3</c:v>
                </c:pt>
                <c:pt idx="17">
                  <c:v>7.576377596706152E-3</c:v>
                </c:pt>
                <c:pt idx="18">
                  <c:v>1.0306833311915398E-2</c:v>
                </c:pt>
                <c:pt idx="19">
                  <c:v>1.3324523344635963E-2</c:v>
                </c:pt>
                <c:pt idx="20">
                  <c:v>1.6432516276836395E-2</c:v>
                </c:pt>
                <c:pt idx="21">
                  <c:v>1.9362252205610275E-2</c:v>
                </c:pt>
                <c:pt idx="22">
                  <c:v>2.2340636700391769E-2</c:v>
                </c:pt>
                <c:pt idx="23">
                  <c:v>2.5358475744724274E-2</c:v>
                </c:pt>
                <c:pt idx="24">
                  <c:v>2.8275871649384499E-2</c:v>
                </c:pt>
                <c:pt idx="25">
                  <c:v>3.1285148113965988E-2</c:v>
                </c:pt>
                <c:pt idx="26">
                  <c:v>3.4248165786266327E-2</c:v>
                </c:pt>
                <c:pt idx="27">
                  <c:v>3.7256758660078049E-2</c:v>
                </c:pt>
                <c:pt idx="28">
                  <c:v>4.0341157466173172E-2</c:v>
                </c:pt>
                <c:pt idx="29">
                  <c:v>4.3359968811273575E-2</c:v>
                </c:pt>
                <c:pt idx="30">
                  <c:v>4.6379342675209045E-2</c:v>
                </c:pt>
                <c:pt idx="31">
                  <c:v>4.9414828419685364E-2</c:v>
                </c:pt>
                <c:pt idx="32">
                  <c:v>5.235125869512558E-2</c:v>
                </c:pt>
                <c:pt idx="33">
                  <c:v>5.5363405495882034E-2</c:v>
                </c:pt>
                <c:pt idx="34">
                  <c:v>5.8421686291694641E-2</c:v>
                </c:pt>
                <c:pt idx="35">
                  <c:v>6.1481747776269913E-2</c:v>
                </c:pt>
                <c:pt idx="36">
                  <c:v>6.442936509847641E-2</c:v>
                </c:pt>
                <c:pt idx="37">
                  <c:v>6.7453734576702118E-2</c:v>
                </c:pt>
                <c:pt idx="38">
                  <c:v>7.0511020720005035E-2</c:v>
                </c:pt>
                <c:pt idx="39">
                  <c:v>7.366345077753067E-2</c:v>
                </c:pt>
                <c:pt idx="40">
                  <c:v>7.6754823327064514E-2</c:v>
                </c:pt>
                <c:pt idx="41">
                  <c:v>7.9841054975986481E-2</c:v>
                </c:pt>
                <c:pt idx="42">
                  <c:v>8.2807987928390503E-2</c:v>
                </c:pt>
                <c:pt idx="43">
                  <c:v>8.582150936126709E-2</c:v>
                </c:pt>
                <c:pt idx="44">
                  <c:v>8.8949806988239288E-2</c:v>
                </c:pt>
                <c:pt idx="45">
                  <c:v>9.2064052820205688E-2</c:v>
                </c:pt>
                <c:pt idx="46">
                  <c:v>9.5100469887256622E-2</c:v>
                </c:pt>
                <c:pt idx="47">
                  <c:v>9.8107241094112396E-2</c:v>
                </c:pt>
                <c:pt idx="48">
                  <c:v>0.10110221803188324</c:v>
                </c:pt>
                <c:pt idx="49">
                  <c:v>0.10417594015598297</c:v>
                </c:pt>
                <c:pt idx="50">
                  <c:v>0.1072501614689827</c:v>
                </c:pt>
                <c:pt idx="51">
                  <c:v>0.11030739545822144</c:v>
                </c:pt>
                <c:pt idx="52">
                  <c:v>0.11340004205703735</c:v>
                </c:pt>
                <c:pt idx="53">
                  <c:v>0.11653339862823486</c:v>
                </c:pt>
                <c:pt idx="54">
                  <c:v>0.11957456171512604</c:v>
                </c:pt>
                <c:pt idx="55">
                  <c:v>0.12268676608800888</c:v>
                </c:pt>
                <c:pt idx="56">
                  <c:v>0.12583011388778687</c:v>
                </c:pt>
                <c:pt idx="57">
                  <c:v>0.12894129753112793</c:v>
                </c:pt>
                <c:pt idx="58">
                  <c:v>0.13202567398548126</c:v>
                </c:pt>
                <c:pt idx="59">
                  <c:v>0.13517199456691742</c:v>
                </c:pt>
                <c:pt idx="60">
                  <c:v>0.13830603659152985</c:v>
                </c:pt>
                <c:pt idx="61">
                  <c:v>0.14138089120388031</c:v>
                </c:pt>
                <c:pt idx="62">
                  <c:v>0.1445561945438385</c:v>
                </c:pt>
                <c:pt idx="63">
                  <c:v>0.14768603444099426</c:v>
                </c:pt>
                <c:pt idx="64">
                  <c:v>0.15077908337116241</c:v>
                </c:pt>
                <c:pt idx="65">
                  <c:v>0.1538567990064621</c:v>
                </c:pt>
                <c:pt idx="66">
                  <c:v>0.15693843364715576</c:v>
                </c:pt>
                <c:pt idx="67">
                  <c:v>0.1600746363401413</c:v>
                </c:pt>
                <c:pt idx="68">
                  <c:v>0.16327711939811707</c:v>
                </c:pt>
                <c:pt idx="69">
                  <c:v>0.16633248329162598</c:v>
                </c:pt>
                <c:pt idx="70">
                  <c:v>0.16949151456356049</c:v>
                </c:pt>
                <c:pt idx="71">
                  <c:v>0.17266446352005005</c:v>
                </c:pt>
                <c:pt idx="72">
                  <c:v>0.17576617002487183</c:v>
                </c:pt>
                <c:pt idx="73">
                  <c:v>0.17883624136447906</c:v>
                </c:pt>
                <c:pt idx="74">
                  <c:v>0.18195481598377228</c:v>
                </c:pt>
                <c:pt idx="75">
                  <c:v>0.18505841493606567</c:v>
                </c:pt>
                <c:pt idx="76">
                  <c:v>0.18823808431625366</c:v>
                </c:pt>
                <c:pt idx="77">
                  <c:v>0.19141452014446259</c:v>
                </c:pt>
                <c:pt idx="78">
                  <c:v>0.19440318644046783</c:v>
                </c:pt>
                <c:pt idx="79">
                  <c:v>0.19753573834896088</c:v>
                </c:pt>
                <c:pt idx="80">
                  <c:v>0.20064875483512878</c:v>
                </c:pt>
                <c:pt idx="81">
                  <c:v>0.20388384163379669</c:v>
                </c:pt>
                <c:pt idx="82">
                  <c:v>0.20697872340679169</c:v>
                </c:pt>
                <c:pt idx="83">
                  <c:v>0.21012784540653229</c:v>
                </c:pt>
                <c:pt idx="84">
                  <c:v>0.21320989727973938</c:v>
                </c:pt>
                <c:pt idx="85">
                  <c:v>0.21637752652168274</c:v>
                </c:pt>
                <c:pt idx="86">
                  <c:v>0.21940016746520996</c:v>
                </c:pt>
                <c:pt idx="87">
                  <c:v>0.22258564829826355</c:v>
                </c:pt>
                <c:pt idx="88">
                  <c:v>0.22571605443954468</c:v>
                </c:pt>
                <c:pt idx="89">
                  <c:v>0.22886793315410614</c:v>
                </c:pt>
                <c:pt idx="90">
                  <c:v>0.23203365504741669</c:v>
                </c:pt>
                <c:pt idx="91">
                  <c:v>0.23507893085479736</c:v>
                </c:pt>
                <c:pt idx="92">
                  <c:v>0.23826241493225098</c:v>
                </c:pt>
                <c:pt idx="93">
                  <c:v>0.24134734272956848</c:v>
                </c:pt>
                <c:pt idx="94">
                  <c:v>0.24446108937263489</c:v>
                </c:pt>
                <c:pt idx="95">
                  <c:v>0.24756579101085663</c:v>
                </c:pt>
                <c:pt idx="96">
                  <c:v>0.25077265501022339</c:v>
                </c:pt>
                <c:pt idx="97">
                  <c:v>0.25396007299423218</c:v>
                </c:pt>
                <c:pt idx="98">
                  <c:v>0.25715658068656921</c:v>
                </c:pt>
                <c:pt idx="99">
                  <c:v>0.26019144058227539</c:v>
                </c:pt>
                <c:pt idx="100">
                  <c:v>0.26331597566604614</c:v>
                </c:pt>
                <c:pt idx="101">
                  <c:v>0.26645421981811523</c:v>
                </c:pt>
                <c:pt idx="102">
                  <c:v>0.2696075439453125</c:v>
                </c:pt>
                <c:pt idx="103">
                  <c:v>0.27271786332130432</c:v>
                </c:pt>
                <c:pt idx="104">
                  <c:v>0.27595555782318115</c:v>
                </c:pt>
                <c:pt idx="105">
                  <c:v>0.27916073799133301</c:v>
                </c:pt>
                <c:pt idx="106">
                  <c:v>0.28233867883682251</c:v>
                </c:pt>
                <c:pt idx="107">
                  <c:v>0.28552773594856262</c:v>
                </c:pt>
                <c:pt idx="108">
                  <c:v>0.28872215747833252</c:v>
                </c:pt>
                <c:pt idx="109">
                  <c:v>0.29183542728424072</c:v>
                </c:pt>
                <c:pt idx="110">
                  <c:v>0.29499137401580811</c:v>
                </c:pt>
                <c:pt idx="111">
                  <c:v>0.29816815257072449</c:v>
                </c:pt>
                <c:pt idx="112">
                  <c:v>0.30136501789093018</c:v>
                </c:pt>
                <c:pt idx="113">
                  <c:v>0.3045274019241333</c:v>
                </c:pt>
                <c:pt idx="114">
                  <c:v>0.30762284994125366</c:v>
                </c:pt>
                <c:pt idx="115">
                  <c:v>0.31075066328048706</c:v>
                </c:pt>
                <c:pt idx="116">
                  <c:v>0.31400701403617859</c:v>
                </c:pt>
                <c:pt idx="117">
                  <c:v>0.31718751788139343</c:v>
                </c:pt>
                <c:pt idx="118">
                  <c:v>0.32037833333015442</c:v>
                </c:pt>
                <c:pt idx="119">
                  <c:v>0.32357233762741089</c:v>
                </c:pt>
                <c:pt idx="120">
                  <c:v>0.32665684819221497</c:v>
                </c:pt>
                <c:pt idx="121">
                  <c:v>0.32975283265113831</c:v>
                </c:pt>
                <c:pt idx="122">
                  <c:v>0.33294171094894409</c:v>
                </c:pt>
                <c:pt idx="123">
                  <c:v>0.33610036969184875</c:v>
                </c:pt>
                <c:pt idx="124">
                  <c:v>0.3393007218837738</c:v>
                </c:pt>
                <c:pt idx="125">
                  <c:v>0.34242051839828491</c:v>
                </c:pt>
                <c:pt idx="126">
                  <c:v>0.34551042318344116</c:v>
                </c:pt>
                <c:pt idx="127">
                  <c:v>0.34870728850364685</c:v>
                </c:pt>
                <c:pt idx="128">
                  <c:v>0.35193786025047302</c:v>
                </c:pt>
                <c:pt idx="129">
                  <c:v>0.35510545969009399</c:v>
                </c:pt>
                <c:pt idx="130">
                  <c:v>0.35832002758979797</c:v>
                </c:pt>
                <c:pt idx="131">
                  <c:v>0.36146777868270874</c:v>
                </c:pt>
                <c:pt idx="132">
                  <c:v>0.36463683843612671</c:v>
                </c:pt>
                <c:pt idx="133">
                  <c:v>0.36788216233253479</c:v>
                </c:pt>
                <c:pt idx="134">
                  <c:v>0.37105154991149902</c:v>
                </c:pt>
                <c:pt idx="135">
                  <c:v>0.37419945001602173</c:v>
                </c:pt>
                <c:pt idx="136">
                  <c:v>0.37735480070114136</c:v>
                </c:pt>
                <c:pt idx="137">
                  <c:v>0.38056820631027222</c:v>
                </c:pt>
                <c:pt idx="138">
                  <c:v>0.38376259803771973</c:v>
                </c:pt>
                <c:pt idx="139">
                  <c:v>0.38701540231704712</c:v>
                </c:pt>
                <c:pt idx="140">
                  <c:v>0.39021605253219604</c:v>
                </c:pt>
                <c:pt idx="141">
                  <c:v>0.39338099956512451</c:v>
                </c:pt>
                <c:pt idx="142">
                  <c:v>0.39650332927703857</c:v>
                </c:pt>
                <c:pt idx="143">
                  <c:v>0.39973050355911255</c:v>
                </c:pt>
                <c:pt idx="144">
                  <c:v>0.40294075012207031</c:v>
                </c:pt>
                <c:pt idx="145">
                  <c:v>0.40619370341300964</c:v>
                </c:pt>
                <c:pt idx="146">
                  <c:v>0.40941044688224792</c:v>
                </c:pt>
                <c:pt idx="147">
                  <c:v>0.41255536675453186</c:v>
                </c:pt>
                <c:pt idx="148">
                  <c:v>0.41578942537307739</c:v>
                </c:pt>
                <c:pt idx="149">
                  <c:v>0.4189828634262085</c:v>
                </c:pt>
                <c:pt idx="150">
                  <c:v>0.42219427227973938</c:v>
                </c:pt>
                <c:pt idx="151">
                  <c:v>0.42538395524024963</c:v>
                </c:pt>
                <c:pt idx="152">
                  <c:v>0.42854052782058716</c:v>
                </c:pt>
                <c:pt idx="153">
                  <c:v>0.43182793259620667</c:v>
                </c:pt>
                <c:pt idx="154">
                  <c:v>0.4350849986076355</c:v>
                </c:pt>
                <c:pt idx="155">
                  <c:v>0.43823862075805664</c:v>
                </c:pt>
                <c:pt idx="156">
                  <c:v>0.44142505526542664</c:v>
                </c:pt>
                <c:pt idx="157">
                  <c:v>0.44454130530357361</c:v>
                </c:pt>
                <c:pt idx="158">
                  <c:v>0.44766756892204285</c:v>
                </c:pt>
                <c:pt idx="159">
                  <c:v>0.45086538791656494</c:v>
                </c:pt>
                <c:pt idx="160">
                  <c:v>0.45402246713638306</c:v>
                </c:pt>
                <c:pt idx="161">
                  <c:v>0.45725211501121521</c:v>
                </c:pt>
                <c:pt idx="162">
                  <c:v>0.46042698621749878</c:v>
                </c:pt>
                <c:pt idx="163">
                  <c:v>0.46360757946968079</c:v>
                </c:pt>
                <c:pt idx="164">
                  <c:v>0.46682843565940857</c:v>
                </c:pt>
                <c:pt idx="165">
                  <c:v>0.47010102868080139</c:v>
                </c:pt>
                <c:pt idx="166">
                  <c:v>0.47327709197998047</c:v>
                </c:pt>
                <c:pt idx="167">
                  <c:v>0.47647294402122498</c:v>
                </c:pt>
                <c:pt idx="168">
                  <c:v>0.47978261113166809</c:v>
                </c:pt>
                <c:pt idx="169">
                  <c:v>0.48303663730621338</c:v>
                </c:pt>
                <c:pt idx="170">
                  <c:v>0.48621755838394165</c:v>
                </c:pt>
                <c:pt idx="171">
                  <c:v>0.48944512009620667</c:v>
                </c:pt>
                <c:pt idx="172">
                  <c:v>0.49260309338569641</c:v>
                </c:pt>
                <c:pt idx="173">
                  <c:v>0.49576485157012939</c:v>
                </c:pt>
                <c:pt idx="174">
                  <c:v>0.49898955225944519</c:v>
                </c:pt>
                <c:pt idx="175">
                  <c:v>0.5022280216217041</c:v>
                </c:pt>
                <c:pt idx="176">
                  <c:v>0.50548726320266724</c:v>
                </c:pt>
                <c:pt idx="177">
                  <c:v>0.50867164134979248</c:v>
                </c:pt>
                <c:pt idx="178">
                  <c:v>0.51191586256027222</c:v>
                </c:pt>
                <c:pt idx="179">
                  <c:v>0.51520067453384399</c:v>
                </c:pt>
                <c:pt idx="180">
                  <c:v>0.51838588714599609</c:v>
                </c:pt>
                <c:pt idx="181">
                  <c:v>0.52162092924118042</c:v>
                </c:pt>
                <c:pt idx="182">
                  <c:v>0.5249369740486145</c:v>
                </c:pt>
                <c:pt idx="183">
                  <c:v>0.52816635370254517</c:v>
                </c:pt>
                <c:pt idx="184">
                  <c:v>0.53142738342285156</c:v>
                </c:pt>
                <c:pt idx="185">
                  <c:v>0.53471308946609497</c:v>
                </c:pt>
                <c:pt idx="186">
                  <c:v>0.53793257474899292</c:v>
                </c:pt>
                <c:pt idx="187">
                  <c:v>0.5412060022354126</c:v>
                </c:pt>
                <c:pt idx="188">
                  <c:v>0.54446500539779663</c:v>
                </c:pt>
                <c:pt idx="189">
                  <c:v>0.54768908023834229</c:v>
                </c:pt>
                <c:pt idx="190">
                  <c:v>0.55089801549911499</c:v>
                </c:pt>
                <c:pt idx="191">
                  <c:v>0.55422699451446533</c:v>
                </c:pt>
                <c:pt idx="192">
                  <c:v>0.55752480030059814</c:v>
                </c:pt>
                <c:pt idx="193">
                  <c:v>0.56076884269714355</c:v>
                </c:pt>
                <c:pt idx="194">
                  <c:v>0.5639374852180481</c:v>
                </c:pt>
                <c:pt idx="195">
                  <c:v>0.56721007823944092</c:v>
                </c:pt>
                <c:pt idx="196">
                  <c:v>0.57047027349472046</c:v>
                </c:pt>
                <c:pt idx="197">
                  <c:v>0.5736624002456665</c:v>
                </c:pt>
                <c:pt idx="198">
                  <c:v>0.57684552669525146</c:v>
                </c:pt>
                <c:pt idx="199">
                  <c:v>0.58018046617507935</c:v>
                </c:pt>
                <c:pt idx="200">
                  <c:v>0.58350914716720581</c:v>
                </c:pt>
                <c:pt idx="201">
                  <c:v>0.58673810958862305</c:v>
                </c:pt>
                <c:pt idx="202">
                  <c:v>0.59003585577011108</c:v>
                </c:pt>
                <c:pt idx="203">
                  <c:v>0.59326428174972534</c:v>
                </c:pt>
                <c:pt idx="204">
                  <c:v>0.59643954038619995</c:v>
                </c:pt>
                <c:pt idx="205">
                  <c:v>0.59972703456878662</c:v>
                </c:pt>
                <c:pt idx="206">
                  <c:v>0.60302865505218506</c:v>
                </c:pt>
                <c:pt idx="207">
                  <c:v>0.60636210441589355</c:v>
                </c:pt>
                <c:pt idx="208">
                  <c:v>0.60967510938644409</c:v>
                </c:pt>
                <c:pt idx="209">
                  <c:v>0.61294746398925781</c:v>
                </c:pt>
                <c:pt idx="210">
                  <c:v>0.61620688438415527</c:v>
                </c:pt>
                <c:pt idx="211">
                  <c:v>0.61951035261154175</c:v>
                </c:pt>
                <c:pt idx="212">
                  <c:v>0.62273985147476196</c:v>
                </c:pt>
                <c:pt idx="213">
                  <c:v>0.62600046396255493</c:v>
                </c:pt>
                <c:pt idx="214">
                  <c:v>0.62927496433258057</c:v>
                </c:pt>
                <c:pt idx="215">
                  <c:v>0.63259994983673096</c:v>
                </c:pt>
                <c:pt idx="216">
                  <c:v>0.63584429025650024</c:v>
                </c:pt>
                <c:pt idx="217">
                  <c:v>0.639121413230896</c:v>
                </c:pt>
                <c:pt idx="218">
                  <c:v>0.64228975772857666</c:v>
                </c:pt>
                <c:pt idx="219">
                  <c:v>0.64554393291473389</c:v>
                </c:pt>
                <c:pt idx="220">
                  <c:v>0.64891654253005981</c:v>
                </c:pt>
                <c:pt idx="221">
                  <c:v>0.65217417478561401</c:v>
                </c:pt>
                <c:pt idx="222">
                  <c:v>0.6554262638092041</c:v>
                </c:pt>
                <c:pt idx="223">
                  <c:v>0.65870839357376099</c:v>
                </c:pt>
                <c:pt idx="224">
                  <c:v>0.66203099489212036</c:v>
                </c:pt>
                <c:pt idx="225">
                  <c:v>0.6652761697769165</c:v>
                </c:pt>
                <c:pt idx="226">
                  <c:v>0.66857469081878662</c:v>
                </c:pt>
                <c:pt idx="227">
                  <c:v>0.67181676626205444</c:v>
                </c:pt>
                <c:pt idx="228">
                  <c:v>0.67511445283889771</c:v>
                </c:pt>
                <c:pt idx="229">
                  <c:v>0.67847204208374023</c:v>
                </c:pt>
                <c:pt idx="230">
                  <c:v>0.68177306652069092</c:v>
                </c:pt>
                <c:pt idx="231">
                  <c:v>0.68494033813476563</c:v>
                </c:pt>
                <c:pt idx="232">
                  <c:v>0.68824630975723267</c:v>
                </c:pt>
                <c:pt idx="233">
                  <c:v>0.69152146577835083</c:v>
                </c:pt>
                <c:pt idx="234">
                  <c:v>0.69487988948822021</c:v>
                </c:pt>
                <c:pt idx="235">
                  <c:v>0.69811230897903442</c:v>
                </c:pt>
                <c:pt idx="236">
                  <c:v>0.70145082473754883</c:v>
                </c:pt>
                <c:pt idx="237">
                  <c:v>0.70478886365890503</c:v>
                </c:pt>
                <c:pt idx="238">
                  <c:v>0.70809477567672729</c:v>
                </c:pt>
                <c:pt idx="239">
                  <c:v>0.71128207445144653</c:v>
                </c:pt>
                <c:pt idx="240">
                  <c:v>0.71457928419113159</c:v>
                </c:pt>
                <c:pt idx="241">
                  <c:v>0.71802890300750732</c:v>
                </c:pt>
                <c:pt idx="242">
                  <c:v>0.72129565477371216</c:v>
                </c:pt>
                <c:pt idx="243">
                  <c:v>0.72463697195053101</c:v>
                </c:pt>
                <c:pt idx="244">
                  <c:v>0.72784209251403809</c:v>
                </c:pt>
                <c:pt idx="245">
                  <c:v>0.73111003637313843</c:v>
                </c:pt>
                <c:pt idx="246">
                  <c:v>0.73431271314620972</c:v>
                </c:pt>
                <c:pt idx="247">
                  <c:v>0.7376941442489624</c:v>
                </c:pt>
                <c:pt idx="248">
                  <c:v>0.74097126722335815</c:v>
                </c:pt>
                <c:pt idx="249">
                  <c:v>0.7442505955696106</c:v>
                </c:pt>
                <c:pt idx="250">
                  <c:v>0.74754053354263306</c:v>
                </c:pt>
                <c:pt idx="251">
                  <c:v>0.75087690353393555</c:v>
                </c:pt>
                <c:pt idx="252">
                  <c:v>0.75416439771652222</c:v>
                </c:pt>
                <c:pt idx="253">
                  <c:v>0.75741565227508545</c:v>
                </c:pt>
                <c:pt idx="254">
                  <c:v>0.76072579622268677</c:v>
                </c:pt>
                <c:pt idx="255">
                  <c:v>0.76399534940719604</c:v>
                </c:pt>
                <c:pt idx="256">
                  <c:v>0.76727032661437988</c:v>
                </c:pt>
                <c:pt idx="257">
                  <c:v>0.77064859867095947</c:v>
                </c:pt>
                <c:pt idx="258">
                  <c:v>0.77395766973495483</c:v>
                </c:pt>
                <c:pt idx="259">
                  <c:v>0.77724629640579224</c:v>
                </c:pt>
                <c:pt idx="260">
                  <c:v>0.78050249814987183</c:v>
                </c:pt>
                <c:pt idx="261">
                  <c:v>0.78376477956771851</c:v>
                </c:pt>
                <c:pt idx="262">
                  <c:v>0.78706222772598267</c:v>
                </c:pt>
                <c:pt idx="263">
                  <c:v>0.79043537378311157</c:v>
                </c:pt>
                <c:pt idx="264">
                  <c:v>0.79374337196350098</c:v>
                </c:pt>
                <c:pt idx="265">
                  <c:v>0.79706043004989624</c:v>
                </c:pt>
                <c:pt idx="266">
                  <c:v>0.800301194190979</c:v>
                </c:pt>
                <c:pt idx="267">
                  <c:v>0.80360716581344604</c:v>
                </c:pt>
                <c:pt idx="268">
                  <c:v>0.80695664882659912</c:v>
                </c:pt>
                <c:pt idx="269">
                  <c:v>0.81034696102142334</c:v>
                </c:pt>
                <c:pt idx="270">
                  <c:v>0.81355768442153931</c:v>
                </c:pt>
                <c:pt idx="271">
                  <c:v>0.81677883863449097</c:v>
                </c:pt>
                <c:pt idx="272">
                  <c:v>0.82014173269271851</c:v>
                </c:pt>
                <c:pt idx="273">
                  <c:v>0.8233489990234375</c:v>
                </c:pt>
                <c:pt idx="274">
                  <c:v>0.82671910524368286</c:v>
                </c:pt>
                <c:pt idx="275">
                  <c:v>0.82994621992111206</c:v>
                </c:pt>
                <c:pt idx="276">
                  <c:v>0.83321833610534668</c:v>
                </c:pt>
                <c:pt idx="277">
                  <c:v>0.83641189336776733</c:v>
                </c:pt>
                <c:pt idx="278">
                  <c:v>0.83973735570907593</c:v>
                </c:pt>
                <c:pt idx="279">
                  <c:v>0.84288710355758667</c:v>
                </c:pt>
                <c:pt idx="280">
                  <c:v>0.84622091054916382</c:v>
                </c:pt>
                <c:pt idx="281">
                  <c:v>0.84945672750473022</c:v>
                </c:pt>
                <c:pt idx="282">
                  <c:v>0.85279130935668945</c:v>
                </c:pt>
                <c:pt idx="283">
                  <c:v>0.85606038570404053</c:v>
                </c:pt>
                <c:pt idx="284">
                  <c:v>0.85939502716064453</c:v>
                </c:pt>
                <c:pt idx="285">
                  <c:v>0.86276042461395264</c:v>
                </c:pt>
                <c:pt idx="286">
                  <c:v>0.86604851484298706</c:v>
                </c:pt>
                <c:pt idx="287">
                  <c:v>0.8693116307258606</c:v>
                </c:pt>
                <c:pt idx="288">
                  <c:v>0.87271535396575928</c:v>
                </c:pt>
                <c:pt idx="289">
                  <c:v>0.87601977586746216</c:v>
                </c:pt>
                <c:pt idx="290">
                  <c:v>0.87926268577575684</c:v>
                </c:pt>
                <c:pt idx="291">
                  <c:v>0.88248211145401001</c:v>
                </c:pt>
                <c:pt idx="292">
                  <c:v>0.88561385869979858</c:v>
                </c:pt>
                <c:pt idx="293">
                  <c:v>0.88893765211105347</c:v>
                </c:pt>
                <c:pt idx="294">
                  <c:v>0.89231932163238525</c:v>
                </c:pt>
                <c:pt idx="295">
                  <c:v>0.8957291841506958</c:v>
                </c:pt>
                <c:pt idx="296">
                  <c:v>0.89882189035415649</c:v>
                </c:pt>
                <c:pt idx="297">
                  <c:v>0.90216064453125</c:v>
                </c:pt>
                <c:pt idx="298">
                  <c:v>0.90538477897644043</c:v>
                </c:pt>
                <c:pt idx="299">
                  <c:v>0.908733069896698</c:v>
                </c:pt>
                <c:pt idx="300">
                  <c:v>0.91203981637954712</c:v>
                </c:pt>
                <c:pt idx="301">
                  <c:v>0.91532379388809204</c:v>
                </c:pt>
                <c:pt idx="302">
                  <c:v>0.91865044832229614</c:v>
                </c:pt>
                <c:pt idx="303">
                  <c:v>0.92191582918167114</c:v>
                </c:pt>
                <c:pt idx="304">
                  <c:v>0.92524349689483643</c:v>
                </c:pt>
                <c:pt idx="305">
                  <c:v>0.9285815954208374</c:v>
                </c:pt>
                <c:pt idx="306">
                  <c:v>0.93196523189544678</c:v>
                </c:pt>
                <c:pt idx="307">
                  <c:v>0.93518531322479248</c:v>
                </c:pt>
                <c:pt idx="308">
                  <c:v>0.93841975927352905</c:v>
                </c:pt>
                <c:pt idx="309">
                  <c:v>0.94163322448730469</c:v>
                </c:pt>
                <c:pt idx="310">
                  <c:v>0.94498234987258911</c:v>
                </c:pt>
                <c:pt idx="311">
                  <c:v>0.94836300611495972</c:v>
                </c:pt>
                <c:pt idx="312">
                  <c:v>0.95173549652099609</c:v>
                </c:pt>
                <c:pt idx="313">
                  <c:v>0.95500051975250244</c:v>
                </c:pt>
                <c:pt idx="314">
                  <c:v>0.95837622880935669</c:v>
                </c:pt>
                <c:pt idx="315">
                  <c:v>0.96169537305831909</c:v>
                </c:pt>
                <c:pt idx="316">
                  <c:v>0.96504956483840942</c:v>
                </c:pt>
                <c:pt idx="317">
                  <c:v>0.9683648943901062</c:v>
                </c:pt>
                <c:pt idx="318">
                  <c:v>0.9716569185256958</c:v>
                </c:pt>
                <c:pt idx="319">
                  <c:v>0.97490811347961426</c:v>
                </c:pt>
                <c:pt idx="320">
                  <c:v>0.97829079627990723</c:v>
                </c:pt>
                <c:pt idx="321">
                  <c:v>0.98158836364746094</c:v>
                </c:pt>
                <c:pt idx="322">
                  <c:v>0.98486536741256714</c:v>
                </c:pt>
                <c:pt idx="323">
                  <c:v>0.98820757865905762</c:v>
                </c:pt>
                <c:pt idx="324">
                  <c:v>0.99145114421844482</c:v>
                </c:pt>
                <c:pt idx="325">
                  <c:v>0.99472802877426147</c:v>
                </c:pt>
                <c:pt idx="326">
                  <c:v>0.9980350136756897</c:v>
                </c:pt>
                <c:pt idx="327">
                  <c:v>1.0013771057128906</c:v>
                </c:pt>
                <c:pt idx="328">
                  <c:v>1.0046300888061523</c:v>
                </c:pt>
                <c:pt idx="329">
                  <c:v>1.0080779790878296</c:v>
                </c:pt>
                <c:pt idx="330">
                  <c:v>1.0114026069641113</c:v>
                </c:pt>
                <c:pt idx="331">
                  <c:v>1.0146553516387939</c:v>
                </c:pt>
                <c:pt idx="332">
                  <c:v>1.0178982019424438</c:v>
                </c:pt>
                <c:pt idx="333">
                  <c:v>1.0211496353149414</c:v>
                </c:pt>
                <c:pt idx="334">
                  <c:v>1.0244965553283691</c:v>
                </c:pt>
                <c:pt idx="335">
                  <c:v>1.0279178619384766</c:v>
                </c:pt>
                <c:pt idx="336">
                  <c:v>1.0311483144760132</c:v>
                </c:pt>
                <c:pt idx="337">
                  <c:v>1.034512996673584</c:v>
                </c:pt>
                <c:pt idx="338">
                  <c:v>1.0378644466400146</c:v>
                </c:pt>
                <c:pt idx="339">
                  <c:v>1.0412658452987671</c:v>
                </c:pt>
                <c:pt idx="340">
                  <c:v>1.0445374250411987</c:v>
                </c:pt>
                <c:pt idx="341">
                  <c:v>1.0478160381317139</c:v>
                </c:pt>
                <c:pt idx="342">
                  <c:v>1.0510333776473999</c:v>
                </c:pt>
                <c:pt idx="343">
                  <c:v>1.0543820858001709</c:v>
                </c:pt>
                <c:pt idx="344">
                  <c:v>1.0577431917190552</c:v>
                </c:pt>
                <c:pt idx="345">
                  <c:v>1.0611966848373413</c:v>
                </c:pt>
                <c:pt idx="346">
                  <c:v>1.0645674467086792</c:v>
                </c:pt>
                <c:pt idx="347">
                  <c:v>1.0676366090774536</c:v>
                </c:pt>
                <c:pt idx="348">
                  <c:v>1.070972204208374</c:v>
                </c:pt>
                <c:pt idx="349">
                  <c:v>1.0743445158004761</c:v>
                </c:pt>
                <c:pt idx="350">
                  <c:v>1.077694296836853</c:v>
                </c:pt>
                <c:pt idx="351">
                  <c:v>1.0809289216995239</c:v>
                </c:pt>
                <c:pt idx="352">
                  <c:v>1.0843122005462646</c:v>
                </c:pt>
                <c:pt idx="353">
                  <c:v>1.0876369476318359</c:v>
                </c:pt>
                <c:pt idx="354">
                  <c:v>1.0910747051239014</c:v>
                </c:pt>
                <c:pt idx="355">
                  <c:v>1.0944020748138428</c:v>
                </c:pt>
                <c:pt idx="356">
                  <c:v>1.0977619886398315</c:v>
                </c:pt>
                <c:pt idx="357">
                  <c:v>1.1010586023330688</c:v>
                </c:pt>
                <c:pt idx="358">
                  <c:v>1.104369044303894</c:v>
                </c:pt>
                <c:pt idx="359">
                  <c:v>1.1077152490615845</c:v>
                </c:pt>
                <c:pt idx="360">
                  <c:v>1.1110508441925049</c:v>
                </c:pt>
                <c:pt idx="361">
                  <c:v>1.1143569946289062</c:v>
                </c:pt>
                <c:pt idx="362">
                  <c:v>1.1176908016204834</c:v>
                </c:pt>
                <c:pt idx="363">
                  <c:v>1.1209468841552734</c:v>
                </c:pt>
                <c:pt idx="364">
                  <c:v>1.1241847276687622</c:v>
                </c:pt>
                <c:pt idx="365">
                  <c:v>1.1274316310882568</c:v>
                </c:pt>
                <c:pt idx="366">
                  <c:v>1.1306357383728027</c:v>
                </c:pt>
                <c:pt idx="367">
                  <c:v>1.1340073347091675</c:v>
                </c:pt>
                <c:pt idx="368">
                  <c:v>1.1373846530914307</c:v>
                </c:pt>
                <c:pt idx="369">
                  <c:v>1.1407201290130615</c:v>
                </c:pt>
                <c:pt idx="370">
                  <c:v>1.1440087556838989</c:v>
                </c:pt>
                <c:pt idx="371">
                  <c:v>1.147442102432251</c:v>
                </c:pt>
                <c:pt idx="372">
                  <c:v>1.1507172584533691</c:v>
                </c:pt>
                <c:pt idx="373">
                  <c:v>1.1540365219116211</c:v>
                </c:pt>
                <c:pt idx="374">
                  <c:v>1.1573008298873901</c:v>
                </c:pt>
                <c:pt idx="375">
                  <c:v>1.1606173515319824</c:v>
                </c:pt>
                <c:pt idx="376">
                  <c:v>1.1638948917388916</c:v>
                </c:pt>
                <c:pt idx="377">
                  <c:v>1.167232871055603</c:v>
                </c:pt>
                <c:pt idx="378">
                  <c:v>1.1705546379089355</c:v>
                </c:pt>
                <c:pt idx="379">
                  <c:v>1.1737939119338989</c:v>
                </c:pt>
                <c:pt idx="380">
                  <c:v>1.1771477460861206</c:v>
                </c:pt>
                <c:pt idx="381">
                  <c:v>1.1805115938186646</c:v>
                </c:pt>
                <c:pt idx="382">
                  <c:v>1.1837505102157593</c:v>
                </c:pt>
                <c:pt idx="383">
                  <c:v>1.1870325803756714</c:v>
                </c:pt>
                <c:pt idx="384">
                  <c:v>1.1902880668640137</c:v>
                </c:pt>
                <c:pt idx="385">
                  <c:v>1.1936204433441162</c:v>
                </c:pt>
                <c:pt idx="386">
                  <c:v>1.1970188617706299</c:v>
                </c:pt>
                <c:pt idx="387">
                  <c:v>1.200251579284668</c:v>
                </c:pt>
                <c:pt idx="388">
                  <c:v>1.2036234140396118</c:v>
                </c:pt>
                <c:pt idx="389">
                  <c:v>1.2069245576858521</c:v>
                </c:pt>
                <c:pt idx="390">
                  <c:v>1.2103298902511597</c:v>
                </c:pt>
                <c:pt idx="391">
                  <c:v>1.2136310338973999</c:v>
                </c:pt>
                <c:pt idx="392">
                  <c:v>1.2171047925949097</c:v>
                </c:pt>
                <c:pt idx="393">
                  <c:v>1.2203418016433716</c:v>
                </c:pt>
                <c:pt idx="394">
                  <c:v>1.2235617637634277</c:v>
                </c:pt>
                <c:pt idx="395">
                  <c:v>1.2267886400222778</c:v>
                </c:pt>
                <c:pt idx="396">
                  <c:v>1.2302889823913574</c:v>
                </c:pt>
                <c:pt idx="397">
                  <c:v>1.2336945533752441</c:v>
                </c:pt>
                <c:pt idx="398">
                  <c:v>1.2369682788848877</c:v>
                </c:pt>
                <c:pt idx="399">
                  <c:v>1.2403554916381836</c:v>
                </c:pt>
                <c:pt idx="400">
                  <c:v>1.2435581684112549</c:v>
                </c:pt>
                <c:pt idx="401">
                  <c:v>1.2468022108078003</c:v>
                </c:pt>
                <c:pt idx="402">
                  <c:v>1.250016450881958</c:v>
                </c:pt>
                <c:pt idx="403">
                  <c:v>1.2533482313156128</c:v>
                </c:pt>
                <c:pt idx="404">
                  <c:v>1.2565857172012329</c:v>
                </c:pt>
                <c:pt idx="405">
                  <c:v>1.2599825859069824</c:v>
                </c:pt>
                <c:pt idx="406">
                  <c:v>1.2633166313171387</c:v>
                </c:pt>
                <c:pt idx="407">
                  <c:v>1.266806960105896</c:v>
                </c:pt>
                <c:pt idx="408">
                  <c:v>1.2701636552810669</c:v>
                </c:pt>
                <c:pt idx="409">
                  <c:v>1.2736152410507202</c:v>
                </c:pt>
                <c:pt idx="410">
                  <c:v>1.2767984867095947</c:v>
                </c:pt>
                <c:pt idx="411">
                  <c:v>1.2801007032394409</c:v>
                </c:pt>
                <c:pt idx="412">
                  <c:v>1.2833642959594727</c:v>
                </c:pt>
                <c:pt idx="413">
                  <c:v>1.2867923974990845</c:v>
                </c:pt>
                <c:pt idx="414">
                  <c:v>1.290052056312561</c:v>
                </c:pt>
                <c:pt idx="415">
                  <c:v>1.2933651208877563</c:v>
                </c:pt>
                <c:pt idx="416">
                  <c:v>1.2967604398727417</c:v>
                </c:pt>
                <c:pt idx="417">
                  <c:v>1.3001738786697388</c:v>
                </c:pt>
                <c:pt idx="418">
                  <c:v>1.3034243583679199</c:v>
                </c:pt>
                <c:pt idx="419">
                  <c:v>1.3068262338638306</c:v>
                </c:pt>
                <c:pt idx="420">
                  <c:v>1.3101444244384766</c:v>
                </c:pt>
                <c:pt idx="421">
                  <c:v>1.3132646083831787</c:v>
                </c:pt>
                <c:pt idx="422">
                  <c:v>1.3164252042770386</c:v>
                </c:pt>
                <c:pt idx="423">
                  <c:v>1.3197625875473022</c:v>
                </c:pt>
                <c:pt idx="424">
                  <c:v>1.3231536149978638</c:v>
                </c:pt>
                <c:pt idx="425">
                  <c:v>1.3265743255615234</c:v>
                </c:pt>
                <c:pt idx="426">
                  <c:v>1.3298555612564087</c:v>
                </c:pt>
                <c:pt idx="427">
                  <c:v>1.3330961465835571</c:v>
                </c:pt>
                <c:pt idx="428">
                  <c:v>1.3364051580429077</c:v>
                </c:pt>
                <c:pt idx="429">
                  <c:v>1.3397318124771118</c:v>
                </c:pt>
                <c:pt idx="430">
                  <c:v>1.3432050943374634</c:v>
                </c:pt>
                <c:pt idx="431">
                  <c:v>1.3465814590454102</c:v>
                </c:pt>
                <c:pt idx="432">
                  <c:v>1.3500266075134277</c:v>
                </c:pt>
                <c:pt idx="433">
                  <c:v>1.3532302379608154</c:v>
                </c:pt>
                <c:pt idx="434">
                  <c:v>1.3566290140151978</c:v>
                </c:pt>
                <c:pt idx="435">
                  <c:v>1.3598884344100952</c:v>
                </c:pt>
                <c:pt idx="436">
                  <c:v>1.363084077835083</c:v>
                </c:pt>
                <c:pt idx="437">
                  <c:v>1.36644446849823</c:v>
                </c:pt>
                <c:pt idx="438">
                  <c:v>1.3696454763412476</c:v>
                </c:pt>
                <c:pt idx="439">
                  <c:v>1.3728393316268921</c:v>
                </c:pt>
                <c:pt idx="440">
                  <c:v>1.376078724861145</c:v>
                </c:pt>
                <c:pt idx="441">
                  <c:v>1.3795310258865356</c:v>
                </c:pt>
                <c:pt idx="442">
                  <c:v>1.3829447031021118</c:v>
                </c:pt>
                <c:pt idx="443">
                  <c:v>1.3862117528915405</c:v>
                </c:pt>
                <c:pt idx="444">
                  <c:v>1.3896294832229614</c:v>
                </c:pt>
                <c:pt idx="445">
                  <c:v>1.3932063579559326</c:v>
                </c:pt>
                <c:pt idx="446">
                  <c:v>1.3964956998825073</c:v>
                </c:pt>
                <c:pt idx="447">
                  <c:v>1.3998384475708008</c:v>
                </c:pt>
                <c:pt idx="448">
                  <c:v>1.4032407999038696</c:v>
                </c:pt>
                <c:pt idx="449">
                  <c:v>1.4067035913467407</c:v>
                </c:pt>
                <c:pt idx="450">
                  <c:v>1.4098166227340698</c:v>
                </c:pt>
                <c:pt idx="451">
                  <c:v>1.4131275415420532</c:v>
                </c:pt>
                <c:pt idx="452">
                  <c:v>1.4163986444473267</c:v>
                </c:pt>
                <c:pt idx="453">
                  <c:v>1.4198665618896484</c:v>
                </c:pt>
                <c:pt idx="454">
                  <c:v>1.4231237173080444</c:v>
                </c:pt>
                <c:pt idx="455">
                  <c:v>1.4264018535614014</c:v>
                </c:pt>
                <c:pt idx="456">
                  <c:v>1.4296925067901611</c:v>
                </c:pt>
                <c:pt idx="457">
                  <c:v>1.4330401420593262</c:v>
                </c:pt>
                <c:pt idx="458">
                  <c:v>1.4363363981246948</c:v>
                </c:pt>
                <c:pt idx="459">
                  <c:v>1.4397568702697754</c:v>
                </c:pt>
                <c:pt idx="460">
                  <c:v>1.4429868459701538</c:v>
                </c:pt>
                <c:pt idx="461">
                  <c:v>1.4462934732437134</c:v>
                </c:pt>
                <c:pt idx="462">
                  <c:v>1.4496101140975952</c:v>
                </c:pt>
                <c:pt idx="463">
                  <c:v>1.4530215263366699</c:v>
                </c:pt>
                <c:pt idx="464">
                  <c:v>1.4564523696899414</c:v>
                </c:pt>
                <c:pt idx="465">
                  <c:v>1.4597263336181641</c:v>
                </c:pt>
                <c:pt idx="466">
                  <c:v>1.4630718231201172</c:v>
                </c:pt>
                <c:pt idx="467">
                  <c:v>1.4662662744522095</c:v>
                </c:pt>
                <c:pt idx="468">
                  <c:v>1.4696305990219116</c:v>
                </c:pt>
                <c:pt idx="469">
                  <c:v>1.4727972745895386</c:v>
                </c:pt>
                <c:pt idx="470">
                  <c:v>1.4762964248657227</c:v>
                </c:pt>
                <c:pt idx="471">
                  <c:v>1.4795900583267212</c:v>
                </c:pt>
                <c:pt idx="472">
                  <c:v>1.4829593896865845</c:v>
                </c:pt>
                <c:pt idx="473">
                  <c:v>1.4863355159759521</c:v>
                </c:pt>
                <c:pt idx="474">
                  <c:v>1.4896690845489502</c:v>
                </c:pt>
                <c:pt idx="475">
                  <c:v>1.4928654432296753</c:v>
                </c:pt>
                <c:pt idx="476">
                  <c:v>1.4962331056594849</c:v>
                </c:pt>
                <c:pt idx="477">
                  <c:v>1.4995026588439941</c:v>
                </c:pt>
                <c:pt idx="478">
                  <c:v>1.5029590129852295</c:v>
                </c:pt>
                <c:pt idx="479">
                  <c:v>1.5061774253845215</c:v>
                </c:pt>
                <c:pt idx="480">
                  <c:v>1.5093841552734375</c:v>
                </c:pt>
                <c:pt idx="481">
                  <c:v>1.51282799243927</c:v>
                </c:pt>
                <c:pt idx="482">
                  <c:v>1.5161166191101074</c:v>
                </c:pt>
                <c:pt idx="483">
                  <c:v>1.5194313526153564</c:v>
                </c:pt>
                <c:pt idx="484">
                  <c:v>1.5226753950119019</c:v>
                </c:pt>
                <c:pt idx="485">
                  <c:v>1.5260926485061646</c:v>
                </c:pt>
                <c:pt idx="486">
                  <c:v>1.5294475555419922</c:v>
                </c:pt>
                <c:pt idx="487">
                  <c:v>1.5330504179000854</c:v>
                </c:pt>
                <c:pt idx="488">
                  <c:v>1.536461353302002</c:v>
                </c:pt>
                <c:pt idx="489">
                  <c:v>1.5399081707000732</c:v>
                </c:pt>
                <c:pt idx="490">
                  <c:v>1.5430755615234375</c:v>
                </c:pt>
                <c:pt idx="491">
                  <c:v>1.5463427305221558</c:v>
                </c:pt>
                <c:pt idx="492">
                  <c:v>1.5497148036956787</c:v>
                </c:pt>
                <c:pt idx="493">
                  <c:v>1.5531543493270874</c:v>
                </c:pt>
                <c:pt idx="494">
                  <c:v>1.5565125942230225</c:v>
                </c:pt>
                <c:pt idx="495">
                  <c:v>1.5598595142364502</c:v>
                </c:pt>
                <c:pt idx="496">
                  <c:v>1.563325047492981</c:v>
                </c:pt>
                <c:pt idx="497">
                  <c:v>1.5666170120239258</c:v>
                </c:pt>
                <c:pt idx="498">
                  <c:v>1.5698935985565186</c:v>
                </c:pt>
                <c:pt idx="499">
                  <c:v>1.5732544660568237</c:v>
                </c:pt>
                <c:pt idx="500">
                  <c:v>1.5766347646713257</c:v>
                </c:pt>
                <c:pt idx="501">
                  <c:v>1.5799094438552856</c:v>
                </c:pt>
                <c:pt idx="502">
                  <c:v>1.5832630395889282</c:v>
                </c:pt>
                <c:pt idx="503">
                  <c:v>1.5866489410400391</c:v>
                </c:pt>
                <c:pt idx="504">
                  <c:v>1.5901256799697876</c:v>
                </c:pt>
                <c:pt idx="505">
                  <c:v>1.5936058759689331</c:v>
                </c:pt>
                <c:pt idx="506">
                  <c:v>1.5968344211578369</c:v>
                </c:pt>
                <c:pt idx="507">
                  <c:v>1.6001241207122803</c:v>
                </c:pt>
                <c:pt idx="508">
                  <c:v>1.6036115884780884</c:v>
                </c:pt>
                <c:pt idx="509">
                  <c:v>1.6067869663238525</c:v>
                </c:pt>
                <c:pt idx="510">
                  <c:v>1.6101056337356567</c:v>
                </c:pt>
                <c:pt idx="511">
                  <c:v>1.6133754253387451</c:v>
                </c:pt>
                <c:pt idx="512">
                  <c:v>1.6168322563171387</c:v>
                </c:pt>
                <c:pt idx="513">
                  <c:v>1.6202328205108643</c:v>
                </c:pt>
                <c:pt idx="514">
                  <c:v>1.6236699819564819</c:v>
                </c:pt>
                <c:pt idx="515">
                  <c:v>1.6269345283508301</c:v>
                </c:pt>
                <c:pt idx="516">
                  <c:v>1.6302089691162109</c:v>
                </c:pt>
                <c:pt idx="517">
                  <c:v>1.6335372924804687</c:v>
                </c:pt>
                <c:pt idx="518">
                  <c:v>1.636910080909729</c:v>
                </c:pt>
                <c:pt idx="519">
                  <c:v>1.6404591798782349</c:v>
                </c:pt>
                <c:pt idx="520">
                  <c:v>1.6437934637069702</c:v>
                </c:pt>
                <c:pt idx="521">
                  <c:v>1.6471731662750244</c:v>
                </c:pt>
                <c:pt idx="522">
                  <c:v>1.6506831645965576</c:v>
                </c:pt>
                <c:pt idx="523">
                  <c:v>1.6539392471313477</c:v>
                </c:pt>
                <c:pt idx="524">
                  <c:v>1.6572474241256714</c:v>
                </c:pt>
                <c:pt idx="525">
                  <c:v>1.6605098247528076</c:v>
                </c:pt>
                <c:pt idx="526">
                  <c:v>1.6638640165328979</c:v>
                </c:pt>
                <c:pt idx="527">
                  <c:v>1.6671844720840454</c:v>
                </c:pt>
                <c:pt idx="528">
                  <c:v>1.6704412698745728</c:v>
                </c:pt>
                <c:pt idx="529">
                  <c:v>1.6737685203552246</c:v>
                </c:pt>
                <c:pt idx="530">
                  <c:v>1.6770839691162109</c:v>
                </c:pt>
                <c:pt idx="531">
                  <c:v>1.6804683208465576</c:v>
                </c:pt>
                <c:pt idx="532">
                  <c:v>1.6837589740753174</c:v>
                </c:pt>
                <c:pt idx="533">
                  <c:v>1.6873199939727783</c:v>
                </c:pt>
                <c:pt idx="534">
                  <c:v>1.6906939744949341</c:v>
                </c:pt>
                <c:pt idx="535">
                  <c:v>1.6939948797225952</c:v>
                </c:pt>
                <c:pt idx="536">
                  <c:v>1.6971931457519531</c:v>
                </c:pt>
                <c:pt idx="537">
                  <c:v>1.700735330581665</c:v>
                </c:pt>
                <c:pt idx="538">
                  <c:v>1.7040640115737915</c:v>
                </c:pt>
                <c:pt idx="539">
                  <c:v>1.7074295282363892</c:v>
                </c:pt>
                <c:pt idx="540">
                  <c:v>1.7108163833618164</c:v>
                </c:pt>
                <c:pt idx="541">
                  <c:v>1.7141813039779663</c:v>
                </c:pt>
                <c:pt idx="542">
                  <c:v>1.7173337936401367</c:v>
                </c:pt>
                <c:pt idx="543">
                  <c:v>1.7206958532333374</c:v>
                </c:pt>
                <c:pt idx="544">
                  <c:v>1.7241642475128174</c:v>
                </c:pt>
                <c:pt idx="545">
                  <c:v>1.7273588180541992</c:v>
                </c:pt>
                <c:pt idx="546">
                  <c:v>1.7306828498840332</c:v>
                </c:pt>
                <c:pt idx="547">
                  <c:v>1.7341134548187256</c:v>
                </c:pt>
                <c:pt idx="548">
                  <c:v>1.7375906705856323</c:v>
                </c:pt>
                <c:pt idx="549">
                  <c:v>1.7408919334411621</c:v>
                </c:pt>
                <c:pt idx="550">
                  <c:v>1.7443239688873291</c:v>
                </c:pt>
                <c:pt idx="551">
                  <c:v>1.7475578784942627</c:v>
                </c:pt>
                <c:pt idx="552">
                  <c:v>1.7510654926300049</c:v>
                </c:pt>
                <c:pt idx="553">
                  <c:v>1.7543982267379761</c:v>
                </c:pt>
                <c:pt idx="554">
                  <c:v>1.7578291893005371</c:v>
                </c:pt>
                <c:pt idx="555">
                  <c:v>1.7609865665435791</c:v>
                </c:pt>
                <c:pt idx="556">
                  <c:v>1.7643578052520752</c:v>
                </c:pt>
                <c:pt idx="557">
                  <c:v>1.767711877822876</c:v>
                </c:pt>
                <c:pt idx="558">
                  <c:v>1.7709726095199585</c:v>
                </c:pt>
                <c:pt idx="559">
                  <c:v>1.7743083238601685</c:v>
                </c:pt>
                <c:pt idx="560">
                  <c:v>1.7777606248855591</c:v>
                </c:pt>
                <c:pt idx="561">
                  <c:v>1.7811163663864136</c:v>
                </c:pt>
                <c:pt idx="562">
                  <c:v>1.7845879793167114</c:v>
                </c:pt>
                <c:pt idx="563">
                  <c:v>1.7879825830459595</c:v>
                </c:pt>
                <c:pt idx="564">
                  <c:v>1.7913190126419067</c:v>
                </c:pt>
                <c:pt idx="565">
                  <c:v>1.7948172092437744</c:v>
                </c:pt>
                <c:pt idx="566">
                  <c:v>1.7980453968048096</c:v>
                </c:pt>
                <c:pt idx="567">
                  <c:v>1.8014225959777832</c:v>
                </c:pt>
                <c:pt idx="568">
                  <c:v>1.8046326637268066</c:v>
                </c:pt>
                <c:pt idx="569">
                  <c:v>1.8079774379730225</c:v>
                </c:pt>
                <c:pt idx="570">
                  <c:v>1.8111648559570313</c:v>
                </c:pt>
                <c:pt idx="571">
                  <c:v>1.8146358728408813</c:v>
                </c:pt>
                <c:pt idx="572">
                  <c:v>1.8179987668991089</c:v>
                </c:pt>
                <c:pt idx="573">
                  <c:v>1.8215384483337402</c:v>
                </c:pt>
                <c:pt idx="574">
                  <c:v>1.8247143030166626</c:v>
                </c:pt>
                <c:pt idx="575">
                  <c:v>1.8280028104782104</c:v>
                </c:pt>
                <c:pt idx="576">
                  <c:v>1.8312702178955078</c:v>
                </c:pt>
                <c:pt idx="577">
                  <c:v>1.8347021341323853</c:v>
                </c:pt>
                <c:pt idx="578">
                  <c:v>1.8380781412124634</c:v>
                </c:pt>
                <c:pt idx="579">
                  <c:v>1.8414746522903442</c:v>
                </c:pt>
                <c:pt idx="580">
                  <c:v>1.8448734283447266</c:v>
                </c:pt>
                <c:pt idx="581">
                  <c:v>1.8482537269592285</c:v>
                </c:pt>
                <c:pt idx="582">
                  <c:v>1.851591944694519</c:v>
                </c:pt>
                <c:pt idx="583">
                  <c:v>1.8548847436904907</c:v>
                </c:pt>
                <c:pt idx="584">
                  <c:v>1.8583047389984131</c:v>
                </c:pt>
                <c:pt idx="585">
                  <c:v>1.8615121841430664</c:v>
                </c:pt>
                <c:pt idx="586">
                  <c:v>1.8648704290390015</c:v>
                </c:pt>
                <c:pt idx="587">
                  <c:v>1.8681617975234985</c:v>
                </c:pt>
                <c:pt idx="588">
                  <c:v>1.8716212511062622</c:v>
                </c:pt>
                <c:pt idx="589">
                  <c:v>1.8750090599060059</c:v>
                </c:pt>
                <c:pt idx="590">
                  <c:v>1.8784018754959106</c:v>
                </c:pt>
                <c:pt idx="591">
                  <c:v>1.8817487955093384</c:v>
                </c:pt>
                <c:pt idx="592">
                  <c:v>1.8851760625839233</c:v>
                </c:pt>
                <c:pt idx="593">
                  <c:v>1.8885654211044312</c:v>
                </c:pt>
                <c:pt idx="594">
                  <c:v>1.8920481204986572</c:v>
                </c:pt>
                <c:pt idx="595">
                  <c:v>1.8954523801803589</c:v>
                </c:pt>
                <c:pt idx="596">
                  <c:v>1.8988516330718994</c:v>
                </c:pt>
                <c:pt idx="597">
                  <c:v>1.9021196365356445</c:v>
                </c:pt>
                <c:pt idx="598">
                  <c:v>1.9054760932922363</c:v>
                </c:pt>
                <c:pt idx="599">
                  <c:v>1.9087210893630981</c:v>
                </c:pt>
                <c:pt idx="600">
                  <c:v>1.9119830131530762</c:v>
                </c:pt>
                <c:pt idx="601">
                  <c:v>1.9152988195419312</c:v>
                </c:pt>
                <c:pt idx="602">
                  <c:v>1.9186488389968872</c:v>
                </c:pt>
                <c:pt idx="603">
                  <c:v>1.9219319820404053</c:v>
                </c:pt>
                <c:pt idx="604">
                  <c:v>1.925133228302002</c:v>
                </c:pt>
                <c:pt idx="605">
                  <c:v>1.9285192489624023</c:v>
                </c:pt>
                <c:pt idx="606">
                  <c:v>1.9318145513534546</c:v>
                </c:pt>
                <c:pt idx="607">
                  <c:v>1.9352061748504639</c:v>
                </c:pt>
                <c:pt idx="608">
                  <c:v>1.9385613203048706</c:v>
                </c:pt>
                <c:pt idx="609">
                  <c:v>1.9419995546340942</c:v>
                </c:pt>
                <c:pt idx="610">
                  <c:v>1.9453203678131104</c:v>
                </c:pt>
                <c:pt idx="611">
                  <c:v>1.9487667083740234</c:v>
                </c:pt>
                <c:pt idx="612">
                  <c:v>1.9519956111907959</c:v>
                </c:pt>
                <c:pt idx="613">
                  <c:v>1.9553110599517822</c:v>
                </c:pt>
                <c:pt idx="614">
                  <c:v>1.9588035345077515</c:v>
                </c:pt>
                <c:pt idx="615">
                  <c:v>1.9621732234954834</c:v>
                </c:pt>
                <c:pt idx="616">
                  <c:v>1.9655934572219849</c:v>
                </c:pt>
                <c:pt idx="617">
                  <c:v>1.9690555334091187</c:v>
                </c:pt>
                <c:pt idx="618">
                  <c:v>1.9723083972930908</c:v>
                </c:pt>
                <c:pt idx="619">
                  <c:v>1.9758501052856445</c:v>
                </c:pt>
                <c:pt idx="620">
                  <c:v>1.9791231155395508</c:v>
                </c:pt>
                <c:pt idx="621">
                  <c:v>1.9824730157852173</c:v>
                </c:pt>
                <c:pt idx="622">
                  <c:v>1.9858859777450562</c:v>
                </c:pt>
                <c:pt idx="623">
                  <c:v>1.9892604351043701</c:v>
                </c:pt>
                <c:pt idx="624">
                  <c:v>1.9924581050872803</c:v>
                </c:pt>
                <c:pt idx="625">
                  <c:v>1.9958425760269165</c:v>
                </c:pt>
                <c:pt idx="626">
                  <c:v>1.9993950128555298</c:v>
                </c:pt>
                <c:pt idx="627">
                  <c:v>2.0027272701263428</c:v>
                </c:pt>
                <c:pt idx="628">
                  <c:v>2.0059099197387695</c:v>
                </c:pt>
                <c:pt idx="629">
                  <c:v>2.0092778205871582</c:v>
                </c:pt>
                <c:pt idx="630">
                  <c:v>2.0126686096191406</c:v>
                </c:pt>
                <c:pt idx="631">
                  <c:v>2.0159428119659424</c:v>
                </c:pt>
                <c:pt idx="632">
                  <c:v>2.0194604396820068</c:v>
                </c:pt>
                <c:pt idx="633">
                  <c:v>2.0227768421173096</c:v>
                </c:pt>
                <c:pt idx="634">
                  <c:v>2.0261585712432861</c:v>
                </c:pt>
                <c:pt idx="635">
                  <c:v>2.0295653343200684</c:v>
                </c:pt>
                <c:pt idx="636">
                  <c:v>2.0329089164733887</c:v>
                </c:pt>
                <c:pt idx="637">
                  <c:v>2.036386251449585</c:v>
                </c:pt>
                <c:pt idx="638">
                  <c:v>2.0397336483001709</c:v>
                </c:pt>
                <c:pt idx="639">
                  <c:v>2.0430433750152588</c:v>
                </c:pt>
                <c:pt idx="640">
                  <c:v>2.0464110374450684</c:v>
                </c:pt>
                <c:pt idx="641">
                  <c:v>2.0499973297119141</c:v>
                </c:pt>
                <c:pt idx="642">
                  <c:v>2.0532660484313965</c:v>
                </c:pt>
                <c:pt idx="643">
                  <c:v>2.0565979480743408</c:v>
                </c:pt>
                <c:pt idx="644">
                  <c:v>2.059800386428833</c:v>
                </c:pt>
                <c:pt idx="645">
                  <c:v>2.0634059906005859</c:v>
                </c:pt>
                <c:pt idx="646">
                  <c:v>2.0665929317474365</c:v>
                </c:pt>
                <c:pt idx="647">
                  <c:v>2.0698692798614502</c:v>
                </c:pt>
                <c:pt idx="648">
                  <c:v>2.0730922222137451</c:v>
                </c:pt>
                <c:pt idx="649">
                  <c:v>2.0765223503112793</c:v>
                </c:pt>
                <c:pt idx="650">
                  <c:v>2.0797879695892334</c:v>
                </c:pt>
                <c:pt idx="651">
                  <c:v>2.0833001136779785</c:v>
                </c:pt>
                <c:pt idx="652">
                  <c:v>2.0866062641143799</c:v>
                </c:pt>
                <c:pt idx="653">
                  <c:v>2.0902419090270996</c:v>
                </c:pt>
                <c:pt idx="654">
                  <c:v>2.0934426784515381</c:v>
                </c:pt>
                <c:pt idx="655">
                  <c:v>2.0966107845306396</c:v>
                </c:pt>
                <c:pt idx="656">
                  <c:v>2.0999350547790527</c:v>
                </c:pt>
                <c:pt idx="657">
                  <c:v>2.1033420562744141</c:v>
                </c:pt>
                <c:pt idx="658">
                  <c:v>2.1066088676452637</c:v>
                </c:pt>
                <c:pt idx="659">
                  <c:v>2.1099162101745605</c:v>
                </c:pt>
                <c:pt idx="660">
                  <c:v>2.1132533550262451</c:v>
                </c:pt>
                <c:pt idx="661">
                  <c:v>2.1166856288909912</c:v>
                </c:pt>
                <c:pt idx="662">
                  <c:v>2.1201503276824951</c:v>
                </c:pt>
                <c:pt idx="663">
                  <c:v>2.1235153675079346</c:v>
                </c:pt>
                <c:pt idx="664">
                  <c:v>2.1269173622131348</c:v>
                </c:pt>
                <c:pt idx="665">
                  <c:v>2.1303863525390625</c:v>
                </c:pt>
                <c:pt idx="666">
                  <c:v>2.1337959766387939</c:v>
                </c:pt>
                <c:pt idx="667">
                  <c:v>2.1368279457092285</c:v>
                </c:pt>
                <c:pt idx="668">
                  <c:v>2.1401236057281494</c:v>
                </c:pt>
                <c:pt idx="669">
                  <c:v>2.143660306930542</c:v>
                </c:pt>
                <c:pt idx="670">
                  <c:v>2.14707350730896</c:v>
                </c:pt>
                <c:pt idx="671">
                  <c:v>2.150313138961792</c:v>
                </c:pt>
                <c:pt idx="672">
                  <c:v>2.1535513401031494</c:v>
                </c:pt>
                <c:pt idx="673">
                  <c:v>2.1570258140563965</c:v>
                </c:pt>
                <c:pt idx="674">
                  <c:v>2.1604056358337402</c:v>
                </c:pt>
                <c:pt idx="675">
                  <c:v>2.163902759552002</c:v>
                </c:pt>
                <c:pt idx="676">
                  <c:v>2.1672344207763672</c:v>
                </c:pt>
                <c:pt idx="677">
                  <c:v>2.1707234382629395</c:v>
                </c:pt>
                <c:pt idx="678">
                  <c:v>2.1740069389343262</c:v>
                </c:pt>
                <c:pt idx="679">
                  <c:v>2.1773316860198975</c:v>
                </c:pt>
                <c:pt idx="680">
                  <c:v>2.1805663108825684</c:v>
                </c:pt>
                <c:pt idx="681">
                  <c:v>2.1840612888336182</c:v>
                </c:pt>
                <c:pt idx="682">
                  <c:v>2.1875059604644775</c:v>
                </c:pt>
                <c:pt idx="683">
                  <c:v>2.1908855438232422</c:v>
                </c:pt>
                <c:pt idx="684">
                  <c:v>2.1941168308258057</c:v>
                </c:pt>
                <c:pt idx="685">
                  <c:v>2.1975030899047852</c:v>
                </c:pt>
                <c:pt idx="686">
                  <c:v>2.2008662223815918</c:v>
                </c:pt>
                <c:pt idx="687">
                  <c:v>2.2041141986846924</c:v>
                </c:pt>
                <c:pt idx="688">
                  <c:v>2.2073547840118408</c:v>
                </c:pt>
                <c:pt idx="689">
                  <c:v>2.2107651233673096</c:v>
                </c:pt>
                <c:pt idx="690">
                  <c:v>2.2140216827392578</c:v>
                </c:pt>
                <c:pt idx="691">
                  <c:v>2.2173898220062256</c:v>
                </c:pt>
                <c:pt idx="692">
                  <c:v>2.2207469940185547</c:v>
                </c:pt>
                <c:pt idx="693">
                  <c:v>2.2241346836090088</c:v>
                </c:pt>
                <c:pt idx="694">
                  <c:v>2.2275998592376709</c:v>
                </c:pt>
                <c:pt idx="695">
                  <c:v>2.2312545776367187</c:v>
                </c:pt>
                <c:pt idx="696">
                  <c:v>2.2345530986785889</c:v>
                </c:pt>
                <c:pt idx="697">
                  <c:v>2.2379748821258545</c:v>
                </c:pt>
                <c:pt idx="698">
                  <c:v>2.2411708831787109</c:v>
                </c:pt>
                <c:pt idx="699">
                  <c:v>2.2444319725036621</c:v>
                </c:pt>
                <c:pt idx="700">
                  <c:v>2.2478814125061035</c:v>
                </c:pt>
                <c:pt idx="701">
                  <c:v>2.2513108253479004</c:v>
                </c:pt>
                <c:pt idx="702">
                  <c:v>2.2546727657318115</c:v>
                </c:pt>
                <c:pt idx="703">
                  <c:v>2.2579669952392578</c:v>
                </c:pt>
                <c:pt idx="704">
                  <c:v>2.2613265514373779</c:v>
                </c:pt>
                <c:pt idx="705">
                  <c:v>2.2646310329437256</c:v>
                </c:pt>
                <c:pt idx="706">
                  <c:v>2.2680552005767822</c:v>
                </c:pt>
                <c:pt idx="707">
                  <c:v>2.2713649272918701</c:v>
                </c:pt>
                <c:pt idx="708">
                  <c:v>2.2748706340789795</c:v>
                </c:pt>
                <c:pt idx="709">
                  <c:v>2.2782268524169922</c:v>
                </c:pt>
                <c:pt idx="710">
                  <c:v>2.2816221714019775</c:v>
                </c:pt>
                <c:pt idx="711">
                  <c:v>2.2850766181945801</c:v>
                </c:pt>
                <c:pt idx="712">
                  <c:v>2.2884824275970459</c:v>
                </c:pt>
                <c:pt idx="713">
                  <c:v>2.2918295860290527</c:v>
                </c:pt>
                <c:pt idx="714">
                  <c:v>2.295137882232666</c:v>
                </c:pt>
                <c:pt idx="715">
                  <c:v>2.298431396484375</c:v>
                </c:pt>
                <c:pt idx="716">
                  <c:v>2.3018145561218262</c:v>
                </c:pt>
                <c:pt idx="717">
                  <c:v>2.3051762580871582</c:v>
                </c:pt>
                <c:pt idx="718">
                  <c:v>2.3085253238677979</c:v>
                </c:pt>
                <c:pt idx="719">
                  <c:v>2.3118853569030762</c:v>
                </c:pt>
                <c:pt idx="720">
                  <c:v>2.3153409957885742</c:v>
                </c:pt>
                <c:pt idx="721">
                  <c:v>2.3186867237091064</c:v>
                </c:pt>
                <c:pt idx="722">
                  <c:v>2.3219978809356689</c:v>
                </c:pt>
                <c:pt idx="723">
                  <c:v>2.3253016471862793</c:v>
                </c:pt>
                <c:pt idx="724">
                  <c:v>2.3286161422729492</c:v>
                </c:pt>
                <c:pt idx="725">
                  <c:v>2.3320116996765137</c:v>
                </c:pt>
                <c:pt idx="726">
                  <c:v>2.3353052139282227</c:v>
                </c:pt>
                <c:pt idx="727">
                  <c:v>2.3388009071350098</c:v>
                </c:pt>
                <c:pt idx="728">
                  <c:v>2.3421955108642578</c:v>
                </c:pt>
                <c:pt idx="729">
                  <c:v>2.345456600189209</c:v>
                </c:pt>
                <c:pt idx="730">
                  <c:v>2.3486518859863281</c:v>
                </c:pt>
                <c:pt idx="731">
                  <c:v>2.3519871234893799</c:v>
                </c:pt>
                <c:pt idx="732">
                  <c:v>2.3554179668426514</c:v>
                </c:pt>
                <c:pt idx="733">
                  <c:v>2.3587827682495117</c:v>
                </c:pt>
                <c:pt idx="734">
                  <c:v>2.3620200157165527</c:v>
                </c:pt>
                <c:pt idx="735">
                  <c:v>2.3653068542480469</c:v>
                </c:pt>
                <c:pt idx="736">
                  <c:v>2.3671028614044189</c:v>
                </c:pt>
                <c:pt idx="737">
                  <c:v>2.3707139492034912</c:v>
                </c:pt>
                <c:pt idx="738">
                  <c:v>2.3740274906158447</c:v>
                </c:pt>
                <c:pt idx="739">
                  <c:v>2.3773825168609619</c:v>
                </c:pt>
                <c:pt idx="740">
                  <c:v>2.3808565139770508</c:v>
                </c:pt>
                <c:pt idx="741">
                  <c:v>2.384061336517334</c:v>
                </c:pt>
                <c:pt idx="742">
                  <c:v>2.3874459266662598</c:v>
                </c:pt>
                <c:pt idx="743">
                  <c:v>2.3907773494720459</c:v>
                </c:pt>
                <c:pt idx="744">
                  <c:v>2.3940665721893311</c:v>
                </c:pt>
                <c:pt idx="745">
                  <c:v>2.3973679542541504</c:v>
                </c:pt>
                <c:pt idx="746">
                  <c:v>2.4009134769439697</c:v>
                </c:pt>
                <c:pt idx="747">
                  <c:v>2.404273509979248</c:v>
                </c:pt>
                <c:pt idx="748">
                  <c:v>2.4076104164123535</c:v>
                </c:pt>
                <c:pt idx="749">
                  <c:v>2.4109225273132324</c:v>
                </c:pt>
                <c:pt idx="750">
                  <c:v>2.4141361713409424</c:v>
                </c:pt>
                <c:pt idx="751">
                  <c:v>2.4175043106079102</c:v>
                </c:pt>
                <c:pt idx="752">
                  <c:v>2.4208829402923584</c:v>
                </c:pt>
                <c:pt idx="753">
                  <c:v>2.4243435859680176</c:v>
                </c:pt>
                <c:pt idx="754">
                  <c:v>2.4277942180633545</c:v>
                </c:pt>
                <c:pt idx="755">
                  <c:v>2.4311401844024658</c:v>
                </c:pt>
                <c:pt idx="756">
                  <c:v>2.4344301223754883</c:v>
                </c:pt>
                <c:pt idx="757">
                  <c:v>2.4378795623779297</c:v>
                </c:pt>
                <c:pt idx="758">
                  <c:v>2.4411373138427734</c:v>
                </c:pt>
                <c:pt idx="759">
                  <c:v>2.444533109664917</c:v>
                </c:pt>
                <c:pt idx="760">
                  <c:v>2.4478998184204102</c:v>
                </c:pt>
                <c:pt idx="761">
                  <c:v>2.4512901306152344</c:v>
                </c:pt>
                <c:pt idx="762">
                  <c:v>2.454641580581665</c:v>
                </c:pt>
                <c:pt idx="763">
                  <c:v>2.4581491947174072</c:v>
                </c:pt>
                <c:pt idx="764">
                  <c:v>2.4614086151123047</c:v>
                </c:pt>
                <c:pt idx="765">
                  <c:v>2.4647910594940186</c:v>
                </c:pt>
                <c:pt idx="766">
                  <c:v>2.468207836151123</c:v>
                </c:pt>
                <c:pt idx="767">
                  <c:v>2.4715507030487061</c:v>
                </c:pt>
                <c:pt idx="768">
                  <c:v>2.474966287612915</c:v>
                </c:pt>
                <c:pt idx="769">
                  <c:v>2.4784188270568848</c:v>
                </c:pt>
                <c:pt idx="770">
                  <c:v>2.4819083213806152</c:v>
                </c:pt>
                <c:pt idx="771">
                  <c:v>2.4852042198181152</c:v>
                </c:pt>
                <c:pt idx="772">
                  <c:v>2.4884142875671387</c:v>
                </c:pt>
                <c:pt idx="773">
                  <c:v>2.4916942119598389</c:v>
                </c:pt>
                <c:pt idx="774">
                  <c:v>2.4950108528137207</c:v>
                </c:pt>
                <c:pt idx="775">
                  <c:v>2.4983973503112793</c:v>
                </c:pt>
                <c:pt idx="776">
                  <c:v>2.5017924308776855</c:v>
                </c:pt>
                <c:pt idx="777">
                  <c:v>2.5051023960113525</c:v>
                </c:pt>
                <c:pt idx="778">
                  <c:v>2.5085821151733398</c:v>
                </c:pt>
                <c:pt idx="779">
                  <c:v>2.5120117664337158</c:v>
                </c:pt>
                <c:pt idx="780">
                  <c:v>2.5153067111968994</c:v>
                </c:pt>
                <c:pt idx="781">
                  <c:v>2.5185611248016357</c:v>
                </c:pt>
                <c:pt idx="782">
                  <c:v>2.5218796730041504</c:v>
                </c:pt>
                <c:pt idx="783">
                  <c:v>2.5253183841705322</c:v>
                </c:pt>
                <c:pt idx="784">
                  <c:v>2.5287802219390869</c:v>
                </c:pt>
                <c:pt idx="785">
                  <c:v>2.5320956707000732</c:v>
                </c:pt>
                <c:pt idx="786">
                  <c:v>2.5354595184326172</c:v>
                </c:pt>
                <c:pt idx="787">
                  <c:v>2.5389530658721924</c:v>
                </c:pt>
                <c:pt idx="788">
                  <c:v>2.5422854423522949</c:v>
                </c:pt>
                <c:pt idx="789">
                  <c:v>2.5454998016357422</c:v>
                </c:pt>
                <c:pt idx="790">
                  <c:v>2.5489304065704346</c:v>
                </c:pt>
                <c:pt idx="791">
                  <c:v>2.552448034286499</c:v>
                </c:pt>
                <c:pt idx="792">
                  <c:v>2.5558619499206543</c:v>
                </c:pt>
                <c:pt idx="793">
                  <c:v>2.5592303276062012</c:v>
                </c:pt>
                <c:pt idx="794">
                  <c:v>2.5625264644622803</c:v>
                </c:pt>
                <c:pt idx="795">
                  <c:v>2.5660181045532227</c:v>
                </c:pt>
                <c:pt idx="796">
                  <c:v>2.5694363117218018</c:v>
                </c:pt>
                <c:pt idx="797">
                  <c:v>2.5726752281188965</c:v>
                </c:pt>
                <c:pt idx="798">
                  <c:v>2.5760071277618408</c:v>
                </c:pt>
                <c:pt idx="799">
                  <c:v>2.5793960094451904</c:v>
                </c:pt>
                <c:pt idx="800">
                  <c:v>2.582700252532959</c:v>
                </c:pt>
                <c:pt idx="801">
                  <c:v>2.5859992504119873</c:v>
                </c:pt>
                <c:pt idx="802">
                  <c:v>2.5894613265991211</c:v>
                </c:pt>
                <c:pt idx="803">
                  <c:v>2.5928184986114502</c:v>
                </c:pt>
                <c:pt idx="804">
                  <c:v>2.5961511135101318</c:v>
                </c:pt>
                <c:pt idx="805">
                  <c:v>2.5995056629180908</c:v>
                </c:pt>
                <c:pt idx="806">
                  <c:v>2.6028199195861816</c:v>
                </c:pt>
                <c:pt idx="807">
                  <c:v>2.6063077449798584</c:v>
                </c:pt>
                <c:pt idx="808">
                  <c:v>2.6096186637878418</c:v>
                </c:pt>
                <c:pt idx="809">
                  <c:v>2.6129395961761475</c:v>
                </c:pt>
                <c:pt idx="810">
                  <c:v>2.6162834167480469</c:v>
                </c:pt>
                <c:pt idx="811">
                  <c:v>2.6197950839996338</c:v>
                </c:pt>
                <c:pt idx="812">
                  <c:v>2.6232481002807617</c:v>
                </c:pt>
                <c:pt idx="813">
                  <c:v>2.6265194416046143</c:v>
                </c:pt>
                <c:pt idx="814">
                  <c:v>2.6298706531524658</c:v>
                </c:pt>
                <c:pt idx="815">
                  <c:v>2.6332466602325439</c:v>
                </c:pt>
                <c:pt idx="816">
                  <c:v>2.6365735530853271</c:v>
                </c:pt>
                <c:pt idx="817">
                  <c:v>2.6399381160736084</c:v>
                </c:pt>
                <c:pt idx="818">
                  <c:v>2.6434023380279541</c:v>
                </c:pt>
                <c:pt idx="819">
                  <c:v>2.646744966506958</c:v>
                </c:pt>
                <c:pt idx="820">
                  <c:v>2.6500544548034668</c:v>
                </c:pt>
                <c:pt idx="821">
                  <c:v>2.6533946990966797</c:v>
                </c:pt>
                <c:pt idx="822">
                  <c:v>2.6567153930664062</c:v>
                </c:pt>
                <c:pt idx="823">
                  <c:v>2.6599636077880859</c:v>
                </c:pt>
                <c:pt idx="824">
                  <c:v>2.6631498336791992</c:v>
                </c:pt>
                <c:pt idx="825">
                  <c:v>2.6666898727416992</c:v>
                </c:pt>
                <c:pt idx="826">
                  <c:v>2.6701934337615967</c:v>
                </c:pt>
                <c:pt idx="827">
                  <c:v>2.6736507415771484</c:v>
                </c:pt>
                <c:pt idx="828">
                  <c:v>2.6770179271697998</c:v>
                </c:pt>
                <c:pt idx="829">
                  <c:v>2.6802437305450439</c:v>
                </c:pt>
                <c:pt idx="830">
                  <c:v>2.6836574077606201</c:v>
                </c:pt>
                <c:pt idx="831">
                  <c:v>2.6870737075805664</c:v>
                </c:pt>
                <c:pt idx="832">
                  <c:v>2.6903023719787598</c:v>
                </c:pt>
                <c:pt idx="833">
                  <c:v>2.6935977935791016</c:v>
                </c:pt>
                <c:pt idx="834">
                  <c:v>2.696948766708374</c:v>
                </c:pt>
                <c:pt idx="835">
                  <c:v>2.7003271579742432</c:v>
                </c:pt>
                <c:pt idx="836">
                  <c:v>2.7036678791046143</c:v>
                </c:pt>
                <c:pt idx="837">
                  <c:v>2.7071413993835449</c:v>
                </c:pt>
                <c:pt idx="838">
                  <c:v>2.7105426788330078</c:v>
                </c:pt>
                <c:pt idx="839">
                  <c:v>2.7140326499938965</c:v>
                </c:pt>
                <c:pt idx="840">
                  <c:v>2.7172801494598389</c:v>
                </c:pt>
                <c:pt idx="841">
                  <c:v>2.7206234931945801</c:v>
                </c:pt>
                <c:pt idx="842">
                  <c:v>2.7240583896636963</c:v>
                </c:pt>
                <c:pt idx="843">
                  <c:v>2.7274854183197021</c:v>
                </c:pt>
                <c:pt idx="844">
                  <c:v>2.7308316230773926</c:v>
                </c:pt>
                <c:pt idx="845">
                  <c:v>2.7340943813323975</c:v>
                </c:pt>
                <c:pt idx="846">
                  <c:v>2.7373490333557129</c:v>
                </c:pt>
                <c:pt idx="847">
                  <c:v>2.7407362461090088</c:v>
                </c:pt>
                <c:pt idx="848">
                  <c:v>2.7441637516021729</c:v>
                </c:pt>
                <c:pt idx="849">
                  <c:v>2.7474648952484131</c:v>
                </c:pt>
                <c:pt idx="850">
                  <c:v>2.75081467628479</c:v>
                </c:pt>
                <c:pt idx="851">
                  <c:v>2.7541909217834473</c:v>
                </c:pt>
                <c:pt idx="852">
                  <c:v>2.7575547695159912</c:v>
                </c:pt>
                <c:pt idx="853">
                  <c:v>2.7608919143676758</c:v>
                </c:pt>
                <c:pt idx="854">
                  <c:v>2.7642419338226318</c:v>
                </c:pt>
                <c:pt idx="855">
                  <c:v>2.7676458358764648</c:v>
                </c:pt>
                <c:pt idx="856">
                  <c:v>2.7710609436035156</c:v>
                </c:pt>
                <c:pt idx="857">
                  <c:v>2.7745077610015869</c:v>
                </c:pt>
                <c:pt idx="858">
                  <c:v>2.7778162956237793</c:v>
                </c:pt>
                <c:pt idx="859">
                  <c:v>2.7812681198120117</c:v>
                </c:pt>
                <c:pt idx="860">
                  <c:v>2.7845077514648437</c:v>
                </c:pt>
                <c:pt idx="861">
                  <c:v>2.7879040241241455</c:v>
                </c:pt>
                <c:pt idx="862">
                  <c:v>2.7912518978118896</c:v>
                </c:pt>
                <c:pt idx="863">
                  <c:v>2.7945654392242432</c:v>
                </c:pt>
                <c:pt idx="864">
                  <c:v>2.7979063987731934</c:v>
                </c:pt>
                <c:pt idx="865">
                  <c:v>2.80130934715271</c:v>
                </c:pt>
                <c:pt idx="866">
                  <c:v>2.8047358989715576</c:v>
                </c:pt>
                <c:pt idx="867">
                  <c:v>2.8081727027893066</c:v>
                </c:pt>
                <c:pt idx="868">
                  <c:v>2.8115959167480469</c:v>
                </c:pt>
                <c:pt idx="869">
                  <c:v>2.8149492740631104</c:v>
                </c:pt>
                <c:pt idx="870">
                  <c:v>2.818422794342041</c:v>
                </c:pt>
                <c:pt idx="871">
                  <c:v>2.8218414783477783</c:v>
                </c:pt>
                <c:pt idx="872">
                  <c:v>2.8252568244934082</c:v>
                </c:pt>
                <c:pt idx="873">
                  <c:v>2.8284218311309814</c:v>
                </c:pt>
                <c:pt idx="874">
                  <c:v>2.8317785263061523</c:v>
                </c:pt>
                <c:pt idx="875">
                  <c:v>2.8351738452911377</c:v>
                </c:pt>
                <c:pt idx="876">
                  <c:v>2.8386538028717041</c:v>
                </c:pt>
                <c:pt idx="877">
                  <c:v>2.8418121337890625</c:v>
                </c:pt>
                <c:pt idx="878">
                  <c:v>2.8451132774353027</c:v>
                </c:pt>
                <c:pt idx="879">
                  <c:v>2.8485355377197266</c:v>
                </c:pt>
                <c:pt idx="880">
                  <c:v>2.8520104885101318</c:v>
                </c:pt>
                <c:pt idx="881">
                  <c:v>2.8554606437683105</c:v>
                </c:pt>
                <c:pt idx="882">
                  <c:v>2.85868239402771</c:v>
                </c:pt>
                <c:pt idx="883">
                  <c:v>2.8619120121002197</c:v>
                </c:pt>
                <c:pt idx="884">
                  <c:v>2.865309476852417</c:v>
                </c:pt>
                <c:pt idx="885">
                  <c:v>2.8688895702362061</c:v>
                </c:pt>
                <c:pt idx="886">
                  <c:v>2.8721737861633301</c:v>
                </c:pt>
                <c:pt idx="887">
                  <c:v>2.8756506443023682</c:v>
                </c:pt>
                <c:pt idx="888">
                  <c:v>2.8789575099945068</c:v>
                </c:pt>
                <c:pt idx="889">
                  <c:v>2.8823747634887695</c:v>
                </c:pt>
                <c:pt idx="890">
                  <c:v>2.8854484558105469</c:v>
                </c:pt>
                <c:pt idx="891">
                  <c:v>2.8887104988098145</c:v>
                </c:pt>
                <c:pt idx="892">
                  <c:v>2.8920469284057617</c:v>
                </c:pt>
                <c:pt idx="893">
                  <c:v>2.8955924510955811</c:v>
                </c:pt>
                <c:pt idx="894">
                  <c:v>2.8989179134368896</c:v>
                </c:pt>
                <c:pt idx="895">
                  <c:v>2.9023237228393555</c:v>
                </c:pt>
                <c:pt idx="896">
                  <c:v>2.9056811332702637</c:v>
                </c:pt>
                <c:pt idx="897">
                  <c:v>2.9090595245361328</c:v>
                </c:pt>
                <c:pt idx="898">
                  <c:v>2.9124929904937744</c:v>
                </c:pt>
                <c:pt idx="899">
                  <c:v>2.9159238338470459</c:v>
                </c:pt>
                <c:pt idx="900">
                  <c:v>2.919245719909668</c:v>
                </c:pt>
                <c:pt idx="901">
                  <c:v>2.9225564002990723</c:v>
                </c:pt>
                <c:pt idx="902">
                  <c:v>2.9260768890380859</c:v>
                </c:pt>
                <c:pt idx="903">
                  <c:v>2.929452657699585</c:v>
                </c:pt>
                <c:pt idx="904">
                  <c:v>2.9327874183654785</c:v>
                </c:pt>
                <c:pt idx="905">
                  <c:v>2.9360203742980957</c:v>
                </c:pt>
                <c:pt idx="906">
                  <c:v>2.9393613338470459</c:v>
                </c:pt>
                <c:pt idx="907">
                  <c:v>2.9427084922790527</c:v>
                </c:pt>
                <c:pt idx="908">
                  <c:v>2.9459514617919922</c:v>
                </c:pt>
                <c:pt idx="909">
                  <c:v>2.9491848945617676</c:v>
                </c:pt>
                <c:pt idx="910">
                  <c:v>2.9525744915008545</c:v>
                </c:pt>
                <c:pt idx="911">
                  <c:v>2.9560942649841309</c:v>
                </c:pt>
                <c:pt idx="912">
                  <c:v>2.9593958854675293</c:v>
                </c:pt>
                <c:pt idx="913">
                  <c:v>2.9628279209136963</c:v>
                </c:pt>
                <c:pt idx="914">
                  <c:v>2.9661781787872314</c:v>
                </c:pt>
                <c:pt idx="915">
                  <c:v>2.9694368839263916</c:v>
                </c:pt>
                <c:pt idx="916">
                  <c:v>2.9728600978851318</c:v>
                </c:pt>
                <c:pt idx="917">
                  <c:v>2.9762389659881592</c:v>
                </c:pt>
                <c:pt idx="918">
                  <c:v>2.9795281887054443</c:v>
                </c:pt>
                <c:pt idx="919">
                  <c:v>2.9827802181243896</c:v>
                </c:pt>
                <c:pt idx="920">
                  <c:v>2.9862527847290039</c:v>
                </c:pt>
                <c:pt idx="921">
                  <c:v>2.9896152019500732</c:v>
                </c:pt>
                <c:pt idx="922">
                  <c:v>2.9929177761077881</c:v>
                </c:pt>
                <c:pt idx="923">
                  <c:v>2.9962687492370605</c:v>
                </c:pt>
                <c:pt idx="924">
                  <c:v>2.9995219707489014</c:v>
                </c:pt>
                <c:pt idx="925">
                  <c:v>3.0028553009033203</c:v>
                </c:pt>
                <c:pt idx="926">
                  <c:v>3.0061540603637695</c:v>
                </c:pt>
                <c:pt idx="927">
                  <c:v>3.0094790458679199</c:v>
                </c:pt>
                <c:pt idx="928">
                  <c:v>3.0129826068878174</c:v>
                </c:pt>
                <c:pt idx="929">
                  <c:v>3.0164153575897217</c:v>
                </c:pt>
                <c:pt idx="930">
                  <c:v>3.019970178604126</c:v>
                </c:pt>
                <c:pt idx="931">
                  <c:v>3.0232346057891846</c:v>
                </c:pt>
                <c:pt idx="932">
                  <c:v>3.026660680770874</c:v>
                </c:pt>
                <c:pt idx="933">
                  <c:v>3.0300817489624023</c:v>
                </c:pt>
                <c:pt idx="934">
                  <c:v>3.0332908630371094</c:v>
                </c:pt>
                <c:pt idx="935">
                  <c:v>3.0366313457489014</c:v>
                </c:pt>
                <c:pt idx="936">
                  <c:v>3.0400702953338623</c:v>
                </c:pt>
                <c:pt idx="937">
                  <c:v>3.0433979034423828</c:v>
                </c:pt>
                <c:pt idx="938">
                  <c:v>3.0467126369476318</c:v>
                </c:pt>
                <c:pt idx="939">
                  <c:v>3.0501565933227539</c:v>
                </c:pt>
                <c:pt idx="940">
                  <c:v>3.0536022186279297</c:v>
                </c:pt>
                <c:pt idx="941">
                  <c:v>3.0569949150085449</c:v>
                </c:pt>
                <c:pt idx="942">
                  <c:v>3.0604274272918701</c:v>
                </c:pt>
                <c:pt idx="943">
                  <c:v>3.0637240409851074</c:v>
                </c:pt>
                <c:pt idx="944">
                  <c:v>3.0670549869537354</c:v>
                </c:pt>
                <c:pt idx="945">
                  <c:v>3.0705056190490723</c:v>
                </c:pt>
                <c:pt idx="946">
                  <c:v>3.0738883018493652</c:v>
                </c:pt>
                <c:pt idx="947">
                  <c:v>3.0773327350616455</c:v>
                </c:pt>
                <c:pt idx="948">
                  <c:v>3.0806267261505127</c:v>
                </c:pt>
                <c:pt idx="949">
                  <c:v>3.0840930938720703</c:v>
                </c:pt>
                <c:pt idx="950">
                  <c:v>3.0874743461608887</c:v>
                </c:pt>
                <c:pt idx="951">
                  <c:v>3.0908403396606445</c:v>
                </c:pt>
                <c:pt idx="952">
                  <c:v>3.0940608978271484</c:v>
                </c:pt>
                <c:pt idx="953">
                  <c:v>3.0972483158111572</c:v>
                </c:pt>
                <c:pt idx="954">
                  <c:v>3.1007564067840576</c:v>
                </c:pt>
                <c:pt idx="955">
                  <c:v>3.1041553020477295</c:v>
                </c:pt>
                <c:pt idx="956">
                  <c:v>3.1075582504272461</c:v>
                </c:pt>
                <c:pt idx="957">
                  <c:v>3.1109437942504883</c:v>
                </c:pt>
                <c:pt idx="958">
                  <c:v>3.1144421100616455</c:v>
                </c:pt>
                <c:pt idx="959">
                  <c:v>3.1177582740783691</c:v>
                </c:pt>
                <c:pt idx="960">
                  <c:v>3.1211645603179932</c:v>
                </c:pt>
                <c:pt idx="961">
                  <c:v>3.1245324611663818</c:v>
                </c:pt>
                <c:pt idx="962">
                  <c:v>3.1278507709503174</c:v>
                </c:pt>
                <c:pt idx="963">
                  <c:v>3.1312325000762939</c:v>
                </c:pt>
                <c:pt idx="964">
                  <c:v>3.1346254348754883</c:v>
                </c:pt>
                <c:pt idx="965">
                  <c:v>3.1379444599151611</c:v>
                </c:pt>
                <c:pt idx="966">
                  <c:v>3.1412022113800049</c:v>
                </c:pt>
                <c:pt idx="967">
                  <c:v>3.1446278095245361</c:v>
                </c:pt>
                <c:pt idx="968">
                  <c:v>3.1479904651641846</c:v>
                </c:pt>
                <c:pt idx="969">
                  <c:v>3.1514427661895752</c:v>
                </c:pt>
                <c:pt idx="970">
                  <c:v>3.1547832489013672</c:v>
                </c:pt>
                <c:pt idx="971">
                  <c:v>3.15822434425354</c:v>
                </c:pt>
                <c:pt idx="972">
                  <c:v>3.1616389751434326</c:v>
                </c:pt>
                <c:pt idx="973">
                  <c:v>3.1648573875427246</c:v>
                </c:pt>
                <c:pt idx="974">
                  <c:v>3.1681668758392334</c:v>
                </c:pt>
                <c:pt idx="975">
                  <c:v>3.17156982421875</c:v>
                </c:pt>
                <c:pt idx="976">
                  <c:v>3.1750781536102295</c:v>
                </c:pt>
                <c:pt idx="977">
                  <c:v>3.1785600185394287</c:v>
                </c:pt>
                <c:pt idx="978">
                  <c:v>3.1818678379058838</c:v>
                </c:pt>
                <c:pt idx="979">
                  <c:v>3.185133695602417</c:v>
                </c:pt>
                <c:pt idx="980">
                  <c:v>3.1883552074432373</c:v>
                </c:pt>
                <c:pt idx="981">
                  <c:v>3.1917552947998047</c:v>
                </c:pt>
                <c:pt idx="982">
                  <c:v>3.195157527923584</c:v>
                </c:pt>
                <c:pt idx="983">
                  <c:v>3.1985893249511719</c:v>
                </c:pt>
                <c:pt idx="984">
                  <c:v>3.201909065246582</c:v>
                </c:pt>
                <c:pt idx="985">
                  <c:v>3.205388069152832</c:v>
                </c:pt>
                <c:pt idx="986">
                  <c:v>3.2088887691497803</c:v>
                </c:pt>
                <c:pt idx="987">
                  <c:v>3.2121646404266357</c:v>
                </c:pt>
                <c:pt idx="988">
                  <c:v>3.2153277397155762</c:v>
                </c:pt>
                <c:pt idx="989">
                  <c:v>3.2187850475311279</c:v>
                </c:pt>
                <c:pt idx="990">
                  <c:v>3.2222049236297607</c:v>
                </c:pt>
                <c:pt idx="991">
                  <c:v>3.2255752086639404</c:v>
                </c:pt>
                <c:pt idx="992">
                  <c:v>3.2287404537200928</c:v>
                </c:pt>
                <c:pt idx="993">
                  <c:v>3.2319679260253906</c:v>
                </c:pt>
                <c:pt idx="994">
                  <c:v>3.2353768348693848</c:v>
                </c:pt>
                <c:pt idx="995">
                  <c:v>3.2389779090881348</c:v>
                </c:pt>
                <c:pt idx="996">
                  <c:v>3.2424383163452148</c:v>
                </c:pt>
                <c:pt idx="997">
                  <c:v>3.2457520961761475</c:v>
                </c:pt>
                <c:pt idx="998">
                  <c:v>3.2489776611328125</c:v>
                </c:pt>
                <c:pt idx="999">
                  <c:v>3.2522821426391602</c:v>
                </c:pt>
                <c:pt idx="1000">
                  <c:v>3.2557001113891602</c:v>
                </c:pt>
                <c:pt idx="1001">
                  <c:v>3.2591626644134521</c:v>
                </c:pt>
                <c:pt idx="1002">
                  <c:v>3.2626910209655762</c:v>
                </c:pt>
                <c:pt idx="1003">
                  <c:v>3.2661280632019043</c:v>
                </c:pt>
                <c:pt idx="1004">
                  <c:v>3.2695608139038086</c:v>
                </c:pt>
                <c:pt idx="1005">
                  <c:v>3.272902250289917</c:v>
                </c:pt>
                <c:pt idx="1006">
                  <c:v>3.2763049602508545</c:v>
                </c:pt>
                <c:pt idx="1007">
                  <c:v>3.2796614170074463</c:v>
                </c:pt>
                <c:pt idx="1008">
                  <c:v>3.2829897403717041</c:v>
                </c:pt>
                <c:pt idx="1009">
                  <c:v>3.2863397598266602</c:v>
                </c:pt>
                <c:pt idx="1010">
                  <c:v>3.2896640300750732</c:v>
                </c:pt>
                <c:pt idx="1011">
                  <c:v>3.2931818962097168</c:v>
                </c:pt>
                <c:pt idx="1012">
                  <c:v>3.2965409755706787</c:v>
                </c:pt>
                <c:pt idx="1013">
                  <c:v>3.2997276782989502</c:v>
                </c:pt>
                <c:pt idx="1014">
                  <c:v>3.3031101226806641</c:v>
                </c:pt>
                <c:pt idx="1015">
                  <c:v>3.3065378665924072</c:v>
                </c:pt>
                <c:pt idx="1016">
                  <c:v>3.3099386692047119</c:v>
                </c:pt>
                <c:pt idx="1017">
                  <c:v>3.3131527900695801</c:v>
                </c:pt>
                <c:pt idx="1018">
                  <c:v>3.3165078163146973</c:v>
                </c:pt>
                <c:pt idx="1019">
                  <c:v>3.3198058605194092</c:v>
                </c:pt>
                <c:pt idx="1020">
                  <c:v>3.3232338428497314</c:v>
                </c:pt>
                <c:pt idx="1021">
                  <c:v>3.3266646862030029</c:v>
                </c:pt>
                <c:pt idx="1022">
                  <c:v>3.3299462795257568</c:v>
                </c:pt>
                <c:pt idx="1023">
                  <c:v>3.3332462310791016</c:v>
                </c:pt>
                <c:pt idx="1024">
                  <c:v>3.336601734161377</c:v>
                </c:pt>
                <c:pt idx="1025">
                  <c:v>3.3399946689605713</c:v>
                </c:pt>
                <c:pt idx="1026">
                  <c:v>3.3432743549346924</c:v>
                </c:pt>
                <c:pt idx="1027">
                  <c:v>3.3467240333557129</c:v>
                </c:pt>
                <c:pt idx="1028">
                  <c:v>3.3501482009887695</c:v>
                </c:pt>
                <c:pt idx="1029">
                  <c:v>3.3536317348480225</c:v>
                </c:pt>
                <c:pt idx="1030">
                  <c:v>3.3568212985992432</c:v>
                </c:pt>
                <c:pt idx="1031">
                  <c:v>3.3601200580596924</c:v>
                </c:pt>
                <c:pt idx="1032">
                  <c:v>3.3635456562042236</c:v>
                </c:pt>
                <c:pt idx="1033">
                  <c:v>3.3670079708099365</c:v>
                </c:pt>
                <c:pt idx="1034">
                  <c:v>3.3704745769500732</c:v>
                </c:pt>
                <c:pt idx="1035">
                  <c:v>3.3737587928771973</c:v>
                </c:pt>
                <c:pt idx="1036">
                  <c:v>3.3771038055419922</c:v>
                </c:pt>
                <c:pt idx="1037">
                  <c:v>3.3804163932800293</c:v>
                </c:pt>
                <c:pt idx="1038">
                  <c:v>3.3837745189666748</c:v>
                </c:pt>
                <c:pt idx="1039">
                  <c:v>3.3870174884796143</c:v>
                </c:pt>
                <c:pt idx="1040">
                  <c:v>3.3903887271881104</c:v>
                </c:pt>
                <c:pt idx="1041">
                  <c:v>3.3938291072845459</c:v>
                </c:pt>
                <c:pt idx="1042">
                  <c:v>3.3973398208618164</c:v>
                </c:pt>
                <c:pt idx="1043">
                  <c:v>3.4007551670074463</c:v>
                </c:pt>
                <c:pt idx="1044">
                  <c:v>3.4041948318481445</c:v>
                </c:pt>
                <c:pt idx="1045">
                  <c:v>3.4074404239654541</c:v>
                </c:pt>
                <c:pt idx="1046">
                  <c:v>3.4109196662902832</c:v>
                </c:pt>
                <c:pt idx="1047">
                  <c:v>3.4142236709594727</c:v>
                </c:pt>
                <c:pt idx="1048">
                  <c:v>3.4176404476165771</c:v>
                </c:pt>
                <c:pt idx="1049">
                  <c:v>3.4209012985229492</c:v>
                </c:pt>
                <c:pt idx="1050">
                  <c:v>3.4241178035736084</c:v>
                </c:pt>
                <c:pt idx="1051">
                  <c:v>3.4274065494537354</c:v>
                </c:pt>
                <c:pt idx="1052">
                  <c:v>3.4308750629425049</c:v>
                </c:pt>
                <c:pt idx="1053">
                  <c:v>3.4343304634094238</c:v>
                </c:pt>
                <c:pt idx="1054">
                  <c:v>3.4376862049102783</c:v>
                </c:pt>
                <c:pt idx="1055">
                  <c:v>3.4411396980285645</c:v>
                </c:pt>
                <c:pt idx="1056">
                  <c:v>3.4444377422332764</c:v>
                </c:pt>
                <c:pt idx="1057">
                  <c:v>3.4477136135101318</c:v>
                </c:pt>
                <c:pt idx="1058">
                  <c:v>3.4509921073913574</c:v>
                </c:pt>
                <c:pt idx="1059">
                  <c:v>3.4545369148254395</c:v>
                </c:pt>
                <c:pt idx="1060">
                  <c:v>3.4578654766082764</c:v>
                </c:pt>
                <c:pt idx="1061">
                  <c:v>3.4612400531768799</c:v>
                </c:pt>
                <c:pt idx="1062">
                  <c:v>3.4646275043487549</c:v>
                </c:pt>
                <c:pt idx="1063">
                  <c:v>3.4680924415588379</c:v>
                </c:pt>
                <c:pt idx="1064">
                  <c:v>3.4716179370880127</c:v>
                </c:pt>
                <c:pt idx="1065">
                  <c:v>3.4750142097473145</c:v>
                </c:pt>
                <c:pt idx="1066">
                  <c:v>3.4782261848449707</c:v>
                </c:pt>
                <c:pt idx="1067">
                  <c:v>3.481497049331665</c:v>
                </c:pt>
                <c:pt idx="1068">
                  <c:v>3.4848761558532715</c:v>
                </c:pt>
                <c:pt idx="1069">
                  <c:v>3.4883060455322266</c:v>
                </c:pt>
                <c:pt idx="1070">
                  <c:v>3.4916553497314453</c:v>
                </c:pt>
                <c:pt idx="1071">
                  <c:v>3.495039701461792</c:v>
                </c:pt>
                <c:pt idx="1072">
                  <c:v>3.4984807968139648</c:v>
                </c:pt>
                <c:pt idx="1073">
                  <c:v>3.5018289089202881</c:v>
                </c:pt>
                <c:pt idx="1074">
                  <c:v>3.5052032470703125</c:v>
                </c:pt>
                <c:pt idx="1075">
                  <c:v>3.5086479187011719</c:v>
                </c:pt>
                <c:pt idx="1076">
                  <c:v>3.5119302272796631</c:v>
                </c:pt>
                <c:pt idx="1077">
                  <c:v>3.5152842998504639</c:v>
                </c:pt>
                <c:pt idx="1078">
                  <c:v>3.5184917449951172</c:v>
                </c:pt>
                <c:pt idx="1079">
                  <c:v>3.5218288898468018</c:v>
                </c:pt>
                <c:pt idx="1080">
                  <c:v>3.5251502990722656</c:v>
                </c:pt>
                <c:pt idx="1081">
                  <c:v>3.5284953117370605</c:v>
                </c:pt>
                <c:pt idx="1082">
                  <c:v>3.5317814350128174</c:v>
                </c:pt>
                <c:pt idx="1083">
                  <c:v>3.5351417064666748</c:v>
                </c:pt>
                <c:pt idx="1084">
                  <c:v>3.5385105609893799</c:v>
                </c:pt>
                <c:pt idx="1085">
                  <c:v>3.5419735908508301</c:v>
                </c:pt>
                <c:pt idx="1086">
                  <c:v>3.5454201698303223</c:v>
                </c:pt>
                <c:pt idx="1087">
                  <c:v>3.5486056804656982</c:v>
                </c:pt>
                <c:pt idx="1088">
                  <c:v>3.5519444942474365</c:v>
                </c:pt>
                <c:pt idx="1089">
                  <c:v>3.5553297996520996</c:v>
                </c:pt>
                <c:pt idx="1090">
                  <c:v>3.5588910579681396</c:v>
                </c:pt>
                <c:pt idx="1091">
                  <c:v>3.5621986389160156</c:v>
                </c:pt>
                <c:pt idx="1092">
                  <c:v>3.5654647350311279</c:v>
                </c:pt>
                <c:pt idx="1093">
                  <c:v>3.5686850547790527</c:v>
                </c:pt>
                <c:pt idx="1094">
                  <c:v>3.5722513198852539</c:v>
                </c:pt>
                <c:pt idx="1095">
                  <c:v>3.5755987167358398</c:v>
                </c:pt>
                <c:pt idx="1096">
                  <c:v>3.5789868831634521</c:v>
                </c:pt>
                <c:pt idx="1097">
                  <c:v>3.5823910236358643</c:v>
                </c:pt>
                <c:pt idx="1098">
                  <c:v>3.5857999324798584</c:v>
                </c:pt>
                <c:pt idx="1099">
                  <c:v>3.5892384052276611</c:v>
                </c:pt>
                <c:pt idx="1100">
                  <c:v>3.5924570560455322</c:v>
                </c:pt>
                <c:pt idx="1101">
                  <c:v>3.5957622528076172</c:v>
                </c:pt>
                <c:pt idx="1102">
                  <c:v>3.5992214679718018</c:v>
                </c:pt>
                <c:pt idx="1103">
                  <c:v>3.602710485458374</c:v>
                </c:pt>
                <c:pt idx="1104">
                  <c:v>3.6061501502990723</c:v>
                </c:pt>
                <c:pt idx="1105">
                  <c:v>3.609569787979126</c:v>
                </c:pt>
                <c:pt idx="1106">
                  <c:v>3.6127917766571045</c:v>
                </c:pt>
                <c:pt idx="1107">
                  <c:v>3.6160590648651123</c:v>
                </c:pt>
                <c:pt idx="1108">
                  <c:v>3.619368314743042</c:v>
                </c:pt>
                <c:pt idx="1109">
                  <c:v>3.6227350234985352</c:v>
                </c:pt>
                <c:pt idx="1110">
                  <c:v>3.6261427402496338</c:v>
                </c:pt>
                <c:pt idx="1111">
                  <c:v>3.6296806335449219</c:v>
                </c:pt>
                <c:pt idx="1112">
                  <c:v>3.6331181526184082</c:v>
                </c:pt>
                <c:pt idx="1113">
                  <c:v>3.6363692283630371</c:v>
                </c:pt>
                <c:pt idx="1114">
                  <c:v>3.6396694183349609</c:v>
                </c:pt>
                <c:pt idx="1115">
                  <c:v>3.6429479122161865</c:v>
                </c:pt>
                <c:pt idx="1116">
                  <c:v>3.6463818550109863</c:v>
                </c:pt>
                <c:pt idx="1117">
                  <c:v>3.6495530605316162</c:v>
                </c:pt>
                <c:pt idx="1118">
                  <c:v>3.6530535221099854</c:v>
                </c:pt>
                <c:pt idx="1119">
                  <c:v>3.6564798355102539</c:v>
                </c:pt>
                <c:pt idx="1120">
                  <c:v>3.6599521636962891</c:v>
                </c:pt>
                <c:pt idx="1121">
                  <c:v>3.6631278991699219</c:v>
                </c:pt>
                <c:pt idx="1122">
                  <c:v>3.666529655456543</c:v>
                </c:pt>
                <c:pt idx="1123">
                  <c:v>3.6698389053344727</c:v>
                </c:pt>
                <c:pt idx="1124">
                  <c:v>3.6733639240264893</c:v>
                </c:pt>
                <c:pt idx="1125">
                  <c:v>3.6767582893371582</c:v>
                </c:pt>
                <c:pt idx="1126">
                  <c:v>3.6801095008850098</c:v>
                </c:pt>
                <c:pt idx="1127">
                  <c:v>3.683281421661377</c:v>
                </c:pt>
                <c:pt idx="1128">
                  <c:v>3.6866998672485352</c:v>
                </c:pt>
                <c:pt idx="1129">
                  <c:v>3.6901335716247559</c:v>
                </c:pt>
                <c:pt idx="1130">
                  <c:v>3.6935269832611084</c:v>
                </c:pt>
                <c:pt idx="1131">
                  <c:v>3.6968295574188232</c:v>
                </c:pt>
                <c:pt idx="1132">
                  <c:v>3.7001566886901855</c:v>
                </c:pt>
                <c:pt idx="1133">
                  <c:v>3.703650951385498</c:v>
                </c:pt>
                <c:pt idx="1134">
                  <c:v>3.7069919109344482</c:v>
                </c:pt>
                <c:pt idx="1135">
                  <c:v>3.710374116897583</c:v>
                </c:pt>
                <c:pt idx="1136">
                  <c:v>3.7137267589569092</c:v>
                </c:pt>
                <c:pt idx="1137">
                  <c:v>3.7171261310577393</c:v>
                </c:pt>
                <c:pt idx="1138">
                  <c:v>3.7204458713531494</c:v>
                </c:pt>
                <c:pt idx="1139">
                  <c:v>3.7237932682037354</c:v>
                </c:pt>
                <c:pt idx="1140">
                  <c:v>3.727116584777832</c:v>
                </c:pt>
                <c:pt idx="1141">
                  <c:v>3.7305908203125</c:v>
                </c:pt>
                <c:pt idx="1142">
                  <c:v>3.7340705394744873</c:v>
                </c:pt>
                <c:pt idx="1143">
                  <c:v>3.7375771999359131</c:v>
                </c:pt>
                <c:pt idx="1144">
                  <c:v>3.7407829761505127</c:v>
                </c:pt>
                <c:pt idx="1145">
                  <c:v>3.7441165447235107</c:v>
                </c:pt>
                <c:pt idx="1146">
                  <c:v>3.7474040985107422</c:v>
                </c:pt>
                <c:pt idx="1147">
                  <c:v>3.7507679462432861</c:v>
                </c:pt>
                <c:pt idx="1148">
                  <c:v>3.7542116641998291</c:v>
                </c:pt>
                <c:pt idx="1149">
                  <c:v>3.7577002048492432</c:v>
                </c:pt>
                <c:pt idx="1150">
                  <c:v>3.7610914707183838</c:v>
                </c:pt>
                <c:pt idx="1151">
                  <c:v>3.7642760276794434</c:v>
                </c:pt>
                <c:pt idx="1152">
                  <c:v>3.767481803894043</c:v>
                </c:pt>
                <c:pt idx="1153">
                  <c:v>3.7708964347839355</c:v>
                </c:pt>
                <c:pt idx="1154">
                  <c:v>3.7743117809295654</c:v>
                </c:pt>
                <c:pt idx="1155">
                  <c:v>3.7777514457702637</c:v>
                </c:pt>
                <c:pt idx="1156">
                  <c:v>3.7811043262481689</c:v>
                </c:pt>
                <c:pt idx="1157">
                  <c:v>3.7844135761260986</c:v>
                </c:pt>
                <c:pt idx="1158">
                  <c:v>3.7877612113952637</c:v>
                </c:pt>
                <c:pt idx="1159">
                  <c:v>3.7913084030151367</c:v>
                </c:pt>
                <c:pt idx="1160">
                  <c:v>3.7946763038635254</c:v>
                </c:pt>
                <c:pt idx="1161">
                  <c:v>3.7979986667633057</c:v>
                </c:pt>
                <c:pt idx="1162">
                  <c:v>3.8013663291931152</c:v>
                </c:pt>
                <c:pt idx="1163">
                  <c:v>3.8046963214874268</c:v>
                </c:pt>
                <c:pt idx="1164">
                  <c:v>3.8080685138702393</c:v>
                </c:pt>
                <c:pt idx="1165">
                  <c:v>3.8114352226257324</c:v>
                </c:pt>
                <c:pt idx="1166">
                  <c:v>3.8147923946380615</c:v>
                </c:pt>
                <c:pt idx="1167">
                  <c:v>3.8181099891662598</c:v>
                </c:pt>
                <c:pt idx="1168">
                  <c:v>3.8216207027435303</c:v>
                </c:pt>
                <c:pt idx="1169">
                  <c:v>3.8251290321350098</c:v>
                </c:pt>
                <c:pt idx="1170">
                  <c:v>3.8284742832183838</c:v>
                </c:pt>
                <c:pt idx="1171">
                  <c:v>3.8318691253662109</c:v>
                </c:pt>
                <c:pt idx="1172">
                  <c:v>3.8353118896484375</c:v>
                </c:pt>
                <c:pt idx="1173">
                  <c:v>3.8387157917022705</c:v>
                </c:pt>
                <c:pt idx="1174">
                  <c:v>3.8420803546905518</c:v>
                </c:pt>
                <c:pt idx="1175">
                  <c:v>3.8455588817596436</c:v>
                </c:pt>
                <c:pt idx="1176">
                  <c:v>3.8490817546844482</c:v>
                </c:pt>
                <c:pt idx="1177">
                  <c:v>3.852351188659668</c:v>
                </c:pt>
                <c:pt idx="1178">
                  <c:v>3.85575270652771</c:v>
                </c:pt>
                <c:pt idx="1179">
                  <c:v>3.8591666221618652</c:v>
                </c:pt>
                <c:pt idx="1180">
                  <c:v>3.8623921871185303</c:v>
                </c:pt>
                <c:pt idx="1181">
                  <c:v>3.8656649589538574</c:v>
                </c:pt>
                <c:pt idx="1182">
                  <c:v>3.8690521717071533</c:v>
                </c:pt>
                <c:pt idx="1183">
                  <c:v>3.8724114894866943</c:v>
                </c:pt>
                <c:pt idx="1184">
                  <c:v>3.8758320808410645</c:v>
                </c:pt>
                <c:pt idx="1185">
                  <c:v>3.879237174987793</c:v>
                </c:pt>
                <c:pt idx="1186">
                  <c:v>3.8827097415924072</c:v>
                </c:pt>
                <c:pt idx="1187">
                  <c:v>3.8861567974090576</c:v>
                </c:pt>
                <c:pt idx="1188">
                  <c:v>3.8894045352935791</c:v>
                </c:pt>
                <c:pt idx="1189">
                  <c:v>3.8927574157714844</c:v>
                </c:pt>
                <c:pt idx="1190">
                  <c:v>3.8960554599761963</c:v>
                </c:pt>
                <c:pt idx="1191">
                  <c:v>3.899540901184082</c:v>
                </c:pt>
                <c:pt idx="1192">
                  <c:v>3.9029996395111084</c:v>
                </c:pt>
                <c:pt idx="1193">
                  <c:v>3.9063751697540283</c:v>
                </c:pt>
                <c:pt idx="1194">
                  <c:v>3.9097657203674316</c:v>
                </c:pt>
                <c:pt idx="1195">
                  <c:v>3.9129769802093506</c:v>
                </c:pt>
                <c:pt idx="1196">
                  <c:v>3.9163389205932617</c:v>
                </c:pt>
                <c:pt idx="1197">
                  <c:v>3.9197187423706055</c:v>
                </c:pt>
                <c:pt idx="1198">
                  <c:v>3.9231257438659668</c:v>
                </c:pt>
                <c:pt idx="1199">
                  <c:v>3.9264609813690186</c:v>
                </c:pt>
                <c:pt idx="1200">
                  <c:v>3.9299123287200928</c:v>
                </c:pt>
                <c:pt idx="1201">
                  <c:v>3.933321475982666</c:v>
                </c:pt>
                <c:pt idx="1202">
                  <c:v>3.9367761611938477</c:v>
                </c:pt>
                <c:pt idx="1203">
                  <c:v>3.9401013851165771</c:v>
                </c:pt>
                <c:pt idx="1204">
                  <c:v>3.9437072277069092</c:v>
                </c:pt>
                <c:pt idx="1205">
                  <c:v>3.9471011161804199</c:v>
                </c:pt>
                <c:pt idx="1206">
                  <c:v>3.9505393505096436</c:v>
                </c:pt>
                <c:pt idx="1207">
                  <c:v>3.9539103507995605</c:v>
                </c:pt>
                <c:pt idx="1208">
                  <c:v>3.9572498798370361</c:v>
                </c:pt>
                <c:pt idx="1209">
                  <c:v>3.9605107307434082</c:v>
                </c:pt>
                <c:pt idx="1210">
                  <c:v>3.963972806930542</c:v>
                </c:pt>
                <c:pt idx="1211">
                  <c:v>3.9673819541931152</c:v>
                </c:pt>
                <c:pt idx="1212">
                  <c:v>3.9707779884338379</c:v>
                </c:pt>
                <c:pt idx="1213">
                  <c:v>3.9742419719696045</c:v>
                </c:pt>
                <c:pt idx="1214">
                  <c:v>3.9775955677032471</c:v>
                </c:pt>
                <c:pt idx="1215">
                  <c:v>3.9810483455657959</c:v>
                </c:pt>
                <c:pt idx="1216">
                  <c:v>3.9844470024108887</c:v>
                </c:pt>
                <c:pt idx="1217">
                  <c:v>3.9877440929412842</c:v>
                </c:pt>
                <c:pt idx="1218">
                  <c:v>3.9908931255340576</c:v>
                </c:pt>
                <c:pt idx="1219">
                  <c:v>3.9943172931671143</c:v>
                </c:pt>
                <c:pt idx="1220">
                  <c:v>3.9977176189422607</c:v>
                </c:pt>
                <c:pt idx="1221">
                  <c:v>4.001340389251709</c:v>
                </c:pt>
                <c:pt idx="1222">
                  <c:v>4.004697322845459</c:v>
                </c:pt>
                <c:pt idx="1223">
                  <c:v>4.0079660415649414</c:v>
                </c:pt>
                <c:pt idx="1224">
                  <c:v>4.0113306045532227</c:v>
                </c:pt>
                <c:pt idx="1225">
                  <c:v>4.0148558616638184</c:v>
                </c:pt>
                <c:pt idx="1226">
                  <c:v>4.0182089805603027</c:v>
                </c:pt>
                <c:pt idx="1227">
                  <c:v>4.0214996337890625</c:v>
                </c:pt>
                <c:pt idx="1228">
                  <c:v>4.0247893333435059</c:v>
                </c:pt>
                <c:pt idx="1229">
                  <c:v>4.028350830078125</c:v>
                </c:pt>
                <c:pt idx="1230">
                  <c:v>4.0317268371582031</c:v>
                </c:pt>
                <c:pt idx="1231">
                  <c:v>4.0350308418273926</c:v>
                </c:pt>
                <c:pt idx="1232">
                  <c:v>4.0384297370910645</c:v>
                </c:pt>
                <c:pt idx="1233">
                  <c:v>4.0419921875</c:v>
                </c:pt>
                <c:pt idx="1234">
                  <c:v>4.0452942848205566</c:v>
                </c:pt>
                <c:pt idx="1235">
                  <c:v>4.0484833717346191</c:v>
                </c:pt>
                <c:pt idx="1236">
                  <c:v>4.0518407821655273</c:v>
                </c:pt>
                <c:pt idx="1237">
                  <c:v>4.0552873611450195</c:v>
                </c:pt>
                <c:pt idx="1238">
                  <c:v>4.0586881637573242</c:v>
                </c:pt>
                <c:pt idx="1239">
                  <c:v>4.0621323585510254</c:v>
                </c:pt>
                <c:pt idx="1240">
                  <c:v>4.0656595230102539</c:v>
                </c:pt>
                <c:pt idx="1241">
                  <c:v>4.0689897537231445</c:v>
                </c:pt>
                <c:pt idx="1242">
                  <c:v>4.0723438262939453</c:v>
                </c:pt>
                <c:pt idx="1243">
                  <c:v>4.0757040977478027</c:v>
                </c:pt>
                <c:pt idx="1244">
                  <c:v>4.0792875289916992</c:v>
                </c:pt>
                <c:pt idx="1245">
                  <c:v>4.0826840400695801</c:v>
                </c:pt>
                <c:pt idx="1246">
                  <c:v>4.0860457420349121</c:v>
                </c:pt>
                <c:pt idx="1247">
                  <c:v>4.089414119720459</c:v>
                </c:pt>
                <c:pt idx="1248">
                  <c:v>4.0928249359130859</c:v>
                </c:pt>
                <c:pt idx="1249">
                  <c:v>4.096189022064209</c:v>
                </c:pt>
                <c:pt idx="1250">
                  <c:v>4.0996294021606445</c:v>
                </c:pt>
                <c:pt idx="1251">
                  <c:v>4.1029539108276367</c:v>
                </c:pt>
                <c:pt idx="1252">
                  <c:v>4.1064615249633789</c:v>
                </c:pt>
                <c:pt idx="1253">
                  <c:v>4.1099123954772949</c:v>
                </c:pt>
                <c:pt idx="1254">
                  <c:v>4.1131491661071777</c:v>
                </c:pt>
                <c:pt idx="1255">
                  <c:v>4.1162776947021484</c:v>
                </c:pt>
                <c:pt idx="1256">
                  <c:v>4.11956787109375</c:v>
                </c:pt>
                <c:pt idx="1257">
                  <c:v>4.1229124069213867</c:v>
                </c:pt>
                <c:pt idx="1258">
                  <c:v>4.1263513565063477</c:v>
                </c:pt>
                <c:pt idx="1259">
                  <c:v>4.1298584938049316</c:v>
                </c:pt>
                <c:pt idx="1260">
                  <c:v>4.1333785057067871</c:v>
                </c:pt>
                <c:pt idx="1261">
                  <c:v>4.1368474960327148</c:v>
                </c:pt>
                <c:pt idx="1262">
                  <c:v>4.1402626037597656</c:v>
                </c:pt>
                <c:pt idx="1263">
                  <c:v>4.1438007354736328</c:v>
                </c:pt>
                <c:pt idx="1264">
                  <c:v>4.1469578742980957</c:v>
                </c:pt>
                <c:pt idx="1265">
                  <c:v>4.1502761840820313</c:v>
                </c:pt>
                <c:pt idx="1266">
                  <c:v>4.1536655426025391</c:v>
                </c:pt>
                <c:pt idx="1267">
                  <c:v>4.1573457717895508</c:v>
                </c:pt>
                <c:pt idx="1268">
                  <c:v>4.1606912612915039</c:v>
                </c:pt>
                <c:pt idx="1269">
                  <c:v>4.1640052795410156</c:v>
                </c:pt>
                <c:pt idx="1270">
                  <c:v>4.1674685478210449</c:v>
                </c:pt>
                <c:pt idx="1271">
                  <c:v>4.1708550453186035</c:v>
                </c:pt>
                <c:pt idx="1272">
                  <c:v>4.1741647720336914</c:v>
                </c:pt>
                <c:pt idx="1273">
                  <c:v>4.1775684356689453</c:v>
                </c:pt>
                <c:pt idx="1274">
                  <c:v>4.1809549331665039</c:v>
                </c:pt>
                <c:pt idx="1275">
                  <c:v>4.1844592094421387</c:v>
                </c:pt>
                <c:pt idx="1276">
                  <c:v>4.1878252029418945</c:v>
                </c:pt>
                <c:pt idx="1277">
                  <c:v>4.1910948753356934</c:v>
                </c:pt>
                <c:pt idx="1278">
                  <c:v>4.1944279670715332</c:v>
                </c:pt>
                <c:pt idx="1279">
                  <c:v>4.1978154182434082</c:v>
                </c:pt>
                <c:pt idx="1280">
                  <c:v>4.2012653350830078</c:v>
                </c:pt>
                <c:pt idx="1281">
                  <c:v>4.2047057151794434</c:v>
                </c:pt>
                <c:pt idx="1282">
                  <c:v>4.2080321311950684</c:v>
                </c:pt>
                <c:pt idx="1283">
                  <c:v>4.2112174034118652</c:v>
                </c:pt>
                <c:pt idx="1284">
                  <c:v>4.2147789001464844</c:v>
                </c:pt>
                <c:pt idx="1285">
                  <c:v>4.2181787490844727</c:v>
                </c:pt>
                <c:pt idx="1286">
                  <c:v>4.2216882705688477</c:v>
                </c:pt>
                <c:pt idx="1287">
                  <c:v>4.2249903678894043</c:v>
                </c:pt>
                <c:pt idx="1288">
                  <c:v>4.2284350395202637</c:v>
                </c:pt>
                <c:pt idx="1289">
                  <c:v>4.2319126129150391</c:v>
                </c:pt>
                <c:pt idx="1290">
                  <c:v>4.2353639602661133</c:v>
                </c:pt>
                <c:pt idx="1291">
                  <c:v>4.2387566566467285</c:v>
                </c:pt>
                <c:pt idx="1292">
                  <c:v>4.2420778274536133</c:v>
                </c:pt>
                <c:pt idx="1293">
                  <c:v>4.2455034255981445</c:v>
                </c:pt>
                <c:pt idx="1294">
                  <c:v>4.2488570213317871</c:v>
                </c:pt>
                <c:pt idx="1295">
                  <c:v>4.2523279190063477</c:v>
                </c:pt>
                <c:pt idx="1296">
                  <c:v>4.2556424140930176</c:v>
                </c:pt>
                <c:pt idx="1297">
                  <c:v>4.258936882019043</c:v>
                </c:pt>
                <c:pt idx="1298">
                  <c:v>4.262291431427002</c:v>
                </c:pt>
                <c:pt idx="1299">
                  <c:v>4.2657232284545898</c:v>
                </c:pt>
                <c:pt idx="1300">
                  <c:v>4.2690911293029785</c:v>
                </c:pt>
                <c:pt idx="1301">
                  <c:v>4.2727165222167969</c:v>
                </c:pt>
                <c:pt idx="1302">
                  <c:v>4.2759542465209961</c:v>
                </c:pt>
                <c:pt idx="1303">
                  <c:v>4.2792153358459473</c:v>
                </c:pt>
                <c:pt idx="1304">
                  <c:v>4.2824544906616211</c:v>
                </c:pt>
                <c:pt idx="1305">
                  <c:v>4.2859759330749512</c:v>
                </c:pt>
                <c:pt idx="1306">
                  <c:v>4.2893962860107422</c:v>
                </c:pt>
                <c:pt idx="1307">
                  <c:v>4.2929573059082031</c:v>
                </c:pt>
                <c:pt idx="1308">
                  <c:v>4.2963175773620605</c:v>
                </c:pt>
                <c:pt idx="1309">
                  <c:v>4.2997021675109863</c:v>
                </c:pt>
                <c:pt idx="1310">
                  <c:v>4.3029656410217285</c:v>
                </c:pt>
                <c:pt idx="1311">
                  <c:v>4.3062548637390137</c:v>
                </c:pt>
                <c:pt idx="1312">
                  <c:v>4.3098244667053223</c:v>
                </c:pt>
                <c:pt idx="1313">
                  <c:v>4.313321590423584</c:v>
                </c:pt>
                <c:pt idx="1314">
                  <c:v>4.3168549537658691</c:v>
                </c:pt>
                <c:pt idx="1315">
                  <c:v>4.3202052116394043</c:v>
                </c:pt>
                <c:pt idx="1316">
                  <c:v>4.3236417770385742</c:v>
                </c:pt>
                <c:pt idx="1317">
                  <c:v>4.3270082473754883</c:v>
                </c:pt>
                <c:pt idx="1318">
                  <c:v>4.3303117752075195</c:v>
                </c:pt>
                <c:pt idx="1319">
                  <c:v>4.3336658477783203</c:v>
                </c:pt>
                <c:pt idx="1320">
                  <c:v>4.3371214866638184</c:v>
                </c:pt>
                <c:pt idx="1321">
                  <c:v>4.3405485153198242</c:v>
                </c:pt>
                <c:pt idx="1322">
                  <c:v>4.3438596725463867</c:v>
                </c:pt>
                <c:pt idx="1323">
                  <c:v>4.3472442626953125</c:v>
                </c:pt>
                <c:pt idx="1324">
                  <c:v>4.3508143424987793</c:v>
                </c:pt>
                <c:pt idx="1325">
                  <c:v>4.3541398048400879</c:v>
                </c:pt>
                <c:pt idx="1326">
                  <c:v>4.3574838638305664</c:v>
                </c:pt>
                <c:pt idx="1327">
                  <c:v>4.3609118461608887</c:v>
                </c:pt>
                <c:pt idx="1328">
                  <c:v>4.3644070625305176</c:v>
                </c:pt>
                <c:pt idx="1329">
                  <c:v>4.3677148818969727</c:v>
                </c:pt>
                <c:pt idx="1330">
                  <c:v>4.3710236549377441</c:v>
                </c:pt>
                <c:pt idx="1331">
                  <c:v>4.3743376731872559</c:v>
                </c:pt>
                <c:pt idx="1332">
                  <c:v>4.3778657913208008</c:v>
                </c:pt>
                <c:pt idx="1333">
                  <c:v>4.3813366889953613</c:v>
                </c:pt>
                <c:pt idx="1334">
                  <c:v>4.3846092224121094</c:v>
                </c:pt>
                <c:pt idx="1335">
                  <c:v>4.3879990577697754</c:v>
                </c:pt>
                <c:pt idx="1336">
                  <c:v>4.3914475440979004</c:v>
                </c:pt>
                <c:pt idx="1337">
                  <c:v>4.3949007987976074</c:v>
                </c:pt>
                <c:pt idx="1338">
                  <c:v>4.3982419967651367</c:v>
                </c:pt>
                <c:pt idx="1339">
                  <c:v>4.4017915725708008</c:v>
                </c:pt>
                <c:pt idx="1340">
                  <c:v>4.4051613807678223</c:v>
                </c:pt>
                <c:pt idx="1341">
                  <c:v>4.4086208343505859</c:v>
                </c:pt>
                <c:pt idx="1342">
                  <c:v>4.4119362831115723</c:v>
                </c:pt>
                <c:pt idx="1343">
                  <c:v>4.415341854095459</c:v>
                </c:pt>
                <c:pt idx="1344">
                  <c:v>4.4186930656433105</c:v>
                </c:pt>
                <c:pt idx="1345">
                  <c:v>4.422205924987793</c:v>
                </c:pt>
                <c:pt idx="1346">
                  <c:v>4.425501823425293</c:v>
                </c:pt>
                <c:pt idx="1347">
                  <c:v>4.4289913177490234</c:v>
                </c:pt>
                <c:pt idx="1348">
                  <c:v>4.4323563575744629</c:v>
                </c:pt>
                <c:pt idx="1349">
                  <c:v>4.4357924461364746</c:v>
                </c:pt>
                <c:pt idx="1350">
                  <c:v>4.439084529876709</c:v>
                </c:pt>
                <c:pt idx="1351">
                  <c:v>4.442530632019043</c:v>
                </c:pt>
                <c:pt idx="1352">
                  <c:v>4.4460244178771973</c:v>
                </c:pt>
                <c:pt idx="1353">
                  <c:v>4.4495034217834473</c:v>
                </c:pt>
                <c:pt idx="1354">
                  <c:v>4.4528284072875977</c:v>
                </c:pt>
                <c:pt idx="1355">
                  <c:v>4.4561762809753418</c:v>
                </c:pt>
                <c:pt idx="1356">
                  <c:v>4.459625244140625</c:v>
                </c:pt>
                <c:pt idx="1357">
                  <c:v>4.4630317687988281</c:v>
                </c:pt>
                <c:pt idx="1358">
                  <c:v>4.4663600921630859</c:v>
                </c:pt>
                <c:pt idx="1359">
                  <c:v>4.4695782661437988</c:v>
                </c:pt>
                <c:pt idx="1360">
                  <c:v>4.4730210304260254</c:v>
                </c:pt>
                <c:pt idx="1361">
                  <c:v>4.4765172004699707</c:v>
                </c:pt>
                <c:pt idx="1362">
                  <c:v>4.4800963401794434</c:v>
                </c:pt>
                <c:pt idx="1363">
                  <c:v>4.4834532737731934</c:v>
                </c:pt>
                <c:pt idx="1364">
                  <c:v>4.4868383407592773</c:v>
                </c:pt>
                <c:pt idx="1365">
                  <c:v>4.4901876449584961</c:v>
                </c:pt>
                <c:pt idx="1366">
                  <c:v>4.4937095642089844</c:v>
                </c:pt>
                <c:pt idx="1367">
                  <c:v>4.4969654083251953</c:v>
                </c:pt>
                <c:pt idx="1368">
                  <c:v>4.500119686126709</c:v>
                </c:pt>
                <c:pt idx="1369">
                  <c:v>4.503504753112793</c:v>
                </c:pt>
                <c:pt idx="1370">
                  <c:v>4.5069456100463867</c:v>
                </c:pt>
                <c:pt idx="1371">
                  <c:v>4.5103034973144531</c:v>
                </c:pt>
                <c:pt idx="1372">
                  <c:v>4.5136733055114746</c:v>
                </c:pt>
                <c:pt idx="1373">
                  <c:v>4.5171751976013184</c:v>
                </c:pt>
                <c:pt idx="1374">
                  <c:v>4.5205655097961426</c:v>
                </c:pt>
                <c:pt idx="1375">
                  <c:v>4.5240006446838379</c:v>
                </c:pt>
                <c:pt idx="1376">
                  <c:v>4.5273218154907227</c:v>
                </c:pt>
                <c:pt idx="1377">
                  <c:v>4.5307927131652832</c:v>
                </c:pt>
                <c:pt idx="1378">
                  <c:v>4.5341053009033203</c:v>
                </c:pt>
                <c:pt idx="1379">
                  <c:v>4.5375776290893555</c:v>
                </c:pt>
                <c:pt idx="1380">
                  <c:v>4.5409293174743652</c:v>
                </c:pt>
                <c:pt idx="1381">
                  <c:v>4.5443086624145508</c:v>
                </c:pt>
                <c:pt idx="1382">
                  <c:v>4.5476412773132324</c:v>
                </c:pt>
                <c:pt idx="1383">
                  <c:v>4.5510220527648926</c:v>
                </c:pt>
                <c:pt idx="1384">
                  <c:v>4.5543570518493652</c:v>
                </c:pt>
                <c:pt idx="1385">
                  <c:v>4.5577311515808105</c:v>
                </c:pt>
                <c:pt idx="1386">
                  <c:v>4.5610198974609375</c:v>
                </c:pt>
                <c:pt idx="1387">
                  <c:v>4.5644850730895996</c:v>
                </c:pt>
                <c:pt idx="1388">
                  <c:v>4.5680575370788574</c:v>
                </c:pt>
                <c:pt idx="1389">
                  <c:v>4.5714764595031738</c:v>
                </c:pt>
                <c:pt idx="1390">
                  <c:v>4.5749149322509766</c:v>
                </c:pt>
                <c:pt idx="1391">
                  <c:v>4.578284740447998</c:v>
                </c:pt>
                <c:pt idx="1392">
                  <c:v>4.581942081451416</c:v>
                </c:pt>
                <c:pt idx="1393">
                  <c:v>4.5851435661315918</c:v>
                </c:pt>
                <c:pt idx="1394">
                  <c:v>4.5884346961975098</c:v>
                </c:pt>
                <c:pt idx="1395">
                  <c:v>4.5919246673583984</c:v>
                </c:pt>
                <c:pt idx="1396">
                  <c:v>4.5953841209411621</c:v>
                </c:pt>
                <c:pt idx="1397">
                  <c:v>4.5987520217895508</c:v>
                </c:pt>
                <c:pt idx="1398">
                  <c:v>4.6021194458007812</c:v>
                </c:pt>
                <c:pt idx="1399">
                  <c:v>4.6054224967956543</c:v>
                </c:pt>
                <c:pt idx="1400">
                  <c:v>4.6087784767150879</c:v>
                </c:pt>
                <c:pt idx="1401">
                  <c:v>4.6121211051940918</c:v>
                </c:pt>
                <c:pt idx="1402">
                  <c:v>4.6156506538391113</c:v>
                </c:pt>
                <c:pt idx="1403">
                  <c:v>4.619107723236084</c:v>
                </c:pt>
                <c:pt idx="1404">
                  <c:v>4.6225214004516602</c:v>
                </c:pt>
                <c:pt idx="1405">
                  <c:v>4.6260132789611816</c:v>
                </c:pt>
                <c:pt idx="1406">
                  <c:v>4.6295127868652344</c:v>
                </c:pt>
                <c:pt idx="1407">
                  <c:v>4.6327662467956543</c:v>
                </c:pt>
                <c:pt idx="1408">
                  <c:v>4.6360182762145996</c:v>
                </c:pt>
                <c:pt idx="1409">
                  <c:v>4.6394133567810059</c:v>
                </c:pt>
                <c:pt idx="1410">
                  <c:v>4.6428565979003906</c:v>
                </c:pt>
                <c:pt idx="1411">
                  <c:v>4.6463356018066406</c:v>
                </c:pt>
                <c:pt idx="1412">
                  <c:v>4.6497845649719238</c:v>
                </c:pt>
                <c:pt idx="1413">
                  <c:v>4.6531171798706055</c:v>
                </c:pt>
                <c:pt idx="1414">
                  <c:v>4.6565003395080566</c:v>
                </c:pt>
                <c:pt idx="1415">
                  <c:v>4.6598706245422363</c:v>
                </c:pt>
                <c:pt idx="1416">
                  <c:v>4.6633200645446777</c:v>
                </c:pt>
                <c:pt idx="1417">
                  <c:v>4.666872501373291</c:v>
                </c:pt>
                <c:pt idx="1418">
                  <c:v>4.6701455116271973</c:v>
                </c:pt>
                <c:pt idx="1419">
                  <c:v>4.6735930442810059</c:v>
                </c:pt>
                <c:pt idx="1420">
                  <c:v>4.6769900321960449</c:v>
                </c:pt>
                <c:pt idx="1421">
                  <c:v>4.6804251670837402</c:v>
                </c:pt>
                <c:pt idx="1422">
                  <c:v>4.6837844848632812</c:v>
                </c:pt>
                <c:pt idx="1423">
                  <c:v>4.6872591972351074</c:v>
                </c:pt>
                <c:pt idx="1424">
                  <c:v>4.6907033920288086</c:v>
                </c:pt>
                <c:pt idx="1425">
                  <c:v>4.6940464973449707</c:v>
                </c:pt>
                <c:pt idx="1426">
                  <c:v>4.6975131034851074</c:v>
                </c:pt>
                <c:pt idx="1427">
                  <c:v>4.7007689476013184</c:v>
                </c:pt>
                <c:pt idx="1428">
                  <c:v>4.7041230201721191</c:v>
                </c:pt>
                <c:pt idx="1429">
                  <c:v>4.7074952125549316</c:v>
                </c:pt>
                <c:pt idx="1430">
                  <c:v>4.7108964920043945</c:v>
                </c:pt>
                <c:pt idx="1431">
                  <c:v>4.71429443359375</c:v>
                </c:pt>
                <c:pt idx="1432">
                  <c:v>4.7178025245666504</c:v>
                </c:pt>
                <c:pt idx="1433">
                  <c:v>4.7212371826171875</c:v>
                </c:pt>
                <c:pt idx="1434">
                  <c:v>4.7246451377868652</c:v>
                </c:pt>
                <c:pt idx="1435">
                  <c:v>4.7279014587402344</c:v>
                </c:pt>
                <c:pt idx="1436">
                  <c:v>4.7312455177307129</c:v>
                </c:pt>
                <c:pt idx="1437">
                  <c:v>4.7346997261047363</c:v>
                </c:pt>
                <c:pt idx="1438">
                  <c:v>4.7382698059082031</c:v>
                </c:pt>
                <c:pt idx="1439">
                  <c:v>4.7417511940002441</c:v>
                </c:pt>
                <c:pt idx="1440">
                  <c:v>4.7451744079589844</c:v>
                </c:pt>
                <c:pt idx="1441">
                  <c:v>4.7485203742980957</c:v>
                </c:pt>
                <c:pt idx="1442">
                  <c:v>4.751866340637207</c:v>
                </c:pt>
                <c:pt idx="1443">
                  <c:v>4.7551031112670898</c:v>
                </c:pt>
                <c:pt idx="1444">
                  <c:v>4.7584137916564941</c:v>
                </c:pt>
                <c:pt idx="1445">
                  <c:v>4.7618546485900879</c:v>
                </c:pt>
                <c:pt idx="1446">
                  <c:v>4.7653961181640625</c:v>
                </c:pt>
                <c:pt idx="1447">
                  <c:v>4.7688188552856445</c:v>
                </c:pt>
                <c:pt idx="1448">
                  <c:v>4.772240161895752</c:v>
                </c:pt>
                <c:pt idx="1449">
                  <c:v>4.7756547927856445</c:v>
                </c:pt>
                <c:pt idx="1450">
                  <c:v>4.7789440155029297</c:v>
                </c:pt>
                <c:pt idx="1451">
                  <c:v>4.782416820526123</c:v>
                </c:pt>
                <c:pt idx="1452">
                  <c:v>4.7858548164367676</c:v>
                </c:pt>
                <c:pt idx="1453">
                  <c:v>4.7893271446228027</c:v>
                </c:pt>
                <c:pt idx="1454">
                  <c:v>4.7926883697509766</c:v>
                </c:pt>
                <c:pt idx="1455">
                  <c:v>4.7959799766540527</c:v>
                </c:pt>
                <c:pt idx="1456">
                  <c:v>4.7993574142456055</c:v>
                </c:pt>
                <c:pt idx="1457">
                  <c:v>4.8028202056884766</c:v>
                </c:pt>
                <c:pt idx="1458">
                  <c:v>4.8062200546264648</c:v>
                </c:pt>
                <c:pt idx="1459">
                  <c:v>4.8096132278442383</c:v>
                </c:pt>
                <c:pt idx="1460">
                  <c:v>4.812929630279541</c:v>
                </c:pt>
                <c:pt idx="1461">
                  <c:v>4.8162546157836914</c:v>
                </c:pt>
                <c:pt idx="1462">
                  <c:v>4.8196821212768555</c:v>
                </c:pt>
                <c:pt idx="1463">
                  <c:v>4.823155403137207</c:v>
                </c:pt>
                <c:pt idx="1464">
                  <c:v>4.826500415802002</c:v>
                </c:pt>
                <c:pt idx="1465">
                  <c:v>4.8299746513366699</c:v>
                </c:pt>
                <c:pt idx="1466">
                  <c:v>4.8334112167358398</c:v>
                </c:pt>
                <c:pt idx="1467">
                  <c:v>4.8368492126464844</c:v>
                </c:pt>
                <c:pt idx="1468">
                  <c:v>4.8402347564697266</c:v>
                </c:pt>
                <c:pt idx="1469">
                  <c:v>4.8435053825378418</c:v>
                </c:pt>
                <c:pt idx="1470">
                  <c:v>4.8466739654541016</c:v>
                </c:pt>
                <c:pt idx="1471">
                  <c:v>4.850067138671875</c:v>
                </c:pt>
                <c:pt idx="1472">
                  <c:v>4.8535947799682617</c:v>
                </c:pt>
                <c:pt idx="1473">
                  <c:v>4.8570642471313477</c:v>
                </c:pt>
                <c:pt idx="1474">
                  <c:v>4.8605804443359375</c:v>
                </c:pt>
                <c:pt idx="1475">
                  <c:v>4.8638291358947754</c:v>
                </c:pt>
                <c:pt idx="1476">
                  <c:v>4.8671913146972656</c:v>
                </c:pt>
                <c:pt idx="1477">
                  <c:v>4.8705234527587891</c:v>
                </c:pt>
                <c:pt idx="1478">
                  <c:v>4.8738484382629395</c:v>
                </c:pt>
                <c:pt idx="1479">
                  <c:v>4.8773336410522461</c:v>
                </c:pt>
                <c:pt idx="1480">
                  <c:v>4.8808002471923828</c:v>
                </c:pt>
                <c:pt idx="1481">
                  <c:v>4.8841457366943359</c:v>
                </c:pt>
                <c:pt idx="1482">
                  <c:v>4.8874893188476563</c:v>
                </c:pt>
                <c:pt idx="1483">
                  <c:v>4.8909263610839844</c:v>
                </c:pt>
                <c:pt idx="1484">
                  <c:v>4.8943338394165039</c:v>
                </c:pt>
                <c:pt idx="1485">
                  <c:v>4.8977751731872559</c:v>
                </c:pt>
                <c:pt idx="1486">
                  <c:v>4.9010248184204102</c:v>
                </c:pt>
                <c:pt idx="1487">
                  <c:v>4.904456615447998</c:v>
                </c:pt>
                <c:pt idx="1488">
                  <c:v>4.9078335762023926</c:v>
                </c:pt>
                <c:pt idx="1489">
                  <c:v>4.911259651184082</c:v>
                </c:pt>
                <c:pt idx="1490">
                  <c:v>4.9146976470947266</c:v>
                </c:pt>
                <c:pt idx="1491">
                  <c:v>4.9181971549987793</c:v>
                </c:pt>
                <c:pt idx="1492">
                  <c:v>4.9215841293334961</c:v>
                </c:pt>
                <c:pt idx="1493">
                  <c:v>4.9248800277709961</c:v>
                </c:pt>
                <c:pt idx="1494">
                  <c:v>4.9283943176269531</c:v>
                </c:pt>
                <c:pt idx="1495">
                  <c:v>4.9317960739135742</c:v>
                </c:pt>
                <c:pt idx="1496">
                  <c:v>4.9351029396057129</c:v>
                </c:pt>
                <c:pt idx="1497">
                  <c:v>4.9385271072387695</c:v>
                </c:pt>
                <c:pt idx="1498">
                  <c:v>4.9417614936828613</c:v>
                </c:pt>
                <c:pt idx="1499">
                  <c:v>4.9450931549072266</c:v>
                </c:pt>
                <c:pt idx="1500">
                  <c:v>4.9485244750976563</c:v>
                </c:pt>
                <c:pt idx="1501">
                  <c:v>4.9519534111022949</c:v>
                </c:pt>
                <c:pt idx="1502">
                  <c:v>4.9553408622741699</c:v>
                </c:pt>
                <c:pt idx="1503">
                  <c:v>4.9586710929870605</c:v>
                </c:pt>
                <c:pt idx="1504">
                  <c:v>4.9621119499206543</c:v>
                </c:pt>
                <c:pt idx="1505">
                  <c:v>4.9655666351318359</c:v>
                </c:pt>
                <c:pt idx="1506">
                  <c:v>4.9689416885375977</c:v>
                </c:pt>
                <c:pt idx="1507">
                  <c:v>4.9724850654602051</c:v>
                </c:pt>
                <c:pt idx="1508">
                  <c:v>4.9760251045227051</c:v>
                </c:pt>
                <c:pt idx="1509">
                  <c:v>4.9792547225952148</c:v>
                </c:pt>
                <c:pt idx="1510">
                  <c:v>4.9825925827026367</c:v>
                </c:pt>
                <c:pt idx="1511">
                  <c:v>4.9859957695007324</c:v>
                </c:pt>
                <c:pt idx="1512">
                  <c:v>4.9893298149108887</c:v>
                </c:pt>
                <c:pt idx="1513">
                  <c:v>4.9926962852478027</c:v>
                </c:pt>
                <c:pt idx="1514">
                  <c:v>4.996220588684082</c:v>
                </c:pt>
                <c:pt idx="1515">
                  <c:v>4.9995517730712891</c:v>
                </c:pt>
                <c:pt idx="1516">
                  <c:v>5.002985954284668</c:v>
                </c:pt>
                <c:pt idx="1517">
                  <c:v>5.0064496994018555</c:v>
                </c:pt>
                <c:pt idx="1518">
                  <c:v>5.0099015235900879</c:v>
                </c:pt>
                <c:pt idx="1519">
                  <c:v>5.0132646560668945</c:v>
                </c:pt>
                <c:pt idx="1520">
                  <c:v>5.0168185234069824</c:v>
                </c:pt>
                <c:pt idx="1521">
                  <c:v>5.0202779769897461</c:v>
                </c:pt>
                <c:pt idx="1522">
                  <c:v>5.023531436920166</c:v>
                </c:pt>
                <c:pt idx="1523">
                  <c:v>5.0269532203674316</c:v>
                </c:pt>
                <c:pt idx="1524">
                  <c:v>5.0304055213928223</c:v>
                </c:pt>
                <c:pt idx="1525">
                  <c:v>5.0337896347045898</c:v>
                </c:pt>
                <c:pt idx="1526">
                  <c:v>5.0371847152709961</c:v>
                </c:pt>
                <c:pt idx="1527">
                  <c:v>5.0407166481018066</c:v>
                </c:pt>
                <c:pt idx="1528">
                  <c:v>5.0440568923950195</c:v>
                </c:pt>
                <c:pt idx="1529">
                  <c:v>5.0473270416259766</c:v>
                </c:pt>
                <c:pt idx="1530">
                  <c:v>5.0505938529968262</c:v>
                </c:pt>
                <c:pt idx="1531">
                  <c:v>5.0539817810058594</c:v>
                </c:pt>
                <c:pt idx="1532">
                  <c:v>5.0574040412902832</c:v>
                </c:pt>
                <c:pt idx="1533">
                  <c:v>5.0608134269714355</c:v>
                </c:pt>
                <c:pt idx="1534">
                  <c:v>5.06414794921875</c:v>
                </c:pt>
                <c:pt idx="1535">
                  <c:v>5.0676050186157227</c:v>
                </c:pt>
                <c:pt idx="1536">
                  <c:v>5.0710358619689941</c:v>
                </c:pt>
                <c:pt idx="1537">
                  <c:v>5.0746288299560547</c:v>
                </c:pt>
                <c:pt idx="1538">
                  <c:v>5.0780453681945801</c:v>
                </c:pt>
                <c:pt idx="1539">
                  <c:v>5.0814428329467773</c:v>
                </c:pt>
                <c:pt idx="1540">
                  <c:v>5.0847578048706055</c:v>
                </c:pt>
                <c:pt idx="1541">
                  <c:v>5.0881175994873047</c:v>
                </c:pt>
                <c:pt idx="1542">
                  <c:v>5.0914411544799805</c:v>
                </c:pt>
                <c:pt idx="1543">
                  <c:v>5.0947818756103516</c:v>
                </c:pt>
                <c:pt idx="1544">
                  <c:v>5.0982050895690918</c:v>
                </c:pt>
                <c:pt idx="1545">
                  <c:v>5.1016106605529785</c:v>
                </c:pt>
                <c:pt idx="1546">
                  <c:v>5.1050491333007812</c:v>
                </c:pt>
                <c:pt idx="1547">
                  <c:v>5.108518123626709</c:v>
                </c:pt>
                <c:pt idx="1548">
                  <c:v>5.1119260787963867</c:v>
                </c:pt>
                <c:pt idx="1549">
                  <c:v>5.1152839660644531</c:v>
                </c:pt>
                <c:pt idx="1550">
                  <c:v>5.1187028884887695</c:v>
                </c:pt>
                <c:pt idx="1551">
                  <c:v>5.1220979690551758</c:v>
                </c:pt>
                <c:pt idx="1552">
                  <c:v>5.1255230903625488</c:v>
                </c:pt>
                <c:pt idx="1553">
                  <c:v>5.1288361549377441</c:v>
                </c:pt>
                <c:pt idx="1554">
                  <c:v>5.1321372985839844</c:v>
                </c:pt>
                <c:pt idx="1555">
                  <c:v>5.1355805397033691</c:v>
                </c:pt>
                <c:pt idx="1556">
                  <c:v>5.1390552520751953</c:v>
                </c:pt>
                <c:pt idx="1557">
                  <c:v>5.142390251159668</c:v>
                </c:pt>
                <c:pt idx="1558">
                  <c:v>5.145836353302002</c:v>
                </c:pt>
                <c:pt idx="1559">
                  <c:v>5.1492147445678711</c:v>
                </c:pt>
                <c:pt idx="1560">
                  <c:v>5.1526699066162109</c:v>
                </c:pt>
                <c:pt idx="1561">
                  <c:v>5.1560688018798828</c:v>
                </c:pt>
                <c:pt idx="1562">
                  <c:v>5.1594338417053223</c:v>
                </c:pt>
                <c:pt idx="1563">
                  <c:v>5.1627340316772461</c:v>
                </c:pt>
                <c:pt idx="1564">
                  <c:v>5.1661639213562012</c:v>
                </c:pt>
                <c:pt idx="1565">
                  <c:v>5.1695470809936523</c:v>
                </c:pt>
                <c:pt idx="1566">
                  <c:v>5.1729264259338379</c:v>
                </c:pt>
                <c:pt idx="1567">
                  <c:v>5.1763429641723633</c:v>
                </c:pt>
                <c:pt idx="1568">
                  <c:v>5.179722785949707</c:v>
                </c:pt>
                <c:pt idx="1569">
                  <c:v>5.1833481788635254</c:v>
                </c:pt>
                <c:pt idx="1570">
                  <c:v>5.1866250038146973</c:v>
                </c:pt>
                <c:pt idx="1571">
                  <c:v>5.1899595260620117</c:v>
                </c:pt>
                <c:pt idx="1572">
                  <c:v>5.1933908462524414</c:v>
                </c:pt>
                <c:pt idx="1573">
                  <c:v>5.196843147277832</c:v>
                </c:pt>
                <c:pt idx="1574">
                  <c:v>5.2002053260803223</c:v>
                </c:pt>
                <c:pt idx="1575">
                  <c:v>5.2035422325134277</c:v>
                </c:pt>
                <c:pt idx="1576">
                  <c:v>5.2070255279541016</c:v>
                </c:pt>
                <c:pt idx="1577">
                  <c:v>5.2104153633117676</c:v>
                </c:pt>
                <c:pt idx="1578">
                  <c:v>5.2137126922607422</c:v>
                </c:pt>
                <c:pt idx="1579">
                  <c:v>5.2171177864074707</c:v>
                </c:pt>
                <c:pt idx="1580">
                  <c:v>5.2205061912536621</c:v>
                </c:pt>
                <c:pt idx="1581">
                  <c:v>5.2240099906921387</c:v>
                </c:pt>
                <c:pt idx="1582">
                  <c:v>5.2274599075317383</c:v>
                </c:pt>
                <c:pt idx="1583">
                  <c:v>5.2308502197265625</c:v>
                </c:pt>
                <c:pt idx="1584">
                  <c:v>5.2341742515563965</c:v>
                </c:pt>
                <c:pt idx="1585">
                  <c:v>5.2375264167785645</c:v>
                </c:pt>
                <c:pt idx="1586">
                  <c:v>5.241020679473877</c:v>
                </c:pt>
                <c:pt idx="1587">
                  <c:v>5.2444186210632324</c:v>
                </c:pt>
                <c:pt idx="1588">
                  <c:v>5.2477984428405762</c:v>
                </c:pt>
                <c:pt idx="1589">
                  <c:v>5.2511820793151855</c:v>
                </c:pt>
                <c:pt idx="1590">
                  <c:v>5.2545895576477051</c:v>
                </c:pt>
                <c:pt idx="1591">
                  <c:v>5.2579841613769531</c:v>
                </c:pt>
                <c:pt idx="1592">
                  <c:v>5.2613921165466309</c:v>
                </c:pt>
                <c:pt idx="1593">
                  <c:v>5.2648978233337402</c:v>
                </c:pt>
                <c:pt idx="1594">
                  <c:v>5.268312931060791</c:v>
                </c:pt>
                <c:pt idx="1595">
                  <c:v>5.271784782409668</c:v>
                </c:pt>
                <c:pt idx="1596">
                  <c:v>5.2750983238220215</c:v>
                </c:pt>
                <c:pt idx="1597">
                  <c:v>5.2784533500671387</c:v>
                </c:pt>
                <c:pt idx="1598">
                  <c:v>5.2818007469177246</c:v>
                </c:pt>
                <c:pt idx="1599">
                  <c:v>5.2853093147277832</c:v>
                </c:pt>
                <c:pt idx="1600">
                  <c:v>5.288724422454834</c:v>
                </c:pt>
                <c:pt idx="1601">
                  <c:v>5.2922487258911133</c:v>
                </c:pt>
                <c:pt idx="1602">
                  <c:v>5.2956271171569824</c:v>
                </c:pt>
                <c:pt idx="1603">
                  <c:v>5.2989959716796875</c:v>
                </c:pt>
                <c:pt idx="1604">
                  <c:v>5.302281379699707</c:v>
                </c:pt>
                <c:pt idx="1605">
                  <c:v>5.3057184219360352</c:v>
                </c:pt>
                <c:pt idx="1606">
                  <c:v>5.3091492652893066</c:v>
                </c:pt>
                <c:pt idx="1607">
                  <c:v>5.3125925064086914</c:v>
                </c:pt>
                <c:pt idx="1608">
                  <c:v>5.31597900390625</c:v>
                </c:pt>
                <c:pt idx="1609">
                  <c:v>5.3193454742431641</c:v>
                </c:pt>
                <c:pt idx="1610">
                  <c:v>5.3228397369384766</c:v>
                </c:pt>
                <c:pt idx="1611">
                  <c:v>5.326378345489502</c:v>
                </c:pt>
                <c:pt idx="1612">
                  <c:v>5.3297877311706543</c:v>
                </c:pt>
                <c:pt idx="1613">
                  <c:v>5.3332157135009766</c:v>
                </c:pt>
                <c:pt idx="1614">
                  <c:v>5.3365902900695801</c:v>
                </c:pt>
                <c:pt idx="1615">
                  <c:v>5.3400568962097168</c:v>
                </c:pt>
                <c:pt idx="1616">
                  <c:v>5.3434963226318359</c:v>
                </c:pt>
                <c:pt idx="1617">
                  <c:v>5.3469467163085938</c:v>
                </c:pt>
                <c:pt idx="1618">
                  <c:v>5.3503565788269043</c:v>
                </c:pt>
                <c:pt idx="1619">
                  <c:v>5.3537306785583496</c:v>
                </c:pt>
                <c:pt idx="1620">
                  <c:v>5.3571290969848633</c:v>
                </c:pt>
                <c:pt idx="1621">
                  <c:v>5.3604965209960938</c:v>
                </c:pt>
                <c:pt idx="1622">
                  <c:v>5.3638696670532227</c:v>
                </c:pt>
                <c:pt idx="1623">
                  <c:v>5.3672518730163574</c:v>
                </c:pt>
                <c:pt idx="1624">
                  <c:v>5.3707828521728516</c:v>
                </c:pt>
                <c:pt idx="1625">
                  <c:v>5.3742523193359375</c:v>
                </c:pt>
                <c:pt idx="1626">
                  <c:v>5.3776192665100098</c:v>
                </c:pt>
                <c:pt idx="1627">
                  <c:v>5.3809170722961426</c:v>
                </c:pt>
                <c:pt idx="1628">
                  <c:v>5.3842430114746094</c:v>
                </c:pt>
                <c:pt idx="1629">
                  <c:v>5.3876981735229492</c:v>
                </c:pt>
                <c:pt idx="1630">
                  <c:v>5.3911519050598145</c:v>
                </c:pt>
                <c:pt idx="1631">
                  <c:v>5.3944230079650879</c:v>
                </c:pt>
                <c:pt idx="1632">
                  <c:v>5.3977370262145996</c:v>
                </c:pt>
                <c:pt idx="1633">
                  <c:v>5.401031494140625</c:v>
                </c:pt>
                <c:pt idx="1634">
                  <c:v>5.4045286178588867</c:v>
                </c:pt>
                <c:pt idx="1635">
                  <c:v>5.4079976081848145</c:v>
                </c:pt>
                <c:pt idx="1636">
                  <c:v>5.4114470481872559</c:v>
                </c:pt>
                <c:pt idx="1637">
                  <c:v>5.414858341217041</c:v>
                </c:pt>
                <c:pt idx="1638">
                  <c:v>5.4182400703430176</c:v>
                </c:pt>
                <c:pt idx="1639">
                  <c:v>5.4216766357421875</c:v>
                </c:pt>
                <c:pt idx="1640">
                  <c:v>5.4250812530517578</c:v>
                </c:pt>
                <c:pt idx="1641">
                  <c:v>5.4285674095153809</c:v>
                </c:pt>
                <c:pt idx="1642">
                  <c:v>5.4319658279418945</c:v>
                </c:pt>
                <c:pt idx="1643">
                  <c:v>5.4352493286132812</c:v>
                </c:pt>
                <c:pt idx="1644">
                  <c:v>5.4385852813720703</c:v>
                </c:pt>
                <c:pt idx="1645">
                  <c:v>5.4420762062072754</c:v>
                </c:pt>
                <c:pt idx="1646">
                  <c:v>5.4454426765441895</c:v>
                </c:pt>
                <c:pt idx="1647">
                  <c:v>5.4488444328308105</c:v>
                </c:pt>
                <c:pt idx="1648">
                  <c:v>5.4522552490234375</c:v>
                </c:pt>
                <c:pt idx="1649">
                  <c:v>5.4555702209472656</c:v>
                </c:pt>
                <c:pt idx="1650">
                  <c:v>5.459010124206543</c:v>
                </c:pt>
                <c:pt idx="1651">
                  <c:v>5.4624929428100586</c:v>
                </c:pt>
                <c:pt idx="1652">
                  <c:v>5.4658384323120117</c:v>
                </c:pt>
                <c:pt idx="1653">
                  <c:v>5.4692420959472656</c:v>
                </c:pt>
                <c:pt idx="1654">
                  <c:v>5.4726252555847168</c:v>
                </c:pt>
                <c:pt idx="1655">
                  <c:v>5.4761433601379395</c:v>
                </c:pt>
                <c:pt idx="1656">
                  <c:v>5.4795446395874023</c:v>
                </c:pt>
                <c:pt idx="1657">
                  <c:v>5.4828581809997559</c:v>
                </c:pt>
                <c:pt idx="1658">
                  <c:v>5.4861049652099609</c:v>
                </c:pt>
                <c:pt idx="1659">
                  <c:v>5.4893345832824707</c:v>
                </c:pt>
                <c:pt idx="1660">
                  <c:v>5.492805004119873</c:v>
                </c:pt>
                <c:pt idx="1661">
                  <c:v>5.4962925910949707</c:v>
                </c:pt>
                <c:pt idx="1662">
                  <c:v>5.4997711181640625</c:v>
                </c:pt>
                <c:pt idx="1663">
                  <c:v>5.5033254623413086</c:v>
                </c:pt>
                <c:pt idx="1664">
                  <c:v>5.5067620277404785</c:v>
                </c:pt>
                <c:pt idx="1665">
                  <c:v>5.5101470947265625</c:v>
                </c:pt>
                <c:pt idx="1666">
                  <c:v>5.5136351585388184</c:v>
                </c:pt>
                <c:pt idx="1667">
                  <c:v>5.5170178413391113</c:v>
                </c:pt>
                <c:pt idx="1668">
                  <c:v>5.5203976631164551</c:v>
                </c:pt>
                <c:pt idx="1669">
                  <c:v>5.5238552093505859</c:v>
                </c:pt>
                <c:pt idx="1670">
                  <c:v>5.5272812843322754</c:v>
                </c:pt>
                <c:pt idx="1671">
                  <c:v>5.5306377410888672</c:v>
                </c:pt>
                <c:pt idx="1672">
                  <c:v>5.5339593887329102</c:v>
                </c:pt>
                <c:pt idx="1673">
                  <c:v>5.5373129844665527</c:v>
                </c:pt>
                <c:pt idx="1674">
                  <c:v>5.5406765937805176</c:v>
                </c:pt>
                <c:pt idx="1675">
                  <c:v>5.5440921783447266</c:v>
                </c:pt>
                <c:pt idx="1676">
                  <c:v>5.547520637512207</c:v>
                </c:pt>
                <c:pt idx="1677">
                  <c:v>5.5508971214294434</c:v>
                </c:pt>
                <c:pt idx="1678">
                  <c:v>5.5544042587280273</c:v>
                </c:pt>
                <c:pt idx="1679">
                  <c:v>5.557776927947998</c:v>
                </c:pt>
                <c:pt idx="1680">
                  <c:v>5.5611181259155273</c:v>
                </c:pt>
                <c:pt idx="1681">
                  <c:v>5.5645594596862793</c:v>
                </c:pt>
                <c:pt idx="1682">
                  <c:v>5.5679855346679687</c:v>
                </c:pt>
                <c:pt idx="1683">
                  <c:v>5.5714783668518066</c:v>
                </c:pt>
                <c:pt idx="1684">
                  <c:v>5.5748257637023926</c:v>
                </c:pt>
                <c:pt idx="1685">
                  <c:v>5.5782642364501953</c:v>
                </c:pt>
                <c:pt idx="1686">
                  <c:v>5.5817036628723145</c:v>
                </c:pt>
                <c:pt idx="1687">
                  <c:v>5.5851950645446777</c:v>
                </c:pt>
                <c:pt idx="1688">
                  <c:v>5.5885114669799805</c:v>
                </c:pt>
                <c:pt idx="1689">
                  <c:v>5.5919094085693359</c:v>
                </c:pt>
                <c:pt idx="1690">
                  <c:v>5.5953555107116699</c:v>
                </c:pt>
                <c:pt idx="1691">
                  <c:v>5.5987744331359863</c:v>
                </c:pt>
                <c:pt idx="1692">
                  <c:v>5.6021609306335449</c:v>
                </c:pt>
                <c:pt idx="1693">
                  <c:v>5.6056194305419922</c:v>
                </c:pt>
                <c:pt idx="1694">
                  <c:v>5.6090755462646484</c:v>
                </c:pt>
                <c:pt idx="1695">
                  <c:v>5.6124734878540039</c:v>
                </c:pt>
                <c:pt idx="1696">
                  <c:v>5.6159796714782715</c:v>
                </c:pt>
                <c:pt idx="1697">
                  <c:v>5.6193747520446777</c:v>
                </c:pt>
                <c:pt idx="1698">
                  <c:v>5.6227021217346191</c:v>
                </c:pt>
                <c:pt idx="1699">
                  <c:v>5.6260981559753418</c:v>
                </c:pt>
                <c:pt idx="1700">
                  <c:v>5.6293740272521973</c:v>
                </c:pt>
                <c:pt idx="1701">
                  <c:v>5.632805347442627</c:v>
                </c:pt>
                <c:pt idx="1702">
                  <c:v>5.6362676620483398</c:v>
                </c:pt>
                <c:pt idx="1703">
                  <c:v>5.6396613121032715</c:v>
                </c:pt>
                <c:pt idx="1704">
                  <c:v>5.6429476737976074</c:v>
                </c:pt>
                <c:pt idx="1705">
                  <c:v>5.6463031768798828</c:v>
                </c:pt>
                <c:pt idx="1706">
                  <c:v>5.6497607231140137</c:v>
                </c:pt>
                <c:pt idx="1707">
                  <c:v>5.6531414985656738</c:v>
                </c:pt>
                <c:pt idx="1708">
                  <c:v>5.6565670967102051</c:v>
                </c:pt>
                <c:pt idx="1709">
                  <c:v>5.6599555015563965</c:v>
                </c:pt>
                <c:pt idx="1710">
                  <c:v>5.6634230613708496</c:v>
                </c:pt>
                <c:pt idx="1711">
                  <c:v>5.6667881011962891</c:v>
                </c:pt>
                <c:pt idx="1712">
                  <c:v>5.6701760292053223</c:v>
                </c:pt>
                <c:pt idx="1713">
                  <c:v>5.6735081672668457</c:v>
                </c:pt>
                <c:pt idx="1714">
                  <c:v>5.6769208908081055</c:v>
                </c:pt>
                <c:pt idx="1715">
                  <c:v>5.6802802085876465</c:v>
                </c:pt>
                <c:pt idx="1716">
                  <c:v>5.683659553527832</c:v>
                </c:pt>
                <c:pt idx="1717">
                  <c:v>5.6871089935302734</c:v>
                </c:pt>
                <c:pt idx="1718">
                  <c:v>5.6904354095458984</c:v>
                </c:pt>
                <c:pt idx="1719">
                  <c:v>5.6939020156860352</c:v>
                </c:pt>
                <c:pt idx="1720">
                  <c:v>5.6973552703857422</c:v>
                </c:pt>
                <c:pt idx="1721">
                  <c:v>5.7008357048034668</c:v>
                </c:pt>
                <c:pt idx="1722">
                  <c:v>5.7043681144714355</c:v>
                </c:pt>
                <c:pt idx="1723">
                  <c:v>5.7076358795166016</c:v>
                </c:pt>
                <c:pt idx="1724">
                  <c:v>5.7110257148742676</c:v>
                </c:pt>
                <c:pt idx="1725">
                  <c:v>5.7144203186035156</c:v>
                </c:pt>
                <c:pt idx="1726">
                  <c:v>5.7178435325622559</c:v>
                </c:pt>
                <c:pt idx="1727">
                  <c:v>5.7212085723876953</c:v>
                </c:pt>
                <c:pt idx="1728">
                  <c:v>5.7245492935180664</c:v>
                </c:pt>
                <c:pt idx="1729">
                  <c:v>5.7279777526855469</c:v>
                </c:pt>
                <c:pt idx="1730">
                  <c:v>5.7312846183776855</c:v>
                </c:pt>
                <c:pt idx="1731">
                  <c:v>5.7347240447998047</c:v>
                </c:pt>
                <c:pt idx="1732">
                  <c:v>5.7381362915039062</c:v>
                </c:pt>
                <c:pt idx="1733">
                  <c:v>5.7415013313293457</c:v>
                </c:pt>
                <c:pt idx="1734">
                  <c:v>5.7449731826782227</c:v>
                </c:pt>
                <c:pt idx="1735">
                  <c:v>5.7482972145080566</c:v>
                </c:pt>
                <c:pt idx="1736">
                  <c:v>5.7517900466918945</c:v>
                </c:pt>
                <c:pt idx="1737">
                  <c:v>5.7552428245544434</c:v>
                </c:pt>
                <c:pt idx="1738">
                  <c:v>5.7586789131164551</c:v>
                </c:pt>
                <c:pt idx="1739">
                  <c:v>5.7620573043823242</c:v>
                </c:pt>
                <c:pt idx="1740">
                  <c:v>5.7655119895935059</c:v>
                </c:pt>
                <c:pt idx="1741">
                  <c:v>5.7689704895019531</c:v>
                </c:pt>
                <c:pt idx="1742">
                  <c:v>5.7725429534912109</c:v>
                </c:pt>
                <c:pt idx="1743">
                  <c:v>5.7760491371154785</c:v>
                </c:pt>
                <c:pt idx="1744">
                  <c:v>5.7794103622436523</c:v>
                </c:pt>
                <c:pt idx="1745">
                  <c:v>5.7827329635620117</c:v>
                </c:pt>
                <c:pt idx="1746">
                  <c:v>5.786043643951416</c:v>
                </c:pt>
                <c:pt idx="1747">
                  <c:v>5.7893681526184082</c:v>
                </c:pt>
                <c:pt idx="1748">
                  <c:v>5.7929067611694336</c:v>
                </c:pt>
                <c:pt idx="1749">
                  <c:v>5.7962765693664551</c:v>
                </c:pt>
                <c:pt idx="1750">
                  <c:v>5.7996706962585449</c:v>
                </c:pt>
                <c:pt idx="1751">
                  <c:v>5.8031101226806641</c:v>
                </c:pt>
                <c:pt idx="1752">
                  <c:v>5.8065953254699707</c:v>
                </c:pt>
                <c:pt idx="1753">
                  <c:v>5.8098878860473633</c:v>
                </c:pt>
                <c:pt idx="1754">
                  <c:v>5.8132014274597168</c:v>
                </c:pt>
                <c:pt idx="1755">
                  <c:v>5.816617488861084</c:v>
                </c:pt>
                <c:pt idx="1756">
                  <c:v>5.8200068473815918</c:v>
                </c:pt>
                <c:pt idx="1757">
                  <c:v>5.823488712310791</c:v>
                </c:pt>
                <c:pt idx="1758">
                  <c:v>5.8267555236816406</c:v>
                </c:pt>
                <c:pt idx="1759">
                  <c:v>5.8300871849060059</c:v>
                </c:pt>
                <c:pt idx="1760">
                  <c:v>5.833681583404541</c:v>
                </c:pt>
                <c:pt idx="1761">
                  <c:v>5.8371295928955078</c:v>
                </c:pt>
                <c:pt idx="1762">
                  <c:v>5.8405394554138184</c:v>
                </c:pt>
                <c:pt idx="1763">
                  <c:v>5.8440313339233398</c:v>
                </c:pt>
                <c:pt idx="1764">
                  <c:v>5.8473639488220215</c:v>
                </c:pt>
                <c:pt idx="1765">
                  <c:v>5.8507452011108398</c:v>
                </c:pt>
                <c:pt idx="1766">
                  <c:v>5.8540825843811035</c:v>
                </c:pt>
                <c:pt idx="1767">
                  <c:v>5.8575024604797363</c:v>
                </c:pt>
                <c:pt idx="1768">
                  <c:v>5.8610577583312988</c:v>
                </c:pt>
                <c:pt idx="1769">
                  <c:v>5.8644123077392578</c:v>
                </c:pt>
                <c:pt idx="1770">
                  <c:v>5.8679671287536621</c:v>
                </c:pt>
                <c:pt idx="1771">
                  <c:v>5.8713502883911133</c:v>
                </c:pt>
                <c:pt idx="1772">
                  <c:v>5.8746242523193359</c:v>
                </c:pt>
                <c:pt idx="1773">
                  <c:v>5.8779106140136719</c:v>
                </c:pt>
                <c:pt idx="1774">
                  <c:v>5.8813290596008301</c:v>
                </c:pt>
                <c:pt idx="1775">
                  <c:v>5.8847060203552246</c:v>
                </c:pt>
                <c:pt idx="1776">
                  <c:v>5.8880801200866699</c:v>
                </c:pt>
                <c:pt idx="1777">
                  <c:v>5.8915514945983887</c:v>
                </c:pt>
                <c:pt idx="1778">
                  <c:v>5.8949899673461914</c:v>
                </c:pt>
                <c:pt idx="1779">
                  <c:v>5.8984355926513672</c:v>
                </c:pt>
                <c:pt idx="1780">
                  <c:v>5.9019985198974609</c:v>
                </c:pt>
                <c:pt idx="1781">
                  <c:v>5.9053506851196289</c:v>
                </c:pt>
                <c:pt idx="1782">
                  <c:v>5.9087824821472168</c:v>
                </c:pt>
                <c:pt idx="1783">
                  <c:v>5.9121537208557129</c:v>
                </c:pt>
                <c:pt idx="1784">
                  <c:v>5.915672779083252</c:v>
                </c:pt>
                <c:pt idx="1785">
                  <c:v>5.9191598892211914</c:v>
                </c:pt>
                <c:pt idx="1786">
                  <c:v>5.9224514961242676</c:v>
                </c:pt>
                <c:pt idx="1787">
                  <c:v>5.9257526397705078</c:v>
                </c:pt>
                <c:pt idx="1788">
                  <c:v>5.9290294647216797</c:v>
                </c:pt>
                <c:pt idx="1789">
                  <c:v>5.9324584007263184</c:v>
                </c:pt>
                <c:pt idx="1790">
                  <c:v>5.9357829093933105</c:v>
                </c:pt>
                <c:pt idx="1791">
                  <c:v>5.9392514228820801</c:v>
                </c:pt>
                <c:pt idx="1792">
                  <c:v>5.9427013397216797</c:v>
                </c:pt>
                <c:pt idx="1793">
                  <c:v>5.9462113380432129</c:v>
                </c:pt>
                <c:pt idx="1794">
                  <c:v>5.9496097564697266</c:v>
                </c:pt>
                <c:pt idx="1795">
                  <c:v>5.9529991149902344</c:v>
                </c:pt>
                <c:pt idx="1796">
                  <c:v>5.9563803672790527</c:v>
                </c:pt>
                <c:pt idx="1797">
                  <c:v>5.9599103927612305</c:v>
                </c:pt>
                <c:pt idx="1798">
                  <c:v>5.9632854461669922</c:v>
                </c:pt>
                <c:pt idx="1799">
                  <c:v>5.9666810035705566</c:v>
                </c:pt>
                <c:pt idx="1800">
                  <c:v>5.9701299667358398</c:v>
                </c:pt>
                <c:pt idx="1801">
                  <c:v>5.9733710289001465</c:v>
                </c:pt>
                <c:pt idx="1802">
                  <c:v>5.9767179489135742</c:v>
                </c:pt>
                <c:pt idx="1803">
                  <c:v>5.9799351692199707</c:v>
                </c:pt>
                <c:pt idx="1804">
                  <c:v>5.9834299087524414</c:v>
                </c:pt>
                <c:pt idx="1805">
                  <c:v>5.9868550300598145</c:v>
                </c:pt>
                <c:pt idx="1806">
                  <c:v>5.990300178527832</c:v>
                </c:pt>
                <c:pt idx="1807">
                  <c:v>5.9937019348144531</c:v>
                </c:pt>
                <c:pt idx="1808">
                  <c:v>5.9971442222595215</c:v>
                </c:pt>
                <c:pt idx="1809">
                  <c:v>6.0005302429199219</c:v>
                </c:pt>
                <c:pt idx="1810">
                  <c:v>6.0039606094360352</c:v>
                </c:pt>
                <c:pt idx="1811">
                  <c:v>6.0073943138122559</c:v>
                </c:pt>
                <c:pt idx="1812">
                  <c:v>6.0107393264770508</c:v>
                </c:pt>
                <c:pt idx="1813">
                  <c:v>6.0141520500183105</c:v>
                </c:pt>
                <c:pt idx="1814">
                  <c:v>6.0174927711486816</c:v>
                </c:pt>
                <c:pt idx="1815">
                  <c:v>6.0209708213806152</c:v>
                </c:pt>
                <c:pt idx="1816">
                  <c:v>6.0243558883666992</c:v>
                </c:pt>
                <c:pt idx="1817">
                  <c:v>6.0277261734008789</c:v>
                </c:pt>
                <c:pt idx="1818">
                  <c:v>6.0311193466186523</c:v>
                </c:pt>
                <c:pt idx="1819">
                  <c:v>6.0344133377075195</c:v>
                </c:pt>
                <c:pt idx="1820">
                  <c:v>6.0378069877624512</c:v>
                </c:pt>
                <c:pt idx="1821">
                  <c:v>6.0412821769714355</c:v>
                </c:pt>
                <c:pt idx="1822">
                  <c:v>6.0446295738220215</c:v>
                </c:pt>
                <c:pt idx="1823">
                  <c:v>6.0479979515075684</c:v>
                </c:pt>
                <c:pt idx="1824">
                  <c:v>6.0513825416564941</c:v>
                </c:pt>
                <c:pt idx="1825">
                  <c:v>6.0547938346862793</c:v>
                </c:pt>
                <c:pt idx="1826">
                  <c:v>6.0582089424133301</c:v>
                </c:pt>
                <c:pt idx="1827">
                  <c:v>6.0615935325622559</c:v>
                </c:pt>
                <c:pt idx="1828">
                  <c:v>6.0650672912597656</c:v>
                </c:pt>
                <c:pt idx="1829">
                  <c:v>6.0685238838195801</c:v>
                </c:pt>
                <c:pt idx="1830">
                  <c:v>6.0719943046569824</c:v>
                </c:pt>
                <c:pt idx="1831">
                  <c:v>6.0752458572387695</c:v>
                </c:pt>
                <c:pt idx="1832">
                  <c:v>6.0786848068237305</c:v>
                </c:pt>
                <c:pt idx="1833">
                  <c:v>6.0820713043212891</c:v>
                </c:pt>
                <c:pt idx="1834">
                  <c:v>6.0855484008789063</c:v>
                </c:pt>
                <c:pt idx="1835">
                  <c:v>6.0889711380004883</c:v>
                </c:pt>
                <c:pt idx="1836">
                  <c:v>6.0924196243286133</c:v>
                </c:pt>
                <c:pt idx="1837">
                  <c:v>6.0957117080688477</c:v>
                </c:pt>
                <c:pt idx="1838">
                  <c:v>6.0989670753479004</c:v>
                </c:pt>
                <c:pt idx="1839">
                  <c:v>6.1024227142333984</c:v>
                </c:pt>
                <c:pt idx="1840">
                  <c:v>6.105893611907959</c:v>
                </c:pt>
                <c:pt idx="1841">
                  <c:v>6.1093401908874512</c:v>
                </c:pt>
                <c:pt idx="1842">
                  <c:v>6.112788200378418</c:v>
                </c:pt>
                <c:pt idx="1843">
                  <c:v>6.1162738800048828</c:v>
                </c:pt>
                <c:pt idx="1844">
                  <c:v>6.1195178031921387</c:v>
                </c:pt>
                <c:pt idx="1845">
                  <c:v>6.1227383613586426</c:v>
                </c:pt>
                <c:pt idx="1846">
                  <c:v>6.1262235641479492</c:v>
                </c:pt>
                <c:pt idx="1847">
                  <c:v>6.1296615600585938</c:v>
                </c:pt>
                <c:pt idx="1848">
                  <c:v>6.1330313682556152</c:v>
                </c:pt>
                <c:pt idx="1849">
                  <c:v>6.136439323425293</c:v>
                </c:pt>
                <c:pt idx="1850">
                  <c:v>6.1398320198059082</c:v>
                </c:pt>
                <c:pt idx="1851">
                  <c:v>6.1431632041931152</c:v>
                </c:pt>
                <c:pt idx="1852">
                  <c:v>6.1465902328491211</c:v>
                </c:pt>
                <c:pt idx="1853">
                  <c:v>6.1500554084777832</c:v>
                </c:pt>
                <c:pt idx="1854">
                  <c:v>6.1534700393676758</c:v>
                </c:pt>
                <c:pt idx="1855">
                  <c:v>6.156867504119873</c:v>
                </c:pt>
                <c:pt idx="1856">
                  <c:v>6.1603155136108398</c:v>
                </c:pt>
                <c:pt idx="1857">
                  <c:v>6.1637930870056152</c:v>
                </c:pt>
                <c:pt idx="1858">
                  <c:v>6.1671342849731445</c:v>
                </c:pt>
                <c:pt idx="1859">
                  <c:v>6.1705870628356934</c:v>
                </c:pt>
                <c:pt idx="1860">
                  <c:v>6.173973560333252</c:v>
                </c:pt>
                <c:pt idx="1861">
                  <c:v>6.1773533821105957</c:v>
                </c:pt>
                <c:pt idx="1862">
                  <c:v>6.180687427520752</c:v>
                </c:pt>
                <c:pt idx="1863">
                  <c:v>6.1840949058532715</c:v>
                </c:pt>
                <c:pt idx="1864">
                  <c:v>6.1873917579650879</c:v>
                </c:pt>
                <c:pt idx="1865">
                  <c:v>6.1908431053161621</c:v>
                </c:pt>
                <c:pt idx="1866">
                  <c:v>6.1942830085754395</c:v>
                </c:pt>
                <c:pt idx="1867">
                  <c:v>6.1976957321166992</c:v>
                </c:pt>
                <c:pt idx="1868">
                  <c:v>6.201148509979248</c:v>
                </c:pt>
                <c:pt idx="1869">
                  <c:v>6.2044825553894043</c:v>
                </c:pt>
                <c:pt idx="1870">
                  <c:v>6.2080173492431641</c:v>
                </c:pt>
                <c:pt idx="1871">
                  <c:v>6.2114067077636719</c:v>
                </c:pt>
                <c:pt idx="1872">
                  <c:v>6.2147197723388672</c:v>
                </c:pt>
                <c:pt idx="1873">
                  <c:v>6.2180991172790527</c:v>
                </c:pt>
                <c:pt idx="1874">
                  <c:v>6.2214674949645996</c:v>
                </c:pt>
                <c:pt idx="1875">
                  <c:v>6.2246971130371094</c:v>
                </c:pt>
                <c:pt idx="1876">
                  <c:v>6.2282705307006836</c:v>
                </c:pt>
                <c:pt idx="1877">
                  <c:v>6.2316799163818359</c:v>
                </c:pt>
                <c:pt idx="1878">
                  <c:v>6.2350587844848633</c:v>
                </c:pt>
                <c:pt idx="1879">
                  <c:v>6.2384204864501953</c:v>
                </c:pt>
                <c:pt idx="1880">
                  <c:v>6.2418904304504395</c:v>
                </c:pt>
                <c:pt idx="1881">
                  <c:v>6.2453246116638184</c:v>
                </c:pt>
                <c:pt idx="1882">
                  <c:v>6.2486228942871094</c:v>
                </c:pt>
                <c:pt idx="1883">
                  <c:v>6.2519292831420898</c:v>
                </c:pt>
                <c:pt idx="1884">
                  <c:v>6.2553563117980957</c:v>
                </c:pt>
                <c:pt idx="1885">
                  <c:v>6.2588324546813965</c:v>
                </c:pt>
                <c:pt idx="1886">
                  <c:v>6.2622990608215332</c:v>
                </c:pt>
                <c:pt idx="1887">
                  <c:v>6.2658185958862305</c:v>
                </c:pt>
                <c:pt idx="1888">
                  <c:v>6.2691855430603027</c:v>
                </c:pt>
                <c:pt idx="1889">
                  <c:v>6.2726383209228516</c:v>
                </c:pt>
                <c:pt idx="1890">
                  <c:v>6.2759509086608887</c:v>
                </c:pt>
                <c:pt idx="1891">
                  <c:v>6.279353141784668</c:v>
                </c:pt>
                <c:pt idx="1892">
                  <c:v>6.2826809883117676</c:v>
                </c:pt>
                <c:pt idx="1893">
                  <c:v>6.286250114440918</c:v>
                </c:pt>
                <c:pt idx="1894">
                  <c:v>6.2895126342773437</c:v>
                </c:pt>
                <c:pt idx="1895">
                  <c:v>6.292975902557373</c:v>
                </c:pt>
                <c:pt idx="1896">
                  <c:v>6.2964410781860352</c:v>
                </c:pt>
                <c:pt idx="1897">
                  <c:v>6.2998709678649902</c:v>
                </c:pt>
                <c:pt idx="1898">
                  <c:v>6.3032779693603516</c:v>
                </c:pt>
                <c:pt idx="1899">
                  <c:v>6.3066897392272949</c:v>
                </c:pt>
                <c:pt idx="1900">
                  <c:v>6.3100786209106445</c:v>
                </c:pt>
                <c:pt idx="1901">
                  <c:v>6.3134908676147461</c:v>
                </c:pt>
                <c:pt idx="1902">
                  <c:v>6.3168411254882813</c:v>
                </c:pt>
                <c:pt idx="1903">
                  <c:v>6.3203039169311523</c:v>
                </c:pt>
                <c:pt idx="1904">
                  <c:v>6.3236880302429199</c:v>
                </c:pt>
                <c:pt idx="1905">
                  <c:v>6.326972484588623</c:v>
                </c:pt>
                <c:pt idx="1906">
                  <c:v>6.3304028511047363</c:v>
                </c:pt>
                <c:pt idx="1907">
                  <c:v>6.3336591720581055</c:v>
                </c:pt>
                <c:pt idx="1908">
                  <c:v>6.3369841575622559</c:v>
                </c:pt>
                <c:pt idx="1909">
                  <c:v>6.3403887748718262</c:v>
                </c:pt>
                <c:pt idx="1910">
                  <c:v>6.3438663482666016</c:v>
                </c:pt>
                <c:pt idx="1911">
                  <c:v>6.347379207611084</c:v>
                </c:pt>
                <c:pt idx="1912">
                  <c:v>6.3507785797119141</c:v>
                </c:pt>
                <c:pt idx="1913">
                  <c:v>6.3541669845581055</c:v>
                </c:pt>
                <c:pt idx="1914">
                  <c:v>6.3576984405517578</c:v>
                </c:pt>
                <c:pt idx="1915">
                  <c:v>6.3611931800842285</c:v>
                </c:pt>
                <c:pt idx="1916">
                  <c:v>6.3645615577697754</c:v>
                </c:pt>
                <c:pt idx="1917">
                  <c:v>6.3679094314575195</c:v>
                </c:pt>
                <c:pt idx="1918">
                  <c:v>6.3713960647583008</c:v>
                </c:pt>
                <c:pt idx="1919">
                  <c:v>6.3747725486755371</c:v>
                </c:pt>
                <c:pt idx="1920">
                  <c:v>6.3780813217163086</c:v>
                </c:pt>
                <c:pt idx="1921">
                  <c:v>6.3814864158630371</c:v>
                </c:pt>
                <c:pt idx="1922">
                  <c:v>6.3849387168884277</c:v>
                </c:pt>
                <c:pt idx="1923">
                  <c:v>6.3882541656494141</c:v>
                </c:pt>
                <c:pt idx="1924">
                  <c:v>6.3916311264038086</c:v>
                </c:pt>
                <c:pt idx="1925">
                  <c:v>6.3949799537658691</c:v>
                </c:pt>
                <c:pt idx="1926">
                  <c:v>6.3982806205749512</c:v>
                </c:pt>
                <c:pt idx="1927">
                  <c:v>6.401726245880127</c:v>
                </c:pt>
                <c:pt idx="1928">
                  <c:v>6.4051375389099121</c:v>
                </c:pt>
                <c:pt idx="1929">
                  <c:v>6.4086289405822754</c:v>
                </c:pt>
                <c:pt idx="1930">
                  <c:v>6.4120903015136719</c:v>
                </c:pt>
                <c:pt idx="1931">
                  <c:v>6.4153971672058105</c:v>
                </c:pt>
                <c:pt idx="1932">
                  <c:v>6.418790340423584</c:v>
                </c:pt>
                <c:pt idx="1933">
                  <c:v>6.4222264289855957</c:v>
                </c:pt>
                <c:pt idx="1934">
                  <c:v>6.4255809783935547</c:v>
                </c:pt>
                <c:pt idx="1935">
                  <c:v>6.4289350509643555</c:v>
                </c:pt>
                <c:pt idx="1936">
                  <c:v>6.4323329925537109</c:v>
                </c:pt>
                <c:pt idx="1937">
                  <c:v>6.4356541633605957</c:v>
                </c:pt>
                <c:pt idx="1938">
                  <c:v>6.4390592575073242</c:v>
                </c:pt>
                <c:pt idx="1939">
                  <c:v>6.4425244331359863</c:v>
                </c:pt>
                <c:pt idx="1940">
                  <c:v>6.4459052085876465</c:v>
                </c:pt>
                <c:pt idx="1941">
                  <c:v>6.4492225646972656</c:v>
                </c:pt>
                <c:pt idx="1942">
                  <c:v>6.4526124000549316</c:v>
                </c:pt>
                <c:pt idx="1943">
                  <c:v>6.4559931755065918</c:v>
                </c:pt>
                <c:pt idx="1944">
                  <c:v>6.4594454765319824</c:v>
                </c:pt>
                <c:pt idx="1945">
                  <c:v>6.4629626274108887</c:v>
                </c:pt>
                <c:pt idx="1946">
                  <c:v>6.4662027359008789</c:v>
                </c:pt>
                <c:pt idx="1947">
                  <c:v>6.469508171081543</c:v>
                </c:pt>
                <c:pt idx="1948">
                  <c:v>6.4727993011474609</c:v>
                </c:pt>
                <c:pt idx="1949">
                  <c:v>6.4762330055236816</c:v>
                </c:pt>
                <c:pt idx="1950">
                  <c:v>6.4795989990234375</c:v>
                </c:pt>
                <c:pt idx="1951">
                  <c:v>6.4831051826477051</c:v>
                </c:pt>
                <c:pt idx="1952">
                  <c:v>6.4865875244140625</c:v>
                </c:pt>
                <c:pt idx="1953">
                  <c:v>6.4898982048034668</c:v>
                </c:pt>
                <c:pt idx="1954">
                  <c:v>6.4934134483337402</c:v>
                </c:pt>
                <c:pt idx="1955">
                  <c:v>6.496830940246582</c:v>
                </c:pt>
                <c:pt idx="1956">
                  <c:v>6.500277042388916</c:v>
                </c:pt>
                <c:pt idx="1957">
                  <c:v>6.5035676956176758</c:v>
                </c:pt>
                <c:pt idx="1958">
                  <c:v>6.506934642791748</c:v>
                </c:pt>
                <c:pt idx="1959">
                  <c:v>6.5102987289428711</c:v>
                </c:pt>
                <c:pt idx="1960">
                  <c:v>6.5137972831726074</c:v>
                </c:pt>
                <c:pt idx="1961">
                  <c:v>6.5173039436340332</c:v>
                </c:pt>
                <c:pt idx="1962">
                  <c:v>6.5206503868103027</c:v>
                </c:pt>
                <c:pt idx="1963">
                  <c:v>6.5240025520324707</c:v>
                </c:pt>
                <c:pt idx="1964">
                  <c:v>6.5274343490600586</c:v>
                </c:pt>
                <c:pt idx="1965">
                  <c:v>6.5309844017028809</c:v>
                </c:pt>
                <c:pt idx="1966">
                  <c:v>6.5343923568725586</c:v>
                </c:pt>
                <c:pt idx="1967">
                  <c:v>6.537778377532959</c:v>
                </c:pt>
                <c:pt idx="1968">
                  <c:v>6.5410900115966797</c:v>
                </c:pt>
                <c:pt idx="1969">
                  <c:v>6.5444908142089844</c:v>
                </c:pt>
                <c:pt idx="1970">
                  <c:v>6.5479850769042969</c:v>
                </c:pt>
                <c:pt idx="1971">
                  <c:v>6.5514016151428223</c:v>
                </c:pt>
                <c:pt idx="1972">
                  <c:v>6.5548343658447266</c:v>
                </c:pt>
                <c:pt idx="1973">
                  <c:v>6.5582981109619141</c:v>
                </c:pt>
                <c:pt idx="1974">
                  <c:v>6.5616216659545898</c:v>
                </c:pt>
                <c:pt idx="1975">
                  <c:v>6.5648770332336426</c:v>
                </c:pt>
                <c:pt idx="1976">
                  <c:v>6.5680451393127441</c:v>
                </c:pt>
                <c:pt idx="1977">
                  <c:v>6.5714497566223145</c:v>
                </c:pt>
                <c:pt idx="1978">
                  <c:v>6.5748438835144043</c:v>
                </c:pt>
                <c:pt idx="1979">
                  <c:v>6.578279972076416</c:v>
                </c:pt>
                <c:pt idx="1980">
                  <c:v>6.5816850662231445</c:v>
                </c:pt>
                <c:pt idx="1981">
                  <c:v>6.5850038528442383</c:v>
                </c:pt>
                <c:pt idx="1982">
                  <c:v>6.588320255279541</c:v>
                </c:pt>
                <c:pt idx="1983">
                  <c:v>6.5916767120361328</c:v>
                </c:pt>
                <c:pt idx="1984">
                  <c:v>6.5951128005981445</c:v>
                </c:pt>
                <c:pt idx="1985">
                  <c:v>6.5984368324279785</c:v>
                </c:pt>
                <c:pt idx="1986">
                  <c:v>6.6018190383911133</c:v>
                </c:pt>
                <c:pt idx="1987">
                  <c:v>6.6051874160766602</c:v>
                </c:pt>
                <c:pt idx="1988">
                  <c:v>6.6086521148681641</c:v>
                </c:pt>
                <c:pt idx="1989">
                  <c:v>6.612095832824707</c:v>
                </c:pt>
                <c:pt idx="1990">
                  <c:v>6.6155409812927246</c:v>
                </c:pt>
                <c:pt idx="1991">
                  <c:v>6.6189188957214355</c:v>
                </c:pt>
                <c:pt idx="1992">
                  <c:v>6.6223526000976563</c:v>
                </c:pt>
                <c:pt idx="1993">
                  <c:v>6.6256914138793945</c:v>
                </c:pt>
                <c:pt idx="1994">
                  <c:v>6.6291389465332031</c:v>
                </c:pt>
                <c:pt idx="1995">
                  <c:v>6.6324253082275391</c:v>
                </c:pt>
                <c:pt idx="1996">
                  <c:v>6.6358394622802734</c:v>
                </c:pt>
                <c:pt idx="1997">
                  <c:v>6.6392087936401367</c:v>
                </c:pt>
                <c:pt idx="1998">
                  <c:v>6.6426501274108887</c:v>
                </c:pt>
                <c:pt idx="1999">
                  <c:v>6.6459650993347168</c:v>
                </c:pt>
                <c:pt idx="2000">
                  <c:v>6.6493606567382813</c:v>
                </c:pt>
                <c:pt idx="2001">
                  <c:v>6.6527719497680664</c:v>
                </c:pt>
                <c:pt idx="2002">
                  <c:v>6.6561684608459473</c:v>
                </c:pt>
                <c:pt idx="2003">
                  <c:v>6.659553050994873</c:v>
                </c:pt>
                <c:pt idx="2004">
                  <c:v>6.6628837585449219</c:v>
                </c:pt>
                <c:pt idx="2005">
                  <c:v>6.6661405563354492</c:v>
                </c:pt>
                <c:pt idx="2006">
                  <c:v>6.6694488525390625</c:v>
                </c:pt>
                <c:pt idx="2007">
                  <c:v>6.6728897094726562</c:v>
                </c:pt>
                <c:pt idx="2008">
                  <c:v>6.6762523651123047</c:v>
                </c:pt>
                <c:pt idx="2009">
                  <c:v>6.679741382598877</c:v>
                </c:pt>
                <c:pt idx="2010">
                  <c:v>6.683098316192627</c:v>
                </c:pt>
                <c:pt idx="2011">
                  <c:v>6.6864285469055176</c:v>
                </c:pt>
                <c:pt idx="2012">
                  <c:v>6.6896929740905762</c:v>
                </c:pt>
                <c:pt idx="2013">
                  <c:v>6.6933078765869141</c:v>
                </c:pt>
                <c:pt idx="2014">
                  <c:v>6.6967906951904297</c:v>
                </c:pt>
                <c:pt idx="2015">
                  <c:v>6.7003107070922852</c:v>
                </c:pt>
                <c:pt idx="2016">
                  <c:v>6.7036981582641602</c:v>
                </c:pt>
                <c:pt idx="2017">
                  <c:v>6.7070860862731934</c:v>
                </c:pt>
                <c:pt idx="2018">
                  <c:v>6.7104926109313965</c:v>
                </c:pt>
                <c:pt idx="2019">
                  <c:v>6.7137784957885742</c:v>
                </c:pt>
                <c:pt idx="2020">
                  <c:v>6.7169137001037598</c:v>
                </c:pt>
                <c:pt idx="2021">
                  <c:v>6.7201709747314453</c:v>
                </c:pt>
                <c:pt idx="2022">
                  <c:v>6.723607063293457</c:v>
                </c:pt>
                <c:pt idx="2023">
                  <c:v>6.7271037101745605</c:v>
                </c:pt>
                <c:pt idx="2024">
                  <c:v>6.7304506301879883</c:v>
                </c:pt>
                <c:pt idx="2025">
                  <c:v>6.7337722778320312</c:v>
                </c:pt>
                <c:pt idx="2026">
                  <c:v>6.7371258735656738</c:v>
                </c:pt>
                <c:pt idx="2027">
                  <c:v>6.7405133247375488</c:v>
                </c:pt>
                <c:pt idx="2028">
                  <c:v>6.7440528869628906</c:v>
                </c:pt>
                <c:pt idx="2029">
                  <c:v>6.7474427223205566</c:v>
                </c:pt>
                <c:pt idx="2030">
                  <c:v>6.750826358795166</c:v>
                </c:pt>
                <c:pt idx="2031">
                  <c:v>6.7542338371276855</c:v>
                </c:pt>
                <c:pt idx="2032">
                  <c:v>6.7578330039978027</c:v>
                </c:pt>
                <c:pt idx="2033">
                  <c:v>6.7611517906188965</c:v>
                </c:pt>
                <c:pt idx="2034">
                  <c:v>6.7645025253295898</c:v>
                </c:pt>
                <c:pt idx="2035">
                  <c:v>6.7677669525146484</c:v>
                </c:pt>
                <c:pt idx="2036">
                  <c:v>6.7709178924560547</c:v>
                </c:pt>
                <c:pt idx="2037">
                  <c:v>6.7742772102355957</c:v>
                </c:pt>
                <c:pt idx="2038">
                  <c:v>6.7777996063232422</c:v>
                </c:pt>
                <c:pt idx="2039">
                  <c:v>6.7812838554382324</c:v>
                </c:pt>
                <c:pt idx="2040">
                  <c:v>6.7847495079040527</c:v>
                </c:pt>
                <c:pt idx="2041">
                  <c:v>6.7880897521972656</c:v>
                </c:pt>
                <c:pt idx="2042">
                  <c:v>6.7913718223571777</c:v>
                </c:pt>
                <c:pt idx="2043">
                  <c:v>6.7949328422546387</c:v>
                </c:pt>
                <c:pt idx="2044">
                  <c:v>6.7983202934265137</c:v>
                </c:pt>
                <c:pt idx="2045">
                  <c:v>6.8018875122070313</c:v>
                </c:pt>
                <c:pt idx="2046">
                  <c:v>6.8051133155822754</c:v>
                </c:pt>
                <c:pt idx="2047">
                  <c:v>6.8085188865661621</c:v>
                </c:pt>
                <c:pt idx="2048">
                  <c:v>6.8118987083435059</c:v>
                </c:pt>
                <c:pt idx="2049">
                  <c:v>6.8152713775634766</c:v>
                </c:pt>
                <c:pt idx="2050">
                  <c:v>6.8186836242675781</c:v>
                </c:pt>
                <c:pt idx="2051">
                  <c:v>6.8220958709716797</c:v>
                </c:pt>
                <c:pt idx="2052">
                  <c:v>6.8254499435424805</c:v>
                </c:pt>
                <c:pt idx="2053">
                  <c:v>6.8289008140563965</c:v>
                </c:pt>
                <c:pt idx="2054">
                  <c:v>6.8322749137878418</c:v>
                </c:pt>
                <c:pt idx="2055">
                  <c:v>6.8355693817138672</c:v>
                </c:pt>
                <c:pt idx="2056">
                  <c:v>6.83880615234375</c:v>
                </c:pt>
                <c:pt idx="2057">
                  <c:v>6.8422770500183105</c:v>
                </c:pt>
                <c:pt idx="2058">
                  <c:v>6.8455853462219238</c:v>
                </c:pt>
                <c:pt idx="2059">
                  <c:v>6.8491148948669434</c:v>
                </c:pt>
                <c:pt idx="2060">
                  <c:v>6.8524947166442871</c:v>
                </c:pt>
                <c:pt idx="2061">
                  <c:v>6.8558874130249023</c:v>
                </c:pt>
                <c:pt idx="2062">
                  <c:v>6.8592543601989746</c:v>
                </c:pt>
                <c:pt idx="2063">
                  <c:v>6.8626208305358887</c:v>
                </c:pt>
                <c:pt idx="2064">
                  <c:v>6.8660526275634766</c:v>
                </c:pt>
                <c:pt idx="2065">
                  <c:v>6.8694720268249512</c:v>
                </c:pt>
                <c:pt idx="2066">
                  <c:v>6.8729357719421387</c:v>
                </c:pt>
                <c:pt idx="2067">
                  <c:v>6.8763422966003418</c:v>
                </c:pt>
                <c:pt idx="2068">
                  <c:v>6.8798842430114746</c:v>
                </c:pt>
                <c:pt idx="2069">
                  <c:v>6.8832645416259766</c:v>
                </c:pt>
                <c:pt idx="2070">
                  <c:v>6.8866105079650879</c:v>
                </c:pt>
                <c:pt idx="2071">
                  <c:v>6.8898158073425293</c:v>
                </c:pt>
                <c:pt idx="2072">
                  <c:v>6.893195629119873</c:v>
                </c:pt>
                <c:pt idx="2073">
                  <c:v>6.8966403007507324</c:v>
                </c:pt>
                <c:pt idx="2074">
                  <c:v>6.899986743927002</c:v>
                </c:pt>
                <c:pt idx="2075">
                  <c:v>6.9032893180847168</c:v>
                </c:pt>
                <c:pt idx="2076">
                  <c:v>6.906670093536377</c:v>
                </c:pt>
                <c:pt idx="2077">
                  <c:v>6.9101724624633789</c:v>
                </c:pt>
                <c:pt idx="2078">
                  <c:v>6.9135127067565918</c:v>
                </c:pt>
                <c:pt idx="2079">
                  <c:v>6.9168143272399902</c:v>
                </c:pt>
                <c:pt idx="2080">
                  <c:v>6.9201674461364746</c:v>
                </c:pt>
                <c:pt idx="2081">
                  <c:v>6.923490047454834</c:v>
                </c:pt>
                <c:pt idx="2082">
                  <c:v>6.9269027709960937</c:v>
                </c:pt>
                <c:pt idx="2083">
                  <c:v>6.9302554130554199</c:v>
                </c:pt>
                <c:pt idx="2084">
                  <c:v>6.9336042404174805</c:v>
                </c:pt>
                <c:pt idx="2085">
                  <c:v>6.937108039855957</c:v>
                </c:pt>
                <c:pt idx="2086">
                  <c:v>6.9406566619873047</c:v>
                </c:pt>
                <c:pt idx="2087">
                  <c:v>6.9441061019897461</c:v>
                </c:pt>
                <c:pt idx="2088">
                  <c:v>6.9474759101867676</c:v>
                </c:pt>
                <c:pt idx="2089">
                  <c:v>6.9509706497192383</c:v>
                </c:pt>
                <c:pt idx="2090">
                  <c:v>6.9543910026550293</c:v>
                </c:pt>
                <c:pt idx="2091">
                  <c:v>6.9578418731689453</c:v>
                </c:pt>
                <c:pt idx="2092">
                  <c:v>6.9614377021789551</c:v>
                </c:pt>
                <c:pt idx="2093">
                  <c:v>6.9648842811584473</c:v>
                </c:pt>
                <c:pt idx="2094">
                  <c:v>6.9681186676025391</c:v>
                </c:pt>
                <c:pt idx="2095">
                  <c:v>6.971503734588623</c:v>
                </c:pt>
                <c:pt idx="2096">
                  <c:v>6.974921703338623</c:v>
                </c:pt>
                <c:pt idx="2097">
                  <c:v>6.9783167839050293</c:v>
                </c:pt>
                <c:pt idx="2098">
                  <c:v>6.9819478988647461</c:v>
                </c:pt>
                <c:pt idx="2099">
                  <c:v>6.9854822158813477</c:v>
                </c:pt>
                <c:pt idx="2100">
                  <c:v>6.9890060424804687</c:v>
                </c:pt>
                <c:pt idx="2101">
                  <c:v>6.9922695159912109</c:v>
                </c:pt>
                <c:pt idx="2102">
                  <c:v>6.9956874847412109</c:v>
                </c:pt>
                <c:pt idx="2103">
                  <c:v>6.9991421699523926</c:v>
                </c:pt>
                <c:pt idx="2104">
                  <c:v>7.0025277137756348</c:v>
                </c:pt>
                <c:pt idx="2105">
                  <c:v>7.0059027671813965</c:v>
                </c:pt>
                <c:pt idx="2106">
                  <c:v>7.0094122886657715</c:v>
                </c:pt>
                <c:pt idx="2107">
                  <c:v>7.0127134323120117</c:v>
                </c:pt>
                <c:pt idx="2108">
                  <c:v>7.0160837173461914</c:v>
                </c:pt>
                <c:pt idx="2109">
                  <c:v>7.0194411277770996</c:v>
                </c:pt>
                <c:pt idx="2110">
                  <c:v>7.0228400230407715</c:v>
                </c:pt>
                <c:pt idx="2111">
                  <c:v>7.0263519287109375</c:v>
                </c:pt>
                <c:pt idx="2112">
                  <c:v>7.0297956466674805</c:v>
                </c:pt>
                <c:pt idx="2113">
                  <c:v>7.0333027839660645</c:v>
                </c:pt>
                <c:pt idx="2114">
                  <c:v>7.0367341041564941</c:v>
                </c:pt>
                <c:pt idx="2115">
                  <c:v>7.0402069091796875</c:v>
                </c:pt>
                <c:pt idx="2116">
                  <c:v>7.0435919761657715</c:v>
                </c:pt>
                <c:pt idx="2117">
                  <c:v>7.0469808578491211</c:v>
                </c:pt>
                <c:pt idx="2118">
                  <c:v>7.0504088401794434</c:v>
                </c:pt>
                <c:pt idx="2119">
                  <c:v>7.0537314414978027</c:v>
                </c:pt>
                <c:pt idx="2120">
                  <c:v>7.0571742057800293</c:v>
                </c:pt>
                <c:pt idx="2121">
                  <c:v>7.060422420501709</c:v>
                </c:pt>
                <c:pt idx="2122">
                  <c:v>7.063838005065918</c:v>
                </c:pt>
                <c:pt idx="2123">
                  <c:v>7.0673022270202637</c:v>
                </c:pt>
                <c:pt idx="2124">
                  <c:v>7.0707101821899414</c:v>
                </c:pt>
                <c:pt idx="2125">
                  <c:v>7.0742359161376953</c:v>
                </c:pt>
                <c:pt idx="2126">
                  <c:v>7.077484130859375</c:v>
                </c:pt>
                <c:pt idx="2127">
                  <c:v>7.0809187889099121</c:v>
                </c:pt>
                <c:pt idx="2128">
                  <c:v>7.0843572616577148</c:v>
                </c:pt>
                <c:pt idx="2129">
                  <c:v>7.0878353118896484</c:v>
                </c:pt>
                <c:pt idx="2130">
                  <c:v>7.0912466049194336</c:v>
                </c:pt>
                <c:pt idx="2131">
                  <c:v>7.0947003364562988</c:v>
                </c:pt>
                <c:pt idx="2132">
                  <c:v>7.098076343536377</c:v>
                </c:pt>
                <c:pt idx="2133">
                  <c:v>7.1014823913574219</c:v>
                </c:pt>
                <c:pt idx="2134">
                  <c:v>7.104830265045166</c:v>
                </c:pt>
                <c:pt idx="2135">
                  <c:v>7.1080946922302246</c:v>
                </c:pt>
                <c:pt idx="2136">
                  <c:v>7.1114945411682129</c:v>
                </c:pt>
                <c:pt idx="2137">
                  <c:v>7.1149640083312988</c:v>
                </c:pt>
                <c:pt idx="2138">
                  <c:v>7.1183557510375977</c:v>
                </c:pt>
                <c:pt idx="2139">
                  <c:v>7.1218690872192383</c:v>
                </c:pt>
                <c:pt idx="2140">
                  <c:v>7.1253409385681152</c:v>
                </c:pt>
                <c:pt idx="2141">
                  <c:v>7.1286239624023437</c:v>
                </c:pt>
                <c:pt idx="2142">
                  <c:v>7.1319513320922852</c:v>
                </c:pt>
                <c:pt idx="2143">
                  <c:v>7.135338306427002</c:v>
                </c:pt>
                <c:pt idx="2144">
                  <c:v>7.1386899948120117</c:v>
                </c:pt>
                <c:pt idx="2145">
                  <c:v>7.1421089172363281</c:v>
                </c:pt>
                <c:pt idx="2146">
                  <c:v>7.1455898284912109</c:v>
                </c:pt>
                <c:pt idx="2147">
                  <c:v>7.1490836143493652</c:v>
                </c:pt>
                <c:pt idx="2148">
                  <c:v>7.1525578498840332</c:v>
                </c:pt>
                <c:pt idx="2149">
                  <c:v>7.1558680534362793</c:v>
                </c:pt>
                <c:pt idx="2150">
                  <c:v>7.1593160629272461</c:v>
                </c:pt>
                <c:pt idx="2151">
                  <c:v>7.1626596450805664</c:v>
                </c:pt>
                <c:pt idx="2152">
                  <c:v>7.1660780906677246</c:v>
                </c:pt>
                <c:pt idx="2153">
                  <c:v>7.1694450378417969</c:v>
                </c:pt>
                <c:pt idx="2154">
                  <c:v>7.172947883605957</c:v>
                </c:pt>
                <c:pt idx="2155">
                  <c:v>7.1762981414794922</c:v>
                </c:pt>
                <c:pt idx="2156">
                  <c:v>7.1797633171081543</c:v>
                </c:pt>
                <c:pt idx="2157">
                  <c:v>7.1832513809204102</c:v>
                </c:pt>
                <c:pt idx="2158">
                  <c:v>7.1866216659545898</c:v>
                </c:pt>
                <c:pt idx="2159">
                  <c:v>7.1900343894958496</c:v>
                </c:pt>
                <c:pt idx="2160">
                  <c:v>7.1934366226196289</c:v>
                </c:pt>
                <c:pt idx="2161">
                  <c:v>7.1968460083007813</c:v>
                </c:pt>
                <c:pt idx="2162">
                  <c:v>7.2001934051513672</c:v>
                </c:pt>
                <c:pt idx="2163">
                  <c:v>7.2036151885986328</c:v>
                </c:pt>
                <c:pt idx="2164">
                  <c:v>7.2069497108459473</c:v>
                </c:pt>
                <c:pt idx="2165">
                  <c:v>7.2103786468505859</c:v>
                </c:pt>
                <c:pt idx="2166">
                  <c:v>7.213752269744873</c:v>
                </c:pt>
                <c:pt idx="2167">
                  <c:v>7.2172493934631348</c:v>
                </c:pt>
                <c:pt idx="2168">
                  <c:v>7.2206506729125977</c:v>
                </c:pt>
                <c:pt idx="2169">
                  <c:v>7.2241158485412598</c:v>
                </c:pt>
                <c:pt idx="2170">
                  <c:v>7.2274575233459473</c:v>
                </c:pt>
                <c:pt idx="2171">
                  <c:v>7.2308754920959473</c:v>
                </c:pt>
                <c:pt idx="2172">
                  <c:v>7.2342276573181152</c:v>
                </c:pt>
                <c:pt idx="2173">
                  <c:v>7.2375783920288086</c:v>
                </c:pt>
                <c:pt idx="2174">
                  <c:v>7.2409944534301758</c:v>
                </c:pt>
                <c:pt idx="2175">
                  <c:v>7.2444562911987305</c:v>
                </c:pt>
                <c:pt idx="2176">
                  <c:v>7.2478742599487305</c:v>
                </c:pt>
                <c:pt idx="2177">
                  <c:v>7.2510929107666016</c:v>
                </c:pt>
                <c:pt idx="2178">
                  <c:v>7.2543959617614746</c:v>
                </c:pt>
                <c:pt idx="2179">
                  <c:v>7.2576513290405273</c:v>
                </c:pt>
                <c:pt idx="2180">
                  <c:v>7.2609858512878418</c:v>
                </c:pt>
                <c:pt idx="2181">
                  <c:v>7.264348030090332</c:v>
                </c:pt>
                <c:pt idx="2182">
                  <c:v>7.267768383026123</c:v>
                </c:pt>
                <c:pt idx="2183">
                  <c:v>7.2712063789367676</c:v>
                </c:pt>
                <c:pt idx="2184">
                  <c:v>7.2747483253479004</c:v>
                </c:pt>
                <c:pt idx="2185">
                  <c:v>7.2780237197875977</c:v>
                </c:pt>
                <c:pt idx="2186">
                  <c:v>7.2814221382141113</c:v>
                </c:pt>
                <c:pt idx="2187">
                  <c:v>7.2848320007324219</c:v>
                </c:pt>
                <c:pt idx="2188">
                  <c:v>7.2883148193359375</c:v>
                </c:pt>
                <c:pt idx="2189">
                  <c:v>7.2917795181274414</c:v>
                </c:pt>
                <c:pt idx="2190">
                  <c:v>7.2952404022216797</c:v>
                </c:pt>
                <c:pt idx="2191">
                  <c:v>7.2985658645629883</c:v>
                </c:pt>
                <c:pt idx="2192">
                  <c:v>7.3018450736999512</c:v>
                </c:pt>
                <c:pt idx="2193">
                  <c:v>7.3053135871887207</c:v>
                </c:pt>
                <c:pt idx="2194">
                  <c:v>7.3086833953857422</c:v>
                </c:pt>
                <c:pt idx="2195">
                  <c:v>7.3119969367980957</c:v>
                </c:pt>
                <c:pt idx="2196">
                  <c:v>7.3154869079589844</c:v>
                </c:pt>
                <c:pt idx="2197">
                  <c:v>7.3188934326171875</c:v>
                </c:pt>
                <c:pt idx="2198">
                  <c:v>7.3221931457519531</c:v>
                </c:pt>
                <c:pt idx="2199">
                  <c:v>7.325587272644043</c:v>
                </c:pt>
                <c:pt idx="2200">
                  <c:v>7.3288941383361816</c:v>
                </c:pt>
                <c:pt idx="2201">
                  <c:v>7.3323459625244141</c:v>
                </c:pt>
                <c:pt idx="2202">
                  <c:v>7.3357973098754883</c:v>
                </c:pt>
                <c:pt idx="2203">
                  <c:v>7.339200496673584</c:v>
                </c:pt>
                <c:pt idx="2204">
                  <c:v>7.3425884246826172</c:v>
                </c:pt>
                <c:pt idx="2205">
                  <c:v>7.3460745811462402</c:v>
                </c:pt>
                <c:pt idx="2206">
                  <c:v>7.3493304252624512</c:v>
                </c:pt>
                <c:pt idx="2207">
                  <c:v>7.3525843620300293</c:v>
                </c:pt>
                <c:pt idx="2208">
                  <c:v>7.3558511734008789</c:v>
                </c:pt>
                <c:pt idx="2209">
                  <c:v>7.3592677116394043</c:v>
                </c:pt>
                <c:pt idx="2210">
                  <c:v>7.3626008033752441</c:v>
                </c:pt>
                <c:pt idx="2211">
                  <c:v>7.3660469055175781</c:v>
                </c:pt>
                <c:pt idx="2212">
                  <c:v>7.3694643974304199</c:v>
                </c:pt>
                <c:pt idx="2213">
                  <c:v>7.3730554580688477</c:v>
                </c:pt>
                <c:pt idx="2214">
                  <c:v>7.3763728141784668</c:v>
                </c:pt>
                <c:pt idx="2215">
                  <c:v>7.3798093795776367</c:v>
                </c:pt>
                <c:pt idx="2216">
                  <c:v>7.3831086158752441</c:v>
                </c:pt>
                <c:pt idx="2217">
                  <c:v>7.3864727020263672</c:v>
                </c:pt>
                <c:pt idx="2218">
                  <c:v>7.3898305892944336</c:v>
                </c:pt>
                <c:pt idx="2219">
                  <c:v>7.3931984901428223</c:v>
                </c:pt>
                <c:pt idx="2220">
                  <c:v>7.396575927734375</c:v>
                </c:pt>
                <c:pt idx="2221">
                  <c:v>7.39990234375</c:v>
                </c:pt>
                <c:pt idx="2222">
                  <c:v>7.4032564163208008</c:v>
                </c:pt>
                <c:pt idx="2223">
                  <c:v>7.4065089225769043</c:v>
                </c:pt>
                <c:pt idx="2224">
                  <c:v>7.410031795501709</c:v>
                </c:pt>
                <c:pt idx="2225">
                  <c:v>7.4133844375610352</c:v>
                </c:pt>
                <c:pt idx="2226">
                  <c:v>7.4168133735656738</c:v>
                </c:pt>
                <c:pt idx="2227">
                  <c:v>7.4201483726501465</c:v>
                </c:pt>
                <c:pt idx="2228">
                  <c:v>7.4235019683837891</c:v>
                </c:pt>
                <c:pt idx="2229">
                  <c:v>7.426994800567627</c:v>
                </c:pt>
                <c:pt idx="2230">
                  <c:v>7.4305787086486816</c:v>
                </c:pt>
                <c:pt idx="2231">
                  <c:v>7.4338822364807129</c:v>
                </c:pt>
                <c:pt idx="2232">
                  <c:v>7.4372634887695313</c:v>
                </c:pt>
                <c:pt idx="2233">
                  <c:v>7.4406814575195313</c:v>
                </c:pt>
                <c:pt idx="2234">
                  <c:v>7.4440436363220215</c:v>
                </c:pt>
                <c:pt idx="2235">
                  <c:v>7.4474277496337891</c:v>
                </c:pt>
                <c:pt idx="2236">
                  <c:v>7.4509148597717285</c:v>
                </c:pt>
                <c:pt idx="2237">
                  <c:v>7.4543075561523437</c:v>
                </c:pt>
                <c:pt idx="2238">
                  <c:v>7.4576287269592285</c:v>
                </c:pt>
                <c:pt idx="2239">
                  <c:v>7.4609017372131348</c:v>
                </c:pt>
                <c:pt idx="2240">
                  <c:v>7.4641585350036621</c:v>
                </c:pt>
                <c:pt idx="2241">
                  <c:v>7.467628002166748</c:v>
                </c:pt>
                <c:pt idx="2242">
                  <c:v>7.4710531234741211</c:v>
                </c:pt>
                <c:pt idx="2243">
                  <c:v>7.474452018737793</c:v>
                </c:pt>
                <c:pt idx="2244">
                  <c:v>7.4777512550354004</c:v>
                </c:pt>
                <c:pt idx="2245">
                  <c:v>7.4812455177307129</c:v>
                </c:pt>
                <c:pt idx="2246">
                  <c:v>7.484626293182373</c:v>
                </c:pt>
                <c:pt idx="2247">
                  <c:v>7.4880943298339844</c:v>
                </c:pt>
                <c:pt idx="2248">
                  <c:v>7.4914345741271973</c:v>
                </c:pt>
                <c:pt idx="2249">
                  <c:v>7.4948244094848633</c:v>
                </c:pt>
                <c:pt idx="2250">
                  <c:v>7.4981470108032227</c:v>
                </c:pt>
                <c:pt idx="2251">
                  <c:v>7.501523494720459</c:v>
                </c:pt>
                <c:pt idx="2252">
                  <c:v>7.5048918724060059</c:v>
                </c:pt>
                <c:pt idx="2253">
                  <c:v>7.5083045959472656</c:v>
                </c:pt>
                <c:pt idx="2254">
                  <c:v>7.5116338729858398</c:v>
                </c:pt>
                <c:pt idx="2255">
                  <c:v>7.5149469375610352</c:v>
                </c:pt>
                <c:pt idx="2256">
                  <c:v>7.5183296203613281</c:v>
                </c:pt>
                <c:pt idx="2257">
                  <c:v>7.5217046737670898</c:v>
                </c:pt>
                <c:pt idx="2258">
                  <c:v>7.5249853134155273</c:v>
                </c:pt>
                <c:pt idx="2259">
                  <c:v>7.5284433364868164</c:v>
                </c:pt>
                <c:pt idx="2260">
                  <c:v>7.5319104194641113</c:v>
                </c:pt>
                <c:pt idx="2261">
                  <c:v>7.5353379249572754</c:v>
                </c:pt>
                <c:pt idx="2262">
                  <c:v>7.538604736328125</c:v>
                </c:pt>
                <c:pt idx="2263">
                  <c:v>7.5419192314147949</c:v>
                </c:pt>
                <c:pt idx="2264">
                  <c:v>7.5455026626586914</c:v>
                </c:pt>
                <c:pt idx="2265">
                  <c:v>7.548853874206543</c:v>
                </c:pt>
                <c:pt idx="2266">
                  <c:v>7.5522265434265137</c:v>
                </c:pt>
                <c:pt idx="2267">
                  <c:v>7.555722713470459</c:v>
                </c:pt>
                <c:pt idx="2268">
                  <c:v>7.5591273307800293</c:v>
                </c:pt>
                <c:pt idx="2269">
                  <c:v>7.5624651908874512</c:v>
                </c:pt>
                <c:pt idx="2270">
                  <c:v>7.5657572746276855</c:v>
                </c:pt>
                <c:pt idx="2271">
                  <c:v>7.5691561698913574</c:v>
                </c:pt>
                <c:pt idx="2272">
                  <c:v>7.5725116729736328</c:v>
                </c:pt>
                <c:pt idx="2273">
                  <c:v>7.5759329795837402</c:v>
                </c:pt>
                <c:pt idx="2274">
                  <c:v>7.5792784690856934</c:v>
                </c:pt>
                <c:pt idx="2275">
                  <c:v>7.5826015472412109</c:v>
                </c:pt>
                <c:pt idx="2276">
                  <c:v>7.5858945846557617</c:v>
                </c:pt>
                <c:pt idx="2277">
                  <c:v>7.5893073081970215</c:v>
                </c:pt>
                <c:pt idx="2278">
                  <c:v>7.5926570892333984</c:v>
                </c:pt>
                <c:pt idx="2279">
                  <c:v>7.5961513519287109</c:v>
                </c:pt>
                <c:pt idx="2280">
                  <c:v>7.5996890068054199</c:v>
                </c:pt>
                <c:pt idx="2281">
                  <c:v>7.603060245513916</c:v>
                </c:pt>
                <c:pt idx="2282">
                  <c:v>7.6062941551208496</c:v>
                </c:pt>
                <c:pt idx="2283">
                  <c:v>7.6096172332763672</c:v>
                </c:pt>
                <c:pt idx="2284">
                  <c:v>7.6130595207214355</c:v>
                </c:pt>
                <c:pt idx="2285">
                  <c:v>7.6164178848266602</c:v>
                </c:pt>
                <c:pt idx="2286">
                  <c:v>7.619779109954834</c:v>
                </c:pt>
                <c:pt idx="2287">
                  <c:v>7.6232719421386719</c:v>
                </c:pt>
                <c:pt idx="2288">
                  <c:v>7.626619815826416</c:v>
                </c:pt>
                <c:pt idx="2289">
                  <c:v>7.6300220489501953</c:v>
                </c:pt>
                <c:pt idx="2290">
                  <c:v>7.6335105895996094</c:v>
                </c:pt>
                <c:pt idx="2291">
                  <c:v>7.6368637084960937</c:v>
                </c:pt>
                <c:pt idx="2292">
                  <c:v>7.640294075012207</c:v>
                </c:pt>
                <c:pt idx="2293">
                  <c:v>7.6437277793884277</c:v>
                </c:pt>
                <c:pt idx="2294">
                  <c:v>7.6471757888793945</c:v>
                </c:pt>
                <c:pt idx="2295">
                  <c:v>7.6506099700927734</c:v>
                </c:pt>
                <c:pt idx="2296">
                  <c:v>7.6539711952209473</c:v>
                </c:pt>
                <c:pt idx="2297">
                  <c:v>7.6571640968322754</c:v>
                </c:pt>
                <c:pt idx="2298">
                  <c:v>7.6605033874511719</c:v>
                </c:pt>
                <c:pt idx="2299">
                  <c:v>7.6640524864196777</c:v>
                </c:pt>
                <c:pt idx="2300">
                  <c:v>7.6673893928527832</c:v>
                </c:pt>
                <c:pt idx="2301">
                  <c:v>7.6707339286804199</c:v>
                </c:pt>
                <c:pt idx="2302">
                  <c:v>7.6740942001342773</c:v>
                </c:pt>
                <c:pt idx="2303">
                  <c:v>7.6776022911071777</c:v>
                </c:pt>
                <c:pt idx="2304">
                  <c:v>7.6809525489807129</c:v>
                </c:pt>
                <c:pt idx="2305">
                  <c:v>7.6842794418334961</c:v>
                </c:pt>
                <c:pt idx="2306">
                  <c:v>7.687657356262207</c:v>
                </c:pt>
                <c:pt idx="2307">
                  <c:v>7.6910505294799805</c:v>
                </c:pt>
                <c:pt idx="2308">
                  <c:v>7.6943588256835938</c:v>
                </c:pt>
                <c:pt idx="2309">
                  <c:v>7.6977119445800781</c:v>
                </c:pt>
                <c:pt idx="2310">
                  <c:v>7.7010202407836914</c:v>
                </c:pt>
                <c:pt idx="2311">
                  <c:v>7.7043414115905762</c:v>
                </c:pt>
                <c:pt idx="2312">
                  <c:v>7.7078166007995605</c:v>
                </c:pt>
                <c:pt idx="2313">
                  <c:v>7.7112746238708496</c:v>
                </c:pt>
                <c:pt idx="2314">
                  <c:v>7.7147173881530762</c:v>
                </c:pt>
                <c:pt idx="2315">
                  <c:v>7.7181119918823242</c:v>
                </c:pt>
                <c:pt idx="2316">
                  <c:v>7.7214226722717285</c:v>
                </c:pt>
                <c:pt idx="2317">
                  <c:v>7.7247805595397949</c:v>
                </c:pt>
                <c:pt idx="2318">
                  <c:v>7.7281932830810547</c:v>
                </c:pt>
                <c:pt idx="2319">
                  <c:v>7.731724739074707</c:v>
                </c:pt>
                <c:pt idx="2320">
                  <c:v>7.7349982261657715</c:v>
                </c:pt>
                <c:pt idx="2321">
                  <c:v>7.7384252548217773</c:v>
                </c:pt>
                <c:pt idx="2322">
                  <c:v>7.741755485534668</c:v>
                </c:pt>
                <c:pt idx="2323">
                  <c:v>7.7450547218322754</c:v>
                </c:pt>
                <c:pt idx="2324">
                  <c:v>7.7484130859375</c:v>
                </c:pt>
                <c:pt idx="2325">
                  <c:v>7.751800537109375</c:v>
                </c:pt>
                <c:pt idx="2326">
                  <c:v>7.7551407814025879</c:v>
                </c:pt>
                <c:pt idx="2327">
                  <c:v>7.7586150169372559</c:v>
                </c:pt>
                <c:pt idx="2328">
                  <c:v>7.7620439529418945</c:v>
                </c:pt>
                <c:pt idx="2329">
                  <c:v>7.7654204368591309</c:v>
                </c:pt>
                <c:pt idx="2330">
                  <c:v>7.7688069343566895</c:v>
                </c:pt>
                <c:pt idx="2331">
                  <c:v>7.7721781730651855</c:v>
                </c:pt>
                <c:pt idx="2332">
                  <c:v>7.7757477760314941</c:v>
                </c:pt>
                <c:pt idx="2333">
                  <c:v>7.7791938781738281</c:v>
                </c:pt>
                <c:pt idx="2334">
                  <c:v>7.7824902534484863</c:v>
                </c:pt>
                <c:pt idx="2335">
                  <c:v>7.7859392166137695</c:v>
                </c:pt>
                <c:pt idx="2336">
                  <c:v>7.7893118858337402</c:v>
                </c:pt>
                <c:pt idx="2337">
                  <c:v>7.7927680015563965</c:v>
                </c:pt>
                <c:pt idx="2338">
                  <c:v>7.7960677146911621</c:v>
                </c:pt>
                <c:pt idx="2339">
                  <c:v>7.7994484901428223</c:v>
                </c:pt>
                <c:pt idx="2340">
                  <c:v>7.8028702735900879</c:v>
                </c:pt>
                <c:pt idx="2341">
                  <c:v>7.8062629699707031</c:v>
                </c:pt>
                <c:pt idx="2342">
                  <c:v>7.8095889091491699</c:v>
                </c:pt>
                <c:pt idx="2343">
                  <c:v>7.8129253387451172</c:v>
                </c:pt>
                <c:pt idx="2344">
                  <c:v>7.8163843154907227</c:v>
                </c:pt>
                <c:pt idx="2345">
                  <c:v>7.8198022842407227</c:v>
                </c:pt>
                <c:pt idx="2346">
                  <c:v>7.823087215423584</c:v>
                </c:pt>
                <c:pt idx="2347">
                  <c:v>7.8263168334960938</c:v>
                </c:pt>
                <c:pt idx="2348">
                  <c:v>7.8297519683837891</c:v>
                </c:pt>
                <c:pt idx="2349">
                  <c:v>7.8332743644714355</c:v>
                </c:pt>
                <c:pt idx="2350">
                  <c:v>7.8367395401000977</c:v>
                </c:pt>
                <c:pt idx="2351">
                  <c:v>7.8400349617004395</c:v>
                </c:pt>
                <c:pt idx="2352">
                  <c:v>7.8434262275695801</c:v>
                </c:pt>
                <c:pt idx="2353">
                  <c:v>7.8468008041381836</c:v>
                </c:pt>
                <c:pt idx="2354">
                  <c:v>7.8502092361450195</c:v>
                </c:pt>
                <c:pt idx="2355">
                  <c:v>7.8537149429321289</c:v>
                </c:pt>
                <c:pt idx="2356">
                  <c:v>7.8570370674133301</c:v>
                </c:pt>
                <c:pt idx="2357">
                  <c:v>7.8604621887207031</c:v>
                </c:pt>
                <c:pt idx="2358">
                  <c:v>7.8639349937438965</c:v>
                </c:pt>
                <c:pt idx="2359">
                  <c:v>7.8673930168151855</c:v>
                </c:pt>
                <c:pt idx="2360">
                  <c:v>7.8706860542297363</c:v>
                </c:pt>
                <c:pt idx="2361">
                  <c:v>7.8740243911743164</c:v>
                </c:pt>
                <c:pt idx="2362">
                  <c:v>7.8774600028991699</c:v>
                </c:pt>
                <c:pt idx="2363">
                  <c:v>7.8808503150939941</c:v>
                </c:pt>
                <c:pt idx="2364">
                  <c:v>7.8842978477478027</c:v>
                </c:pt>
                <c:pt idx="2365">
                  <c:v>7.8876552581787109</c:v>
                </c:pt>
                <c:pt idx="2366">
                  <c:v>7.8910326957702637</c:v>
                </c:pt>
                <c:pt idx="2367">
                  <c:v>7.8943080902099609</c:v>
                </c:pt>
                <c:pt idx="2368">
                  <c:v>7.897669792175293</c:v>
                </c:pt>
                <c:pt idx="2369">
                  <c:v>7.9011015892028809</c:v>
                </c:pt>
                <c:pt idx="2370">
                  <c:v>7.9044342041015625</c:v>
                </c:pt>
                <c:pt idx="2371">
                  <c:v>7.9078183174133301</c:v>
                </c:pt>
                <c:pt idx="2372">
                  <c:v>7.9112801551818848</c:v>
                </c:pt>
                <c:pt idx="2373">
                  <c:v>7.9146542549133301</c:v>
                </c:pt>
                <c:pt idx="2374">
                  <c:v>7.917996883392334</c:v>
                </c:pt>
                <c:pt idx="2375">
                  <c:v>7.9212985038757324</c:v>
                </c:pt>
                <c:pt idx="2376">
                  <c:v>7.9247288703918457</c:v>
                </c:pt>
                <c:pt idx="2377">
                  <c:v>7.9281878471374512</c:v>
                </c:pt>
                <c:pt idx="2378">
                  <c:v>7.9315586090087891</c:v>
                </c:pt>
                <c:pt idx="2379">
                  <c:v>7.9349517822265625</c:v>
                </c:pt>
                <c:pt idx="2380">
                  <c:v>7.9383907318115234</c:v>
                </c:pt>
                <c:pt idx="2381">
                  <c:v>7.9417233467102051</c:v>
                </c:pt>
                <c:pt idx="2382">
                  <c:v>7.9452338218688965</c:v>
                </c:pt>
                <c:pt idx="2383">
                  <c:v>7.9486360549926758</c:v>
                </c:pt>
                <c:pt idx="2384">
                  <c:v>7.9519834518432617</c:v>
                </c:pt>
                <c:pt idx="2385">
                  <c:v>7.955289363861084</c:v>
                </c:pt>
                <c:pt idx="2386">
                  <c:v>7.9586377143859863</c:v>
                </c:pt>
                <c:pt idx="2387">
                  <c:v>7.9620928764343262</c:v>
                </c:pt>
                <c:pt idx="2388">
                  <c:v>7.9655146598815918</c:v>
                </c:pt>
                <c:pt idx="2389">
                  <c:v>7.9689936637878418</c:v>
                </c:pt>
                <c:pt idx="2390">
                  <c:v>7.9723315238952637</c:v>
                </c:pt>
                <c:pt idx="2391">
                  <c:v>7.9757003784179687</c:v>
                </c:pt>
                <c:pt idx="2392">
                  <c:v>7.9791340827941895</c:v>
                </c:pt>
                <c:pt idx="2393">
                  <c:v>7.9824962615966797</c:v>
                </c:pt>
                <c:pt idx="2394">
                  <c:v>7.9858698844909668</c:v>
                </c:pt>
                <c:pt idx="2395">
                  <c:v>7.9892330169677734</c:v>
                </c:pt>
                <c:pt idx="2396">
                  <c:v>7.9926095008850098</c:v>
                </c:pt>
                <c:pt idx="2397">
                  <c:v>7.9960289001464844</c:v>
                </c:pt>
                <c:pt idx="2398">
                  <c:v>7.9995145797729492</c:v>
                </c:pt>
                <c:pt idx="2399">
                  <c:v>8.0029106140136719</c:v>
                </c:pt>
                <c:pt idx="2400">
                  <c:v>8.0063457489013672</c:v>
                </c:pt>
                <c:pt idx="2401">
                  <c:v>8.0097856521606445</c:v>
                </c:pt>
                <c:pt idx="2402">
                  <c:v>8.0131053924560547</c:v>
                </c:pt>
                <c:pt idx="2403">
                  <c:v>8.0164098739624023</c:v>
                </c:pt>
                <c:pt idx="2404">
                  <c:v>8.0198173522949219</c:v>
                </c:pt>
                <c:pt idx="2405">
                  <c:v>8.0231971740722656</c:v>
                </c:pt>
                <c:pt idx="2406">
                  <c:v>8.0267372131347656</c:v>
                </c:pt>
                <c:pt idx="2407">
                  <c:v>8.0301351547241211</c:v>
                </c:pt>
                <c:pt idx="2408">
                  <c:v>8.0335197448730469</c:v>
                </c:pt>
                <c:pt idx="2409">
                  <c:v>8.0369186401367188</c:v>
                </c:pt>
                <c:pt idx="2410">
                  <c:v>8.0403404235839844</c:v>
                </c:pt>
                <c:pt idx="2411">
                  <c:v>8.0438251495361328</c:v>
                </c:pt>
                <c:pt idx="2412">
                  <c:v>8.0471715927124023</c:v>
                </c:pt>
                <c:pt idx="2413">
                  <c:v>8.0505466461181641</c:v>
                </c:pt>
                <c:pt idx="2414">
                  <c:v>8.053858757019043</c:v>
                </c:pt>
                <c:pt idx="2415">
                  <c:v>8.0572729110717773</c:v>
                </c:pt>
                <c:pt idx="2416">
                  <c:v>8.0605268478393555</c:v>
                </c:pt>
                <c:pt idx="2417">
                  <c:v>8.0639848709106445</c:v>
                </c:pt>
                <c:pt idx="2418">
                  <c:v>8.067408561706543</c:v>
                </c:pt>
                <c:pt idx="2419">
                  <c:v>8.0709438323974609</c:v>
                </c:pt>
                <c:pt idx="2420">
                  <c:v>8.0743198394775391</c:v>
                </c:pt>
                <c:pt idx="2421">
                  <c:v>8.0776281356811523</c:v>
                </c:pt>
                <c:pt idx="2422">
                  <c:v>8.0810117721557617</c:v>
                </c:pt>
                <c:pt idx="2423">
                  <c:v>8.0844841003417969</c:v>
                </c:pt>
                <c:pt idx="2424">
                  <c:v>8.0878477096557617</c:v>
                </c:pt>
                <c:pt idx="2425">
                  <c:v>8.0912790298461914</c:v>
                </c:pt>
                <c:pt idx="2426">
                  <c:v>8.0947427749633789</c:v>
                </c:pt>
                <c:pt idx="2427">
                  <c:v>8.0980844497680664</c:v>
                </c:pt>
                <c:pt idx="2428">
                  <c:v>8.1014776229858398</c:v>
                </c:pt>
                <c:pt idx="2429">
                  <c:v>8.1049423217773437</c:v>
                </c:pt>
                <c:pt idx="2430">
                  <c:v>8.1082668304443359</c:v>
                </c:pt>
                <c:pt idx="2431">
                  <c:v>8.1117544174194336</c:v>
                </c:pt>
                <c:pt idx="2432">
                  <c:v>8.1150684356689453</c:v>
                </c:pt>
                <c:pt idx="2433">
                  <c:v>8.1185169219970703</c:v>
                </c:pt>
                <c:pt idx="2434">
                  <c:v>8.1220197677612305</c:v>
                </c:pt>
                <c:pt idx="2435">
                  <c:v>8.12548828125</c:v>
                </c:pt>
                <c:pt idx="2436">
                  <c:v>8.1287956237792969</c:v>
                </c:pt>
                <c:pt idx="2437">
                  <c:v>8.1321048736572266</c:v>
                </c:pt>
                <c:pt idx="2438">
                  <c:v>8.1354188919067383</c:v>
                </c:pt>
                <c:pt idx="2439">
                  <c:v>8.1387796401977539</c:v>
                </c:pt>
                <c:pt idx="2440">
                  <c:v>8.1421918869018555</c:v>
                </c:pt>
                <c:pt idx="2441">
                  <c:v>8.145604133605957</c:v>
                </c:pt>
                <c:pt idx="2442">
                  <c:v>8.1490488052368164</c:v>
                </c:pt>
                <c:pt idx="2443">
                  <c:v>8.1524286270141602</c:v>
                </c:pt>
                <c:pt idx="2444">
                  <c:v>8.1558246612548828</c:v>
                </c:pt>
                <c:pt idx="2445">
                  <c:v>8.1592111587524414</c:v>
                </c:pt>
                <c:pt idx="2446">
                  <c:v>8.1626300811767578</c:v>
                </c:pt>
                <c:pt idx="2447">
                  <c:v>8.1660165786743164</c:v>
                </c:pt>
                <c:pt idx="2448">
                  <c:v>8.1694478988647461</c:v>
                </c:pt>
                <c:pt idx="2449">
                  <c:v>8.1727790832519531</c:v>
                </c:pt>
                <c:pt idx="2450">
                  <c:v>8.1761322021484375</c:v>
                </c:pt>
                <c:pt idx="2451">
                  <c:v>8.1795024871826172</c:v>
                </c:pt>
                <c:pt idx="2452">
                  <c:v>8.1829414367675781</c:v>
                </c:pt>
                <c:pt idx="2453">
                  <c:v>8.1862888336181641</c:v>
                </c:pt>
                <c:pt idx="2454">
                  <c:v>8.1896934509277344</c:v>
                </c:pt>
                <c:pt idx="2455">
                  <c:v>8.1930837631225586</c:v>
                </c:pt>
                <c:pt idx="2456">
                  <c:v>8.1964597702026367</c:v>
                </c:pt>
                <c:pt idx="2457">
                  <c:v>8.1998500823974609</c:v>
                </c:pt>
                <c:pt idx="2458">
                  <c:v>8.2032232284545898</c:v>
                </c:pt>
                <c:pt idx="2459">
                  <c:v>8.2067165374755859</c:v>
                </c:pt>
                <c:pt idx="2460">
                  <c:v>8.2101325988769531</c:v>
                </c:pt>
                <c:pt idx="2461">
                  <c:v>8.2134790420532227</c:v>
                </c:pt>
                <c:pt idx="2462">
                  <c:v>8.216761589050293</c:v>
                </c:pt>
                <c:pt idx="2463">
                  <c:v>8.2201251983642578</c:v>
                </c:pt>
                <c:pt idx="2464">
                  <c:v>8.2234210968017578</c:v>
                </c:pt>
                <c:pt idx="2465">
                  <c:v>8.2267723083496094</c:v>
                </c:pt>
                <c:pt idx="2466">
                  <c:v>8.2302684783935547</c:v>
                </c:pt>
                <c:pt idx="2467">
                  <c:v>8.2336807250976563</c:v>
                </c:pt>
                <c:pt idx="2468">
                  <c:v>8.2370595932006836</c:v>
                </c:pt>
                <c:pt idx="2469">
                  <c:v>8.2403745651245117</c:v>
                </c:pt>
                <c:pt idx="2470">
                  <c:v>8.2437934875488281</c:v>
                </c:pt>
                <c:pt idx="2471">
                  <c:v>8.2472658157348633</c:v>
                </c:pt>
                <c:pt idx="2472">
                  <c:v>8.2506961822509766</c:v>
                </c:pt>
                <c:pt idx="2473">
                  <c:v>8.2540502548217773</c:v>
                </c:pt>
                <c:pt idx="2474">
                  <c:v>8.2574787139892578</c:v>
                </c:pt>
                <c:pt idx="2475">
                  <c:v>8.2607860565185547</c:v>
                </c:pt>
                <c:pt idx="2476">
                  <c:v>8.2642364501953125</c:v>
                </c:pt>
                <c:pt idx="2477">
                  <c:v>8.2675848007202148</c:v>
                </c:pt>
                <c:pt idx="2478">
                  <c:v>8.2709922790527344</c:v>
                </c:pt>
                <c:pt idx="2479">
                  <c:v>8.2744369506835938</c:v>
                </c:pt>
                <c:pt idx="2480">
                  <c:v>8.2778568267822266</c:v>
                </c:pt>
                <c:pt idx="2481">
                  <c:v>8.2812013626098633</c:v>
                </c:pt>
                <c:pt idx="2482">
                  <c:v>8.2845954895019531</c:v>
                </c:pt>
                <c:pt idx="2483">
                  <c:v>8.2879629135131836</c:v>
                </c:pt>
                <c:pt idx="2484">
                  <c:v>8.2914142608642578</c:v>
                </c:pt>
                <c:pt idx="2485">
                  <c:v>8.2947635650634766</c:v>
                </c:pt>
                <c:pt idx="2486">
                  <c:v>8.2981748580932617</c:v>
                </c:pt>
                <c:pt idx="2487">
                  <c:v>8.3016490936279297</c:v>
                </c:pt>
                <c:pt idx="2488">
                  <c:v>8.3050165176391602</c:v>
                </c:pt>
                <c:pt idx="2489">
                  <c:v>8.3085536956787109</c:v>
                </c:pt>
                <c:pt idx="2490">
                  <c:v>8.3118686676025391</c:v>
                </c:pt>
                <c:pt idx="2491">
                  <c:v>8.3152246475219727</c:v>
                </c:pt>
                <c:pt idx="2492">
                  <c:v>8.3185634613037109</c:v>
                </c:pt>
                <c:pt idx="2493">
                  <c:v>8.3219661712646484</c:v>
                </c:pt>
                <c:pt idx="2494">
                  <c:v>8.3253870010375977</c:v>
                </c:pt>
                <c:pt idx="2495">
                  <c:v>8.3286886215209961</c:v>
                </c:pt>
                <c:pt idx="2496">
                  <c:v>8.3321971893310547</c:v>
                </c:pt>
                <c:pt idx="2497">
                  <c:v>8.3355770111083984</c:v>
                </c:pt>
                <c:pt idx="2498">
                  <c:v>8.3389377593994141</c:v>
                </c:pt>
                <c:pt idx="2499">
                  <c:v>8.342381477355957</c:v>
                </c:pt>
                <c:pt idx="2500">
                  <c:v>8.3459205627441406</c:v>
                </c:pt>
                <c:pt idx="2501">
                  <c:v>8.3492031097412109</c:v>
                </c:pt>
                <c:pt idx="2502">
                  <c:v>8.3525981903076172</c:v>
                </c:pt>
                <c:pt idx="2503">
                  <c:v>8.3558950424194336</c:v>
                </c:pt>
                <c:pt idx="2504">
                  <c:v>8.3593473434448242</c:v>
                </c:pt>
                <c:pt idx="2505">
                  <c:v>8.3627824783325195</c:v>
                </c:pt>
                <c:pt idx="2506">
                  <c:v>8.3662004470825195</c:v>
                </c:pt>
                <c:pt idx="2507">
                  <c:v>8.3696298599243164</c:v>
                </c:pt>
                <c:pt idx="2508">
                  <c:v>8.3730955123901367</c:v>
                </c:pt>
                <c:pt idx="2509">
                  <c:v>8.3764543533325195</c:v>
                </c:pt>
                <c:pt idx="2510">
                  <c:v>8.3798084259033203</c:v>
                </c:pt>
                <c:pt idx="2511">
                  <c:v>8.3832292556762695</c:v>
                </c:pt>
                <c:pt idx="2512">
                  <c:v>8.3867044448852539</c:v>
                </c:pt>
                <c:pt idx="2513">
                  <c:v>8.3901405334472656</c:v>
                </c:pt>
                <c:pt idx="2514">
                  <c:v>8.3935079574584961</c:v>
                </c:pt>
                <c:pt idx="2515">
                  <c:v>8.3969354629516602</c:v>
                </c:pt>
                <c:pt idx="2516">
                  <c:v>8.4003744125366211</c:v>
                </c:pt>
                <c:pt idx="2517">
                  <c:v>8.4037971496582031</c:v>
                </c:pt>
                <c:pt idx="2518">
                  <c:v>8.4071798324584961</c:v>
                </c:pt>
                <c:pt idx="2519">
                  <c:v>8.4105634689331055</c:v>
                </c:pt>
                <c:pt idx="2520">
                  <c:v>8.4141159057617188</c:v>
                </c:pt>
                <c:pt idx="2521">
                  <c:v>8.4173259735107422</c:v>
                </c:pt>
                <c:pt idx="2522">
                  <c:v>8.4206390380859375</c:v>
                </c:pt>
                <c:pt idx="2523">
                  <c:v>8.4240560531616211</c:v>
                </c:pt>
                <c:pt idx="2524">
                  <c:v>8.4274520874023437</c:v>
                </c:pt>
                <c:pt idx="2525">
                  <c:v>8.430842399597168</c:v>
                </c:pt>
                <c:pt idx="2526">
                  <c:v>8.4343080520629883</c:v>
                </c:pt>
                <c:pt idx="2527">
                  <c:v>8.437774658203125</c:v>
                </c:pt>
                <c:pt idx="2528">
                  <c:v>8.4412193298339844</c:v>
                </c:pt>
                <c:pt idx="2529">
                  <c:v>8.4445686340332031</c:v>
                </c:pt>
                <c:pt idx="2530">
                  <c:v>8.4479961395263672</c:v>
                </c:pt>
                <c:pt idx="2531">
                  <c:v>8.451319694519043</c:v>
                </c:pt>
                <c:pt idx="2532">
                  <c:v>8.4547290802001953</c:v>
                </c:pt>
                <c:pt idx="2533">
                  <c:v>8.4581441879272461</c:v>
                </c:pt>
                <c:pt idx="2534">
                  <c:v>8.4616317749023437</c:v>
                </c:pt>
                <c:pt idx="2535">
                  <c:v>8.4650020599365234</c:v>
                </c:pt>
                <c:pt idx="2536">
                  <c:v>8.46832275390625</c:v>
                </c:pt>
                <c:pt idx="2537">
                  <c:v>8.4716825485229492</c:v>
                </c:pt>
                <c:pt idx="2538">
                  <c:v>8.4751186370849609</c:v>
                </c:pt>
                <c:pt idx="2539">
                  <c:v>8.4784784317016602</c:v>
                </c:pt>
                <c:pt idx="2540">
                  <c:v>8.481877326965332</c:v>
                </c:pt>
                <c:pt idx="2541">
                  <c:v>8.4852237701416016</c:v>
                </c:pt>
                <c:pt idx="2542">
                  <c:v>8.4886617660522461</c:v>
                </c:pt>
                <c:pt idx="2543">
                  <c:v>8.4919548034667969</c:v>
                </c:pt>
                <c:pt idx="2544">
                  <c:v>8.49530029296875</c:v>
                </c:pt>
                <c:pt idx="2545">
                  <c:v>8.4986286163330078</c:v>
                </c:pt>
                <c:pt idx="2546">
                  <c:v>8.5020599365234375</c:v>
                </c:pt>
                <c:pt idx="2547">
                  <c:v>8.5054922103881836</c:v>
                </c:pt>
                <c:pt idx="2548">
                  <c:v>8.5089340209960937</c:v>
                </c:pt>
                <c:pt idx="2549">
                  <c:v>8.5123195648193359</c:v>
                </c:pt>
                <c:pt idx="2550">
                  <c:v>8.5157632827758789</c:v>
                </c:pt>
                <c:pt idx="2551">
                  <c:v>8.5190973281860352</c:v>
                </c:pt>
                <c:pt idx="2552">
                  <c:v>8.5224399566650391</c:v>
                </c:pt>
                <c:pt idx="2553">
                  <c:v>8.5258054733276367</c:v>
                </c:pt>
                <c:pt idx="2554">
                  <c:v>8.5291900634765625</c:v>
                </c:pt>
                <c:pt idx="2555">
                  <c:v>8.5325450897216797</c:v>
                </c:pt>
                <c:pt idx="2556">
                  <c:v>8.5358753204345703</c:v>
                </c:pt>
                <c:pt idx="2557">
                  <c:v>8.539311408996582</c:v>
                </c:pt>
                <c:pt idx="2558">
                  <c:v>8.5427837371826172</c:v>
                </c:pt>
                <c:pt idx="2559">
                  <c:v>8.5461273193359375</c:v>
                </c:pt>
                <c:pt idx="2560">
                  <c:v>8.5494585037231445</c:v>
                </c:pt>
                <c:pt idx="2561">
                  <c:v>8.5527935028076172</c:v>
                </c:pt>
                <c:pt idx="2562">
                  <c:v>8.5562191009521484</c:v>
                </c:pt>
                <c:pt idx="2563">
                  <c:v>8.5595483779907227</c:v>
                </c:pt>
                <c:pt idx="2564">
                  <c:v>8.563023567199707</c:v>
                </c:pt>
                <c:pt idx="2565">
                  <c:v>8.5664644241333008</c:v>
                </c:pt>
                <c:pt idx="2566">
                  <c:v>8.5699024200439453</c:v>
                </c:pt>
                <c:pt idx="2567">
                  <c:v>8.5732755661010742</c:v>
                </c:pt>
                <c:pt idx="2568">
                  <c:v>8.5765752792358398</c:v>
                </c:pt>
                <c:pt idx="2569">
                  <c:v>8.5799837112426758</c:v>
                </c:pt>
                <c:pt idx="2570">
                  <c:v>8.5833330154418945</c:v>
                </c:pt>
                <c:pt idx="2571">
                  <c:v>8.5867643356323242</c:v>
                </c:pt>
                <c:pt idx="2572">
                  <c:v>8.5901470184326172</c:v>
                </c:pt>
                <c:pt idx="2573">
                  <c:v>8.5935783386230469</c:v>
                </c:pt>
                <c:pt idx="2574">
                  <c:v>8.5969934463500977</c:v>
                </c:pt>
                <c:pt idx="2575">
                  <c:v>8.6004295349121094</c:v>
                </c:pt>
                <c:pt idx="2576">
                  <c:v>8.6036520004272461</c:v>
                </c:pt>
                <c:pt idx="2577">
                  <c:v>8.6070766448974609</c:v>
                </c:pt>
                <c:pt idx="2578">
                  <c:v>8.6106472015380859</c:v>
                </c:pt>
                <c:pt idx="2579">
                  <c:v>8.6140356063842773</c:v>
                </c:pt>
                <c:pt idx="2580">
                  <c:v>8.6172857284545898</c:v>
                </c:pt>
                <c:pt idx="2581">
                  <c:v>8.6206197738647461</c:v>
                </c:pt>
                <c:pt idx="2582">
                  <c:v>8.6240377426147461</c:v>
                </c:pt>
                <c:pt idx="2583">
                  <c:v>8.6274852752685547</c:v>
                </c:pt>
                <c:pt idx="2584">
                  <c:v>8.6309499740600586</c:v>
                </c:pt>
                <c:pt idx="2585">
                  <c:v>8.6343307495117187</c:v>
                </c:pt>
                <c:pt idx="2586">
                  <c:v>8.6377592086791992</c:v>
                </c:pt>
                <c:pt idx="2587">
                  <c:v>8.641082763671875</c:v>
                </c:pt>
                <c:pt idx="2588">
                  <c:v>8.6445465087890625</c:v>
                </c:pt>
                <c:pt idx="2589">
                  <c:v>8.6479148864746094</c:v>
                </c:pt>
                <c:pt idx="2590">
                  <c:v>8.6513729095458984</c:v>
                </c:pt>
                <c:pt idx="2591">
                  <c:v>8.6547679901123047</c:v>
                </c:pt>
                <c:pt idx="2592">
                  <c:v>8.6581964492797852</c:v>
                </c:pt>
                <c:pt idx="2593">
                  <c:v>8.6615562438964844</c:v>
                </c:pt>
                <c:pt idx="2594">
                  <c:v>8.6649818420410156</c:v>
                </c:pt>
                <c:pt idx="2595">
                  <c:v>8.6684122085571289</c:v>
                </c:pt>
                <c:pt idx="2596">
                  <c:v>8.6716976165771484</c:v>
                </c:pt>
                <c:pt idx="2597">
                  <c:v>8.6749410629272461</c:v>
                </c:pt>
                <c:pt idx="2598">
                  <c:v>8.6782112121582031</c:v>
                </c:pt>
                <c:pt idx="2599">
                  <c:v>8.6815147399902344</c:v>
                </c:pt>
                <c:pt idx="2600">
                  <c:v>8.6848897933959961</c:v>
                </c:pt>
                <c:pt idx="2601">
                  <c:v>8.6883764266967773</c:v>
                </c:pt>
                <c:pt idx="2602">
                  <c:v>8.6917915344238281</c:v>
                </c:pt>
                <c:pt idx="2603">
                  <c:v>8.6952133178710937</c:v>
                </c:pt>
                <c:pt idx="2604">
                  <c:v>8.6986150741577148</c:v>
                </c:pt>
                <c:pt idx="2605">
                  <c:v>8.7021026611328125</c:v>
                </c:pt>
                <c:pt idx="2606">
                  <c:v>8.7055606842041016</c:v>
                </c:pt>
                <c:pt idx="2607">
                  <c:v>8.708892822265625</c:v>
                </c:pt>
                <c:pt idx="2608">
                  <c:v>8.7122526168823242</c:v>
                </c:pt>
                <c:pt idx="2609">
                  <c:v>8.7155017852783203</c:v>
                </c:pt>
                <c:pt idx="2610">
                  <c:v>8.7188787460327148</c:v>
                </c:pt>
                <c:pt idx="2611">
                  <c:v>8.722163200378418</c:v>
                </c:pt>
                <c:pt idx="2612">
                  <c:v>8.7255544662475586</c:v>
                </c:pt>
                <c:pt idx="2613">
                  <c:v>8.7289495468139648</c:v>
                </c:pt>
                <c:pt idx="2614">
                  <c:v>8.7324609756469727</c:v>
                </c:pt>
                <c:pt idx="2615">
                  <c:v>8.7360124588012695</c:v>
                </c:pt>
                <c:pt idx="2616">
                  <c:v>8.7393589019775391</c:v>
                </c:pt>
                <c:pt idx="2617">
                  <c:v>8.7426767349243164</c:v>
                </c:pt>
                <c:pt idx="2618">
                  <c:v>8.7461214065551758</c:v>
                </c:pt>
                <c:pt idx="2619">
                  <c:v>8.7495326995849609</c:v>
                </c:pt>
                <c:pt idx="2620">
                  <c:v>8.7529716491699219</c:v>
                </c:pt>
                <c:pt idx="2621">
                  <c:v>8.7563648223876953</c:v>
                </c:pt>
                <c:pt idx="2622">
                  <c:v>8.7598800659179687</c:v>
                </c:pt>
                <c:pt idx="2623">
                  <c:v>8.7631750106811523</c:v>
                </c:pt>
                <c:pt idx="2624">
                  <c:v>8.766413688659668</c:v>
                </c:pt>
                <c:pt idx="2625">
                  <c:v>8.7697296142578125</c:v>
                </c:pt>
                <c:pt idx="2626">
                  <c:v>8.7732095718383789</c:v>
                </c:pt>
                <c:pt idx="2627">
                  <c:v>8.7766141891479492</c:v>
                </c:pt>
                <c:pt idx="2628">
                  <c:v>8.7800436019897461</c:v>
                </c:pt>
                <c:pt idx="2629">
                  <c:v>8.7835226058959961</c:v>
                </c:pt>
                <c:pt idx="2630">
                  <c:v>8.786839485168457</c:v>
                </c:pt>
                <c:pt idx="2631">
                  <c:v>8.7902002334594727</c:v>
                </c:pt>
                <c:pt idx="2632">
                  <c:v>8.7936124801635742</c:v>
                </c:pt>
                <c:pt idx="2633">
                  <c:v>8.7969741821289062</c:v>
                </c:pt>
                <c:pt idx="2634">
                  <c:v>8.8004322052001953</c:v>
                </c:pt>
                <c:pt idx="2635">
                  <c:v>8.8037490844726563</c:v>
                </c:pt>
                <c:pt idx="2636">
                  <c:v>8.8070278167724609</c:v>
                </c:pt>
                <c:pt idx="2637">
                  <c:v>8.8104085922241211</c:v>
                </c:pt>
                <c:pt idx="2638">
                  <c:v>8.8138437271118164</c:v>
                </c:pt>
                <c:pt idx="2639">
                  <c:v>8.817204475402832</c:v>
                </c:pt>
                <c:pt idx="2640">
                  <c:v>8.8206510543823242</c:v>
                </c:pt>
                <c:pt idx="2641">
                  <c:v>8.8240175247192383</c:v>
                </c:pt>
                <c:pt idx="2642">
                  <c:v>8.8274574279785156</c:v>
                </c:pt>
                <c:pt idx="2643">
                  <c:v>8.8308897018432617</c:v>
                </c:pt>
                <c:pt idx="2644">
                  <c:v>8.834416389465332</c:v>
                </c:pt>
                <c:pt idx="2645">
                  <c:v>8.8377780914306641</c:v>
                </c:pt>
                <c:pt idx="2646">
                  <c:v>8.8410987854003906</c:v>
                </c:pt>
                <c:pt idx="2647">
                  <c:v>8.8445072174072266</c:v>
                </c:pt>
                <c:pt idx="2648">
                  <c:v>8.8478841781616211</c:v>
                </c:pt>
                <c:pt idx="2649">
                  <c:v>8.8512401580810547</c:v>
                </c:pt>
                <c:pt idx="2650">
                  <c:v>8.8546218872070312</c:v>
                </c:pt>
                <c:pt idx="2651">
                  <c:v>8.8582000732421875</c:v>
                </c:pt>
                <c:pt idx="2652">
                  <c:v>8.8615427017211914</c:v>
                </c:pt>
                <c:pt idx="2653">
                  <c:v>8.8648061752319336</c:v>
                </c:pt>
                <c:pt idx="2654">
                  <c:v>8.8681087493896484</c:v>
                </c:pt>
                <c:pt idx="2655">
                  <c:v>8.8714599609375</c:v>
                </c:pt>
                <c:pt idx="2656">
                  <c:v>8.8747854232788086</c:v>
                </c:pt>
                <c:pt idx="2657">
                  <c:v>8.87823486328125</c:v>
                </c:pt>
                <c:pt idx="2658">
                  <c:v>8.8816585540771484</c:v>
                </c:pt>
                <c:pt idx="2659">
                  <c:v>8.8851938247680664</c:v>
                </c:pt>
                <c:pt idx="2660">
                  <c:v>8.8886795043945313</c:v>
                </c:pt>
                <c:pt idx="2661">
                  <c:v>8.8920373916625977</c:v>
                </c:pt>
                <c:pt idx="2662">
                  <c:v>8.8953332901000977</c:v>
                </c:pt>
                <c:pt idx="2663">
                  <c:v>8.8988256454467773</c:v>
                </c:pt>
                <c:pt idx="2664">
                  <c:v>8.9023075103759766</c:v>
                </c:pt>
                <c:pt idx="2665">
                  <c:v>8.9055366516113281</c:v>
                </c:pt>
                <c:pt idx="2666">
                  <c:v>8.9090194702148437</c:v>
                </c:pt>
                <c:pt idx="2667">
                  <c:v>8.9124355316162109</c:v>
                </c:pt>
                <c:pt idx="2668">
                  <c:v>8.9158153533935547</c:v>
                </c:pt>
                <c:pt idx="2669">
                  <c:v>8.9191713333129883</c:v>
                </c:pt>
                <c:pt idx="2670">
                  <c:v>8.9225502014160156</c:v>
                </c:pt>
                <c:pt idx="2671">
                  <c:v>8.9259119033813477</c:v>
                </c:pt>
                <c:pt idx="2672">
                  <c:v>8.9293384552001953</c:v>
                </c:pt>
                <c:pt idx="2673">
                  <c:v>8.9326925277709961</c:v>
                </c:pt>
                <c:pt idx="2674">
                  <c:v>8.9362001419067383</c:v>
                </c:pt>
                <c:pt idx="2675">
                  <c:v>8.939600944519043</c:v>
                </c:pt>
                <c:pt idx="2676">
                  <c:v>8.942896842956543</c:v>
                </c:pt>
                <c:pt idx="2677">
                  <c:v>8.946319580078125</c:v>
                </c:pt>
                <c:pt idx="2678">
                  <c:v>8.9497079849243164</c:v>
                </c:pt>
                <c:pt idx="2679">
                  <c:v>8.9531431198120117</c:v>
                </c:pt>
                <c:pt idx="2680">
                  <c:v>8.9564647674560547</c:v>
                </c:pt>
                <c:pt idx="2681">
                  <c:v>8.9598207473754883</c:v>
                </c:pt>
                <c:pt idx="2682">
                  <c:v>8.9631280899047852</c:v>
                </c:pt>
                <c:pt idx="2683">
                  <c:v>8.9665327072143555</c:v>
                </c:pt>
                <c:pt idx="2684">
                  <c:v>8.9699392318725586</c:v>
                </c:pt>
                <c:pt idx="2685">
                  <c:v>8.9733715057373047</c:v>
                </c:pt>
                <c:pt idx="2686">
                  <c:v>8.9767427444458008</c:v>
                </c:pt>
                <c:pt idx="2687">
                  <c:v>8.980189323425293</c:v>
                </c:pt>
                <c:pt idx="2688">
                  <c:v>8.9836950302124023</c:v>
                </c:pt>
                <c:pt idx="2689">
                  <c:v>8.9872035980224609</c:v>
                </c:pt>
                <c:pt idx="2690">
                  <c:v>8.9905891418457031</c:v>
                </c:pt>
                <c:pt idx="2691">
                  <c:v>8.9939908981323242</c:v>
                </c:pt>
                <c:pt idx="2692">
                  <c:v>8.9975156784057617</c:v>
                </c:pt>
                <c:pt idx="2693">
                  <c:v>9.0009336471557617</c:v>
                </c:pt>
                <c:pt idx="2694">
                  <c:v>9.0042314529418945</c:v>
                </c:pt>
                <c:pt idx="2695">
                  <c:v>9.0076026916503906</c:v>
                </c:pt>
                <c:pt idx="2696">
                  <c:v>9.010890007019043</c:v>
                </c:pt>
                <c:pt idx="2697">
                  <c:v>9.0142507553100586</c:v>
                </c:pt>
                <c:pt idx="2698">
                  <c:v>9.017674446105957</c:v>
                </c:pt>
                <c:pt idx="2699">
                  <c:v>9.0211286544799805</c:v>
                </c:pt>
                <c:pt idx="2700">
                  <c:v>9.0245819091796875</c:v>
                </c:pt>
                <c:pt idx="2701">
                  <c:v>9.0279197692871094</c:v>
                </c:pt>
                <c:pt idx="2702">
                  <c:v>9.031306266784668</c:v>
                </c:pt>
                <c:pt idx="2703">
                  <c:v>9.0347566604614258</c:v>
                </c:pt>
                <c:pt idx="2704">
                  <c:v>9.0381898880004883</c:v>
                </c:pt>
                <c:pt idx="2705">
                  <c:v>9.0415792465209961</c:v>
                </c:pt>
                <c:pt idx="2706">
                  <c:v>9.0448598861694336</c:v>
                </c:pt>
                <c:pt idx="2707">
                  <c:v>9.0482263565063477</c:v>
                </c:pt>
                <c:pt idx="2708">
                  <c:v>9.0516891479492187</c:v>
                </c:pt>
                <c:pt idx="2709">
                  <c:v>9.0551071166992187</c:v>
                </c:pt>
                <c:pt idx="2710">
                  <c:v>9.0584726333618164</c:v>
                </c:pt>
                <c:pt idx="2711">
                  <c:v>9.0617713928222656</c:v>
                </c:pt>
                <c:pt idx="2712">
                  <c:v>9.0651473999023437</c:v>
                </c:pt>
                <c:pt idx="2713">
                  <c:v>9.0685214996337891</c:v>
                </c:pt>
                <c:pt idx="2714">
                  <c:v>9.0718517303466797</c:v>
                </c:pt>
                <c:pt idx="2715">
                  <c:v>9.0752429962158203</c:v>
                </c:pt>
                <c:pt idx="2716">
                  <c:v>9.0786867141723633</c:v>
                </c:pt>
                <c:pt idx="2717">
                  <c:v>9.0821104049682617</c:v>
                </c:pt>
                <c:pt idx="2718">
                  <c:v>9.0854177474975586</c:v>
                </c:pt>
                <c:pt idx="2719">
                  <c:v>9.0887365341186523</c:v>
                </c:pt>
                <c:pt idx="2720">
                  <c:v>9.0921745300292969</c:v>
                </c:pt>
                <c:pt idx="2721">
                  <c:v>9.0955905914306641</c:v>
                </c:pt>
                <c:pt idx="2722">
                  <c:v>9.0988893508911133</c:v>
                </c:pt>
                <c:pt idx="2723">
                  <c:v>9.1022443771362305</c:v>
                </c:pt>
                <c:pt idx="2724">
                  <c:v>9.1055850982666016</c:v>
                </c:pt>
                <c:pt idx="2725">
                  <c:v>9.1089096069335937</c:v>
                </c:pt>
                <c:pt idx="2726">
                  <c:v>9.1123561859130859</c:v>
                </c:pt>
                <c:pt idx="2727">
                  <c:v>9.1157350540161133</c:v>
                </c:pt>
                <c:pt idx="2728">
                  <c:v>9.1191215515136719</c:v>
                </c:pt>
                <c:pt idx="2729">
                  <c:v>9.1225957870483398</c:v>
                </c:pt>
                <c:pt idx="2730">
                  <c:v>9.1259622573852539</c:v>
                </c:pt>
                <c:pt idx="2731">
                  <c:v>9.129399299621582</c:v>
                </c:pt>
                <c:pt idx="2732">
                  <c:v>9.1326875686645508</c:v>
                </c:pt>
                <c:pt idx="2733">
                  <c:v>9.1360921859741211</c:v>
                </c:pt>
                <c:pt idx="2734">
                  <c:v>9.139495849609375</c:v>
                </c:pt>
                <c:pt idx="2735">
                  <c:v>9.1429061889648437</c:v>
                </c:pt>
                <c:pt idx="2736">
                  <c:v>9.1463556289672852</c:v>
                </c:pt>
                <c:pt idx="2737">
                  <c:v>9.1498575210571289</c:v>
                </c:pt>
                <c:pt idx="2738">
                  <c:v>9.1531505584716797</c:v>
                </c:pt>
                <c:pt idx="2739">
                  <c:v>9.1564598083496094</c:v>
                </c:pt>
                <c:pt idx="2740">
                  <c:v>9.1597795486450195</c:v>
                </c:pt>
                <c:pt idx="2741">
                  <c:v>9.1631431579589844</c:v>
                </c:pt>
                <c:pt idx="2742">
                  <c:v>9.1665277481079102</c:v>
                </c:pt>
                <c:pt idx="2743">
                  <c:v>9.1698684692382812</c:v>
                </c:pt>
                <c:pt idx="2744">
                  <c:v>9.173248291015625</c:v>
                </c:pt>
                <c:pt idx="2745">
                  <c:v>9.1766042709350586</c:v>
                </c:pt>
                <c:pt idx="2746">
                  <c:v>9.1799545288085938</c:v>
                </c:pt>
                <c:pt idx="2747">
                  <c:v>9.1833629608154297</c:v>
                </c:pt>
                <c:pt idx="2748">
                  <c:v>9.1868734359741211</c:v>
                </c:pt>
                <c:pt idx="2749">
                  <c:v>9.1903190612792969</c:v>
                </c:pt>
                <c:pt idx="2750">
                  <c:v>9.1936635971069336</c:v>
                </c:pt>
                <c:pt idx="2751">
                  <c:v>9.1970157623291016</c:v>
                </c:pt>
                <c:pt idx="2752">
                  <c:v>9.200408935546875</c:v>
                </c:pt>
                <c:pt idx="2753">
                  <c:v>9.2037754058837891</c:v>
                </c:pt>
                <c:pt idx="2754">
                  <c:v>9.2071313858032227</c:v>
                </c:pt>
                <c:pt idx="2755">
                  <c:v>9.2105379104614258</c:v>
                </c:pt>
                <c:pt idx="2756">
                  <c:v>9.2139654159545898</c:v>
                </c:pt>
                <c:pt idx="2757">
                  <c:v>9.2174177169799805</c:v>
                </c:pt>
                <c:pt idx="2758">
                  <c:v>9.2209367752075195</c:v>
                </c:pt>
                <c:pt idx="2759">
                  <c:v>9.2243871688842773</c:v>
                </c:pt>
                <c:pt idx="2760">
                  <c:v>9.2277097702026367</c:v>
                </c:pt>
                <c:pt idx="2761">
                  <c:v>9.2311325073242187</c:v>
                </c:pt>
                <c:pt idx="2762">
                  <c:v>9.2346601486206055</c:v>
                </c:pt>
                <c:pt idx="2763">
                  <c:v>9.2380027770996094</c:v>
                </c:pt>
                <c:pt idx="2764">
                  <c:v>9.2413454055786133</c:v>
                </c:pt>
                <c:pt idx="2765">
                  <c:v>9.2447738647460937</c:v>
                </c:pt>
                <c:pt idx="2766">
                  <c:v>9.2480993270874023</c:v>
                </c:pt>
                <c:pt idx="2767">
                  <c:v>9.2514705657958984</c:v>
                </c:pt>
                <c:pt idx="2768">
                  <c:v>9.2548503875732422</c:v>
                </c:pt>
                <c:pt idx="2769">
                  <c:v>9.2582664489746094</c:v>
                </c:pt>
                <c:pt idx="2770">
                  <c:v>9.2617216110229492</c:v>
                </c:pt>
                <c:pt idx="2771">
                  <c:v>9.2650957107543945</c:v>
                </c:pt>
                <c:pt idx="2772">
                  <c:v>9.2685203552246094</c:v>
                </c:pt>
                <c:pt idx="2773">
                  <c:v>9.2719430923461914</c:v>
                </c:pt>
                <c:pt idx="2774">
                  <c:v>9.275299072265625</c:v>
                </c:pt>
                <c:pt idx="2775">
                  <c:v>9.2786626815795898</c:v>
                </c:pt>
                <c:pt idx="2776">
                  <c:v>9.2821054458618164</c:v>
                </c:pt>
                <c:pt idx="2777">
                  <c:v>9.2854766845703125</c:v>
                </c:pt>
                <c:pt idx="2778">
                  <c:v>9.2888355255126953</c:v>
                </c:pt>
                <c:pt idx="2779">
                  <c:v>9.2922439575195313</c:v>
                </c:pt>
                <c:pt idx="2780">
                  <c:v>9.295720100402832</c:v>
                </c:pt>
                <c:pt idx="2781">
                  <c:v>9.2992515563964844</c:v>
                </c:pt>
                <c:pt idx="2782">
                  <c:v>9.3023271560668945</c:v>
                </c:pt>
                <c:pt idx="2783">
                  <c:v>9.3055753707885742</c:v>
                </c:pt>
                <c:pt idx="2784">
                  <c:v>9.308985710144043</c:v>
                </c:pt>
                <c:pt idx="2785">
                  <c:v>9.3123865127563477</c:v>
                </c:pt>
                <c:pt idx="2786">
                  <c:v>9.315943717956543</c:v>
                </c:pt>
                <c:pt idx="2787">
                  <c:v>9.319340705871582</c:v>
                </c:pt>
                <c:pt idx="2788">
                  <c:v>9.3227577209472656</c:v>
                </c:pt>
                <c:pt idx="2789">
                  <c:v>9.3262290954589844</c:v>
                </c:pt>
                <c:pt idx="2790">
                  <c:v>9.3297176361083984</c:v>
                </c:pt>
                <c:pt idx="2791">
                  <c:v>9.3329973220825195</c:v>
                </c:pt>
                <c:pt idx="2792">
                  <c:v>9.3362531661987305</c:v>
                </c:pt>
                <c:pt idx="2793">
                  <c:v>9.339533805847168</c:v>
                </c:pt>
                <c:pt idx="2794">
                  <c:v>9.3429775238037109</c:v>
                </c:pt>
                <c:pt idx="2795">
                  <c:v>9.3465595245361328</c:v>
                </c:pt>
                <c:pt idx="2796">
                  <c:v>9.3499069213867188</c:v>
                </c:pt>
                <c:pt idx="2797">
                  <c:v>9.3532295227050781</c:v>
                </c:pt>
                <c:pt idx="2798">
                  <c:v>9.356562614440918</c:v>
                </c:pt>
                <c:pt idx="2799">
                  <c:v>9.3599758148193359</c:v>
                </c:pt>
                <c:pt idx="2800">
                  <c:v>9.3634271621704102</c:v>
                </c:pt>
                <c:pt idx="2801">
                  <c:v>9.3668909072875977</c:v>
                </c:pt>
                <c:pt idx="2802">
                  <c:v>9.3702325820922852</c:v>
                </c:pt>
                <c:pt idx="2803">
                  <c:v>9.3736505508422852</c:v>
                </c:pt>
                <c:pt idx="2804">
                  <c:v>9.3769664764404297</c:v>
                </c:pt>
                <c:pt idx="2805">
                  <c:v>9.3804483413696289</c:v>
                </c:pt>
                <c:pt idx="2806">
                  <c:v>9.3839588165283203</c:v>
                </c:pt>
                <c:pt idx="2807">
                  <c:v>9.3872032165527344</c:v>
                </c:pt>
                <c:pt idx="2808">
                  <c:v>9.3905963897705078</c:v>
                </c:pt>
                <c:pt idx="2809">
                  <c:v>9.3940849304199219</c:v>
                </c:pt>
                <c:pt idx="2810">
                  <c:v>9.3974933624267578</c:v>
                </c:pt>
                <c:pt idx="2811">
                  <c:v>9.400883674621582</c:v>
                </c:pt>
                <c:pt idx="2812">
                  <c:v>9.4041481018066406</c:v>
                </c:pt>
                <c:pt idx="2813">
                  <c:v>9.407501220703125</c:v>
                </c:pt>
                <c:pt idx="2814">
                  <c:v>9.4107770919799805</c:v>
                </c:pt>
                <c:pt idx="2815">
                  <c:v>9.4140911102294922</c:v>
                </c:pt>
                <c:pt idx="2816">
                  <c:v>9.4175291061401367</c:v>
                </c:pt>
                <c:pt idx="2817">
                  <c:v>9.4209489822387695</c:v>
                </c:pt>
                <c:pt idx="2818">
                  <c:v>9.4244441986083984</c:v>
                </c:pt>
                <c:pt idx="2819">
                  <c:v>9.4278583526611328</c:v>
                </c:pt>
                <c:pt idx="2820">
                  <c:v>9.4312047958374023</c:v>
                </c:pt>
                <c:pt idx="2821">
                  <c:v>9.4346370697021484</c:v>
                </c:pt>
                <c:pt idx="2822">
                  <c:v>9.4379253387451172</c:v>
                </c:pt>
                <c:pt idx="2823">
                  <c:v>9.441279411315918</c:v>
                </c:pt>
                <c:pt idx="2824">
                  <c:v>9.4446983337402344</c:v>
                </c:pt>
                <c:pt idx="2825">
                  <c:v>9.4480781555175781</c:v>
                </c:pt>
                <c:pt idx="2826">
                  <c:v>9.4513273239135742</c:v>
                </c:pt>
                <c:pt idx="2827">
                  <c:v>9.4547462463378906</c:v>
                </c:pt>
                <c:pt idx="2828">
                  <c:v>9.4580869674682617</c:v>
                </c:pt>
                <c:pt idx="2829">
                  <c:v>9.4614276885986328</c:v>
                </c:pt>
                <c:pt idx="2830">
                  <c:v>9.4648075103759766</c:v>
                </c:pt>
                <c:pt idx="2831">
                  <c:v>9.4682197570800781</c:v>
                </c:pt>
                <c:pt idx="2832">
                  <c:v>9.471684455871582</c:v>
                </c:pt>
                <c:pt idx="2833">
                  <c:v>9.4751100540161133</c:v>
                </c:pt>
                <c:pt idx="2834">
                  <c:v>9.4786262512207031</c:v>
                </c:pt>
                <c:pt idx="2835">
                  <c:v>9.4819545745849609</c:v>
                </c:pt>
                <c:pt idx="2836">
                  <c:v>9.4854774475097656</c:v>
                </c:pt>
                <c:pt idx="2837">
                  <c:v>9.488922119140625</c:v>
                </c:pt>
                <c:pt idx="2838">
                  <c:v>9.492340087890625</c:v>
                </c:pt>
                <c:pt idx="2839">
                  <c:v>9.4956750869750977</c:v>
                </c:pt>
                <c:pt idx="2840">
                  <c:v>9.4991130828857422</c:v>
                </c:pt>
                <c:pt idx="2841">
                  <c:v>9.5026426315307617</c:v>
                </c:pt>
                <c:pt idx="2842">
                  <c:v>9.5060815811157227</c:v>
                </c:pt>
                <c:pt idx="2843">
                  <c:v>9.509434700012207</c:v>
                </c:pt>
                <c:pt idx="2844">
                  <c:v>9.5127363204956055</c:v>
                </c:pt>
                <c:pt idx="2845">
                  <c:v>9.5162067413330078</c:v>
                </c:pt>
                <c:pt idx="2846">
                  <c:v>9.5195941925048828</c:v>
                </c:pt>
                <c:pt idx="2847">
                  <c:v>9.523005485534668</c:v>
                </c:pt>
                <c:pt idx="2848">
                  <c:v>9.5263347625732422</c:v>
                </c:pt>
                <c:pt idx="2849">
                  <c:v>9.5298166275024414</c:v>
                </c:pt>
                <c:pt idx="2850">
                  <c:v>9.5332098007202148</c:v>
                </c:pt>
                <c:pt idx="2851">
                  <c:v>9.5366106033325195</c:v>
                </c:pt>
                <c:pt idx="2852">
                  <c:v>9.5399961471557617</c:v>
                </c:pt>
                <c:pt idx="2853">
                  <c:v>9.5433511734008789</c:v>
                </c:pt>
                <c:pt idx="2854">
                  <c:v>9.54681396484375</c:v>
                </c:pt>
                <c:pt idx="2855">
                  <c:v>9.5502729415893555</c:v>
                </c:pt>
                <c:pt idx="2856">
                  <c:v>9.5536317825317383</c:v>
                </c:pt>
                <c:pt idx="2857">
                  <c:v>9.5569486618041992</c:v>
                </c:pt>
                <c:pt idx="2858">
                  <c:v>9.5603799819946289</c:v>
                </c:pt>
                <c:pt idx="2859">
                  <c:v>9.5638694763183594</c:v>
                </c:pt>
                <c:pt idx="2860">
                  <c:v>9.5672435760498047</c:v>
                </c:pt>
                <c:pt idx="2861">
                  <c:v>9.5706186294555664</c:v>
                </c:pt>
                <c:pt idx="2862">
                  <c:v>9.5740537643432617</c:v>
                </c:pt>
                <c:pt idx="2863">
                  <c:v>9.577488899230957</c:v>
                </c:pt>
                <c:pt idx="2864">
                  <c:v>9.5809574127197266</c:v>
                </c:pt>
                <c:pt idx="2865">
                  <c:v>9.5842857360839844</c:v>
                </c:pt>
                <c:pt idx="2866">
                  <c:v>9.5876178741455078</c:v>
                </c:pt>
                <c:pt idx="2867">
                  <c:v>9.5909938812255859</c:v>
                </c:pt>
                <c:pt idx="2868">
                  <c:v>9.5944757461547852</c:v>
                </c:pt>
                <c:pt idx="2869">
                  <c:v>9.5977897644042969</c:v>
                </c:pt>
                <c:pt idx="2870">
                  <c:v>9.601140022277832</c:v>
                </c:pt>
                <c:pt idx="2871">
                  <c:v>9.6046314239501953</c:v>
                </c:pt>
                <c:pt idx="2872">
                  <c:v>9.6081256866455078</c:v>
                </c:pt>
                <c:pt idx="2873">
                  <c:v>9.6116342544555664</c:v>
                </c:pt>
                <c:pt idx="2874">
                  <c:v>9.6150417327880859</c:v>
                </c:pt>
                <c:pt idx="2875">
                  <c:v>9.6184072494506836</c:v>
                </c:pt>
                <c:pt idx="2876">
                  <c:v>9.6217641830444336</c:v>
                </c:pt>
                <c:pt idx="2877">
                  <c:v>9.6252956390380859</c:v>
                </c:pt>
                <c:pt idx="2878">
                  <c:v>9.6286869049072266</c:v>
                </c:pt>
                <c:pt idx="2879">
                  <c:v>9.6320962905883789</c:v>
                </c:pt>
                <c:pt idx="2880">
                  <c:v>9.6355199813842773</c:v>
                </c:pt>
                <c:pt idx="2881">
                  <c:v>9.6389226913452148</c:v>
                </c:pt>
                <c:pt idx="2882">
                  <c:v>9.6422090530395508</c:v>
                </c:pt>
                <c:pt idx="2883">
                  <c:v>9.6455831527709961</c:v>
                </c:pt>
                <c:pt idx="2884">
                  <c:v>9.649043083190918</c:v>
                </c:pt>
                <c:pt idx="2885">
                  <c:v>9.6525516510009766</c:v>
                </c:pt>
                <c:pt idx="2886">
                  <c:v>9.6560497283935547</c:v>
                </c:pt>
                <c:pt idx="2887">
                  <c:v>9.659459114074707</c:v>
                </c:pt>
                <c:pt idx="2888">
                  <c:v>9.6628074645996094</c:v>
                </c:pt>
                <c:pt idx="2889">
                  <c:v>9.6661949157714844</c:v>
                </c:pt>
                <c:pt idx="2890">
                  <c:v>9.6696176528930664</c:v>
                </c:pt>
                <c:pt idx="2891">
                  <c:v>9.6730318069458008</c:v>
                </c:pt>
                <c:pt idx="2892">
                  <c:v>9.6763381958007812</c:v>
                </c:pt>
                <c:pt idx="2893">
                  <c:v>9.6797370910644531</c:v>
                </c:pt>
                <c:pt idx="2894">
                  <c:v>9.6833066940307617</c:v>
                </c:pt>
                <c:pt idx="2895">
                  <c:v>9.686701774597168</c:v>
                </c:pt>
                <c:pt idx="2896">
                  <c:v>9.6900796890258789</c:v>
                </c:pt>
                <c:pt idx="2897">
                  <c:v>9.6933679580688477</c:v>
                </c:pt>
                <c:pt idx="2898">
                  <c:v>9.6966218948364258</c:v>
                </c:pt>
                <c:pt idx="2899">
                  <c:v>9.7000160217285156</c:v>
                </c:pt>
                <c:pt idx="2900">
                  <c:v>9.7034502029418945</c:v>
                </c:pt>
                <c:pt idx="2901">
                  <c:v>9.7068309783935547</c:v>
                </c:pt>
                <c:pt idx="2902">
                  <c:v>9.710392951965332</c:v>
                </c:pt>
                <c:pt idx="2903">
                  <c:v>9.7137413024902344</c:v>
                </c:pt>
                <c:pt idx="2904">
                  <c:v>9.7172260284423828</c:v>
                </c:pt>
                <c:pt idx="2905">
                  <c:v>9.7206830978393555</c:v>
                </c:pt>
                <c:pt idx="2906">
                  <c:v>9.7240314483642578</c:v>
                </c:pt>
                <c:pt idx="2907">
                  <c:v>9.7274866104125977</c:v>
                </c:pt>
                <c:pt idx="2908">
                  <c:v>9.7309360504150391</c:v>
                </c:pt>
                <c:pt idx="2909">
                  <c:v>9.7342967987060547</c:v>
                </c:pt>
                <c:pt idx="2910">
                  <c:v>9.7376909255981445</c:v>
                </c:pt>
                <c:pt idx="2911">
                  <c:v>9.7409944534301758</c:v>
                </c:pt>
                <c:pt idx="2912">
                  <c:v>9.744227409362793</c:v>
                </c:pt>
                <c:pt idx="2913">
                  <c:v>9.7476625442504883</c:v>
                </c:pt>
                <c:pt idx="2914">
                  <c:v>9.7510576248168945</c:v>
                </c:pt>
                <c:pt idx="2915">
                  <c:v>9.7545328140258789</c:v>
                </c:pt>
                <c:pt idx="2916">
                  <c:v>9.7580747604370117</c:v>
                </c:pt>
                <c:pt idx="2917">
                  <c:v>9.7615594863891602</c:v>
                </c:pt>
                <c:pt idx="2918">
                  <c:v>9.7648782730102539</c:v>
                </c:pt>
                <c:pt idx="2919">
                  <c:v>9.7683334350585938</c:v>
                </c:pt>
                <c:pt idx="2920">
                  <c:v>9.7716073989868164</c:v>
                </c:pt>
                <c:pt idx="2921">
                  <c:v>9.7749652862548828</c:v>
                </c:pt>
                <c:pt idx="2922">
                  <c:v>9.7784175872802734</c:v>
                </c:pt>
                <c:pt idx="2923">
                  <c:v>9.7818431854248047</c:v>
                </c:pt>
                <c:pt idx="2924">
                  <c:v>9.7852277755737305</c:v>
                </c:pt>
                <c:pt idx="2925">
                  <c:v>9.7885704040527344</c:v>
                </c:pt>
                <c:pt idx="2926">
                  <c:v>9.7919082641601562</c:v>
                </c:pt>
                <c:pt idx="2927">
                  <c:v>9.7953557968139648</c:v>
                </c:pt>
                <c:pt idx="2928">
                  <c:v>9.7987689971923828</c:v>
                </c:pt>
                <c:pt idx="2929">
                  <c:v>9.8021726608276367</c:v>
                </c:pt>
                <c:pt idx="2930">
                  <c:v>9.8055582046508789</c:v>
                </c:pt>
                <c:pt idx="2931">
                  <c:v>9.8090419769287109</c:v>
                </c:pt>
                <c:pt idx="2932">
                  <c:v>9.8125009536743164</c:v>
                </c:pt>
                <c:pt idx="2933">
                  <c:v>9.8159360885620117</c:v>
                </c:pt>
                <c:pt idx="2934">
                  <c:v>9.8193683624267578</c:v>
                </c:pt>
                <c:pt idx="2935">
                  <c:v>9.8227424621582031</c:v>
                </c:pt>
                <c:pt idx="2936">
                  <c:v>9.8261613845825195</c:v>
                </c:pt>
                <c:pt idx="2937">
                  <c:v>9.8294439315795898</c:v>
                </c:pt>
                <c:pt idx="2938">
                  <c:v>9.8328304290771484</c:v>
                </c:pt>
                <c:pt idx="2939">
                  <c:v>9.8361892700195312</c:v>
                </c:pt>
                <c:pt idx="2940">
                  <c:v>9.8397617340087891</c:v>
                </c:pt>
                <c:pt idx="2941">
                  <c:v>9.8430452346801758</c:v>
                </c:pt>
                <c:pt idx="2942">
                  <c:v>9.8464221954345703</c:v>
                </c:pt>
                <c:pt idx="2943">
                  <c:v>9.8498630523681641</c:v>
                </c:pt>
                <c:pt idx="2944">
                  <c:v>9.8532371520996094</c:v>
                </c:pt>
                <c:pt idx="2945">
                  <c:v>9.8567380905151367</c:v>
                </c:pt>
                <c:pt idx="2946">
                  <c:v>9.8602094650268555</c:v>
                </c:pt>
                <c:pt idx="2947">
                  <c:v>9.8635587692260742</c:v>
                </c:pt>
                <c:pt idx="2948">
                  <c:v>9.866877555847168</c:v>
                </c:pt>
                <c:pt idx="2949">
                  <c:v>9.8703365325927734</c:v>
                </c:pt>
                <c:pt idx="2950">
                  <c:v>9.8738498687744141</c:v>
                </c:pt>
                <c:pt idx="2951">
                  <c:v>9.8772497177124023</c:v>
                </c:pt>
                <c:pt idx="2952">
                  <c:v>9.8806562423706055</c:v>
                </c:pt>
                <c:pt idx="2953">
                  <c:v>9.8840427398681641</c:v>
                </c:pt>
                <c:pt idx="2954">
                  <c:v>9.8873958587646484</c:v>
                </c:pt>
                <c:pt idx="2955">
                  <c:v>9.890782356262207</c:v>
                </c:pt>
                <c:pt idx="2956">
                  <c:v>9.8942489624023437</c:v>
                </c:pt>
                <c:pt idx="2957">
                  <c:v>9.8976068496704102</c:v>
                </c:pt>
                <c:pt idx="2958">
                  <c:v>9.9009361267089844</c:v>
                </c:pt>
                <c:pt idx="2959">
                  <c:v>9.9045248031616211</c:v>
                </c:pt>
                <c:pt idx="2960">
                  <c:v>9.907867431640625</c:v>
                </c:pt>
                <c:pt idx="2961">
                  <c:v>9.9112339019775391</c:v>
                </c:pt>
                <c:pt idx="2962">
                  <c:v>9.9145956039428711</c:v>
                </c:pt>
                <c:pt idx="2963">
                  <c:v>9.9181766510009766</c:v>
                </c:pt>
                <c:pt idx="2964">
                  <c:v>9.9214744567871094</c:v>
                </c:pt>
                <c:pt idx="2965">
                  <c:v>9.9249277114868164</c:v>
                </c:pt>
                <c:pt idx="2966">
                  <c:v>9.928339958190918</c:v>
                </c:pt>
                <c:pt idx="2967">
                  <c:v>9.9318256378173828</c:v>
                </c:pt>
                <c:pt idx="2968">
                  <c:v>9.9351940155029297</c:v>
                </c:pt>
                <c:pt idx="2969">
                  <c:v>9.9386634826660156</c:v>
                </c:pt>
                <c:pt idx="2970">
                  <c:v>9.9420042037963867</c:v>
                </c:pt>
                <c:pt idx="2971">
                  <c:v>9.9453105926513672</c:v>
                </c:pt>
                <c:pt idx="2972">
                  <c:v>9.9486980438232422</c:v>
                </c:pt>
                <c:pt idx="2973">
                  <c:v>9.9520187377929687</c:v>
                </c:pt>
                <c:pt idx="2974">
                  <c:v>9.9554557800292969</c:v>
                </c:pt>
                <c:pt idx="2975">
                  <c:v>9.9589662551879883</c:v>
                </c:pt>
                <c:pt idx="2976">
                  <c:v>9.9623832702636719</c:v>
                </c:pt>
                <c:pt idx="2977">
                  <c:v>9.9658489227294922</c:v>
                </c:pt>
                <c:pt idx="2978">
                  <c:v>9.9693260192871094</c:v>
                </c:pt>
                <c:pt idx="2979">
                  <c:v>9.9728403091430664</c:v>
                </c:pt>
                <c:pt idx="2980">
                  <c:v>9.9762058258056641</c:v>
                </c:pt>
                <c:pt idx="2981">
                  <c:v>9.9795036315917969</c:v>
                </c:pt>
                <c:pt idx="2982">
                  <c:v>9.9829263687133789</c:v>
                </c:pt>
                <c:pt idx="2983">
                  <c:v>9.9863128662109375</c:v>
                </c:pt>
                <c:pt idx="2984">
                  <c:v>9.9896917343139648</c:v>
                </c:pt>
                <c:pt idx="2985">
                  <c:v>9.9929723739624023</c:v>
                </c:pt>
                <c:pt idx="2986">
                  <c:v>9.9962863922119141</c:v>
                </c:pt>
                <c:pt idx="2987">
                  <c:v>9.9998846054077148</c:v>
                </c:pt>
                <c:pt idx="2988">
                  <c:v>10.003311157226562</c:v>
                </c:pt>
                <c:pt idx="2989">
                  <c:v>10.006696701049805</c:v>
                </c:pt>
                <c:pt idx="2990">
                  <c:v>10.010011672973633</c:v>
                </c:pt>
                <c:pt idx="2991">
                  <c:v>10.013540267944336</c:v>
                </c:pt>
                <c:pt idx="2992">
                  <c:v>10.017024040222168</c:v>
                </c:pt>
                <c:pt idx="2993">
                  <c:v>10.020404815673828</c:v>
                </c:pt>
                <c:pt idx="2994">
                  <c:v>10.023844718933105</c:v>
                </c:pt>
                <c:pt idx="2995">
                  <c:v>10.027153968811035</c:v>
                </c:pt>
                <c:pt idx="2996">
                  <c:v>10.03046703338623</c:v>
                </c:pt>
                <c:pt idx="2997">
                  <c:v>10.033876419067383</c:v>
                </c:pt>
                <c:pt idx="2998">
                  <c:v>10.037317276000977</c:v>
                </c:pt>
                <c:pt idx="2999">
                  <c:v>10.040681838989258</c:v>
                </c:pt>
                <c:pt idx="3000">
                  <c:v>10.043966293334961</c:v>
                </c:pt>
                <c:pt idx="3001">
                  <c:v>10.047441482543945</c:v>
                </c:pt>
                <c:pt idx="3002">
                  <c:v>10.050926208496094</c:v>
                </c:pt>
                <c:pt idx="3003">
                  <c:v>10.054359436035156</c:v>
                </c:pt>
                <c:pt idx="3004">
                  <c:v>10.057828903198242</c:v>
                </c:pt>
                <c:pt idx="3005">
                  <c:v>10.061260223388672</c:v>
                </c:pt>
                <c:pt idx="3006">
                  <c:v>10.064604759216309</c:v>
                </c:pt>
                <c:pt idx="3007">
                  <c:v>10.06794548034668</c:v>
                </c:pt>
                <c:pt idx="3008">
                  <c:v>10.071328163146973</c:v>
                </c:pt>
                <c:pt idx="3009">
                  <c:v>10.074823379516602</c:v>
                </c:pt>
                <c:pt idx="3010">
                  <c:v>10.078105926513672</c:v>
                </c:pt>
                <c:pt idx="3011">
                  <c:v>10.081427574157715</c:v>
                </c:pt>
                <c:pt idx="3012">
                  <c:v>10.084785461425781</c:v>
                </c:pt>
                <c:pt idx="3013">
                  <c:v>10.088261604309082</c:v>
                </c:pt>
                <c:pt idx="3014">
                  <c:v>10.09161376953125</c:v>
                </c:pt>
                <c:pt idx="3015">
                  <c:v>10.09508228302002</c:v>
                </c:pt>
                <c:pt idx="3016">
                  <c:v>10.098488807678223</c:v>
                </c:pt>
                <c:pt idx="3017">
                  <c:v>10.101933479309082</c:v>
                </c:pt>
                <c:pt idx="3018">
                  <c:v>10.105310440063477</c:v>
                </c:pt>
                <c:pt idx="3019">
                  <c:v>10.108791351318359</c:v>
                </c:pt>
                <c:pt idx="3020">
                  <c:v>10.112281799316406</c:v>
                </c:pt>
                <c:pt idx="3021">
                  <c:v>10.115703582763672</c:v>
                </c:pt>
                <c:pt idx="3022">
                  <c:v>10.119085311889648</c:v>
                </c:pt>
                <c:pt idx="3023">
                  <c:v>10.122435569763184</c:v>
                </c:pt>
                <c:pt idx="3024">
                  <c:v>10.125895500183105</c:v>
                </c:pt>
                <c:pt idx="3025">
                  <c:v>10.129305839538574</c:v>
                </c:pt>
                <c:pt idx="3026">
                  <c:v>10.132735252380371</c:v>
                </c:pt>
                <c:pt idx="3027">
                  <c:v>10.136266708374023</c:v>
                </c:pt>
                <c:pt idx="3028">
                  <c:v>10.139662742614746</c:v>
                </c:pt>
                <c:pt idx="3029">
                  <c:v>10.143145561218262</c:v>
                </c:pt>
                <c:pt idx="3030">
                  <c:v>10.146548271179199</c:v>
                </c:pt>
                <c:pt idx="3031">
                  <c:v>10.149970054626465</c:v>
                </c:pt>
                <c:pt idx="3032">
                  <c:v>10.153415679931641</c:v>
                </c:pt>
                <c:pt idx="3033">
                  <c:v>10.156777381896973</c:v>
                </c:pt>
                <c:pt idx="3034">
                  <c:v>10.160199165344238</c:v>
                </c:pt>
                <c:pt idx="3035">
                  <c:v>10.163562774658203</c:v>
                </c:pt>
                <c:pt idx="3036">
                  <c:v>10.166991233825684</c:v>
                </c:pt>
                <c:pt idx="3037">
                  <c:v>10.170503616333008</c:v>
                </c:pt>
                <c:pt idx="3038">
                  <c:v>10.173920631408691</c:v>
                </c:pt>
                <c:pt idx="3039">
                  <c:v>10.177389144897461</c:v>
                </c:pt>
                <c:pt idx="3040">
                  <c:v>10.180788993835449</c:v>
                </c:pt>
                <c:pt idx="3041">
                  <c:v>10.18409252166748</c:v>
                </c:pt>
                <c:pt idx="3042">
                  <c:v>10.187532424926758</c:v>
                </c:pt>
                <c:pt idx="3043">
                  <c:v>10.190996170043945</c:v>
                </c:pt>
                <c:pt idx="3044">
                  <c:v>10.194512367248535</c:v>
                </c:pt>
                <c:pt idx="3045">
                  <c:v>10.197854042053223</c:v>
                </c:pt>
                <c:pt idx="3046">
                  <c:v>10.201244354248047</c:v>
                </c:pt>
                <c:pt idx="3047">
                  <c:v>10.204611778259277</c:v>
                </c:pt>
                <c:pt idx="3048">
                  <c:v>10.208052635192871</c:v>
                </c:pt>
                <c:pt idx="3049">
                  <c:v>10.211494445800781</c:v>
                </c:pt>
                <c:pt idx="3050">
                  <c:v>10.214968681335449</c:v>
                </c:pt>
                <c:pt idx="3051">
                  <c:v>10.218266487121582</c:v>
                </c:pt>
                <c:pt idx="3052">
                  <c:v>10.221744537353516</c:v>
                </c:pt>
                <c:pt idx="3053">
                  <c:v>10.225238800048828</c:v>
                </c:pt>
                <c:pt idx="3054">
                  <c:v>10.228657722473145</c:v>
                </c:pt>
                <c:pt idx="3055">
                  <c:v>10.23200798034668</c:v>
                </c:pt>
                <c:pt idx="3056">
                  <c:v>10.235443115234375</c:v>
                </c:pt>
                <c:pt idx="3057">
                  <c:v>10.238969802856445</c:v>
                </c:pt>
                <c:pt idx="3058">
                  <c:v>10.242412567138672</c:v>
                </c:pt>
                <c:pt idx="3059">
                  <c:v>10.245774269104004</c:v>
                </c:pt>
                <c:pt idx="3060">
                  <c:v>10.249153137207031</c:v>
                </c:pt>
                <c:pt idx="3061">
                  <c:v>10.252742767333984</c:v>
                </c:pt>
                <c:pt idx="3062">
                  <c:v>10.25614070892334</c:v>
                </c:pt>
                <c:pt idx="3063">
                  <c:v>10.259540557861328</c:v>
                </c:pt>
                <c:pt idx="3064">
                  <c:v>10.262876510620117</c:v>
                </c:pt>
                <c:pt idx="3065">
                  <c:v>10.26625919342041</c:v>
                </c:pt>
                <c:pt idx="3066">
                  <c:v>10.269599914550781</c:v>
                </c:pt>
                <c:pt idx="3067">
                  <c:v>10.273096084594727</c:v>
                </c:pt>
                <c:pt idx="3068">
                  <c:v>10.276537895202637</c:v>
                </c:pt>
                <c:pt idx="3069">
                  <c:v>10.279911041259766</c:v>
                </c:pt>
                <c:pt idx="3070">
                  <c:v>10.28311824798584</c:v>
                </c:pt>
                <c:pt idx="3071">
                  <c:v>10.28656005859375</c:v>
                </c:pt>
                <c:pt idx="3072">
                  <c:v>10.290090560913086</c:v>
                </c:pt>
                <c:pt idx="3073">
                  <c:v>10.293477058410645</c:v>
                </c:pt>
                <c:pt idx="3074">
                  <c:v>10.296889305114746</c:v>
                </c:pt>
                <c:pt idx="3075">
                  <c:v>10.300240516662598</c:v>
                </c:pt>
                <c:pt idx="3076">
                  <c:v>10.303800582885742</c:v>
                </c:pt>
                <c:pt idx="3077">
                  <c:v>10.307158470153809</c:v>
                </c:pt>
                <c:pt idx="3078">
                  <c:v>10.31061840057373</c:v>
                </c:pt>
                <c:pt idx="3079">
                  <c:v>10.314013481140137</c:v>
                </c:pt>
                <c:pt idx="3080">
                  <c:v>10.317425727844238</c:v>
                </c:pt>
                <c:pt idx="3081">
                  <c:v>10.320825576782227</c:v>
                </c:pt>
                <c:pt idx="3082">
                  <c:v>10.324213981628418</c:v>
                </c:pt>
                <c:pt idx="3083">
                  <c:v>10.327669143676758</c:v>
                </c:pt>
                <c:pt idx="3084">
                  <c:v>10.331014633178711</c:v>
                </c:pt>
                <c:pt idx="3085">
                  <c:v>10.334413528442383</c:v>
                </c:pt>
                <c:pt idx="3086">
                  <c:v>10.337922096252441</c:v>
                </c:pt>
                <c:pt idx="3087">
                  <c:v>10.341329574584961</c:v>
                </c:pt>
                <c:pt idx="3088">
                  <c:v>10.344650268554687</c:v>
                </c:pt>
                <c:pt idx="3089">
                  <c:v>10.34800910949707</c:v>
                </c:pt>
                <c:pt idx="3090">
                  <c:v>10.351393699645996</c:v>
                </c:pt>
                <c:pt idx="3091">
                  <c:v>10.354799270629883</c:v>
                </c:pt>
                <c:pt idx="3092">
                  <c:v>10.358237266540527</c:v>
                </c:pt>
                <c:pt idx="3093">
                  <c:v>10.361651420593262</c:v>
                </c:pt>
                <c:pt idx="3094">
                  <c:v>10.365022659301758</c:v>
                </c:pt>
                <c:pt idx="3095">
                  <c:v>10.368367195129395</c:v>
                </c:pt>
                <c:pt idx="3096">
                  <c:v>10.371550559997559</c:v>
                </c:pt>
                <c:pt idx="3097">
                  <c:v>10.375038146972656</c:v>
                </c:pt>
                <c:pt idx="3098">
                  <c:v>10.378373146057129</c:v>
                </c:pt>
                <c:pt idx="3099">
                  <c:v>10.381768226623535</c:v>
                </c:pt>
                <c:pt idx="3100">
                  <c:v>10.38525390625</c:v>
                </c:pt>
                <c:pt idx="3101">
                  <c:v>10.388705253601074</c:v>
                </c:pt>
                <c:pt idx="3102">
                  <c:v>10.392138481140137</c:v>
                </c:pt>
                <c:pt idx="3103">
                  <c:v>10.395638465881348</c:v>
                </c:pt>
                <c:pt idx="3104">
                  <c:v>10.399035453796387</c:v>
                </c:pt>
                <c:pt idx="3105">
                  <c:v>10.402561187744141</c:v>
                </c:pt>
                <c:pt idx="3106">
                  <c:v>10.406028747558594</c:v>
                </c:pt>
                <c:pt idx="3107">
                  <c:v>10.409419059753418</c:v>
                </c:pt>
                <c:pt idx="3108">
                  <c:v>10.412844657897949</c:v>
                </c:pt>
                <c:pt idx="3109">
                  <c:v>10.416229248046875</c:v>
                </c:pt>
                <c:pt idx="3110">
                  <c:v>10.419676780700684</c:v>
                </c:pt>
                <c:pt idx="3111">
                  <c:v>10.423131942749023</c:v>
                </c:pt>
                <c:pt idx="3112">
                  <c:v>10.426490783691406</c:v>
                </c:pt>
                <c:pt idx="3113">
                  <c:v>10.429929733276367</c:v>
                </c:pt>
                <c:pt idx="3114">
                  <c:v>10.433432579040527</c:v>
                </c:pt>
                <c:pt idx="3115">
                  <c:v>10.436833381652832</c:v>
                </c:pt>
                <c:pt idx="3116">
                  <c:v>10.440046310424805</c:v>
                </c:pt>
                <c:pt idx="3117">
                  <c:v>10.443443298339844</c:v>
                </c:pt>
                <c:pt idx="3118">
                  <c:v>10.44686222076416</c:v>
                </c:pt>
                <c:pt idx="3119">
                  <c:v>10.450419425964355</c:v>
                </c:pt>
                <c:pt idx="3120">
                  <c:v>10.453947067260742</c:v>
                </c:pt>
                <c:pt idx="3121">
                  <c:v>10.457228660583496</c:v>
                </c:pt>
                <c:pt idx="3122">
                  <c:v>10.460689544677734</c:v>
                </c:pt>
                <c:pt idx="3123">
                  <c:v>10.464116096496582</c:v>
                </c:pt>
                <c:pt idx="3124">
                  <c:v>10.467453956604004</c:v>
                </c:pt>
                <c:pt idx="3125">
                  <c:v>10.470674514770508</c:v>
                </c:pt>
                <c:pt idx="3126">
                  <c:v>10.47404670715332</c:v>
                </c:pt>
                <c:pt idx="3127">
                  <c:v>10.477452278137207</c:v>
                </c:pt>
                <c:pt idx="3128">
                  <c:v>10.480935096740723</c:v>
                </c:pt>
                <c:pt idx="3129">
                  <c:v>10.484433174133301</c:v>
                </c:pt>
                <c:pt idx="3130">
                  <c:v>10.487947463989258</c:v>
                </c:pt>
                <c:pt idx="3131">
                  <c:v>10.491453170776367</c:v>
                </c:pt>
                <c:pt idx="3132">
                  <c:v>10.494960784912109</c:v>
                </c:pt>
                <c:pt idx="3133">
                  <c:v>10.49840259552002</c:v>
                </c:pt>
                <c:pt idx="3134">
                  <c:v>10.501837730407715</c:v>
                </c:pt>
                <c:pt idx="3135">
                  <c:v>10.505243301391602</c:v>
                </c:pt>
                <c:pt idx="3136">
                  <c:v>10.508683204650879</c:v>
                </c:pt>
                <c:pt idx="3137">
                  <c:v>10.512066841125488</c:v>
                </c:pt>
                <c:pt idx="3138">
                  <c:v>10.515486717224121</c:v>
                </c:pt>
                <c:pt idx="3139">
                  <c:v>10.518891334533691</c:v>
                </c:pt>
                <c:pt idx="3140">
                  <c:v>10.52222728729248</c:v>
                </c:pt>
                <c:pt idx="3141">
                  <c:v>10.52570629119873</c:v>
                </c:pt>
                <c:pt idx="3142">
                  <c:v>10.529204368591309</c:v>
                </c:pt>
                <c:pt idx="3143">
                  <c:v>10.532622337341309</c:v>
                </c:pt>
                <c:pt idx="3144">
                  <c:v>10.536005973815918</c:v>
                </c:pt>
                <c:pt idx="3145">
                  <c:v>10.53936767578125</c:v>
                </c:pt>
                <c:pt idx="3146">
                  <c:v>10.542773246765137</c:v>
                </c:pt>
                <c:pt idx="3147">
                  <c:v>10.546310424804687</c:v>
                </c:pt>
                <c:pt idx="3148">
                  <c:v>10.549678802490234</c:v>
                </c:pt>
                <c:pt idx="3149">
                  <c:v>10.552997589111328</c:v>
                </c:pt>
                <c:pt idx="3150">
                  <c:v>10.556302070617676</c:v>
                </c:pt>
                <c:pt idx="3151">
                  <c:v>10.559762954711914</c:v>
                </c:pt>
                <c:pt idx="3152">
                  <c:v>10.56328296661377</c:v>
                </c:pt>
                <c:pt idx="3153">
                  <c:v>10.566667556762695</c:v>
                </c:pt>
                <c:pt idx="3154">
                  <c:v>10.570132255554199</c:v>
                </c:pt>
                <c:pt idx="3155">
                  <c:v>10.57356071472168</c:v>
                </c:pt>
                <c:pt idx="3156">
                  <c:v>10.577098846435547</c:v>
                </c:pt>
                <c:pt idx="3157">
                  <c:v>10.580386161804199</c:v>
                </c:pt>
                <c:pt idx="3158">
                  <c:v>10.58375072479248</c:v>
                </c:pt>
                <c:pt idx="3159">
                  <c:v>10.587224960327148</c:v>
                </c:pt>
                <c:pt idx="3160">
                  <c:v>10.590602874755859</c:v>
                </c:pt>
                <c:pt idx="3161">
                  <c:v>10.593938827514648</c:v>
                </c:pt>
                <c:pt idx="3162">
                  <c:v>10.597329139709473</c:v>
                </c:pt>
                <c:pt idx="3163">
                  <c:v>10.600799560546875</c:v>
                </c:pt>
                <c:pt idx="3164">
                  <c:v>10.604324340820313</c:v>
                </c:pt>
                <c:pt idx="3165">
                  <c:v>10.607686042785645</c:v>
                </c:pt>
                <c:pt idx="3166">
                  <c:v>10.611019134521484</c:v>
                </c:pt>
                <c:pt idx="3167">
                  <c:v>10.614437103271484</c:v>
                </c:pt>
                <c:pt idx="3168">
                  <c:v>10.617875099182129</c:v>
                </c:pt>
                <c:pt idx="3169">
                  <c:v>10.621200561523438</c:v>
                </c:pt>
                <c:pt idx="3170">
                  <c:v>10.624489784240723</c:v>
                </c:pt>
                <c:pt idx="3171">
                  <c:v>10.627777099609375</c:v>
                </c:pt>
                <c:pt idx="3172">
                  <c:v>10.63115119934082</c:v>
                </c:pt>
                <c:pt idx="3173">
                  <c:v>10.63471508026123</c:v>
                </c:pt>
                <c:pt idx="3174">
                  <c:v>10.63815975189209</c:v>
                </c:pt>
                <c:pt idx="3175">
                  <c:v>10.64156436920166</c:v>
                </c:pt>
                <c:pt idx="3176">
                  <c:v>10.644977569580078</c:v>
                </c:pt>
                <c:pt idx="3177">
                  <c:v>10.648493766784668</c:v>
                </c:pt>
                <c:pt idx="3178">
                  <c:v>10.651805877685547</c:v>
                </c:pt>
                <c:pt idx="3179">
                  <c:v>10.655353546142578</c:v>
                </c:pt>
                <c:pt idx="3180">
                  <c:v>10.658802032470703</c:v>
                </c:pt>
                <c:pt idx="3181">
                  <c:v>10.662162780761719</c:v>
                </c:pt>
                <c:pt idx="3182">
                  <c:v>10.665524482727051</c:v>
                </c:pt>
                <c:pt idx="3183">
                  <c:v>10.668837547302246</c:v>
                </c:pt>
                <c:pt idx="3184">
                  <c:v>10.672372817993164</c:v>
                </c:pt>
                <c:pt idx="3185">
                  <c:v>10.67584228515625</c:v>
                </c:pt>
                <c:pt idx="3186">
                  <c:v>10.679251670837402</c:v>
                </c:pt>
                <c:pt idx="3187">
                  <c:v>10.682705879211426</c:v>
                </c:pt>
                <c:pt idx="3188">
                  <c:v>10.68607234954834</c:v>
                </c:pt>
                <c:pt idx="3189">
                  <c:v>10.68944263458252</c:v>
                </c:pt>
                <c:pt idx="3190">
                  <c:v>10.692968368530273</c:v>
                </c:pt>
                <c:pt idx="3191">
                  <c:v>10.696446418762207</c:v>
                </c:pt>
                <c:pt idx="3192">
                  <c:v>10.699922561645508</c:v>
                </c:pt>
                <c:pt idx="3193">
                  <c:v>10.703305244445801</c:v>
                </c:pt>
                <c:pt idx="3194">
                  <c:v>10.706649780273438</c:v>
                </c:pt>
                <c:pt idx="3195">
                  <c:v>10.710063934326172</c:v>
                </c:pt>
                <c:pt idx="3196">
                  <c:v>10.713454246520996</c:v>
                </c:pt>
                <c:pt idx="3197">
                  <c:v>10.716921806335449</c:v>
                </c:pt>
                <c:pt idx="3198">
                  <c:v>10.720339775085449</c:v>
                </c:pt>
                <c:pt idx="3199">
                  <c:v>10.72370433807373</c:v>
                </c:pt>
                <c:pt idx="3200">
                  <c:v>10.726992607116699</c:v>
                </c:pt>
                <c:pt idx="3201">
                  <c:v>10.730414390563965</c:v>
                </c:pt>
                <c:pt idx="3202">
                  <c:v>10.733943939208984</c:v>
                </c:pt>
                <c:pt idx="3203">
                  <c:v>10.73737621307373</c:v>
                </c:pt>
                <c:pt idx="3204">
                  <c:v>10.740775108337402</c:v>
                </c:pt>
                <c:pt idx="3205">
                  <c:v>10.744135856628418</c:v>
                </c:pt>
                <c:pt idx="3206">
                  <c:v>10.74761962890625</c:v>
                </c:pt>
                <c:pt idx="3207">
                  <c:v>10.751077651977539</c:v>
                </c:pt>
                <c:pt idx="3208">
                  <c:v>10.754395484924316</c:v>
                </c:pt>
                <c:pt idx="3209">
                  <c:v>10.757778167724609</c:v>
                </c:pt>
                <c:pt idx="3210">
                  <c:v>10.761197090148926</c:v>
                </c:pt>
                <c:pt idx="3211">
                  <c:v>10.764636039733887</c:v>
                </c:pt>
                <c:pt idx="3212">
                  <c:v>10.768060684204102</c:v>
                </c:pt>
                <c:pt idx="3213">
                  <c:v>10.771495819091797</c:v>
                </c:pt>
                <c:pt idx="3214">
                  <c:v>10.775006294250488</c:v>
                </c:pt>
                <c:pt idx="3215">
                  <c:v>10.77841854095459</c:v>
                </c:pt>
                <c:pt idx="3216">
                  <c:v>10.781984329223633</c:v>
                </c:pt>
                <c:pt idx="3217">
                  <c:v>10.785317420959473</c:v>
                </c:pt>
                <c:pt idx="3218">
                  <c:v>10.788668632507324</c:v>
                </c:pt>
                <c:pt idx="3219">
                  <c:v>10.792148590087891</c:v>
                </c:pt>
                <c:pt idx="3220">
                  <c:v>10.795604705810547</c:v>
                </c:pt>
                <c:pt idx="3221">
                  <c:v>10.799019813537598</c:v>
                </c:pt>
                <c:pt idx="3222">
                  <c:v>10.802435874938965</c:v>
                </c:pt>
                <c:pt idx="3223">
                  <c:v>10.805811882019043</c:v>
                </c:pt>
                <c:pt idx="3224">
                  <c:v>10.809155464172363</c:v>
                </c:pt>
                <c:pt idx="3225">
                  <c:v>10.812536239624023</c:v>
                </c:pt>
                <c:pt idx="3226">
                  <c:v>10.816012382507324</c:v>
                </c:pt>
                <c:pt idx="3227">
                  <c:v>10.819435119628906</c:v>
                </c:pt>
                <c:pt idx="3228">
                  <c:v>10.822788238525391</c:v>
                </c:pt>
                <c:pt idx="3229">
                  <c:v>10.826319694519043</c:v>
                </c:pt>
                <c:pt idx="3230">
                  <c:v>10.82984733581543</c:v>
                </c:pt>
                <c:pt idx="3231">
                  <c:v>10.833286285400391</c:v>
                </c:pt>
                <c:pt idx="3232">
                  <c:v>10.83665943145752</c:v>
                </c:pt>
                <c:pt idx="3233">
                  <c:v>10.840150833129883</c:v>
                </c:pt>
                <c:pt idx="3234">
                  <c:v>10.843611717224121</c:v>
                </c:pt>
                <c:pt idx="3235">
                  <c:v>10.84697437286377</c:v>
                </c:pt>
                <c:pt idx="3236">
                  <c:v>10.850235939025879</c:v>
                </c:pt>
                <c:pt idx="3237">
                  <c:v>10.853582382202148</c:v>
                </c:pt>
                <c:pt idx="3238">
                  <c:v>10.857121467590332</c:v>
                </c:pt>
                <c:pt idx="3239">
                  <c:v>10.860652923583984</c:v>
                </c:pt>
                <c:pt idx="3240">
                  <c:v>10.864031791687012</c:v>
                </c:pt>
                <c:pt idx="3241">
                  <c:v>10.867343902587891</c:v>
                </c:pt>
                <c:pt idx="3242">
                  <c:v>10.870699882507324</c:v>
                </c:pt>
                <c:pt idx="3243">
                  <c:v>10.874180793762207</c:v>
                </c:pt>
                <c:pt idx="3244">
                  <c:v>10.877676963806152</c:v>
                </c:pt>
                <c:pt idx="3245">
                  <c:v>10.881041526794434</c:v>
                </c:pt>
                <c:pt idx="3246">
                  <c:v>10.884403228759766</c:v>
                </c:pt>
                <c:pt idx="3247">
                  <c:v>10.887802124023437</c:v>
                </c:pt>
                <c:pt idx="3248">
                  <c:v>10.891222953796387</c:v>
                </c:pt>
                <c:pt idx="3249">
                  <c:v>10.894667625427246</c:v>
                </c:pt>
                <c:pt idx="3250">
                  <c:v>10.898043632507324</c:v>
                </c:pt>
                <c:pt idx="3251">
                  <c:v>10.901528358459473</c:v>
                </c:pt>
                <c:pt idx="3252">
                  <c:v>10.90479564666748</c:v>
                </c:pt>
                <c:pt idx="3253">
                  <c:v>10.908102989196777</c:v>
                </c:pt>
                <c:pt idx="3254">
                  <c:v>10.911492347717285</c:v>
                </c:pt>
                <c:pt idx="3255">
                  <c:v>10.914975166320801</c:v>
                </c:pt>
                <c:pt idx="3256">
                  <c:v>10.918392181396484</c:v>
                </c:pt>
                <c:pt idx="3257">
                  <c:v>10.921765327453613</c:v>
                </c:pt>
                <c:pt idx="3258">
                  <c:v>10.925145149230957</c:v>
                </c:pt>
                <c:pt idx="3259">
                  <c:v>10.928688049316406</c:v>
                </c:pt>
                <c:pt idx="3260">
                  <c:v>10.932284355163574</c:v>
                </c:pt>
                <c:pt idx="3261">
                  <c:v>10.935684204101563</c:v>
                </c:pt>
                <c:pt idx="3262">
                  <c:v>10.939038276672363</c:v>
                </c:pt>
                <c:pt idx="3263">
                  <c:v>10.942282676696777</c:v>
                </c:pt>
                <c:pt idx="3264">
                  <c:v>10.945625305175781</c:v>
                </c:pt>
                <c:pt idx="3265">
                  <c:v>10.948920249938965</c:v>
                </c:pt>
                <c:pt idx="3266">
                  <c:v>10.952290534973145</c:v>
                </c:pt>
                <c:pt idx="3267">
                  <c:v>10.95574951171875</c:v>
                </c:pt>
                <c:pt idx="3268">
                  <c:v>10.959285736083984</c:v>
                </c:pt>
                <c:pt idx="3269">
                  <c:v>10.962757110595703</c:v>
                </c:pt>
                <c:pt idx="3270">
                  <c:v>10.966153144836426</c:v>
                </c:pt>
                <c:pt idx="3271">
                  <c:v>10.969531059265137</c:v>
                </c:pt>
                <c:pt idx="3272">
                  <c:v>10.973015785217285</c:v>
                </c:pt>
                <c:pt idx="3273">
                  <c:v>10.976508140563965</c:v>
                </c:pt>
                <c:pt idx="3274">
                  <c:v>10.979779243469238</c:v>
                </c:pt>
                <c:pt idx="3275">
                  <c:v>10.983216285705566</c:v>
                </c:pt>
                <c:pt idx="3276">
                  <c:v>10.986618041992188</c:v>
                </c:pt>
                <c:pt idx="3277">
                  <c:v>10.989981651306152</c:v>
                </c:pt>
                <c:pt idx="3278">
                  <c:v>10.993412017822266</c:v>
                </c:pt>
                <c:pt idx="3279">
                  <c:v>10.996938705444336</c:v>
                </c:pt>
                <c:pt idx="3280">
                  <c:v>11.000259399414063</c:v>
                </c:pt>
                <c:pt idx="3281">
                  <c:v>11.003547668457031</c:v>
                </c:pt>
                <c:pt idx="3282">
                  <c:v>11.006953239440918</c:v>
                </c:pt>
                <c:pt idx="3283">
                  <c:v>11.010378837585449</c:v>
                </c:pt>
                <c:pt idx="3284">
                  <c:v>11.013836860656738</c:v>
                </c:pt>
                <c:pt idx="3285">
                  <c:v>11.017306327819824</c:v>
                </c:pt>
                <c:pt idx="3286">
                  <c:v>11.020665168762207</c:v>
                </c:pt>
                <c:pt idx="3287">
                  <c:v>11.024019241333008</c:v>
                </c:pt>
                <c:pt idx="3288">
                  <c:v>11.027446746826172</c:v>
                </c:pt>
                <c:pt idx="3289">
                  <c:v>11.030974388122559</c:v>
                </c:pt>
                <c:pt idx="3290">
                  <c:v>11.034455299377441</c:v>
                </c:pt>
                <c:pt idx="3291">
                  <c:v>11.037869453430176</c:v>
                </c:pt>
                <c:pt idx="3292">
                  <c:v>11.041328430175781</c:v>
                </c:pt>
                <c:pt idx="3293">
                  <c:v>11.044731140136719</c:v>
                </c:pt>
                <c:pt idx="3294">
                  <c:v>11.048124313354492</c:v>
                </c:pt>
                <c:pt idx="3295">
                  <c:v>11.051506996154785</c:v>
                </c:pt>
                <c:pt idx="3296">
                  <c:v>11.054867744445801</c:v>
                </c:pt>
                <c:pt idx="3297">
                  <c:v>11.058210372924805</c:v>
                </c:pt>
                <c:pt idx="3298">
                  <c:v>11.061642646789551</c:v>
                </c:pt>
                <c:pt idx="3299">
                  <c:v>11.065057754516602</c:v>
                </c:pt>
                <c:pt idx="3300">
                  <c:v>11.068499565124512</c:v>
                </c:pt>
                <c:pt idx="3301">
                  <c:v>11.071904182434082</c:v>
                </c:pt>
                <c:pt idx="3302">
                  <c:v>11.075324058532715</c:v>
                </c:pt>
                <c:pt idx="3303">
                  <c:v>11.078725814819336</c:v>
                </c:pt>
                <c:pt idx="3304">
                  <c:v>11.082218170166016</c:v>
                </c:pt>
                <c:pt idx="3305">
                  <c:v>11.085758209228516</c:v>
                </c:pt>
                <c:pt idx="3306">
                  <c:v>11.089175224304199</c:v>
                </c:pt>
                <c:pt idx="3307">
                  <c:v>11.092608451843262</c:v>
                </c:pt>
                <c:pt idx="3308">
                  <c:v>11.095932960510254</c:v>
                </c:pt>
                <c:pt idx="3309">
                  <c:v>11.09928035736084</c:v>
                </c:pt>
                <c:pt idx="3310">
                  <c:v>11.102605819702148</c:v>
                </c:pt>
                <c:pt idx="3311">
                  <c:v>11.106011390686035</c:v>
                </c:pt>
                <c:pt idx="3312">
                  <c:v>11.109543800354004</c:v>
                </c:pt>
                <c:pt idx="3313">
                  <c:v>11.113016128540039</c:v>
                </c:pt>
                <c:pt idx="3314">
                  <c:v>11.116373062133789</c:v>
                </c:pt>
                <c:pt idx="3315">
                  <c:v>11.119730949401855</c:v>
                </c:pt>
                <c:pt idx="3316">
                  <c:v>11.123249053955078</c:v>
                </c:pt>
                <c:pt idx="3317">
                  <c:v>11.126740455627441</c:v>
                </c:pt>
                <c:pt idx="3318">
                  <c:v>11.130046844482422</c:v>
                </c:pt>
                <c:pt idx="3319">
                  <c:v>11.133408546447754</c:v>
                </c:pt>
                <c:pt idx="3320">
                  <c:v>11.136926651000977</c:v>
                </c:pt>
                <c:pt idx="3321">
                  <c:v>11.140419006347656</c:v>
                </c:pt>
                <c:pt idx="3322">
                  <c:v>11.143693923950195</c:v>
                </c:pt>
                <c:pt idx="3323">
                  <c:v>11.147065162658691</c:v>
                </c:pt>
                <c:pt idx="3324">
                  <c:v>11.150479316711426</c:v>
                </c:pt>
                <c:pt idx="3325">
                  <c:v>11.153885841369629</c:v>
                </c:pt>
                <c:pt idx="3326">
                  <c:v>11.157310485839844</c:v>
                </c:pt>
                <c:pt idx="3327">
                  <c:v>11.160769462585449</c:v>
                </c:pt>
                <c:pt idx="3328">
                  <c:v>11.164083480834961</c:v>
                </c:pt>
                <c:pt idx="3329">
                  <c:v>11.167591094970703</c:v>
                </c:pt>
                <c:pt idx="3330">
                  <c:v>11.171059608459473</c:v>
                </c:pt>
                <c:pt idx="3331">
                  <c:v>11.174552917480469</c:v>
                </c:pt>
                <c:pt idx="3332">
                  <c:v>11.177837371826172</c:v>
                </c:pt>
                <c:pt idx="3333">
                  <c:v>11.181346893310547</c:v>
                </c:pt>
                <c:pt idx="3334">
                  <c:v>11.184750556945801</c:v>
                </c:pt>
                <c:pt idx="3335">
                  <c:v>11.188201904296875</c:v>
                </c:pt>
                <c:pt idx="3336">
                  <c:v>11.191501617431641</c:v>
                </c:pt>
                <c:pt idx="3337">
                  <c:v>11.19492244720459</c:v>
                </c:pt>
                <c:pt idx="3338">
                  <c:v>11.198302268981934</c:v>
                </c:pt>
                <c:pt idx="3339">
                  <c:v>11.20175838470459</c:v>
                </c:pt>
                <c:pt idx="3340">
                  <c:v>11.205129623413086</c:v>
                </c:pt>
                <c:pt idx="3341">
                  <c:v>11.208470344543457</c:v>
                </c:pt>
                <c:pt idx="3342">
                  <c:v>11.211990356445313</c:v>
                </c:pt>
                <c:pt idx="3343">
                  <c:v>11.215398788452148</c:v>
                </c:pt>
                <c:pt idx="3344">
                  <c:v>11.218819618225098</c:v>
                </c:pt>
                <c:pt idx="3345">
                  <c:v>11.222119331359863</c:v>
                </c:pt>
                <c:pt idx="3346">
                  <c:v>11.225499153137207</c:v>
                </c:pt>
                <c:pt idx="3347">
                  <c:v>11.228992462158203</c:v>
                </c:pt>
                <c:pt idx="3348">
                  <c:v>11.232440948486328</c:v>
                </c:pt>
                <c:pt idx="3349">
                  <c:v>11.235876083374023</c:v>
                </c:pt>
                <c:pt idx="3350">
                  <c:v>11.239292144775391</c:v>
                </c:pt>
                <c:pt idx="3351">
                  <c:v>11.242623329162598</c:v>
                </c:pt>
                <c:pt idx="3352">
                  <c:v>11.245818138122559</c:v>
                </c:pt>
                <c:pt idx="3353">
                  <c:v>11.249078750610352</c:v>
                </c:pt>
                <c:pt idx="3354">
                  <c:v>11.251771926879883</c:v>
                </c:pt>
                <c:pt idx="3355">
                  <c:v>11.25409984588623</c:v>
                </c:pt>
                <c:pt idx="3356">
                  <c:v>11.25760555267334</c:v>
                </c:pt>
                <c:pt idx="3357">
                  <c:v>11.261059761047363</c:v>
                </c:pt>
                <c:pt idx="3358">
                  <c:v>11.264484405517578</c:v>
                </c:pt>
                <c:pt idx="3359">
                  <c:v>11.26780891418457</c:v>
                </c:pt>
                <c:pt idx="3360">
                  <c:v>11.271052360534668</c:v>
                </c:pt>
                <c:pt idx="3361">
                  <c:v>11.274453163146973</c:v>
                </c:pt>
                <c:pt idx="3362">
                  <c:v>11.277683258056641</c:v>
                </c:pt>
                <c:pt idx="3363">
                  <c:v>11.281168937683105</c:v>
                </c:pt>
                <c:pt idx="3364">
                  <c:v>11.284708023071289</c:v>
                </c:pt>
                <c:pt idx="3365">
                  <c:v>11.288042068481445</c:v>
                </c:pt>
                <c:pt idx="3366">
                  <c:v>11.291423797607422</c:v>
                </c:pt>
                <c:pt idx="3367">
                  <c:v>11.294870376586914</c:v>
                </c:pt>
                <c:pt idx="3368">
                  <c:v>11.298127174377441</c:v>
                </c:pt>
                <c:pt idx="3369">
                  <c:v>11.301408767700195</c:v>
                </c:pt>
                <c:pt idx="3370">
                  <c:v>11.304764747619629</c:v>
                </c:pt>
                <c:pt idx="3371">
                  <c:v>11.308259963989258</c:v>
                </c:pt>
                <c:pt idx="3372">
                  <c:v>11.311567306518555</c:v>
                </c:pt>
                <c:pt idx="3373">
                  <c:v>11.315059661865234</c:v>
                </c:pt>
                <c:pt idx="3374">
                  <c:v>11.318545341491699</c:v>
                </c:pt>
                <c:pt idx="3375">
                  <c:v>11.322023391723633</c:v>
                </c:pt>
                <c:pt idx="3376">
                  <c:v>11.325489044189453</c:v>
                </c:pt>
                <c:pt idx="3377">
                  <c:v>11.328985214233398</c:v>
                </c:pt>
                <c:pt idx="3378">
                  <c:v>11.332388877868652</c:v>
                </c:pt>
                <c:pt idx="3379">
                  <c:v>11.335801124572754</c:v>
                </c:pt>
                <c:pt idx="3380">
                  <c:v>11.339177131652832</c:v>
                </c:pt>
                <c:pt idx="3381">
                  <c:v>11.342509269714355</c:v>
                </c:pt>
                <c:pt idx="3382">
                  <c:v>11.345792770385742</c:v>
                </c:pt>
                <c:pt idx="3383">
                  <c:v>11.349125862121582</c:v>
                </c:pt>
                <c:pt idx="3384">
                  <c:v>11.352519035339355</c:v>
                </c:pt>
                <c:pt idx="3385">
                  <c:v>11.355918884277344</c:v>
                </c:pt>
                <c:pt idx="3386">
                  <c:v>11.359347343444824</c:v>
                </c:pt>
                <c:pt idx="3387">
                  <c:v>11.362805366516113</c:v>
                </c:pt>
                <c:pt idx="3388">
                  <c:v>11.366243362426758</c:v>
                </c:pt>
                <c:pt idx="3389">
                  <c:v>11.369659423828125</c:v>
                </c:pt>
                <c:pt idx="3390">
                  <c:v>11.373090744018555</c:v>
                </c:pt>
                <c:pt idx="3391">
                  <c:v>11.376620292663574</c:v>
                </c:pt>
                <c:pt idx="3392">
                  <c:v>11.380195617675781</c:v>
                </c:pt>
                <c:pt idx="3393">
                  <c:v>11.383759498596191</c:v>
                </c:pt>
                <c:pt idx="3394">
                  <c:v>11.387116432189941</c:v>
                </c:pt>
                <c:pt idx="3395">
                  <c:v>11.390352249145508</c:v>
                </c:pt>
                <c:pt idx="3396">
                  <c:v>11.393621444702148</c:v>
                </c:pt>
                <c:pt idx="3397">
                  <c:v>11.397048950195313</c:v>
                </c:pt>
                <c:pt idx="3398">
                  <c:v>11.400459289550781</c:v>
                </c:pt>
                <c:pt idx="3399">
                  <c:v>11.403937339782715</c:v>
                </c:pt>
                <c:pt idx="3400">
                  <c:v>11.407647132873535</c:v>
                </c:pt>
                <c:pt idx="3401">
                  <c:v>11.411014556884766</c:v>
                </c:pt>
                <c:pt idx="3402">
                  <c:v>11.414521217346191</c:v>
                </c:pt>
                <c:pt idx="3403">
                  <c:v>11.417903900146484</c:v>
                </c:pt>
                <c:pt idx="3404">
                  <c:v>11.421237945556641</c:v>
                </c:pt>
                <c:pt idx="3405">
                  <c:v>11.424637794494629</c:v>
                </c:pt>
                <c:pt idx="3406">
                  <c:v>11.428031921386719</c:v>
                </c:pt>
                <c:pt idx="3407">
                  <c:v>11.431483268737793</c:v>
                </c:pt>
                <c:pt idx="3408">
                  <c:v>11.434828758239746</c:v>
                </c:pt>
                <c:pt idx="3409">
                  <c:v>11.438389778137207</c:v>
                </c:pt>
                <c:pt idx="3410">
                  <c:v>11.441717147827148</c:v>
                </c:pt>
                <c:pt idx="3411">
                  <c:v>11.445001602172852</c:v>
                </c:pt>
                <c:pt idx="3412">
                  <c:v>11.448349952697754</c:v>
                </c:pt>
                <c:pt idx="3413">
                  <c:v>11.451794624328613</c:v>
                </c:pt>
                <c:pt idx="3414">
                  <c:v>11.455286979675293</c:v>
                </c:pt>
                <c:pt idx="3415">
                  <c:v>11.458813667297363</c:v>
                </c:pt>
                <c:pt idx="3416">
                  <c:v>11.462308883666992</c:v>
                </c:pt>
                <c:pt idx="3417">
                  <c:v>11.465730667114258</c:v>
                </c:pt>
                <c:pt idx="3418">
                  <c:v>11.46910572052002</c:v>
                </c:pt>
                <c:pt idx="3419">
                  <c:v>11.472432136535645</c:v>
                </c:pt>
                <c:pt idx="3420">
                  <c:v>11.475818634033203</c:v>
                </c:pt>
                <c:pt idx="3421">
                  <c:v>11.479458808898926</c:v>
                </c:pt>
                <c:pt idx="3422">
                  <c:v>11.482805252075195</c:v>
                </c:pt>
                <c:pt idx="3423">
                  <c:v>11.486204147338867</c:v>
                </c:pt>
                <c:pt idx="3424">
                  <c:v>11.489462852478027</c:v>
                </c:pt>
                <c:pt idx="3425">
                  <c:v>11.492899894714355</c:v>
                </c:pt>
                <c:pt idx="3426">
                  <c:v>11.496456146240234</c:v>
                </c:pt>
                <c:pt idx="3427">
                  <c:v>11.499912261962891</c:v>
                </c:pt>
                <c:pt idx="3428">
                  <c:v>11.503314018249512</c:v>
                </c:pt>
                <c:pt idx="3429">
                  <c:v>11.506793975830078</c:v>
                </c:pt>
                <c:pt idx="3430">
                  <c:v>11.510259628295898</c:v>
                </c:pt>
                <c:pt idx="3431">
                  <c:v>11.513576507568359</c:v>
                </c:pt>
                <c:pt idx="3432">
                  <c:v>11.516970634460449</c:v>
                </c:pt>
                <c:pt idx="3433">
                  <c:v>11.520309448242188</c:v>
                </c:pt>
                <c:pt idx="3434">
                  <c:v>11.523662567138672</c:v>
                </c:pt>
                <c:pt idx="3435">
                  <c:v>11.527143478393555</c:v>
                </c:pt>
                <c:pt idx="3436">
                  <c:v>11.530451774597168</c:v>
                </c:pt>
                <c:pt idx="3437">
                  <c:v>11.533824920654297</c:v>
                </c:pt>
                <c:pt idx="3438">
                  <c:v>11.537196159362793</c:v>
                </c:pt>
                <c:pt idx="3439">
                  <c:v>11.540556907653809</c:v>
                </c:pt>
                <c:pt idx="3440">
                  <c:v>11.543989181518555</c:v>
                </c:pt>
                <c:pt idx="3441">
                  <c:v>11.547506332397461</c:v>
                </c:pt>
                <c:pt idx="3442">
                  <c:v>11.551054000854492</c:v>
                </c:pt>
                <c:pt idx="3443">
                  <c:v>11.554509162902832</c:v>
                </c:pt>
                <c:pt idx="3444">
                  <c:v>11.557765960693359</c:v>
                </c:pt>
                <c:pt idx="3445">
                  <c:v>11.561058044433594</c:v>
                </c:pt>
                <c:pt idx="3446">
                  <c:v>11.564555168151855</c:v>
                </c:pt>
                <c:pt idx="3447">
                  <c:v>11.568126678466797</c:v>
                </c:pt>
                <c:pt idx="3448">
                  <c:v>11.571578025817871</c:v>
                </c:pt>
                <c:pt idx="3449">
                  <c:v>11.574979782104492</c:v>
                </c:pt>
                <c:pt idx="3450">
                  <c:v>11.578226089477539</c:v>
                </c:pt>
                <c:pt idx="3451">
                  <c:v>11.581709861755371</c:v>
                </c:pt>
                <c:pt idx="3452">
                  <c:v>11.585146903991699</c:v>
                </c:pt>
                <c:pt idx="3453">
                  <c:v>11.588503837585449</c:v>
                </c:pt>
                <c:pt idx="3454">
                  <c:v>11.59178352355957</c:v>
                </c:pt>
                <c:pt idx="3455">
                  <c:v>11.595083236694336</c:v>
                </c:pt>
                <c:pt idx="3456">
                  <c:v>11.598374366760254</c:v>
                </c:pt>
                <c:pt idx="3457">
                  <c:v>11.60190486907959</c:v>
                </c:pt>
                <c:pt idx="3458">
                  <c:v>11.605360984802246</c:v>
                </c:pt>
                <c:pt idx="3459">
                  <c:v>11.608950614929199</c:v>
                </c:pt>
                <c:pt idx="3460">
                  <c:v>11.612396240234375</c:v>
                </c:pt>
                <c:pt idx="3461">
                  <c:v>11.615856170654297</c:v>
                </c:pt>
                <c:pt idx="3462">
                  <c:v>11.619271278381348</c:v>
                </c:pt>
                <c:pt idx="3463">
                  <c:v>11.62269115447998</c:v>
                </c:pt>
                <c:pt idx="3464">
                  <c:v>11.626002311706543</c:v>
                </c:pt>
                <c:pt idx="3465">
                  <c:v>11.629514694213867</c:v>
                </c:pt>
                <c:pt idx="3466">
                  <c:v>11.632990837097168</c:v>
                </c:pt>
                <c:pt idx="3467">
                  <c:v>11.636407852172852</c:v>
                </c:pt>
                <c:pt idx="3468">
                  <c:v>11.639617919921875</c:v>
                </c:pt>
                <c:pt idx="3469">
                  <c:v>11.64287281036377</c:v>
                </c:pt>
                <c:pt idx="3470">
                  <c:v>11.646306991577148</c:v>
                </c:pt>
                <c:pt idx="3471">
                  <c:v>11.649744033813477</c:v>
                </c:pt>
                <c:pt idx="3472">
                  <c:v>11.653163909912109</c:v>
                </c:pt>
                <c:pt idx="3473">
                  <c:v>11.656525611877441</c:v>
                </c:pt>
                <c:pt idx="3474">
                  <c:v>11.659850120544434</c:v>
                </c:pt>
                <c:pt idx="3475">
                  <c:v>11.663246154785156</c:v>
                </c:pt>
                <c:pt idx="3476">
                  <c:v>11.666672706604004</c:v>
                </c:pt>
                <c:pt idx="3477">
                  <c:v>11.67026424407959</c:v>
                </c:pt>
                <c:pt idx="3478">
                  <c:v>11.673683166503906</c:v>
                </c:pt>
                <c:pt idx="3479">
                  <c:v>11.677096366882324</c:v>
                </c:pt>
                <c:pt idx="3480">
                  <c:v>11.680469512939453</c:v>
                </c:pt>
                <c:pt idx="3481">
                  <c:v>11.683916091918945</c:v>
                </c:pt>
                <c:pt idx="3482">
                  <c:v>11.687285423278809</c:v>
                </c:pt>
                <c:pt idx="3483">
                  <c:v>11.690519332885742</c:v>
                </c:pt>
                <c:pt idx="3484">
                  <c:v>11.693874359130859</c:v>
                </c:pt>
                <c:pt idx="3485">
                  <c:v>11.697213172912598</c:v>
                </c:pt>
                <c:pt idx="3486">
                  <c:v>11.700752258300781</c:v>
                </c:pt>
                <c:pt idx="3487">
                  <c:v>11.704207420349121</c:v>
                </c:pt>
                <c:pt idx="3488">
                  <c:v>11.707675933837891</c:v>
                </c:pt>
                <c:pt idx="3489">
                  <c:v>11.711122512817383</c:v>
                </c:pt>
                <c:pt idx="3490">
                  <c:v>11.714507102966309</c:v>
                </c:pt>
                <c:pt idx="3491">
                  <c:v>11.718026161193848</c:v>
                </c:pt>
                <c:pt idx="3492">
                  <c:v>11.721513748168945</c:v>
                </c:pt>
                <c:pt idx="3493">
                  <c:v>11.724873542785645</c:v>
                </c:pt>
                <c:pt idx="3494">
                  <c:v>11.728205680847168</c:v>
                </c:pt>
                <c:pt idx="3495">
                  <c:v>11.731601715087891</c:v>
                </c:pt>
                <c:pt idx="3496">
                  <c:v>11.734964370727539</c:v>
                </c:pt>
                <c:pt idx="3497">
                  <c:v>11.738457679748535</c:v>
                </c:pt>
                <c:pt idx="3498">
                  <c:v>11.741887092590332</c:v>
                </c:pt>
                <c:pt idx="3499">
                  <c:v>11.745204925537109</c:v>
                </c:pt>
                <c:pt idx="3500">
                  <c:v>11.748516082763672</c:v>
                </c:pt>
                <c:pt idx="3501">
                  <c:v>11.751894950866699</c:v>
                </c:pt>
                <c:pt idx="3502">
                  <c:v>11.75542163848877</c:v>
                </c:pt>
                <c:pt idx="3503">
                  <c:v>11.758783340454102</c:v>
                </c:pt>
                <c:pt idx="3504">
                  <c:v>11.762118339538574</c:v>
                </c:pt>
                <c:pt idx="3505">
                  <c:v>11.765535354614258</c:v>
                </c:pt>
                <c:pt idx="3506">
                  <c:v>11.768935203552246</c:v>
                </c:pt>
                <c:pt idx="3507">
                  <c:v>11.772493362426758</c:v>
                </c:pt>
                <c:pt idx="3508">
                  <c:v>11.776040077209473</c:v>
                </c:pt>
                <c:pt idx="3509">
                  <c:v>11.779299736022949</c:v>
                </c:pt>
                <c:pt idx="3510">
                  <c:v>11.782623291015625</c:v>
                </c:pt>
                <c:pt idx="3511">
                  <c:v>11.786105155944824</c:v>
                </c:pt>
                <c:pt idx="3512">
                  <c:v>11.789595603942871</c:v>
                </c:pt>
                <c:pt idx="3513">
                  <c:v>11.792823791503906</c:v>
                </c:pt>
                <c:pt idx="3514">
                  <c:v>11.796100616455078</c:v>
                </c:pt>
                <c:pt idx="3515">
                  <c:v>11.799557685852051</c:v>
                </c:pt>
                <c:pt idx="3516">
                  <c:v>11.803051948547363</c:v>
                </c:pt>
                <c:pt idx="3517">
                  <c:v>11.806476593017578</c:v>
                </c:pt>
                <c:pt idx="3518">
                  <c:v>11.809956550598145</c:v>
                </c:pt>
                <c:pt idx="3519">
                  <c:v>11.813469886779785</c:v>
                </c:pt>
                <c:pt idx="3520">
                  <c:v>11.816883087158203</c:v>
                </c:pt>
                <c:pt idx="3521">
                  <c:v>11.820196151733398</c:v>
                </c:pt>
                <c:pt idx="3522">
                  <c:v>11.823590278625488</c:v>
                </c:pt>
                <c:pt idx="3523">
                  <c:v>11.826992034912109</c:v>
                </c:pt>
                <c:pt idx="3524">
                  <c:v>11.830303192138672</c:v>
                </c:pt>
                <c:pt idx="3525">
                  <c:v>11.833822250366211</c:v>
                </c:pt>
                <c:pt idx="3526">
                  <c:v>11.837160110473633</c:v>
                </c:pt>
                <c:pt idx="3527">
                  <c:v>11.840667724609375</c:v>
                </c:pt>
                <c:pt idx="3528">
                  <c:v>11.843935966491699</c:v>
                </c:pt>
                <c:pt idx="3529">
                  <c:v>11.847259521484375</c:v>
                </c:pt>
                <c:pt idx="3530">
                  <c:v>11.850664138793945</c:v>
                </c:pt>
                <c:pt idx="3531">
                  <c:v>11.854142189025879</c:v>
                </c:pt>
                <c:pt idx="3532">
                  <c:v>11.857513427734375</c:v>
                </c:pt>
                <c:pt idx="3533">
                  <c:v>11.860945701599121</c:v>
                </c:pt>
                <c:pt idx="3534">
                  <c:v>11.864375114440918</c:v>
                </c:pt>
                <c:pt idx="3535">
                  <c:v>11.867912292480469</c:v>
                </c:pt>
                <c:pt idx="3536">
                  <c:v>11.871308326721191</c:v>
                </c:pt>
                <c:pt idx="3537">
                  <c:v>11.874585151672363</c:v>
                </c:pt>
                <c:pt idx="3538">
                  <c:v>11.878070831298828</c:v>
                </c:pt>
                <c:pt idx="3539">
                  <c:v>11.881448745727539</c:v>
                </c:pt>
                <c:pt idx="3540">
                  <c:v>11.884836196899414</c:v>
                </c:pt>
                <c:pt idx="3541">
                  <c:v>11.888190269470215</c:v>
                </c:pt>
                <c:pt idx="3542">
                  <c:v>11.891676902770996</c:v>
                </c:pt>
                <c:pt idx="3543">
                  <c:v>11.895050048828125</c:v>
                </c:pt>
                <c:pt idx="3544">
                  <c:v>11.898406982421875</c:v>
                </c:pt>
                <c:pt idx="3545">
                  <c:v>11.901772499084473</c:v>
                </c:pt>
                <c:pt idx="3546">
                  <c:v>11.905138969421387</c:v>
                </c:pt>
                <c:pt idx="3547">
                  <c:v>11.908566474914551</c:v>
                </c:pt>
                <c:pt idx="3548">
                  <c:v>11.912033081054688</c:v>
                </c:pt>
                <c:pt idx="3549">
                  <c:v>11.915498733520508</c:v>
                </c:pt>
                <c:pt idx="3550">
                  <c:v>11.919001579284668</c:v>
                </c:pt>
                <c:pt idx="3551">
                  <c:v>11.922409057617188</c:v>
                </c:pt>
                <c:pt idx="3552">
                  <c:v>11.925651550292969</c:v>
                </c:pt>
                <c:pt idx="3553">
                  <c:v>11.929050445556641</c:v>
                </c:pt>
                <c:pt idx="3554">
                  <c:v>11.932291984558105</c:v>
                </c:pt>
                <c:pt idx="3555">
                  <c:v>11.935853004455566</c:v>
                </c:pt>
                <c:pt idx="3556">
                  <c:v>11.939456939697266</c:v>
                </c:pt>
                <c:pt idx="3557">
                  <c:v>11.94290828704834</c:v>
                </c:pt>
                <c:pt idx="3558">
                  <c:v>11.946342468261719</c:v>
                </c:pt>
                <c:pt idx="3559">
                  <c:v>11.949741363525391</c:v>
                </c:pt>
                <c:pt idx="3560">
                  <c:v>11.953083038330078</c:v>
                </c:pt>
                <c:pt idx="3561">
                  <c:v>11.956342697143555</c:v>
                </c:pt>
                <c:pt idx="3562">
                  <c:v>11.959731101989746</c:v>
                </c:pt>
                <c:pt idx="3563">
                  <c:v>11.963159561157227</c:v>
                </c:pt>
                <c:pt idx="3564">
                  <c:v>11.966763496398926</c:v>
                </c:pt>
                <c:pt idx="3565">
                  <c:v>11.970278739929199</c:v>
                </c:pt>
                <c:pt idx="3566">
                  <c:v>11.973724365234375</c:v>
                </c:pt>
                <c:pt idx="3567">
                  <c:v>11.977002143859863</c:v>
                </c:pt>
                <c:pt idx="3568">
                  <c:v>11.980257987976074</c:v>
                </c:pt>
                <c:pt idx="3569">
                  <c:v>11.983701705932617</c:v>
                </c:pt>
                <c:pt idx="3570">
                  <c:v>11.98714542388916</c:v>
                </c:pt>
                <c:pt idx="3571">
                  <c:v>11.99053955078125</c:v>
                </c:pt>
                <c:pt idx="3572">
                  <c:v>11.994100570678711</c:v>
                </c:pt>
                <c:pt idx="3573">
                  <c:v>11.997474670410156</c:v>
                </c:pt>
                <c:pt idx="3574">
                  <c:v>12.000899314880371</c:v>
                </c:pt>
                <c:pt idx="3575">
                  <c:v>12.004304885864258</c:v>
                </c:pt>
                <c:pt idx="3576">
                  <c:v>12.0076904296875</c:v>
                </c:pt>
                <c:pt idx="3577">
                  <c:v>12.011058807373047</c:v>
                </c:pt>
                <c:pt idx="3578">
                  <c:v>12.014411926269531</c:v>
                </c:pt>
                <c:pt idx="3579">
                  <c:v>12.01781177520752</c:v>
                </c:pt>
                <c:pt idx="3580">
                  <c:v>12.021366119384766</c:v>
                </c:pt>
                <c:pt idx="3581">
                  <c:v>12.024773597717285</c:v>
                </c:pt>
                <c:pt idx="3582">
                  <c:v>12.028172492980957</c:v>
                </c:pt>
                <c:pt idx="3583">
                  <c:v>12.031656265258789</c:v>
                </c:pt>
                <c:pt idx="3584">
                  <c:v>12.035243988037109</c:v>
                </c:pt>
                <c:pt idx="3585">
                  <c:v>12.038604736328125</c:v>
                </c:pt>
                <c:pt idx="3586">
                  <c:v>12.041991233825684</c:v>
                </c:pt>
                <c:pt idx="3587">
                  <c:v>12.045435905456543</c:v>
                </c:pt>
                <c:pt idx="3588">
                  <c:v>12.048919677734375</c:v>
                </c:pt>
                <c:pt idx="3589">
                  <c:v>12.052397727966309</c:v>
                </c:pt>
                <c:pt idx="3590">
                  <c:v>12.055777549743652</c:v>
                </c:pt>
                <c:pt idx="3591">
                  <c:v>12.059111595153809</c:v>
                </c:pt>
                <c:pt idx="3592">
                  <c:v>12.06245231628418</c:v>
                </c:pt>
                <c:pt idx="3593">
                  <c:v>12.065916061401367</c:v>
                </c:pt>
                <c:pt idx="3594">
                  <c:v>12.069368362426758</c:v>
                </c:pt>
                <c:pt idx="3595">
                  <c:v>12.072897911071777</c:v>
                </c:pt>
                <c:pt idx="3596">
                  <c:v>12.076160430908203</c:v>
                </c:pt>
                <c:pt idx="3597">
                  <c:v>12.079468727111816</c:v>
                </c:pt>
                <c:pt idx="3598">
                  <c:v>12.082880973815918</c:v>
                </c:pt>
                <c:pt idx="3599">
                  <c:v>12.086286544799805</c:v>
                </c:pt>
                <c:pt idx="3600">
                  <c:v>12.089555740356445</c:v>
                </c:pt>
                <c:pt idx="3601">
                  <c:v>12.093013763427734</c:v>
                </c:pt>
                <c:pt idx="3602">
                  <c:v>12.096490859985352</c:v>
                </c:pt>
                <c:pt idx="3603">
                  <c:v>12.099831581115723</c:v>
                </c:pt>
                <c:pt idx="3604">
                  <c:v>12.103250503540039</c:v>
                </c:pt>
                <c:pt idx="3605">
                  <c:v>12.106643676757813</c:v>
                </c:pt>
                <c:pt idx="3606">
                  <c:v>12.110055923461914</c:v>
                </c:pt>
                <c:pt idx="3607">
                  <c:v>12.113527297973633</c:v>
                </c:pt>
                <c:pt idx="3608">
                  <c:v>12.11689281463623</c:v>
                </c:pt>
                <c:pt idx="3609">
                  <c:v>12.120338439941406</c:v>
                </c:pt>
                <c:pt idx="3610">
                  <c:v>12.123848915100098</c:v>
                </c:pt>
                <c:pt idx="3611">
                  <c:v>12.127208709716797</c:v>
                </c:pt>
                <c:pt idx="3612">
                  <c:v>12.130587577819824</c:v>
                </c:pt>
                <c:pt idx="3613">
                  <c:v>12.133858680725098</c:v>
                </c:pt>
                <c:pt idx="3614">
                  <c:v>12.13723087310791</c:v>
                </c:pt>
                <c:pt idx="3615">
                  <c:v>12.140754699707031</c:v>
                </c:pt>
                <c:pt idx="3616">
                  <c:v>12.144140243530273</c:v>
                </c:pt>
                <c:pt idx="3617">
                  <c:v>12.147538185119629</c:v>
                </c:pt>
                <c:pt idx="3618">
                  <c:v>12.150801658630371</c:v>
                </c:pt>
                <c:pt idx="3619">
                  <c:v>12.15412425994873</c:v>
                </c:pt>
                <c:pt idx="3620">
                  <c:v>12.157646179199219</c:v>
                </c:pt>
                <c:pt idx="3621">
                  <c:v>12.161149024963379</c:v>
                </c:pt>
                <c:pt idx="3622">
                  <c:v>12.164608001708984</c:v>
                </c:pt>
                <c:pt idx="3623">
                  <c:v>12.167966842651367</c:v>
                </c:pt>
                <c:pt idx="3624">
                  <c:v>12.171360969543457</c:v>
                </c:pt>
                <c:pt idx="3625">
                  <c:v>12.17471981048584</c:v>
                </c:pt>
                <c:pt idx="3626">
                  <c:v>12.178107261657715</c:v>
                </c:pt>
                <c:pt idx="3627">
                  <c:v>12.181493759155273</c:v>
                </c:pt>
                <c:pt idx="3628">
                  <c:v>12.184959411621094</c:v>
                </c:pt>
                <c:pt idx="3629">
                  <c:v>12.188441276550293</c:v>
                </c:pt>
                <c:pt idx="3630">
                  <c:v>12.191784858703613</c:v>
                </c:pt>
                <c:pt idx="3631">
                  <c:v>12.195266723632812</c:v>
                </c:pt>
                <c:pt idx="3632">
                  <c:v>12.197995185852051</c:v>
                </c:pt>
                <c:pt idx="3633">
                  <c:v>12.199661254882813</c:v>
                </c:pt>
                <c:pt idx="3634">
                  <c:v>12.203108787536621</c:v>
                </c:pt>
                <c:pt idx="3635">
                  <c:v>12.206478118896484</c:v>
                </c:pt>
                <c:pt idx="3636">
                  <c:v>12.208995819091797</c:v>
                </c:pt>
                <c:pt idx="3637">
                  <c:v>12.209713935852051</c:v>
                </c:pt>
                <c:pt idx="3638">
                  <c:v>12.210413932800293</c:v>
                </c:pt>
                <c:pt idx="3639">
                  <c:v>12.211102485656738</c:v>
                </c:pt>
                <c:pt idx="3640">
                  <c:v>12.211088180541992</c:v>
                </c:pt>
                <c:pt idx="3641">
                  <c:v>12.208088874816895</c:v>
                </c:pt>
                <c:pt idx="3642">
                  <c:v>12.211302757263184</c:v>
                </c:pt>
                <c:pt idx="3643">
                  <c:v>12.214689254760742</c:v>
                </c:pt>
                <c:pt idx="3644">
                  <c:v>12.217768669128418</c:v>
                </c:pt>
                <c:pt idx="3645">
                  <c:v>12.220871925354004</c:v>
                </c:pt>
                <c:pt idx="3646">
                  <c:v>12.224002838134766</c:v>
                </c:pt>
                <c:pt idx="3647">
                  <c:v>12.227213859558105</c:v>
                </c:pt>
                <c:pt idx="3648">
                  <c:v>12.230463981628418</c:v>
                </c:pt>
                <c:pt idx="3649">
                  <c:v>12.233734130859375</c:v>
                </c:pt>
                <c:pt idx="3650">
                  <c:v>12.237133026123047</c:v>
                </c:pt>
                <c:pt idx="3651">
                  <c:v>12.240542411804199</c:v>
                </c:pt>
                <c:pt idx="3652">
                  <c:v>12.24388599395752</c:v>
                </c:pt>
                <c:pt idx="3653">
                  <c:v>12.247262954711914</c:v>
                </c:pt>
                <c:pt idx="3654">
                  <c:v>12.250649452209473</c:v>
                </c:pt>
                <c:pt idx="3655">
                  <c:v>12.25391960144043</c:v>
                </c:pt>
                <c:pt idx="3656">
                  <c:v>12.255788803100586</c:v>
                </c:pt>
                <c:pt idx="3657">
                  <c:v>12.259322166442871</c:v>
                </c:pt>
                <c:pt idx="3658">
                  <c:v>12.262797355651855</c:v>
                </c:pt>
                <c:pt idx="3659">
                  <c:v>12.26624584197998</c:v>
                </c:pt>
                <c:pt idx="3660">
                  <c:v>12.269608497619629</c:v>
                </c:pt>
                <c:pt idx="3661">
                  <c:v>12.272932052612305</c:v>
                </c:pt>
                <c:pt idx="3662">
                  <c:v>12.276311874389648</c:v>
                </c:pt>
                <c:pt idx="3663">
                  <c:v>12.279711723327637</c:v>
                </c:pt>
                <c:pt idx="3664">
                  <c:v>12.283172607421875</c:v>
                </c:pt>
                <c:pt idx="3665">
                  <c:v>12.286507606506348</c:v>
                </c:pt>
                <c:pt idx="3666">
                  <c:v>12.289959907531738</c:v>
                </c:pt>
                <c:pt idx="3667">
                  <c:v>12.293368339538574</c:v>
                </c:pt>
                <c:pt idx="3668">
                  <c:v>12.296845436096191</c:v>
                </c:pt>
                <c:pt idx="3669">
                  <c:v>12.300195693969727</c:v>
                </c:pt>
                <c:pt idx="3670">
                  <c:v>12.30360221862793</c:v>
                </c:pt>
                <c:pt idx="3671">
                  <c:v>12.307021141052246</c:v>
                </c:pt>
                <c:pt idx="3672">
                  <c:v>12.310415267944336</c:v>
                </c:pt>
                <c:pt idx="3673">
                  <c:v>12.313677787780762</c:v>
                </c:pt>
                <c:pt idx="3674">
                  <c:v>12.317047119140625</c:v>
                </c:pt>
                <c:pt idx="3675">
                  <c:v>12.320601463317871</c:v>
                </c:pt>
                <c:pt idx="3676">
                  <c:v>12.323896408081055</c:v>
                </c:pt>
                <c:pt idx="3677">
                  <c:v>12.327091217041016</c:v>
                </c:pt>
                <c:pt idx="3678">
                  <c:v>12.330378532409668</c:v>
                </c:pt>
                <c:pt idx="3679">
                  <c:v>12.333847045898437</c:v>
                </c:pt>
                <c:pt idx="3680">
                  <c:v>12.337211608886719</c:v>
                </c:pt>
                <c:pt idx="3681">
                  <c:v>12.340617179870605</c:v>
                </c:pt>
                <c:pt idx="3682">
                  <c:v>12.344084739685059</c:v>
                </c:pt>
                <c:pt idx="3683">
                  <c:v>12.347426414489746</c:v>
                </c:pt>
                <c:pt idx="3684">
                  <c:v>12.350828170776367</c:v>
                </c:pt>
                <c:pt idx="3685">
                  <c:v>12.354313850402832</c:v>
                </c:pt>
                <c:pt idx="3686">
                  <c:v>12.357818603515625</c:v>
                </c:pt>
                <c:pt idx="3687">
                  <c:v>12.36119556427002</c:v>
                </c:pt>
                <c:pt idx="3688">
                  <c:v>12.364492416381836</c:v>
                </c:pt>
                <c:pt idx="3689">
                  <c:v>12.36765193939209</c:v>
                </c:pt>
                <c:pt idx="3690">
                  <c:v>12.370894432067871</c:v>
                </c:pt>
                <c:pt idx="3691">
                  <c:v>12.374275207519531</c:v>
                </c:pt>
                <c:pt idx="3692">
                  <c:v>12.37782096862793</c:v>
                </c:pt>
                <c:pt idx="3693">
                  <c:v>12.381314277648926</c:v>
                </c:pt>
                <c:pt idx="3694">
                  <c:v>12.384758949279785</c:v>
                </c:pt>
                <c:pt idx="3695">
                  <c:v>12.388145446777344</c:v>
                </c:pt>
                <c:pt idx="3696">
                  <c:v>12.391613006591797</c:v>
                </c:pt>
                <c:pt idx="3697">
                  <c:v>12.395121574401855</c:v>
                </c:pt>
                <c:pt idx="3698">
                  <c:v>12.398475646972656</c:v>
                </c:pt>
                <c:pt idx="3699">
                  <c:v>12.401773452758789</c:v>
                </c:pt>
                <c:pt idx="3700">
                  <c:v>12.405064582824707</c:v>
                </c:pt>
                <c:pt idx="3701">
                  <c:v>12.408548355102539</c:v>
                </c:pt>
                <c:pt idx="3702">
                  <c:v>12.411924362182617</c:v>
                </c:pt>
                <c:pt idx="3703">
                  <c:v>12.415349960327148</c:v>
                </c:pt>
                <c:pt idx="3704">
                  <c:v>12.418642044067383</c:v>
                </c:pt>
                <c:pt idx="3705">
                  <c:v>12.422060012817383</c:v>
                </c:pt>
                <c:pt idx="3706">
                  <c:v>12.42519474029541</c:v>
                </c:pt>
                <c:pt idx="3707">
                  <c:v>12.428682327270508</c:v>
                </c:pt>
                <c:pt idx="3708">
                  <c:v>12.432140350341797</c:v>
                </c:pt>
                <c:pt idx="3709">
                  <c:v>12.435537338256836</c:v>
                </c:pt>
                <c:pt idx="3710">
                  <c:v>12.438982963562012</c:v>
                </c:pt>
                <c:pt idx="3711">
                  <c:v>12.442353248596191</c:v>
                </c:pt>
                <c:pt idx="3712">
                  <c:v>12.445841789245605</c:v>
                </c:pt>
                <c:pt idx="3713">
                  <c:v>12.449311256408691</c:v>
                </c:pt>
                <c:pt idx="3714">
                  <c:v>12.452254295349121</c:v>
                </c:pt>
                <c:pt idx="3715">
                  <c:v>12.455893516540527</c:v>
                </c:pt>
                <c:pt idx="3716">
                  <c:v>12.45960521697998</c:v>
                </c:pt>
                <c:pt idx="3717">
                  <c:v>12.463029861450195</c:v>
                </c:pt>
                <c:pt idx="3718">
                  <c:v>12.466452598571777</c:v>
                </c:pt>
                <c:pt idx="3719">
                  <c:v>12.469861030578613</c:v>
                </c:pt>
                <c:pt idx="3720">
                  <c:v>12.47333812713623</c:v>
                </c:pt>
                <c:pt idx="3721">
                  <c:v>12.476694107055664</c:v>
                </c:pt>
                <c:pt idx="3722">
                  <c:v>12.48004150390625</c:v>
                </c:pt>
                <c:pt idx="3723">
                  <c:v>12.483320236206055</c:v>
                </c:pt>
                <c:pt idx="3724">
                  <c:v>12.486660003662109</c:v>
                </c:pt>
                <c:pt idx="3725">
                  <c:v>12.489964485168457</c:v>
                </c:pt>
                <c:pt idx="3726">
                  <c:v>12.493424415588379</c:v>
                </c:pt>
                <c:pt idx="3727">
                  <c:v>12.496745109558105</c:v>
                </c:pt>
                <c:pt idx="3728">
                  <c:v>12.500025749206543</c:v>
                </c:pt>
                <c:pt idx="3729">
                  <c:v>12.503390312194824</c:v>
                </c:pt>
                <c:pt idx="3730">
                  <c:v>12.506821632385254</c:v>
                </c:pt>
                <c:pt idx="3731">
                  <c:v>12.510286331176758</c:v>
                </c:pt>
                <c:pt idx="3732">
                  <c:v>12.513581275939941</c:v>
                </c:pt>
                <c:pt idx="3733">
                  <c:v>12.517002105712891</c:v>
                </c:pt>
                <c:pt idx="3734">
                  <c:v>12.520354270935059</c:v>
                </c:pt>
                <c:pt idx="3735">
                  <c:v>12.52382755279541</c:v>
                </c:pt>
                <c:pt idx="3736">
                  <c:v>12.527180671691895</c:v>
                </c:pt>
                <c:pt idx="3737">
                  <c:v>12.530488967895508</c:v>
                </c:pt>
                <c:pt idx="3738">
                  <c:v>12.533920288085938</c:v>
                </c:pt>
                <c:pt idx="3739">
                  <c:v>12.537228584289551</c:v>
                </c:pt>
                <c:pt idx="3740">
                  <c:v>12.540572166442871</c:v>
                </c:pt>
                <c:pt idx="3741">
                  <c:v>12.543900489807129</c:v>
                </c:pt>
                <c:pt idx="3742">
                  <c:v>12.547255516052246</c:v>
                </c:pt>
                <c:pt idx="3743">
                  <c:v>12.550738334655762</c:v>
                </c:pt>
                <c:pt idx="3744">
                  <c:v>12.554132461547852</c:v>
                </c:pt>
                <c:pt idx="3745">
                  <c:v>12.557600975036621</c:v>
                </c:pt>
                <c:pt idx="3746">
                  <c:v>12.560962677001953</c:v>
                </c:pt>
                <c:pt idx="3747">
                  <c:v>12.564272880554199</c:v>
                </c:pt>
                <c:pt idx="3748">
                  <c:v>12.566884994506836</c:v>
                </c:pt>
                <c:pt idx="3749">
                  <c:v>12.567535400390625</c:v>
                </c:pt>
                <c:pt idx="3750">
                  <c:v>12.568196296691895</c:v>
                </c:pt>
                <c:pt idx="3751">
                  <c:v>12.568864822387695</c:v>
                </c:pt>
                <c:pt idx="3752">
                  <c:v>12.569065093994141</c:v>
                </c:pt>
                <c:pt idx="3753">
                  <c:v>12.568909645080566</c:v>
                </c:pt>
                <c:pt idx="3754">
                  <c:v>12.572662353515625</c:v>
                </c:pt>
                <c:pt idx="3755">
                  <c:v>12.576128005981445</c:v>
                </c:pt>
                <c:pt idx="3756">
                  <c:v>12.57950496673584</c:v>
                </c:pt>
                <c:pt idx="3757">
                  <c:v>12.582832336425781</c:v>
                </c:pt>
                <c:pt idx="3758">
                  <c:v>12.586048126220703</c:v>
                </c:pt>
                <c:pt idx="3759">
                  <c:v>12.589338302612305</c:v>
                </c:pt>
                <c:pt idx="3760">
                  <c:v>12.592671394348145</c:v>
                </c:pt>
                <c:pt idx="3761">
                  <c:v>12.596031188964844</c:v>
                </c:pt>
                <c:pt idx="3762">
                  <c:v>12.599340438842773</c:v>
                </c:pt>
                <c:pt idx="3763">
                  <c:v>12.602705001831055</c:v>
                </c:pt>
                <c:pt idx="3764">
                  <c:v>12.606037139892578</c:v>
                </c:pt>
                <c:pt idx="3765">
                  <c:v>12.609368324279785</c:v>
                </c:pt>
                <c:pt idx="3766">
                  <c:v>12.612648010253906</c:v>
                </c:pt>
                <c:pt idx="3767">
                  <c:v>12.615914344787598</c:v>
                </c:pt>
                <c:pt idx="3768">
                  <c:v>12.619174003601074</c:v>
                </c:pt>
                <c:pt idx="3769">
                  <c:v>12.622549057006836</c:v>
                </c:pt>
                <c:pt idx="3770">
                  <c:v>12.62586498260498</c:v>
                </c:pt>
                <c:pt idx="3771">
                  <c:v>12.62928295135498</c:v>
                </c:pt>
                <c:pt idx="3772">
                  <c:v>12.632743835449219</c:v>
                </c:pt>
                <c:pt idx="3773">
                  <c:v>12.636133193969727</c:v>
                </c:pt>
                <c:pt idx="3774">
                  <c:v>12.639590263366699</c:v>
                </c:pt>
                <c:pt idx="3775">
                  <c:v>12.642902374267578</c:v>
                </c:pt>
                <c:pt idx="3776">
                  <c:v>12.646331787109375</c:v>
                </c:pt>
                <c:pt idx="3777">
                  <c:v>12.649835586547852</c:v>
                </c:pt>
                <c:pt idx="3778">
                  <c:v>12.653157234191895</c:v>
                </c:pt>
                <c:pt idx="3779">
                  <c:v>12.65641975402832</c:v>
                </c:pt>
                <c:pt idx="3780">
                  <c:v>12.659805297851563</c:v>
                </c:pt>
                <c:pt idx="3781">
                  <c:v>12.663019180297852</c:v>
                </c:pt>
                <c:pt idx="3782">
                  <c:v>12.66643238067627</c:v>
                </c:pt>
                <c:pt idx="3783">
                  <c:v>12.669821739196777</c:v>
                </c:pt>
                <c:pt idx="3784">
                  <c:v>12.673179626464844</c:v>
                </c:pt>
                <c:pt idx="3785">
                  <c:v>12.676563262939453</c:v>
                </c:pt>
                <c:pt idx="3786">
                  <c:v>12.679032325744629</c:v>
                </c:pt>
                <c:pt idx="3787">
                  <c:v>12.68230152130127</c:v>
                </c:pt>
                <c:pt idx="3788">
                  <c:v>12.685451507568359</c:v>
                </c:pt>
                <c:pt idx="3789">
                  <c:v>12.688719749450684</c:v>
                </c:pt>
                <c:pt idx="3790">
                  <c:v>12.691834449768066</c:v>
                </c:pt>
                <c:pt idx="3791">
                  <c:v>12.695062637329102</c:v>
                </c:pt>
                <c:pt idx="3792">
                  <c:v>12.698363304138184</c:v>
                </c:pt>
                <c:pt idx="3793">
                  <c:v>12.701741218566895</c:v>
                </c:pt>
                <c:pt idx="3794">
                  <c:v>12.704977035522461</c:v>
                </c:pt>
                <c:pt idx="3795">
                  <c:v>12.708328247070313</c:v>
                </c:pt>
                <c:pt idx="3796">
                  <c:v>12.711580276489258</c:v>
                </c:pt>
                <c:pt idx="3797">
                  <c:v>12.714849472045898</c:v>
                </c:pt>
                <c:pt idx="3798">
                  <c:v>12.718258857727051</c:v>
                </c:pt>
                <c:pt idx="3799">
                  <c:v>12.721559524536133</c:v>
                </c:pt>
                <c:pt idx="3800">
                  <c:v>12.72490119934082</c:v>
                </c:pt>
                <c:pt idx="3801">
                  <c:v>12.728255271911621</c:v>
                </c:pt>
                <c:pt idx="3802">
                  <c:v>12.731668472290039</c:v>
                </c:pt>
                <c:pt idx="3803">
                  <c:v>12.735054016113281</c:v>
                </c:pt>
                <c:pt idx="3804">
                  <c:v>12.738492012023926</c:v>
                </c:pt>
                <c:pt idx="3805">
                  <c:v>12.741814613342285</c:v>
                </c:pt>
                <c:pt idx="3806">
                  <c:v>12.745086669921875</c:v>
                </c:pt>
                <c:pt idx="3807">
                  <c:v>12.748429298400879</c:v>
                </c:pt>
                <c:pt idx="3808">
                  <c:v>12.751903533935547</c:v>
                </c:pt>
                <c:pt idx="3809">
                  <c:v>12.755304336547852</c:v>
                </c:pt>
                <c:pt idx="3810">
                  <c:v>12.758586883544922</c:v>
                </c:pt>
                <c:pt idx="3811">
                  <c:v>12.76190185546875</c:v>
                </c:pt>
                <c:pt idx="3812">
                  <c:v>12.765180587768555</c:v>
                </c:pt>
                <c:pt idx="3813">
                  <c:v>12.768593788146973</c:v>
                </c:pt>
                <c:pt idx="3814">
                  <c:v>12.772049903869629</c:v>
                </c:pt>
                <c:pt idx="3815">
                  <c:v>12.775439262390137</c:v>
                </c:pt>
                <c:pt idx="3816">
                  <c:v>12.77877140045166</c:v>
                </c:pt>
                <c:pt idx="3817">
                  <c:v>12.782120704650879</c:v>
                </c:pt>
                <c:pt idx="3818">
                  <c:v>12.785497665405273</c:v>
                </c:pt>
                <c:pt idx="3819">
                  <c:v>12.788856506347656</c:v>
                </c:pt>
                <c:pt idx="3820">
                  <c:v>12.792181968688965</c:v>
                </c:pt>
                <c:pt idx="3821">
                  <c:v>12.795597076416016</c:v>
                </c:pt>
                <c:pt idx="3822">
                  <c:v>12.799018859863281</c:v>
                </c:pt>
                <c:pt idx="3823">
                  <c:v>12.802413940429687</c:v>
                </c:pt>
                <c:pt idx="3824">
                  <c:v>12.805265426635742</c:v>
                </c:pt>
                <c:pt idx="3825">
                  <c:v>12.808437347412109</c:v>
                </c:pt>
                <c:pt idx="3826">
                  <c:v>12.811589241027832</c:v>
                </c:pt>
                <c:pt idx="3827">
                  <c:v>12.814814567565918</c:v>
                </c:pt>
                <c:pt idx="3828">
                  <c:v>12.818105697631836</c:v>
                </c:pt>
                <c:pt idx="3829">
                  <c:v>12.821516990661621</c:v>
                </c:pt>
                <c:pt idx="3830">
                  <c:v>12.824914932250977</c:v>
                </c:pt>
                <c:pt idx="3831">
                  <c:v>12.828298568725586</c:v>
                </c:pt>
                <c:pt idx="3832">
                  <c:v>12.831535339355469</c:v>
                </c:pt>
                <c:pt idx="3833">
                  <c:v>12.834943771362305</c:v>
                </c:pt>
                <c:pt idx="3834">
                  <c:v>12.838303565979004</c:v>
                </c:pt>
                <c:pt idx="3835">
                  <c:v>12.841636657714844</c:v>
                </c:pt>
                <c:pt idx="3836">
                  <c:v>12.84503173828125</c:v>
                </c:pt>
                <c:pt idx="3837">
                  <c:v>12.848361968994141</c:v>
                </c:pt>
                <c:pt idx="3838">
                  <c:v>12.851677894592285</c:v>
                </c:pt>
                <c:pt idx="3839">
                  <c:v>12.855106353759766</c:v>
                </c:pt>
                <c:pt idx="3840">
                  <c:v>12.858458518981934</c:v>
                </c:pt>
                <c:pt idx="3841">
                  <c:v>12.861771583557129</c:v>
                </c:pt>
                <c:pt idx="3842">
                  <c:v>12.864952087402344</c:v>
                </c:pt>
                <c:pt idx="3843">
                  <c:v>12.868260383605957</c:v>
                </c:pt>
                <c:pt idx="3844">
                  <c:v>12.87163257598877</c:v>
                </c:pt>
                <c:pt idx="3845">
                  <c:v>12.874938011169434</c:v>
                </c:pt>
                <c:pt idx="3846">
                  <c:v>12.878296852111816</c:v>
                </c:pt>
                <c:pt idx="3847">
                  <c:v>12.881709098815918</c:v>
                </c:pt>
                <c:pt idx="3848">
                  <c:v>12.885109901428223</c:v>
                </c:pt>
                <c:pt idx="3849">
                  <c:v>12.888442993164063</c:v>
                </c:pt>
                <c:pt idx="3850">
                  <c:v>12.891829490661621</c:v>
                </c:pt>
                <c:pt idx="3851">
                  <c:v>12.895118713378906</c:v>
                </c:pt>
                <c:pt idx="3852">
                  <c:v>12.898525238037109</c:v>
                </c:pt>
                <c:pt idx="3853">
                  <c:v>12.901922225952148</c:v>
                </c:pt>
                <c:pt idx="3854">
                  <c:v>12.905303955078125</c:v>
                </c:pt>
                <c:pt idx="3855">
                  <c:v>12.908624649047852</c:v>
                </c:pt>
                <c:pt idx="3856">
                  <c:v>12.912010192871094</c:v>
                </c:pt>
                <c:pt idx="3857">
                  <c:v>12.915379524230957</c:v>
                </c:pt>
                <c:pt idx="3858">
                  <c:v>12.918807029724121</c:v>
                </c:pt>
                <c:pt idx="3859">
                  <c:v>12.922103881835937</c:v>
                </c:pt>
                <c:pt idx="3860">
                  <c:v>12.925468444824219</c:v>
                </c:pt>
                <c:pt idx="3861">
                  <c:v>12.928927421569824</c:v>
                </c:pt>
                <c:pt idx="3862">
                  <c:v>12.932244300842285</c:v>
                </c:pt>
                <c:pt idx="3863">
                  <c:v>12.935623168945313</c:v>
                </c:pt>
                <c:pt idx="3864">
                  <c:v>12.939047813415527</c:v>
                </c:pt>
                <c:pt idx="3865">
                  <c:v>12.941981315612793</c:v>
                </c:pt>
                <c:pt idx="3866">
                  <c:v>12.944961547851562</c:v>
                </c:pt>
                <c:pt idx="3867">
                  <c:v>12.948183059692383</c:v>
                </c:pt>
                <c:pt idx="3868">
                  <c:v>12.95130729675293</c:v>
                </c:pt>
                <c:pt idx="3869">
                  <c:v>12.954461097717285</c:v>
                </c:pt>
                <c:pt idx="3870">
                  <c:v>12.957633018493652</c:v>
                </c:pt>
                <c:pt idx="3871">
                  <c:v>12.960784912109375</c:v>
                </c:pt>
                <c:pt idx="3872">
                  <c:v>12.96406364440918</c:v>
                </c:pt>
                <c:pt idx="3873">
                  <c:v>12.967350006103516</c:v>
                </c:pt>
                <c:pt idx="3874">
                  <c:v>12.970577239990234</c:v>
                </c:pt>
                <c:pt idx="3875">
                  <c:v>12.97310733795166</c:v>
                </c:pt>
                <c:pt idx="3876">
                  <c:v>12.976204872131348</c:v>
                </c:pt>
                <c:pt idx="3877">
                  <c:v>12.979260444641113</c:v>
                </c:pt>
                <c:pt idx="3878">
                  <c:v>12.982394218444824</c:v>
                </c:pt>
                <c:pt idx="3879">
                  <c:v>12.985621452331543</c:v>
                </c:pt>
                <c:pt idx="3880">
                  <c:v>12.988799095153809</c:v>
                </c:pt>
                <c:pt idx="3881">
                  <c:v>12.991916656494141</c:v>
                </c:pt>
                <c:pt idx="3882">
                  <c:v>12.995129585266113</c:v>
                </c:pt>
                <c:pt idx="3883">
                  <c:v>12.998291015625</c:v>
                </c:pt>
                <c:pt idx="3884">
                  <c:v>13.001469612121582</c:v>
                </c:pt>
                <c:pt idx="3885">
                  <c:v>13.004683494567871</c:v>
                </c:pt>
                <c:pt idx="3886">
                  <c:v>13.007411956787109</c:v>
                </c:pt>
                <c:pt idx="3887">
                  <c:v>13.010628700256348</c:v>
                </c:pt>
                <c:pt idx="3888">
                  <c:v>13.013941764831543</c:v>
                </c:pt>
                <c:pt idx="3889">
                  <c:v>13.017205238342285</c:v>
                </c:pt>
                <c:pt idx="3890">
                  <c:v>13.020349502563477</c:v>
                </c:pt>
                <c:pt idx="3891">
                  <c:v>13.023674964904785</c:v>
                </c:pt>
                <c:pt idx="3892">
                  <c:v>13.026928901672363</c:v>
                </c:pt>
                <c:pt idx="3893">
                  <c:v>13.030235290527344</c:v>
                </c:pt>
                <c:pt idx="3894">
                  <c:v>13.033597946166992</c:v>
                </c:pt>
                <c:pt idx="3895">
                  <c:v>13.036843299865723</c:v>
                </c:pt>
                <c:pt idx="3896">
                  <c:v>13.039958000183105</c:v>
                </c:pt>
                <c:pt idx="3897">
                  <c:v>13.043213844299316</c:v>
                </c:pt>
                <c:pt idx="3898">
                  <c:v>13.046502113342285</c:v>
                </c:pt>
                <c:pt idx="3899">
                  <c:v>13.049764633178711</c:v>
                </c:pt>
                <c:pt idx="3900">
                  <c:v>13.053123474121094</c:v>
                </c:pt>
                <c:pt idx="3901">
                  <c:v>13.056474685668945</c:v>
                </c:pt>
                <c:pt idx="3902">
                  <c:v>13.059834480285645</c:v>
                </c:pt>
                <c:pt idx="3903">
                  <c:v>13.063199996948242</c:v>
                </c:pt>
                <c:pt idx="3904">
                  <c:v>13.066478729248047</c:v>
                </c:pt>
                <c:pt idx="3905">
                  <c:v>13.069811820983887</c:v>
                </c:pt>
                <c:pt idx="3906">
                  <c:v>13.07325553894043</c:v>
                </c:pt>
                <c:pt idx="3907">
                  <c:v>13.07652759552002</c:v>
                </c:pt>
                <c:pt idx="3908">
                  <c:v>13.079894065856934</c:v>
                </c:pt>
                <c:pt idx="3909">
                  <c:v>13.083219528198242</c:v>
                </c:pt>
                <c:pt idx="3910">
                  <c:v>13.086567878723145</c:v>
                </c:pt>
                <c:pt idx="3911">
                  <c:v>13.089899063110352</c:v>
                </c:pt>
                <c:pt idx="3912">
                  <c:v>13.092718124389648</c:v>
                </c:pt>
                <c:pt idx="3913">
                  <c:v>13.094880104064941</c:v>
                </c:pt>
                <c:pt idx="3914">
                  <c:v>13.098029136657715</c:v>
                </c:pt>
                <c:pt idx="3915">
                  <c:v>13.101140975952148</c:v>
                </c:pt>
                <c:pt idx="3916">
                  <c:v>13.104284286499023</c:v>
                </c:pt>
                <c:pt idx="3917">
                  <c:v>13.107529640197754</c:v>
                </c:pt>
                <c:pt idx="3918">
                  <c:v>13.110836029052734</c:v>
                </c:pt>
                <c:pt idx="3919">
                  <c:v>13.112488746643066</c:v>
                </c:pt>
                <c:pt idx="3920">
                  <c:v>13.113483428955078</c:v>
                </c:pt>
                <c:pt idx="3921">
                  <c:v>13.114465713500977</c:v>
                </c:pt>
                <c:pt idx="3922">
                  <c:v>13.11487865447998</c:v>
                </c:pt>
                <c:pt idx="3923">
                  <c:v>13.117834091186523</c:v>
                </c:pt>
                <c:pt idx="3924">
                  <c:v>13.120919227600098</c:v>
                </c:pt>
                <c:pt idx="3925">
                  <c:v>13.123824119567871</c:v>
                </c:pt>
                <c:pt idx="3926">
                  <c:v>13.126979827880859</c:v>
                </c:pt>
                <c:pt idx="3927">
                  <c:v>13.130280494689941</c:v>
                </c:pt>
                <c:pt idx="3928">
                  <c:v>13.133330345153809</c:v>
                </c:pt>
                <c:pt idx="3929">
                  <c:v>13.136563301086426</c:v>
                </c:pt>
                <c:pt idx="3930">
                  <c:v>13.13978385925293</c:v>
                </c:pt>
                <c:pt idx="3931">
                  <c:v>13.143144607543945</c:v>
                </c:pt>
                <c:pt idx="3932">
                  <c:v>13.145933151245117</c:v>
                </c:pt>
                <c:pt idx="3933">
                  <c:v>13.14897346496582</c:v>
                </c:pt>
                <c:pt idx="3934">
                  <c:v>13.152072906494141</c:v>
                </c:pt>
                <c:pt idx="3935">
                  <c:v>13.155252456665039</c:v>
                </c:pt>
                <c:pt idx="3936">
                  <c:v>13.158412933349609</c:v>
                </c:pt>
                <c:pt idx="3937">
                  <c:v>13.161623001098633</c:v>
                </c:pt>
                <c:pt idx="3938">
                  <c:v>13.164928436279297</c:v>
                </c:pt>
                <c:pt idx="3939">
                  <c:v>13.168174743652344</c:v>
                </c:pt>
                <c:pt idx="3940">
                  <c:v>13.171466827392578</c:v>
                </c:pt>
                <c:pt idx="3941">
                  <c:v>13.173864364624023</c:v>
                </c:pt>
                <c:pt idx="3942">
                  <c:v>13.176156044006348</c:v>
                </c:pt>
                <c:pt idx="3943">
                  <c:v>13.179320335388184</c:v>
                </c:pt>
                <c:pt idx="3944">
                  <c:v>13.182436943054199</c:v>
                </c:pt>
                <c:pt idx="3945">
                  <c:v>13.185755729675293</c:v>
                </c:pt>
                <c:pt idx="3946">
                  <c:v>13.189096450805664</c:v>
                </c:pt>
                <c:pt idx="3947">
                  <c:v>13.191268920898438</c:v>
                </c:pt>
                <c:pt idx="3948">
                  <c:v>13.194180488586426</c:v>
                </c:pt>
                <c:pt idx="3949">
                  <c:v>13.197210311889648</c:v>
                </c:pt>
                <c:pt idx="3950">
                  <c:v>13.200246810913086</c:v>
                </c:pt>
                <c:pt idx="3951">
                  <c:v>13.203555107116699</c:v>
                </c:pt>
                <c:pt idx="3952">
                  <c:v>13.207039833068848</c:v>
                </c:pt>
                <c:pt idx="3953">
                  <c:v>13.208983421325684</c:v>
                </c:pt>
                <c:pt idx="3954">
                  <c:v>13.209653854370117</c:v>
                </c:pt>
                <c:pt idx="3955">
                  <c:v>13.210336685180664</c:v>
                </c:pt>
                <c:pt idx="3956">
                  <c:v>13.211012840270996</c:v>
                </c:pt>
                <c:pt idx="3957">
                  <c:v>13.211346626281738</c:v>
                </c:pt>
                <c:pt idx="3958">
                  <c:v>13.211307525634766</c:v>
                </c:pt>
                <c:pt idx="3959">
                  <c:v>13.214323997497559</c:v>
                </c:pt>
                <c:pt idx="3960">
                  <c:v>13.217370986938477</c:v>
                </c:pt>
                <c:pt idx="3961">
                  <c:v>13.220401763916016</c:v>
                </c:pt>
                <c:pt idx="3962">
                  <c:v>13.223415374755859</c:v>
                </c:pt>
                <c:pt idx="3963">
                  <c:v>13.226541519165039</c:v>
                </c:pt>
                <c:pt idx="3964">
                  <c:v>13.229700088500977</c:v>
                </c:pt>
                <c:pt idx="3965">
                  <c:v>13.232823371887207</c:v>
                </c:pt>
                <c:pt idx="3966">
                  <c:v>13.236080169677734</c:v>
                </c:pt>
                <c:pt idx="3967">
                  <c:v>13.239331245422363</c:v>
                </c:pt>
                <c:pt idx="3968">
                  <c:v>13.242632865905762</c:v>
                </c:pt>
                <c:pt idx="3969">
                  <c:v>13.245648384094238</c:v>
                </c:pt>
                <c:pt idx="3970">
                  <c:v>13.248873710632324</c:v>
                </c:pt>
                <c:pt idx="3971">
                  <c:v>13.252050399780273</c:v>
                </c:pt>
                <c:pt idx="3972">
                  <c:v>13.255328178405762</c:v>
                </c:pt>
                <c:pt idx="3973">
                  <c:v>13.258649826049805</c:v>
                </c:pt>
                <c:pt idx="3974">
                  <c:v>13.261944770812988</c:v>
                </c:pt>
                <c:pt idx="3975">
                  <c:v>13.265193939208984</c:v>
                </c:pt>
                <c:pt idx="3976">
                  <c:v>13.268552780151367</c:v>
                </c:pt>
                <c:pt idx="3977">
                  <c:v>13.270273208618164</c:v>
                </c:pt>
                <c:pt idx="3978">
                  <c:v>13.271279335021973</c:v>
                </c:pt>
                <c:pt idx="3979">
                  <c:v>13.272273063659668</c:v>
                </c:pt>
                <c:pt idx="3980">
                  <c:v>13.270981788635254</c:v>
                </c:pt>
                <c:pt idx="3981">
                  <c:v>13.274025917053223</c:v>
                </c:pt>
                <c:pt idx="3982">
                  <c:v>13.277191162109375</c:v>
                </c:pt>
                <c:pt idx="3983">
                  <c:v>13.2803955078125</c:v>
                </c:pt>
                <c:pt idx="3984">
                  <c:v>13.283404350280762</c:v>
                </c:pt>
                <c:pt idx="3985">
                  <c:v>13.286438941955566</c:v>
                </c:pt>
                <c:pt idx="3986">
                  <c:v>13.289408683776855</c:v>
                </c:pt>
                <c:pt idx="3987">
                  <c:v>13.2923583984375</c:v>
                </c:pt>
                <c:pt idx="3988">
                  <c:v>13.300463676452637</c:v>
                </c:pt>
                <c:pt idx="3989">
                  <c:v>13.304527282714844</c:v>
                </c:pt>
                <c:pt idx="3990">
                  <c:v>13.307939529418945</c:v>
                </c:pt>
                <c:pt idx="3991">
                  <c:v>13.311332702636719</c:v>
                </c:pt>
                <c:pt idx="3992">
                  <c:v>13.31458854675293</c:v>
                </c:pt>
                <c:pt idx="3993">
                  <c:v>13.31785774230957</c:v>
                </c:pt>
                <c:pt idx="3994">
                  <c:v>13.321166038513184</c:v>
                </c:pt>
                <c:pt idx="3995">
                  <c:v>13.324474334716797</c:v>
                </c:pt>
                <c:pt idx="3996">
                  <c:v>13.327775955200195</c:v>
                </c:pt>
                <c:pt idx="3997">
                  <c:v>13.33098030090332</c:v>
                </c:pt>
                <c:pt idx="3998">
                  <c:v>13.334353446960449</c:v>
                </c:pt>
                <c:pt idx="3999">
                  <c:v>13.337680816650391</c:v>
                </c:pt>
                <c:pt idx="4000">
                  <c:v>13.340910911560059</c:v>
                </c:pt>
                <c:pt idx="4001">
                  <c:v>13.344270706176758</c:v>
                </c:pt>
                <c:pt idx="4002">
                  <c:v>13.347585678100586</c:v>
                </c:pt>
                <c:pt idx="4003">
                  <c:v>13.35085391998291</c:v>
                </c:pt>
                <c:pt idx="4004">
                  <c:v>13.354130744934082</c:v>
                </c:pt>
                <c:pt idx="4005">
                  <c:v>13.357431411743164</c:v>
                </c:pt>
                <c:pt idx="4006">
                  <c:v>13.360701560974121</c:v>
                </c:pt>
                <c:pt idx="4007">
                  <c:v>13.364035606384277</c:v>
                </c:pt>
                <c:pt idx="4008">
                  <c:v>13.367362976074219</c:v>
                </c:pt>
                <c:pt idx="4009">
                  <c:v>13.370607376098633</c:v>
                </c:pt>
                <c:pt idx="4010">
                  <c:v>13.373966217041016</c:v>
                </c:pt>
                <c:pt idx="4011">
                  <c:v>13.377235412597656</c:v>
                </c:pt>
                <c:pt idx="4012">
                  <c:v>13.380517959594727</c:v>
                </c:pt>
                <c:pt idx="4013">
                  <c:v>13.383930206298828</c:v>
                </c:pt>
                <c:pt idx="4014">
                  <c:v>13.387237548828125</c:v>
                </c:pt>
                <c:pt idx="4015">
                  <c:v>13.390410423278809</c:v>
                </c:pt>
                <c:pt idx="4016">
                  <c:v>13.393833160400391</c:v>
                </c:pt>
                <c:pt idx="4017">
                  <c:v>13.397026062011719</c:v>
                </c:pt>
                <c:pt idx="4018">
                  <c:v>13.400393486022949</c:v>
                </c:pt>
                <c:pt idx="4019">
                  <c:v>13.403719902038574</c:v>
                </c:pt>
                <c:pt idx="4020">
                  <c:v>13.407002449035645</c:v>
                </c:pt>
                <c:pt idx="4021">
                  <c:v>13.410388946533203</c:v>
                </c:pt>
                <c:pt idx="4022">
                  <c:v>13.413729667663574</c:v>
                </c:pt>
                <c:pt idx="4023">
                  <c:v>13.417102813720703</c:v>
                </c:pt>
                <c:pt idx="4024">
                  <c:v>13.420358657836914</c:v>
                </c:pt>
                <c:pt idx="4025">
                  <c:v>13.423566818237305</c:v>
                </c:pt>
                <c:pt idx="4026">
                  <c:v>13.426557540893555</c:v>
                </c:pt>
                <c:pt idx="4027">
                  <c:v>13.429768562316895</c:v>
                </c:pt>
                <c:pt idx="4028">
                  <c:v>13.432804107666016</c:v>
                </c:pt>
                <c:pt idx="4029">
                  <c:v>13.435961723327637</c:v>
                </c:pt>
                <c:pt idx="4030">
                  <c:v>13.439308166503906</c:v>
                </c:pt>
                <c:pt idx="4031">
                  <c:v>13.442569732666016</c:v>
                </c:pt>
                <c:pt idx="4032">
                  <c:v>13.445501327514648</c:v>
                </c:pt>
                <c:pt idx="4033">
                  <c:v>13.44865608215332</c:v>
                </c:pt>
                <c:pt idx="4034">
                  <c:v>13.451648712158203</c:v>
                </c:pt>
                <c:pt idx="4035">
                  <c:v>13.454787254333496</c:v>
                </c:pt>
                <c:pt idx="4036">
                  <c:v>13.457906723022461</c:v>
                </c:pt>
                <c:pt idx="4037">
                  <c:v>13.461178779602051</c:v>
                </c:pt>
                <c:pt idx="4038">
                  <c:v>13.464367866516113</c:v>
                </c:pt>
                <c:pt idx="4039">
                  <c:v>13.46766185760498</c:v>
                </c:pt>
                <c:pt idx="4040">
                  <c:v>13.470781326293945</c:v>
                </c:pt>
                <c:pt idx="4041">
                  <c:v>13.474069595336914</c:v>
                </c:pt>
                <c:pt idx="4042">
                  <c:v>13.47648811340332</c:v>
                </c:pt>
                <c:pt idx="4043">
                  <c:v>13.478791236877441</c:v>
                </c:pt>
                <c:pt idx="4044">
                  <c:v>13.482071876525879</c:v>
                </c:pt>
                <c:pt idx="4045">
                  <c:v>13.485177040100098</c:v>
                </c:pt>
                <c:pt idx="4046">
                  <c:v>13.488193511962891</c:v>
                </c:pt>
                <c:pt idx="4047">
                  <c:v>13.491390228271484</c:v>
                </c:pt>
                <c:pt idx="4048">
                  <c:v>13.494384765625</c:v>
                </c:pt>
                <c:pt idx="4049">
                  <c:v>13.497382164001465</c:v>
                </c:pt>
                <c:pt idx="4050">
                  <c:v>13.500436782836914</c:v>
                </c:pt>
                <c:pt idx="4051">
                  <c:v>13.503477096557617</c:v>
                </c:pt>
                <c:pt idx="4052">
                  <c:v>13.506593704223633</c:v>
                </c:pt>
                <c:pt idx="4053">
                  <c:v>13.509334564208984</c:v>
                </c:pt>
                <c:pt idx="4054">
                  <c:v>13.512277603149414</c:v>
                </c:pt>
                <c:pt idx="4055">
                  <c:v>13.515266418457031</c:v>
                </c:pt>
                <c:pt idx="4056">
                  <c:v>13.518263816833496</c:v>
                </c:pt>
                <c:pt idx="4057">
                  <c:v>13.521297454833984</c:v>
                </c:pt>
                <c:pt idx="4058">
                  <c:v>13.524423599243164</c:v>
                </c:pt>
                <c:pt idx="4059">
                  <c:v>13.527430534362793</c:v>
                </c:pt>
                <c:pt idx="4060">
                  <c:v>13.530621528625488</c:v>
                </c:pt>
                <c:pt idx="4061">
                  <c:v>13.533725738525391</c:v>
                </c:pt>
                <c:pt idx="4062">
                  <c:v>13.536772727966309</c:v>
                </c:pt>
                <c:pt idx="4063">
                  <c:v>13.539793968200684</c:v>
                </c:pt>
                <c:pt idx="4064">
                  <c:v>13.542848587036133</c:v>
                </c:pt>
                <c:pt idx="4065">
                  <c:v>13.545821189880371</c:v>
                </c:pt>
                <c:pt idx="4066">
                  <c:v>13.54906177520752</c:v>
                </c:pt>
                <c:pt idx="4067">
                  <c:v>13.552131652832031</c:v>
                </c:pt>
                <c:pt idx="4068">
                  <c:v>13.555304527282715</c:v>
                </c:pt>
                <c:pt idx="4069">
                  <c:v>13.558372497558594</c:v>
                </c:pt>
                <c:pt idx="4070">
                  <c:v>13.561586380004883</c:v>
                </c:pt>
                <c:pt idx="4071">
                  <c:v>13.564722061157227</c:v>
                </c:pt>
                <c:pt idx="4072">
                  <c:v>13.567830085754395</c:v>
                </c:pt>
                <c:pt idx="4073">
                  <c:v>13.570971488952637</c:v>
                </c:pt>
                <c:pt idx="4074">
                  <c:v>13.574105262756348</c:v>
                </c:pt>
                <c:pt idx="4075">
                  <c:v>13.577316284179688</c:v>
                </c:pt>
                <c:pt idx="4076">
                  <c:v>13.580365180969238</c:v>
                </c:pt>
                <c:pt idx="4077">
                  <c:v>13.583525657653809</c:v>
                </c:pt>
                <c:pt idx="4078">
                  <c:v>13.586667060852051</c:v>
                </c:pt>
                <c:pt idx="4079">
                  <c:v>13.589496612548828</c:v>
                </c:pt>
                <c:pt idx="4080">
                  <c:v>13.590366363525391</c:v>
                </c:pt>
                <c:pt idx="4081">
                  <c:v>13.591172218322754</c:v>
                </c:pt>
                <c:pt idx="4082">
                  <c:v>13.591888427734375</c:v>
                </c:pt>
                <c:pt idx="4083">
                  <c:v>13.591463088989258</c:v>
                </c:pt>
                <c:pt idx="4084">
                  <c:v>13.594334602355957</c:v>
                </c:pt>
                <c:pt idx="4085">
                  <c:v>13.597004890441895</c:v>
                </c:pt>
                <c:pt idx="4086">
                  <c:v>13.599903106689453</c:v>
                </c:pt>
                <c:pt idx="4087">
                  <c:v>13.601377487182617</c:v>
                </c:pt>
                <c:pt idx="4088">
                  <c:v>13.602841377258301</c:v>
                </c:pt>
                <c:pt idx="4089">
                  <c:v>13.608588218688965</c:v>
                </c:pt>
                <c:pt idx="4090">
                  <c:v>13.612046241760254</c:v>
                </c:pt>
                <c:pt idx="4091">
                  <c:v>13.615422248840332</c:v>
                </c:pt>
                <c:pt idx="4092">
                  <c:v>13.618654251098633</c:v>
                </c:pt>
                <c:pt idx="4093">
                  <c:v>13.619939804077148</c:v>
                </c:pt>
                <c:pt idx="4094">
                  <c:v>13.621216773986816</c:v>
                </c:pt>
                <c:pt idx="4095">
                  <c:v>13.623117446899414</c:v>
                </c:pt>
                <c:pt idx="4096">
                  <c:v>13.626230239868164</c:v>
                </c:pt>
                <c:pt idx="4097">
                  <c:v>13.629617691040039</c:v>
                </c:pt>
                <c:pt idx="4098">
                  <c:v>13.632986068725586</c:v>
                </c:pt>
                <c:pt idx="4099">
                  <c:v>13.636374473571777</c:v>
                </c:pt>
                <c:pt idx="4100">
                  <c:v>13.639671325683594</c:v>
                </c:pt>
                <c:pt idx="4101">
                  <c:v>13.643023490905762</c:v>
                </c:pt>
                <c:pt idx="4102">
                  <c:v>13.646419525146484</c:v>
                </c:pt>
                <c:pt idx="4103">
                  <c:v>13.64971923828125</c:v>
                </c:pt>
                <c:pt idx="4104">
                  <c:v>13.653054237365723</c:v>
                </c:pt>
                <c:pt idx="4105">
                  <c:v>13.656338691711426</c:v>
                </c:pt>
                <c:pt idx="4106">
                  <c:v>13.659670829772949</c:v>
                </c:pt>
                <c:pt idx="4107">
                  <c:v>13.66292667388916</c:v>
                </c:pt>
                <c:pt idx="4108">
                  <c:v>13.666172027587891</c:v>
                </c:pt>
                <c:pt idx="4109">
                  <c:v>13.669410705566406</c:v>
                </c:pt>
                <c:pt idx="4110">
                  <c:v>13.672706604003906</c:v>
                </c:pt>
                <c:pt idx="4111">
                  <c:v>13.676054954528809</c:v>
                </c:pt>
                <c:pt idx="4112">
                  <c:v>13.679373741149902</c:v>
                </c:pt>
                <c:pt idx="4113">
                  <c:v>13.682632446289062</c:v>
                </c:pt>
                <c:pt idx="4114">
                  <c:v>13.685975074768066</c:v>
                </c:pt>
                <c:pt idx="4115">
                  <c:v>13.689252853393555</c:v>
                </c:pt>
                <c:pt idx="4116">
                  <c:v>13.692557334899902</c:v>
                </c:pt>
                <c:pt idx="4117">
                  <c:v>13.695784568786621</c:v>
                </c:pt>
                <c:pt idx="4118">
                  <c:v>13.699093818664551</c:v>
                </c:pt>
                <c:pt idx="4119">
                  <c:v>13.702301025390625</c:v>
                </c:pt>
                <c:pt idx="4120">
                  <c:v>13.705535888671875</c:v>
                </c:pt>
                <c:pt idx="4121">
                  <c:v>13.708830833435059</c:v>
                </c:pt>
                <c:pt idx="4122">
                  <c:v>13.712117195129395</c:v>
                </c:pt>
                <c:pt idx="4123">
                  <c:v>13.71539306640625</c:v>
                </c:pt>
                <c:pt idx="4124">
                  <c:v>13.718659400939941</c:v>
                </c:pt>
                <c:pt idx="4125">
                  <c:v>13.721969604492187</c:v>
                </c:pt>
                <c:pt idx="4126">
                  <c:v>13.725234985351562</c:v>
                </c:pt>
                <c:pt idx="4127">
                  <c:v>13.728360176086426</c:v>
                </c:pt>
                <c:pt idx="4128">
                  <c:v>13.731243133544922</c:v>
                </c:pt>
                <c:pt idx="4129">
                  <c:v>13.73444938659668</c:v>
                </c:pt>
                <c:pt idx="4130">
                  <c:v>13.73770809173584</c:v>
                </c:pt>
                <c:pt idx="4131">
                  <c:v>13.740915298461914</c:v>
                </c:pt>
                <c:pt idx="4132">
                  <c:v>13.743789672851562</c:v>
                </c:pt>
                <c:pt idx="4133">
                  <c:v>13.74692440032959</c:v>
                </c:pt>
                <c:pt idx="4134">
                  <c:v>13.750152587890625</c:v>
                </c:pt>
                <c:pt idx="4135">
                  <c:v>13.753347396850586</c:v>
                </c:pt>
                <c:pt idx="4136">
                  <c:v>13.756562232971191</c:v>
                </c:pt>
                <c:pt idx="4137">
                  <c:v>13.759822845458984</c:v>
                </c:pt>
                <c:pt idx="4138">
                  <c:v>13.763088226318359</c:v>
                </c:pt>
                <c:pt idx="4139">
                  <c:v>13.766325950622559</c:v>
                </c:pt>
                <c:pt idx="4140">
                  <c:v>13.769641876220703</c:v>
                </c:pt>
                <c:pt idx="4141">
                  <c:v>13.772929191589355</c:v>
                </c:pt>
                <c:pt idx="4142">
                  <c:v>13.776213645935059</c:v>
                </c:pt>
                <c:pt idx="4143">
                  <c:v>13.779392242431641</c:v>
                </c:pt>
                <c:pt idx="4144">
                  <c:v>13.78273868560791</c:v>
                </c:pt>
                <c:pt idx="4145">
                  <c:v>13.785977363586426</c:v>
                </c:pt>
                <c:pt idx="4146">
                  <c:v>13.78923511505127</c:v>
                </c:pt>
                <c:pt idx="4147">
                  <c:v>13.792618751525879</c:v>
                </c:pt>
                <c:pt idx="4148">
                  <c:v>13.795852661132813</c:v>
                </c:pt>
                <c:pt idx="4149">
                  <c:v>13.799147605895996</c:v>
                </c:pt>
                <c:pt idx="4150">
                  <c:v>13.80241584777832</c:v>
                </c:pt>
                <c:pt idx="4151">
                  <c:v>13.80573844909668</c:v>
                </c:pt>
                <c:pt idx="4152">
                  <c:v>13.808991432189941</c:v>
                </c:pt>
                <c:pt idx="4153">
                  <c:v>13.812302589416504</c:v>
                </c:pt>
                <c:pt idx="4154">
                  <c:v>13.815592765808105</c:v>
                </c:pt>
                <c:pt idx="4155">
                  <c:v>13.818877220153809</c:v>
                </c:pt>
                <c:pt idx="4156">
                  <c:v>13.8221435546875</c:v>
                </c:pt>
                <c:pt idx="4157">
                  <c:v>13.825526237487793</c:v>
                </c:pt>
                <c:pt idx="4158">
                  <c:v>13.828750610351563</c:v>
                </c:pt>
                <c:pt idx="4159">
                  <c:v>13.832087516784668</c:v>
                </c:pt>
                <c:pt idx="4160">
                  <c:v>13.835409164428711</c:v>
                </c:pt>
                <c:pt idx="4161">
                  <c:v>13.838713645935059</c:v>
                </c:pt>
                <c:pt idx="4162">
                  <c:v>13.841960906982422</c:v>
                </c:pt>
                <c:pt idx="4163">
                  <c:v>13.845264434814453</c:v>
                </c:pt>
                <c:pt idx="4164">
                  <c:v>13.848591804504395</c:v>
                </c:pt>
                <c:pt idx="4165">
                  <c:v>13.851917266845703</c:v>
                </c:pt>
                <c:pt idx="4166">
                  <c:v>13.85511589050293</c:v>
                </c:pt>
                <c:pt idx="4167">
                  <c:v>13.858487129211426</c:v>
                </c:pt>
                <c:pt idx="4168">
                  <c:v>13.861848831176758</c:v>
                </c:pt>
                <c:pt idx="4169">
                  <c:v>13.865189552307129</c:v>
                </c:pt>
                <c:pt idx="4170">
                  <c:v>13.868541717529297</c:v>
                </c:pt>
                <c:pt idx="4171">
                  <c:v>13.871799468994141</c:v>
                </c:pt>
                <c:pt idx="4172">
                  <c:v>13.875052452087402</c:v>
                </c:pt>
                <c:pt idx="4173">
                  <c:v>13.878398895263672</c:v>
                </c:pt>
                <c:pt idx="4174">
                  <c:v>13.881675720214844</c:v>
                </c:pt>
                <c:pt idx="4175">
                  <c:v>13.884966850280762</c:v>
                </c:pt>
                <c:pt idx="4176">
                  <c:v>13.888278961181641</c:v>
                </c:pt>
                <c:pt idx="4177">
                  <c:v>13.891646385192871</c:v>
                </c:pt>
                <c:pt idx="4178">
                  <c:v>13.894969940185547</c:v>
                </c:pt>
                <c:pt idx="4179">
                  <c:v>13.898231506347656</c:v>
                </c:pt>
                <c:pt idx="4180">
                  <c:v>13.901523590087891</c:v>
                </c:pt>
                <c:pt idx="4181">
                  <c:v>13.904828071594238</c:v>
                </c:pt>
                <c:pt idx="4182">
                  <c:v>13.908170700073242</c:v>
                </c:pt>
                <c:pt idx="4183">
                  <c:v>13.911527633666992</c:v>
                </c:pt>
                <c:pt idx="4184">
                  <c:v>13.914817810058594</c:v>
                </c:pt>
                <c:pt idx="4185">
                  <c:v>13.917463302612305</c:v>
                </c:pt>
                <c:pt idx="4186">
                  <c:v>13.917789459228516</c:v>
                </c:pt>
                <c:pt idx="4187">
                  <c:v>13.91811466217041</c:v>
                </c:pt>
                <c:pt idx="4188">
                  <c:v>13.91844654083252</c:v>
                </c:pt>
                <c:pt idx="4189">
                  <c:v>13.918785095214844</c:v>
                </c:pt>
                <c:pt idx="4190">
                  <c:v>13.91895866394043</c:v>
                </c:pt>
                <c:pt idx="4191">
                  <c:v>13.919130325317383</c:v>
                </c:pt>
                <c:pt idx="4192">
                  <c:v>13.919482231140137</c:v>
                </c:pt>
                <c:pt idx="4193">
                  <c:v>13.919795036315918</c:v>
                </c:pt>
                <c:pt idx="4194">
                  <c:v>13.920068740844727</c:v>
                </c:pt>
                <c:pt idx="4195">
                  <c:v>13.919403076171875</c:v>
                </c:pt>
                <c:pt idx="4196">
                  <c:v>13.916391372680664</c:v>
                </c:pt>
                <c:pt idx="4197">
                  <c:v>13.917057991027832</c:v>
                </c:pt>
                <c:pt idx="4198">
                  <c:v>13.920089721679688</c:v>
                </c:pt>
                <c:pt idx="4199">
                  <c:v>13.923001289367676</c:v>
                </c:pt>
                <c:pt idx="4200">
                  <c:v>13.925930023193359</c:v>
                </c:pt>
                <c:pt idx="4201">
                  <c:v>13.928725242614746</c:v>
                </c:pt>
                <c:pt idx="4202">
                  <c:v>13.931599617004395</c:v>
                </c:pt>
                <c:pt idx="4203">
                  <c:v>13.934423446655273</c:v>
                </c:pt>
                <c:pt idx="4204">
                  <c:v>13.93721866607666</c:v>
                </c:pt>
                <c:pt idx="4205">
                  <c:v>13.940115928649902</c:v>
                </c:pt>
                <c:pt idx="4206">
                  <c:v>13.942965507507324</c:v>
                </c:pt>
                <c:pt idx="4207">
                  <c:v>13.945796012878418</c:v>
                </c:pt>
                <c:pt idx="4208">
                  <c:v>13.94867992401123</c:v>
                </c:pt>
                <c:pt idx="4209">
                  <c:v>13.951617240905762</c:v>
                </c:pt>
                <c:pt idx="4210">
                  <c:v>13.954514503479004</c:v>
                </c:pt>
                <c:pt idx="4211">
                  <c:v>13.957417488098145</c:v>
                </c:pt>
                <c:pt idx="4212">
                  <c:v>13.960286140441895</c:v>
                </c:pt>
                <c:pt idx="4213">
                  <c:v>13.963203430175781</c:v>
                </c:pt>
                <c:pt idx="4214">
                  <c:v>13.96608829498291</c:v>
                </c:pt>
                <c:pt idx="4215">
                  <c:v>13.967662811279297</c:v>
                </c:pt>
                <c:pt idx="4216">
                  <c:v>13.970548629760742</c:v>
                </c:pt>
                <c:pt idx="4217">
                  <c:v>13.973447799682617</c:v>
                </c:pt>
                <c:pt idx="4218">
                  <c:v>13.974264144897461</c:v>
                </c:pt>
                <c:pt idx="4219">
                  <c:v>13.97475528717041</c:v>
                </c:pt>
                <c:pt idx="4220">
                  <c:v>13.975246429443359</c:v>
                </c:pt>
                <c:pt idx="4221">
                  <c:v>13.975770950317383</c:v>
                </c:pt>
                <c:pt idx="4222">
                  <c:v>13.976134300231934</c:v>
                </c:pt>
                <c:pt idx="4223">
                  <c:v>13.97299861907959</c:v>
                </c:pt>
              </c:numCache>
            </c:numRef>
          </c:xVal>
          <c:yVal>
            <c:numRef>
              <c:f>'M3-S-flex-HW'!$F$4:$F$5000</c:f>
              <c:numCache>
                <c:formatCode>General</c:formatCode>
                <c:ptCount val="4997"/>
                <c:pt idx="0">
                  <c:v>0.79986965656280518</c:v>
                </c:pt>
                <c:pt idx="1">
                  <c:v>0.72713667154312134</c:v>
                </c:pt>
                <c:pt idx="2">
                  <c:v>7.1465053558349609</c:v>
                </c:pt>
                <c:pt idx="3">
                  <c:v>7.151247501373291</c:v>
                </c:pt>
                <c:pt idx="4">
                  <c:v>7.1254096031188965</c:v>
                </c:pt>
                <c:pt idx="5">
                  <c:v>7.1223874092102051</c:v>
                </c:pt>
                <c:pt idx="6">
                  <c:v>7.1329131126403809</c:v>
                </c:pt>
                <c:pt idx="7">
                  <c:v>7.1114697456359863</c:v>
                </c:pt>
                <c:pt idx="8">
                  <c:v>7.1300854682922363</c:v>
                </c:pt>
                <c:pt idx="9">
                  <c:v>7.1200604438781738</c:v>
                </c:pt>
                <c:pt idx="10">
                  <c:v>7.1274838447570801</c:v>
                </c:pt>
                <c:pt idx="11">
                  <c:v>7.1166348457336426</c:v>
                </c:pt>
                <c:pt idx="12">
                  <c:v>7.1427483558654785</c:v>
                </c:pt>
                <c:pt idx="13">
                  <c:v>7.2605156898498535</c:v>
                </c:pt>
                <c:pt idx="14">
                  <c:v>7.4361138343811035</c:v>
                </c:pt>
                <c:pt idx="15">
                  <c:v>7.6388726234436035</c:v>
                </c:pt>
                <c:pt idx="16">
                  <c:v>7.8788628578186035</c:v>
                </c:pt>
                <c:pt idx="17">
                  <c:v>8.2235889434814453</c:v>
                </c:pt>
                <c:pt idx="18">
                  <c:v>8.5889453887939453</c:v>
                </c:pt>
                <c:pt idx="19">
                  <c:v>8.9734668731689453</c:v>
                </c:pt>
                <c:pt idx="20">
                  <c:v>9.3378467559814453</c:v>
                </c:pt>
                <c:pt idx="21">
                  <c:v>9.6731739044189453</c:v>
                </c:pt>
                <c:pt idx="22">
                  <c:v>10.046586990356445</c:v>
                </c:pt>
                <c:pt idx="23">
                  <c:v>10.409868240356445</c:v>
                </c:pt>
                <c:pt idx="24">
                  <c:v>10.809770584106445</c:v>
                </c:pt>
                <c:pt idx="25">
                  <c:v>11.175724983215332</c:v>
                </c:pt>
                <c:pt idx="26">
                  <c:v>11.527897834777832</c:v>
                </c:pt>
                <c:pt idx="27">
                  <c:v>11.934391975402832</c:v>
                </c:pt>
                <c:pt idx="28">
                  <c:v>12.298527717590332</c:v>
                </c:pt>
                <c:pt idx="29">
                  <c:v>12.669865608215332</c:v>
                </c:pt>
                <c:pt idx="30">
                  <c:v>13.005192756652832</c:v>
                </c:pt>
                <c:pt idx="31">
                  <c:v>13.397648811340332</c:v>
                </c:pt>
                <c:pt idx="32">
                  <c:v>13.816349983215332</c:v>
                </c:pt>
                <c:pt idx="33">
                  <c:v>14.214299201965332</c:v>
                </c:pt>
                <c:pt idx="34">
                  <c:v>14.568303108215332</c:v>
                </c:pt>
                <c:pt idx="35">
                  <c:v>14.950749397277832</c:v>
                </c:pt>
                <c:pt idx="36">
                  <c:v>15.332585334777832</c:v>
                </c:pt>
                <c:pt idx="37">
                  <c:v>15.719059944152832</c:v>
                </c:pt>
                <c:pt idx="38">
                  <c:v>16.103458404541016</c:v>
                </c:pt>
                <c:pt idx="39">
                  <c:v>16.448917388916016</c:v>
                </c:pt>
                <c:pt idx="40">
                  <c:v>16.840274810791016</c:v>
                </c:pt>
                <c:pt idx="41">
                  <c:v>17.216739654541016</c:v>
                </c:pt>
                <c:pt idx="42">
                  <c:v>17.628360748291016</c:v>
                </c:pt>
                <c:pt idx="43">
                  <c:v>17.985294342041016</c:v>
                </c:pt>
                <c:pt idx="44">
                  <c:v>18.363956451416016</c:v>
                </c:pt>
                <c:pt idx="45">
                  <c:v>18.768985748291016</c:v>
                </c:pt>
                <c:pt idx="46">
                  <c:v>19.168399810791016</c:v>
                </c:pt>
                <c:pt idx="47">
                  <c:v>19.528751373291016</c:v>
                </c:pt>
                <c:pt idx="48">
                  <c:v>19.916690826416016</c:v>
                </c:pt>
                <c:pt idx="49">
                  <c:v>20.300479888916016</c:v>
                </c:pt>
                <c:pt idx="50">
                  <c:v>20.704532623291016</c:v>
                </c:pt>
                <c:pt idx="51">
                  <c:v>21.099552154541016</c:v>
                </c:pt>
                <c:pt idx="52">
                  <c:v>21.477725982666016</c:v>
                </c:pt>
                <c:pt idx="53">
                  <c:v>21.879093170166016</c:v>
                </c:pt>
                <c:pt idx="54">
                  <c:v>22.279483795166016</c:v>
                </c:pt>
                <c:pt idx="55">
                  <c:v>22.653751373291016</c:v>
                </c:pt>
                <c:pt idx="56">
                  <c:v>23.056583404541016</c:v>
                </c:pt>
                <c:pt idx="57">
                  <c:v>23.414493560791016</c:v>
                </c:pt>
                <c:pt idx="58">
                  <c:v>23.810245513916016</c:v>
                </c:pt>
                <c:pt idx="59">
                  <c:v>24.211124420166016</c:v>
                </c:pt>
                <c:pt idx="60">
                  <c:v>24.622257232666016</c:v>
                </c:pt>
                <c:pt idx="61">
                  <c:v>25.008731842041016</c:v>
                </c:pt>
                <c:pt idx="62">
                  <c:v>25.410587310791016</c:v>
                </c:pt>
                <c:pt idx="63">
                  <c:v>25.832950592041016</c:v>
                </c:pt>
                <c:pt idx="64">
                  <c:v>26.234561920166016</c:v>
                </c:pt>
                <c:pt idx="65">
                  <c:v>26.621524810791016</c:v>
                </c:pt>
                <c:pt idx="66">
                  <c:v>27.015079498291016</c:v>
                </c:pt>
                <c:pt idx="67">
                  <c:v>27.443302154541016</c:v>
                </c:pt>
                <c:pt idx="68">
                  <c:v>27.864200592041016</c:v>
                </c:pt>
                <c:pt idx="69">
                  <c:v>28.289249420166016</c:v>
                </c:pt>
                <c:pt idx="70">
                  <c:v>28.648624420166016</c:v>
                </c:pt>
                <c:pt idx="71">
                  <c:v>29.058292388916016</c:v>
                </c:pt>
                <c:pt idx="72">
                  <c:v>29.469913482666016</c:v>
                </c:pt>
                <c:pt idx="73">
                  <c:v>29.855411529541016</c:v>
                </c:pt>
                <c:pt idx="74">
                  <c:v>30.222599029541016</c:v>
                </c:pt>
                <c:pt idx="75">
                  <c:v>30.611385345458984</c:v>
                </c:pt>
                <c:pt idx="76">
                  <c:v>30.999568939208984</c:v>
                </c:pt>
                <c:pt idx="77">
                  <c:v>31.419002532958984</c:v>
                </c:pt>
                <c:pt idx="78">
                  <c:v>31.821834564208984</c:v>
                </c:pt>
                <c:pt idx="79">
                  <c:v>32.210262298583984</c:v>
                </c:pt>
                <c:pt idx="80">
                  <c:v>32.634822845458984</c:v>
                </c:pt>
                <c:pt idx="81">
                  <c:v>33.034969329833984</c:v>
                </c:pt>
                <c:pt idx="82">
                  <c:v>33.423397064208984</c:v>
                </c:pt>
                <c:pt idx="83">
                  <c:v>33.818416595458984</c:v>
                </c:pt>
                <c:pt idx="84">
                  <c:v>34.237239837646484</c:v>
                </c:pt>
                <c:pt idx="85">
                  <c:v>34.663265228271484</c:v>
                </c:pt>
                <c:pt idx="86">
                  <c:v>35.097835540771484</c:v>
                </c:pt>
                <c:pt idx="87">
                  <c:v>35.465755462646484</c:v>
                </c:pt>
                <c:pt idx="88">
                  <c:v>35.861263275146484</c:v>
                </c:pt>
                <c:pt idx="89">
                  <c:v>36.257991790771484</c:v>
                </c:pt>
                <c:pt idx="90">
                  <c:v>36.680599212646484</c:v>
                </c:pt>
                <c:pt idx="91">
                  <c:v>37.069026947021484</c:v>
                </c:pt>
                <c:pt idx="92">
                  <c:v>37.483333587646484</c:v>
                </c:pt>
                <c:pt idx="93">
                  <c:v>37.878841400146484</c:v>
                </c:pt>
                <c:pt idx="94">
                  <c:v>38.293636322021484</c:v>
                </c:pt>
                <c:pt idx="95">
                  <c:v>38.706233978271484</c:v>
                </c:pt>
                <c:pt idx="96">
                  <c:v>39.132259368896484</c:v>
                </c:pt>
                <c:pt idx="97">
                  <c:v>39.526058197021484</c:v>
                </c:pt>
                <c:pt idx="98">
                  <c:v>39.942562103271484</c:v>
                </c:pt>
                <c:pt idx="99">
                  <c:v>40.331722259521484</c:v>
                </c:pt>
                <c:pt idx="100">
                  <c:v>40.724788665771484</c:v>
                </c:pt>
                <c:pt idx="101">
                  <c:v>41.153499603271484</c:v>
                </c:pt>
                <c:pt idx="102">
                  <c:v>41.610286712646484</c:v>
                </c:pt>
                <c:pt idx="103">
                  <c:v>42.025325775146484</c:v>
                </c:pt>
                <c:pt idx="104">
                  <c:v>42.403987884521484</c:v>
                </c:pt>
                <c:pt idx="105">
                  <c:v>42.819759368896484</c:v>
                </c:pt>
                <c:pt idx="106">
                  <c:v>43.216243743896484</c:v>
                </c:pt>
                <c:pt idx="107">
                  <c:v>43.631771087646484</c:v>
                </c:pt>
                <c:pt idx="108">
                  <c:v>44.039974212646484</c:v>
                </c:pt>
                <c:pt idx="109">
                  <c:v>44.453304290771484</c:v>
                </c:pt>
                <c:pt idx="110">
                  <c:v>44.859798431396484</c:v>
                </c:pt>
                <c:pt idx="111">
                  <c:v>45.292171478271484</c:v>
                </c:pt>
                <c:pt idx="112">
                  <c:v>45.682064056396484</c:v>
                </c:pt>
                <c:pt idx="113">
                  <c:v>46.122005462646484</c:v>
                </c:pt>
                <c:pt idx="114">
                  <c:v>46.539485931396484</c:v>
                </c:pt>
                <c:pt idx="115">
                  <c:v>46.945980072021484</c:v>
                </c:pt>
                <c:pt idx="116">
                  <c:v>47.343929290771484</c:v>
                </c:pt>
                <c:pt idx="117">
                  <c:v>47.755306243896484</c:v>
                </c:pt>
                <c:pt idx="118">
                  <c:v>48.190364837646484</c:v>
                </c:pt>
                <c:pt idx="119">
                  <c:v>48.611507415771484</c:v>
                </c:pt>
                <c:pt idx="120">
                  <c:v>49.021175384521484</c:v>
                </c:pt>
                <c:pt idx="121">
                  <c:v>49.436092376708984</c:v>
                </c:pt>
                <c:pt idx="122">
                  <c:v>49.838436126708984</c:v>
                </c:pt>
                <c:pt idx="123">
                  <c:v>50.262752532958984</c:v>
                </c:pt>
                <c:pt idx="124">
                  <c:v>50.659481048583984</c:v>
                </c:pt>
                <c:pt idx="125">
                  <c:v>51.087764739990234</c:v>
                </c:pt>
                <c:pt idx="126">
                  <c:v>51.515743255615234</c:v>
                </c:pt>
                <c:pt idx="127">
                  <c:v>51.904903411865234</c:v>
                </c:pt>
                <c:pt idx="128">
                  <c:v>52.324092864990234</c:v>
                </c:pt>
                <c:pt idx="129">
                  <c:v>52.739620208740234</c:v>
                </c:pt>
                <c:pt idx="130">
                  <c:v>53.174922943115234</c:v>
                </c:pt>
                <c:pt idx="131">
                  <c:v>53.594844818115234</c:v>
                </c:pt>
                <c:pt idx="132">
                  <c:v>54.010616302490234</c:v>
                </c:pt>
                <c:pt idx="133">
                  <c:v>54.397212982177734</c:v>
                </c:pt>
                <c:pt idx="134">
                  <c:v>54.810054779052734</c:v>
                </c:pt>
                <c:pt idx="135">
                  <c:v>55.197261810302734</c:v>
                </c:pt>
                <c:pt idx="136">
                  <c:v>55.615962982177734</c:v>
                </c:pt>
                <c:pt idx="137">
                  <c:v>56.030025482177734</c:v>
                </c:pt>
                <c:pt idx="138">
                  <c:v>56.439937591552734</c:v>
                </c:pt>
                <c:pt idx="139">
                  <c:v>56.865474700927734</c:v>
                </c:pt>
                <c:pt idx="140">
                  <c:v>57.305904388427734</c:v>
                </c:pt>
                <c:pt idx="141">
                  <c:v>57.704341888427734</c:v>
                </c:pt>
                <c:pt idx="142">
                  <c:v>58.141353607177734</c:v>
                </c:pt>
                <c:pt idx="143">
                  <c:v>58.568599700927734</c:v>
                </c:pt>
                <c:pt idx="144">
                  <c:v>58.967037200927734</c:v>
                </c:pt>
                <c:pt idx="145">
                  <c:v>59.386226654052734</c:v>
                </c:pt>
                <c:pt idx="146">
                  <c:v>59.813961029052734</c:v>
                </c:pt>
                <c:pt idx="147">
                  <c:v>60.261959075927734</c:v>
                </c:pt>
                <c:pt idx="148">
                  <c:v>60.667720794677734</c:v>
                </c:pt>
                <c:pt idx="149">
                  <c:v>61.086910247802734</c:v>
                </c:pt>
                <c:pt idx="150">
                  <c:v>61.501949310302734</c:v>
                </c:pt>
                <c:pt idx="151">
                  <c:v>61.947017669677734</c:v>
                </c:pt>
                <c:pt idx="152">
                  <c:v>62.387691497802734</c:v>
                </c:pt>
                <c:pt idx="153">
                  <c:v>62.800533294677734</c:v>
                </c:pt>
                <c:pt idx="154">
                  <c:v>63.200679779052734</c:v>
                </c:pt>
                <c:pt idx="155">
                  <c:v>63.621578216552734</c:v>
                </c:pt>
                <c:pt idx="156">
                  <c:v>64.061515808105469</c:v>
                </c:pt>
                <c:pt idx="157">
                  <c:v>64.462638854980469</c:v>
                </c:pt>
                <c:pt idx="158">
                  <c:v>64.896232604980469</c:v>
                </c:pt>
                <c:pt idx="159">
                  <c:v>65.300773620605469</c:v>
                </c:pt>
                <c:pt idx="160">
                  <c:v>65.741203308105469</c:v>
                </c:pt>
                <c:pt idx="161">
                  <c:v>66.137443542480469</c:v>
                </c:pt>
                <c:pt idx="162">
                  <c:v>66.571281433105469</c:v>
                </c:pt>
                <c:pt idx="163">
                  <c:v>66.986320495605469</c:v>
                </c:pt>
                <c:pt idx="164">
                  <c:v>67.433097839355469</c:v>
                </c:pt>
                <c:pt idx="165">
                  <c:v>67.830558776855469</c:v>
                </c:pt>
                <c:pt idx="166">
                  <c:v>68.250236511230469</c:v>
                </c:pt>
                <c:pt idx="167">
                  <c:v>68.688224792480469</c:v>
                </c:pt>
                <c:pt idx="168">
                  <c:v>69.126457214355469</c:v>
                </c:pt>
                <c:pt idx="169">
                  <c:v>69.548332214355469</c:v>
                </c:pt>
                <c:pt idx="170">
                  <c:v>69.981925964355469</c:v>
                </c:pt>
                <c:pt idx="171">
                  <c:v>70.405509948730469</c:v>
                </c:pt>
                <c:pt idx="172">
                  <c:v>70.833244323730469</c:v>
                </c:pt>
                <c:pt idx="173">
                  <c:v>71.246330261230469</c:v>
                </c:pt>
                <c:pt idx="174">
                  <c:v>71.646720886230469</c:v>
                </c:pt>
                <c:pt idx="175">
                  <c:v>72.09136962890625</c:v>
                </c:pt>
                <c:pt idx="176">
                  <c:v>72.53985595703125</c:v>
                </c:pt>
                <c:pt idx="177">
                  <c:v>72.96099853515625</c:v>
                </c:pt>
                <c:pt idx="178">
                  <c:v>73.38726806640625</c:v>
                </c:pt>
                <c:pt idx="179">
                  <c:v>73.83843994140625</c:v>
                </c:pt>
                <c:pt idx="180">
                  <c:v>74.29644775390625</c:v>
                </c:pt>
                <c:pt idx="181">
                  <c:v>74.73150634765625</c:v>
                </c:pt>
                <c:pt idx="182">
                  <c:v>75.13531494140625</c:v>
                </c:pt>
                <c:pt idx="183">
                  <c:v>75.58819580078125</c:v>
                </c:pt>
                <c:pt idx="184">
                  <c:v>76.06964111328125</c:v>
                </c:pt>
                <c:pt idx="185">
                  <c:v>76.50421142578125</c:v>
                </c:pt>
                <c:pt idx="186">
                  <c:v>76.93121337890625</c:v>
                </c:pt>
                <c:pt idx="187">
                  <c:v>77.40411376953125</c:v>
                </c:pt>
                <c:pt idx="188">
                  <c:v>77.84088134765625</c:v>
                </c:pt>
                <c:pt idx="189">
                  <c:v>78.28912353515625</c:v>
                </c:pt>
                <c:pt idx="190">
                  <c:v>78.73638916015625</c:v>
                </c:pt>
                <c:pt idx="191">
                  <c:v>79.17242431640625</c:v>
                </c:pt>
                <c:pt idx="192">
                  <c:v>79.63140869140625</c:v>
                </c:pt>
                <c:pt idx="193">
                  <c:v>80.08404541015625</c:v>
                </c:pt>
                <c:pt idx="194">
                  <c:v>80.51446533203125</c:v>
                </c:pt>
                <c:pt idx="195">
                  <c:v>80.95928955078125</c:v>
                </c:pt>
                <c:pt idx="196">
                  <c:v>81.41094970703125</c:v>
                </c:pt>
                <c:pt idx="197">
                  <c:v>81.85162353515625</c:v>
                </c:pt>
                <c:pt idx="198">
                  <c:v>82.30767822265625</c:v>
                </c:pt>
                <c:pt idx="199">
                  <c:v>82.80108642578125</c:v>
                </c:pt>
                <c:pt idx="200">
                  <c:v>83.24298095703125</c:v>
                </c:pt>
                <c:pt idx="201">
                  <c:v>83.70611572265625</c:v>
                </c:pt>
                <c:pt idx="202">
                  <c:v>84.15313720703125</c:v>
                </c:pt>
                <c:pt idx="203">
                  <c:v>84.61920166015625</c:v>
                </c:pt>
                <c:pt idx="204">
                  <c:v>85.06085205078125</c:v>
                </c:pt>
                <c:pt idx="205">
                  <c:v>85.49664306640625</c:v>
                </c:pt>
                <c:pt idx="206">
                  <c:v>85.93121337890625</c:v>
                </c:pt>
                <c:pt idx="207">
                  <c:v>86.37750244140625</c:v>
                </c:pt>
                <c:pt idx="208">
                  <c:v>86.84014892578125</c:v>
                </c:pt>
                <c:pt idx="209">
                  <c:v>87.27935791015625</c:v>
                </c:pt>
                <c:pt idx="210">
                  <c:v>87.73834228515625</c:v>
                </c:pt>
                <c:pt idx="211">
                  <c:v>88.17388916015625</c:v>
                </c:pt>
                <c:pt idx="212">
                  <c:v>88.62872314453125</c:v>
                </c:pt>
                <c:pt idx="213">
                  <c:v>89.07916259765625</c:v>
                </c:pt>
                <c:pt idx="214">
                  <c:v>89.56280517578125</c:v>
                </c:pt>
                <c:pt idx="215">
                  <c:v>90.01983642578125</c:v>
                </c:pt>
                <c:pt idx="216">
                  <c:v>90.48468017578125</c:v>
                </c:pt>
                <c:pt idx="217">
                  <c:v>90.95294189453125</c:v>
                </c:pt>
                <c:pt idx="218">
                  <c:v>91.41632080078125</c:v>
                </c:pt>
                <c:pt idx="219">
                  <c:v>91.85113525390625</c:v>
                </c:pt>
                <c:pt idx="220">
                  <c:v>92.28326416015625</c:v>
                </c:pt>
                <c:pt idx="221">
                  <c:v>92.76275634765625</c:v>
                </c:pt>
                <c:pt idx="222">
                  <c:v>93.23443603515625</c:v>
                </c:pt>
                <c:pt idx="223">
                  <c:v>93.67584228515625</c:v>
                </c:pt>
                <c:pt idx="224">
                  <c:v>94.14288330078125</c:v>
                </c:pt>
                <c:pt idx="225">
                  <c:v>94.624549865722656</c:v>
                </c:pt>
                <c:pt idx="226">
                  <c:v>95.073280334472656</c:v>
                </c:pt>
                <c:pt idx="227">
                  <c:v>95.515907287597656</c:v>
                </c:pt>
                <c:pt idx="228">
                  <c:v>95.958534240722656</c:v>
                </c:pt>
                <c:pt idx="229">
                  <c:v>96.463417053222656</c:v>
                </c:pt>
                <c:pt idx="230">
                  <c:v>96.931434631347656</c:v>
                </c:pt>
                <c:pt idx="231">
                  <c:v>97.406288146972656</c:v>
                </c:pt>
                <c:pt idx="232">
                  <c:v>97.865028381347656</c:v>
                </c:pt>
                <c:pt idx="233">
                  <c:v>98.327674865722656</c:v>
                </c:pt>
                <c:pt idx="234">
                  <c:v>98.766395568847656</c:v>
                </c:pt>
                <c:pt idx="235">
                  <c:v>99.225379943847656</c:v>
                </c:pt>
                <c:pt idx="236">
                  <c:v>99.697547912597656</c:v>
                </c:pt>
                <c:pt idx="237">
                  <c:v>100.15702056884766</c:v>
                </c:pt>
                <c:pt idx="238">
                  <c:v>100.62845611572266</c:v>
                </c:pt>
                <c:pt idx="239">
                  <c:v>101.08377838134766</c:v>
                </c:pt>
                <c:pt idx="240">
                  <c:v>101.56327056884766</c:v>
                </c:pt>
                <c:pt idx="241">
                  <c:v>102.01834869384766</c:v>
                </c:pt>
                <c:pt idx="242">
                  <c:v>102.47586822509766</c:v>
                </c:pt>
                <c:pt idx="243">
                  <c:v>102.94803619384766</c:v>
                </c:pt>
                <c:pt idx="244">
                  <c:v>103.44266510009766</c:v>
                </c:pt>
                <c:pt idx="245">
                  <c:v>103.91507720947266</c:v>
                </c:pt>
                <c:pt idx="246">
                  <c:v>104.37674713134766</c:v>
                </c:pt>
                <c:pt idx="247">
                  <c:v>104.83304595947266</c:v>
                </c:pt>
                <c:pt idx="248">
                  <c:v>105.30301666259766</c:v>
                </c:pt>
                <c:pt idx="249">
                  <c:v>105.73343658447266</c:v>
                </c:pt>
                <c:pt idx="250">
                  <c:v>106.21463775634766</c:v>
                </c:pt>
                <c:pt idx="251">
                  <c:v>106.67996978759766</c:v>
                </c:pt>
                <c:pt idx="252">
                  <c:v>107.16019439697266</c:v>
                </c:pt>
                <c:pt idx="253">
                  <c:v>107.59891510009766</c:v>
                </c:pt>
                <c:pt idx="254">
                  <c:v>108.07547760009766</c:v>
                </c:pt>
                <c:pt idx="255">
                  <c:v>108.52518463134766</c:v>
                </c:pt>
                <c:pt idx="256">
                  <c:v>108.98538970947266</c:v>
                </c:pt>
                <c:pt idx="257">
                  <c:v>109.42606353759766</c:v>
                </c:pt>
                <c:pt idx="258">
                  <c:v>109.92557525634766</c:v>
                </c:pt>
                <c:pt idx="259">
                  <c:v>110.44046783447266</c:v>
                </c:pt>
                <c:pt idx="260">
                  <c:v>110.88236236572266</c:v>
                </c:pt>
                <c:pt idx="261">
                  <c:v>111.36820220947266</c:v>
                </c:pt>
                <c:pt idx="262">
                  <c:v>111.85013580322266</c:v>
                </c:pt>
                <c:pt idx="263">
                  <c:v>112.29496002197266</c:v>
                </c:pt>
                <c:pt idx="264">
                  <c:v>112.74076080322266</c:v>
                </c:pt>
                <c:pt idx="265">
                  <c:v>113.22391510009766</c:v>
                </c:pt>
                <c:pt idx="266">
                  <c:v>113.71366119384766</c:v>
                </c:pt>
                <c:pt idx="267">
                  <c:v>114.14725494384766</c:v>
                </c:pt>
                <c:pt idx="268">
                  <c:v>114.61966705322266</c:v>
                </c:pt>
                <c:pt idx="269">
                  <c:v>115.11624908447266</c:v>
                </c:pt>
                <c:pt idx="270">
                  <c:v>115.56839752197266</c:v>
                </c:pt>
                <c:pt idx="271">
                  <c:v>116.00809478759766</c:v>
                </c:pt>
                <c:pt idx="272">
                  <c:v>116.47391510009766</c:v>
                </c:pt>
                <c:pt idx="273">
                  <c:v>116.96829986572266</c:v>
                </c:pt>
                <c:pt idx="274">
                  <c:v>117.44412994384766</c:v>
                </c:pt>
                <c:pt idx="275">
                  <c:v>117.89739990234375</c:v>
                </c:pt>
                <c:pt idx="276">
                  <c:v>118.37127685546875</c:v>
                </c:pt>
                <c:pt idx="277">
                  <c:v>118.83856201171875</c:v>
                </c:pt>
                <c:pt idx="278">
                  <c:v>119.28436279296875</c:v>
                </c:pt>
                <c:pt idx="279">
                  <c:v>119.75555419921875</c:v>
                </c:pt>
                <c:pt idx="280">
                  <c:v>120.24139404296875</c:v>
                </c:pt>
                <c:pt idx="281">
                  <c:v>120.72991943359375</c:v>
                </c:pt>
                <c:pt idx="282">
                  <c:v>121.15252685546875</c:v>
                </c:pt>
                <c:pt idx="283">
                  <c:v>121.62322998046875</c:v>
                </c:pt>
                <c:pt idx="284">
                  <c:v>122.11175537109375</c:v>
                </c:pt>
                <c:pt idx="285">
                  <c:v>122.55657958984375</c:v>
                </c:pt>
                <c:pt idx="286">
                  <c:v>123.00238037109375</c:v>
                </c:pt>
                <c:pt idx="287">
                  <c:v>123.50921630859375</c:v>
                </c:pt>
                <c:pt idx="288">
                  <c:v>123.99774169921875</c:v>
                </c:pt>
                <c:pt idx="289">
                  <c:v>124.45819091796875</c:v>
                </c:pt>
                <c:pt idx="290">
                  <c:v>124.93475341796875</c:v>
                </c:pt>
                <c:pt idx="291">
                  <c:v>125.43255615234375</c:v>
                </c:pt>
                <c:pt idx="292">
                  <c:v>125.91888427734375</c:v>
                </c:pt>
                <c:pt idx="293">
                  <c:v>126.33856201171875</c:v>
                </c:pt>
                <c:pt idx="294">
                  <c:v>126.79656982421875</c:v>
                </c:pt>
                <c:pt idx="295">
                  <c:v>127.27532958984375</c:v>
                </c:pt>
                <c:pt idx="296">
                  <c:v>127.76239013671875</c:v>
                </c:pt>
                <c:pt idx="297">
                  <c:v>128.20379638671875</c:v>
                </c:pt>
                <c:pt idx="298">
                  <c:v>128.69378662109375</c:v>
                </c:pt>
                <c:pt idx="299">
                  <c:v>129.15496826171875</c:v>
                </c:pt>
                <c:pt idx="300">
                  <c:v>129.61590576171875</c:v>
                </c:pt>
                <c:pt idx="301">
                  <c:v>130.06146240234375</c:v>
                </c:pt>
                <c:pt idx="302">
                  <c:v>130.54705810546875</c:v>
                </c:pt>
                <c:pt idx="303">
                  <c:v>131.05072021484375</c:v>
                </c:pt>
                <c:pt idx="304">
                  <c:v>131.50531005859375</c:v>
                </c:pt>
                <c:pt idx="305">
                  <c:v>131.95697021484375</c:v>
                </c:pt>
                <c:pt idx="306">
                  <c:v>132.43060302734375</c:v>
                </c:pt>
                <c:pt idx="307">
                  <c:v>132.92474365234375</c:v>
                </c:pt>
                <c:pt idx="308">
                  <c:v>133.36444091796875</c:v>
                </c:pt>
                <c:pt idx="309">
                  <c:v>133.85174560546875</c:v>
                </c:pt>
                <c:pt idx="310">
                  <c:v>134.30291748046875</c:v>
                </c:pt>
                <c:pt idx="311">
                  <c:v>134.78216552734375</c:v>
                </c:pt>
                <c:pt idx="312">
                  <c:v>135.24481201171875</c:v>
                </c:pt>
                <c:pt idx="313">
                  <c:v>135.72943115234375</c:v>
                </c:pt>
                <c:pt idx="314">
                  <c:v>136.18670654296875</c:v>
                </c:pt>
                <c:pt idx="315">
                  <c:v>136.64788818359375</c:v>
                </c:pt>
                <c:pt idx="316">
                  <c:v>137.14788818359375</c:v>
                </c:pt>
                <c:pt idx="317">
                  <c:v>137.64031982421875</c:v>
                </c:pt>
                <c:pt idx="318">
                  <c:v>138.13104248046875</c:v>
                </c:pt>
                <c:pt idx="319">
                  <c:v>138.60125732421875</c:v>
                </c:pt>
                <c:pt idx="320">
                  <c:v>139.08172607421875</c:v>
                </c:pt>
                <c:pt idx="321">
                  <c:v>139.55169677734375</c:v>
                </c:pt>
                <c:pt idx="322">
                  <c:v>140.01263427734375</c:v>
                </c:pt>
                <c:pt idx="323">
                  <c:v>140.47991943359375</c:v>
                </c:pt>
                <c:pt idx="324">
                  <c:v>140.95159912109375</c:v>
                </c:pt>
                <c:pt idx="325">
                  <c:v>141.41313171386719</c:v>
                </c:pt>
                <c:pt idx="326">
                  <c:v>141.88017272949219</c:v>
                </c:pt>
                <c:pt idx="327">
                  <c:v>142.36039733886719</c:v>
                </c:pt>
                <c:pt idx="328">
                  <c:v>142.85820007324219</c:v>
                </c:pt>
                <c:pt idx="329">
                  <c:v>143.30815124511719</c:v>
                </c:pt>
                <c:pt idx="330">
                  <c:v>143.78861999511719</c:v>
                </c:pt>
                <c:pt idx="331">
                  <c:v>144.29301452636719</c:v>
                </c:pt>
                <c:pt idx="332">
                  <c:v>144.78129577636719</c:v>
                </c:pt>
                <c:pt idx="333">
                  <c:v>145.25761413574219</c:v>
                </c:pt>
                <c:pt idx="334">
                  <c:v>145.70243835449219</c:v>
                </c:pt>
                <c:pt idx="335">
                  <c:v>146.16654968261719</c:v>
                </c:pt>
                <c:pt idx="336">
                  <c:v>146.64677429199219</c:v>
                </c:pt>
                <c:pt idx="337">
                  <c:v>147.08549499511719</c:v>
                </c:pt>
                <c:pt idx="338">
                  <c:v>147.56962585449219</c:v>
                </c:pt>
                <c:pt idx="339">
                  <c:v>148.01029968261719</c:v>
                </c:pt>
                <c:pt idx="340">
                  <c:v>148.48979187011719</c:v>
                </c:pt>
                <c:pt idx="341">
                  <c:v>148.96513366699219</c:v>
                </c:pt>
                <c:pt idx="342">
                  <c:v>149.44902038574219</c:v>
                </c:pt>
                <c:pt idx="343">
                  <c:v>149.90995788574219</c:v>
                </c:pt>
                <c:pt idx="344">
                  <c:v>150.37162780761719</c:v>
                </c:pt>
                <c:pt idx="345">
                  <c:v>150.85111999511719</c:v>
                </c:pt>
                <c:pt idx="346">
                  <c:v>151.37504577636719</c:v>
                </c:pt>
                <c:pt idx="347">
                  <c:v>151.85478210449219</c:v>
                </c:pt>
                <c:pt idx="348">
                  <c:v>152.29887390136719</c:v>
                </c:pt>
                <c:pt idx="349">
                  <c:v>152.76567077636719</c:v>
                </c:pt>
                <c:pt idx="350">
                  <c:v>153.25248718261719</c:v>
                </c:pt>
                <c:pt idx="351">
                  <c:v>153.71781921386719</c:v>
                </c:pt>
                <c:pt idx="352">
                  <c:v>154.18583679199219</c:v>
                </c:pt>
                <c:pt idx="353">
                  <c:v>154.63847351074219</c:v>
                </c:pt>
                <c:pt idx="354">
                  <c:v>155.12504577636719</c:v>
                </c:pt>
                <c:pt idx="355">
                  <c:v>155.59062194824219</c:v>
                </c:pt>
                <c:pt idx="356">
                  <c:v>156.07768249511719</c:v>
                </c:pt>
                <c:pt idx="357">
                  <c:v>156.55375671386719</c:v>
                </c:pt>
                <c:pt idx="358">
                  <c:v>157.02494812011719</c:v>
                </c:pt>
                <c:pt idx="359">
                  <c:v>157.48588562011719</c:v>
                </c:pt>
                <c:pt idx="360">
                  <c:v>157.95097351074219</c:v>
                </c:pt>
                <c:pt idx="361">
                  <c:v>158.45463562011719</c:v>
                </c:pt>
                <c:pt idx="362">
                  <c:v>158.91288757324219</c:v>
                </c:pt>
                <c:pt idx="363">
                  <c:v>159.40776062011719</c:v>
                </c:pt>
                <c:pt idx="364">
                  <c:v>159.88969421386719</c:v>
                </c:pt>
                <c:pt idx="365">
                  <c:v>160.37724304199219</c:v>
                </c:pt>
                <c:pt idx="366">
                  <c:v>160.83622741699219</c:v>
                </c:pt>
                <c:pt idx="367">
                  <c:v>161.30278015136719</c:v>
                </c:pt>
                <c:pt idx="368">
                  <c:v>161.76371765136719</c:v>
                </c:pt>
                <c:pt idx="369">
                  <c:v>162.24296569824219</c:v>
                </c:pt>
                <c:pt idx="370">
                  <c:v>162.68827819824219</c:v>
                </c:pt>
                <c:pt idx="371">
                  <c:v>163.16435241699219</c:v>
                </c:pt>
                <c:pt idx="372">
                  <c:v>163.67045593261719</c:v>
                </c:pt>
                <c:pt idx="373">
                  <c:v>164.11357116699219</c:v>
                </c:pt>
                <c:pt idx="374">
                  <c:v>164.59208679199219</c:v>
                </c:pt>
                <c:pt idx="375">
                  <c:v>164.98979187011719</c:v>
                </c:pt>
                <c:pt idx="376">
                  <c:v>165.48124694824219</c:v>
                </c:pt>
                <c:pt idx="377">
                  <c:v>165.94267272949219</c:v>
                </c:pt>
                <c:pt idx="378">
                  <c:v>166.43241882324219</c:v>
                </c:pt>
                <c:pt idx="379">
                  <c:v>166.91093444824219</c:v>
                </c:pt>
                <c:pt idx="380">
                  <c:v>167.36869812011719</c:v>
                </c:pt>
                <c:pt idx="381">
                  <c:v>167.85575866699219</c:v>
                </c:pt>
                <c:pt idx="382">
                  <c:v>168.33720397949219</c:v>
                </c:pt>
                <c:pt idx="383">
                  <c:v>168.82231140136719</c:v>
                </c:pt>
                <c:pt idx="384">
                  <c:v>169.27568054199219</c:v>
                </c:pt>
                <c:pt idx="385">
                  <c:v>169.77470397949219</c:v>
                </c:pt>
                <c:pt idx="386">
                  <c:v>170.24687194824219</c:v>
                </c:pt>
                <c:pt idx="387">
                  <c:v>170.73564147949219</c:v>
                </c:pt>
                <c:pt idx="388">
                  <c:v>171.20951843261719</c:v>
                </c:pt>
                <c:pt idx="389">
                  <c:v>171.68705749511719</c:v>
                </c:pt>
                <c:pt idx="390">
                  <c:v>172.16899108886719</c:v>
                </c:pt>
                <c:pt idx="391">
                  <c:v>172.63285827636719</c:v>
                </c:pt>
                <c:pt idx="392">
                  <c:v>173.09965515136719</c:v>
                </c:pt>
                <c:pt idx="393">
                  <c:v>173.59892272949219</c:v>
                </c:pt>
                <c:pt idx="394">
                  <c:v>174.07572937011719</c:v>
                </c:pt>
                <c:pt idx="395">
                  <c:v>174.53276062011719</c:v>
                </c:pt>
                <c:pt idx="396">
                  <c:v>174.99076843261719</c:v>
                </c:pt>
                <c:pt idx="397">
                  <c:v>175.48393249511719</c:v>
                </c:pt>
                <c:pt idx="398">
                  <c:v>175.93974304199219</c:v>
                </c:pt>
                <c:pt idx="399">
                  <c:v>176.41777038574219</c:v>
                </c:pt>
                <c:pt idx="400">
                  <c:v>176.90043640136719</c:v>
                </c:pt>
                <c:pt idx="401">
                  <c:v>177.39384460449219</c:v>
                </c:pt>
                <c:pt idx="402">
                  <c:v>177.86088562011719</c:v>
                </c:pt>
                <c:pt idx="403">
                  <c:v>178.32426452636719</c:v>
                </c:pt>
                <c:pt idx="404">
                  <c:v>178.84574890136719</c:v>
                </c:pt>
                <c:pt idx="405">
                  <c:v>179.31571960449219</c:v>
                </c:pt>
                <c:pt idx="406">
                  <c:v>179.79179382324219</c:v>
                </c:pt>
                <c:pt idx="407">
                  <c:v>180.25956726074219</c:v>
                </c:pt>
                <c:pt idx="408">
                  <c:v>180.72807312011719</c:v>
                </c:pt>
                <c:pt idx="409">
                  <c:v>181.20072937011719</c:v>
                </c:pt>
                <c:pt idx="410">
                  <c:v>181.71928405761719</c:v>
                </c:pt>
                <c:pt idx="411">
                  <c:v>182.20439147949219</c:v>
                </c:pt>
                <c:pt idx="412">
                  <c:v>182.66508483886719</c:v>
                </c:pt>
                <c:pt idx="413">
                  <c:v>183.14237976074219</c:v>
                </c:pt>
                <c:pt idx="414">
                  <c:v>183.61552429199219</c:v>
                </c:pt>
                <c:pt idx="415">
                  <c:v>184.09941101074219</c:v>
                </c:pt>
                <c:pt idx="416">
                  <c:v>184.57499694824219</c:v>
                </c:pt>
                <c:pt idx="417">
                  <c:v>185.03373718261719</c:v>
                </c:pt>
                <c:pt idx="418">
                  <c:v>185.54423522949219</c:v>
                </c:pt>
                <c:pt idx="419">
                  <c:v>186.05033874511719</c:v>
                </c:pt>
                <c:pt idx="420">
                  <c:v>186.52079772949219</c:v>
                </c:pt>
                <c:pt idx="421">
                  <c:v>187.01737976074219</c:v>
                </c:pt>
                <c:pt idx="422">
                  <c:v>187.50663757324219</c:v>
                </c:pt>
                <c:pt idx="423">
                  <c:v>187.97367858886719</c:v>
                </c:pt>
                <c:pt idx="424">
                  <c:v>188.42216491699219</c:v>
                </c:pt>
                <c:pt idx="425">
                  <c:v>188.89408874511719</c:v>
                </c:pt>
                <c:pt idx="426">
                  <c:v>189.38099670410156</c:v>
                </c:pt>
                <c:pt idx="427">
                  <c:v>189.88441467285156</c:v>
                </c:pt>
                <c:pt idx="428">
                  <c:v>190.37684631347656</c:v>
                </c:pt>
                <c:pt idx="429">
                  <c:v>190.83338928222656</c:v>
                </c:pt>
                <c:pt idx="430">
                  <c:v>191.29457092285156</c:v>
                </c:pt>
                <c:pt idx="431">
                  <c:v>191.75135803222656</c:v>
                </c:pt>
                <c:pt idx="432">
                  <c:v>192.25721740722656</c:v>
                </c:pt>
                <c:pt idx="433">
                  <c:v>192.76771545410156</c:v>
                </c:pt>
                <c:pt idx="434">
                  <c:v>193.23866271972656</c:v>
                </c:pt>
                <c:pt idx="435">
                  <c:v>193.72523498535156</c:v>
                </c:pt>
                <c:pt idx="436">
                  <c:v>194.19691467285156</c:v>
                </c:pt>
                <c:pt idx="437">
                  <c:v>194.67079162597656</c:v>
                </c:pt>
                <c:pt idx="438">
                  <c:v>195.16664123535156</c:v>
                </c:pt>
                <c:pt idx="439">
                  <c:v>195.67298889160156</c:v>
                </c:pt>
                <c:pt idx="440">
                  <c:v>196.15248107910156</c:v>
                </c:pt>
                <c:pt idx="441">
                  <c:v>196.61927795410156</c:v>
                </c:pt>
                <c:pt idx="442">
                  <c:v>197.09120178222656</c:v>
                </c:pt>
                <c:pt idx="443">
                  <c:v>197.55897521972656</c:v>
                </c:pt>
                <c:pt idx="444">
                  <c:v>198.02552795410156</c:v>
                </c:pt>
                <c:pt idx="445">
                  <c:v>198.47474670410156</c:v>
                </c:pt>
                <c:pt idx="446">
                  <c:v>198.96327209472656</c:v>
                </c:pt>
                <c:pt idx="447">
                  <c:v>199.45741271972656</c:v>
                </c:pt>
                <c:pt idx="448">
                  <c:v>199.91419982910156</c:v>
                </c:pt>
                <c:pt idx="449">
                  <c:v>200.37977600097656</c:v>
                </c:pt>
                <c:pt idx="450">
                  <c:v>200.88539123535156</c:v>
                </c:pt>
                <c:pt idx="451">
                  <c:v>201.33045959472656</c:v>
                </c:pt>
                <c:pt idx="452">
                  <c:v>201.79066467285156</c:v>
                </c:pt>
                <c:pt idx="453">
                  <c:v>202.27381896972656</c:v>
                </c:pt>
                <c:pt idx="454">
                  <c:v>202.77186584472656</c:v>
                </c:pt>
                <c:pt idx="455">
                  <c:v>203.23963928222656</c:v>
                </c:pt>
                <c:pt idx="456">
                  <c:v>203.71351623535156</c:v>
                </c:pt>
                <c:pt idx="457">
                  <c:v>204.20765686035156</c:v>
                </c:pt>
                <c:pt idx="458">
                  <c:v>204.67958068847656</c:v>
                </c:pt>
                <c:pt idx="459">
                  <c:v>205.14369201660156</c:v>
                </c:pt>
                <c:pt idx="460">
                  <c:v>205.59950256347656</c:v>
                </c:pt>
                <c:pt idx="461">
                  <c:v>206.08460998535156</c:v>
                </c:pt>
                <c:pt idx="462">
                  <c:v>206.59315490722656</c:v>
                </c:pt>
                <c:pt idx="463">
                  <c:v>207.05262756347656</c:v>
                </c:pt>
                <c:pt idx="464">
                  <c:v>207.53187561035156</c:v>
                </c:pt>
                <c:pt idx="465">
                  <c:v>208.01795959472656</c:v>
                </c:pt>
                <c:pt idx="466">
                  <c:v>208.50575256347656</c:v>
                </c:pt>
                <c:pt idx="467">
                  <c:v>208.97084045410156</c:v>
                </c:pt>
                <c:pt idx="468">
                  <c:v>209.43788146972656</c:v>
                </c:pt>
                <c:pt idx="469">
                  <c:v>209.93812561035156</c:v>
                </c:pt>
                <c:pt idx="470">
                  <c:v>210.40272521972656</c:v>
                </c:pt>
                <c:pt idx="471">
                  <c:v>210.86390686035156</c:v>
                </c:pt>
                <c:pt idx="472">
                  <c:v>211.33168029785156</c:v>
                </c:pt>
                <c:pt idx="473">
                  <c:v>211.81385803222656</c:v>
                </c:pt>
                <c:pt idx="474">
                  <c:v>212.26087951660156</c:v>
                </c:pt>
                <c:pt idx="475">
                  <c:v>212.76136779785156</c:v>
                </c:pt>
                <c:pt idx="476">
                  <c:v>213.24772644042969</c:v>
                </c:pt>
                <c:pt idx="477">
                  <c:v>213.73234558105469</c:v>
                </c:pt>
                <c:pt idx="478">
                  <c:v>214.18693542480469</c:v>
                </c:pt>
                <c:pt idx="479">
                  <c:v>214.67839050292969</c:v>
                </c:pt>
                <c:pt idx="480">
                  <c:v>215.16130065917969</c:v>
                </c:pt>
                <c:pt idx="481">
                  <c:v>215.63883972167969</c:v>
                </c:pt>
                <c:pt idx="482">
                  <c:v>216.10539245605469</c:v>
                </c:pt>
                <c:pt idx="483">
                  <c:v>216.58659362792969</c:v>
                </c:pt>
                <c:pt idx="484">
                  <c:v>217.06266784667969</c:v>
                </c:pt>
                <c:pt idx="485">
                  <c:v>217.50627136230469</c:v>
                </c:pt>
                <c:pt idx="486">
                  <c:v>217.97868347167969</c:v>
                </c:pt>
                <c:pt idx="487">
                  <c:v>218.43009948730469</c:v>
                </c:pt>
                <c:pt idx="488">
                  <c:v>218.89225769042969</c:v>
                </c:pt>
                <c:pt idx="489">
                  <c:v>219.36540222167969</c:v>
                </c:pt>
                <c:pt idx="490">
                  <c:v>219.91862487792969</c:v>
                </c:pt>
                <c:pt idx="491">
                  <c:v>220.41862487792969</c:v>
                </c:pt>
                <c:pt idx="492">
                  <c:v>220.86125183105469</c:v>
                </c:pt>
                <c:pt idx="493">
                  <c:v>221.35221862792969</c:v>
                </c:pt>
                <c:pt idx="494">
                  <c:v>221.83122253417969</c:v>
                </c:pt>
                <c:pt idx="495">
                  <c:v>222.28019714355469</c:v>
                </c:pt>
                <c:pt idx="496">
                  <c:v>222.72941589355469</c:v>
                </c:pt>
                <c:pt idx="497">
                  <c:v>223.22282409667969</c:v>
                </c:pt>
                <c:pt idx="498">
                  <c:v>223.71159362792969</c:v>
                </c:pt>
                <c:pt idx="499">
                  <c:v>224.17326354980469</c:v>
                </c:pt>
                <c:pt idx="500">
                  <c:v>224.67472839355469</c:v>
                </c:pt>
                <c:pt idx="501">
                  <c:v>225.18254089355469</c:v>
                </c:pt>
                <c:pt idx="502">
                  <c:v>225.60514831542969</c:v>
                </c:pt>
                <c:pt idx="503">
                  <c:v>226.05509948730469</c:v>
                </c:pt>
                <c:pt idx="504">
                  <c:v>226.52507019042969</c:v>
                </c:pt>
                <c:pt idx="505">
                  <c:v>227.06999206542969</c:v>
                </c:pt>
                <c:pt idx="506">
                  <c:v>227.53581237792969</c:v>
                </c:pt>
                <c:pt idx="507">
                  <c:v>228.00578308105469</c:v>
                </c:pt>
                <c:pt idx="508">
                  <c:v>228.49504089355469</c:v>
                </c:pt>
                <c:pt idx="509">
                  <c:v>228.98576354980469</c:v>
                </c:pt>
                <c:pt idx="510">
                  <c:v>229.44059753417969</c:v>
                </c:pt>
                <c:pt idx="511">
                  <c:v>229.91325378417969</c:v>
                </c:pt>
                <c:pt idx="512">
                  <c:v>230.39665222167969</c:v>
                </c:pt>
                <c:pt idx="513">
                  <c:v>230.86711120605469</c:v>
                </c:pt>
                <c:pt idx="514">
                  <c:v>231.34074401855469</c:v>
                </c:pt>
                <c:pt idx="515">
                  <c:v>231.85954284667969</c:v>
                </c:pt>
                <c:pt idx="516">
                  <c:v>232.33561706542969</c:v>
                </c:pt>
                <c:pt idx="517">
                  <c:v>232.78752136230469</c:v>
                </c:pt>
                <c:pt idx="518">
                  <c:v>233.28996276855469</c:v>
                </c:pt>
                <c:pt idx="519">
                  <c:v>233.79753112792969</c:v>
                </c:pt>
                <c:pt idx="520">
                  <c:v>234.24943542480469</c:v>
                </c:pt>
                <c:pt idx="521">
                  <c:v>234.71623229980469</c:v>
                </c:pt>
                <c:pt idx="522">
                  <c:v>235.20304870605469</c:v>
                </c:pt>
                <c:pt idx="523">
                  <c:v>235.70524597167969</c:v>
                </c:pt>
                <c:pt idx="524">
                  <c:v>236.12394714355469</c:v>
                </c:pt>
                <c:pt idx="525">
                  <c:v>236.63298034667969</c:v>
                </c:pt>
                <c:pt idx="526">
                  <c:v>237.10551452636719</c:v>
                </c:pt>
                <c:pt idx="527">
                  <c:v>237.60966491699219</c:v>
                </c:pt>
                <c:pt idx="528">
                  <c:v>238.05986022949219</c:v>
                </c:pt>
                <c:pt idx="529">
                  <c:v>238.54154968261719</c:v>
                </c:pt>
                <c:pt idx="530">
                  <c:v>239.04106140136719</c:v>
                </c:pt>
                <c:pt idx="531">
                  <c:v>239.46952819824219</c:v>
                </c:pt>
                <c:pt idx="532">
                  <c:v>239.96537780761719</c:v>
                </c:pt>
                <c:pt idx="533">
                  <c:v>240.44047546386719</c:v>
                </c:pt>
                <c:pt idx="534">
                  <c:v>240.95683288574219</c:v>
                </c:pt>
                <c:pt idx="535">
                  <c:v>241.41410827636719</c:v>
                </c:pt>
                <c:pt idx="536">
                  <c:v>241.89775085449219</c:v>
                </c:pt>
                <c:pt idx="537">
                  <c:v>242.37284851074219</c:v>
                </c:pt>
                <c:pt idx="538">
                  <c:v>242.83988952636719</c:v>
                </c:pt>
                <c:pt idx="539">
                  <c:v>243.28398132324219</c:v>
                </c:pt>
                <c:pt idx="540">
                  <c:v>243.78349304199219</c:v>
                </c:pt>
                <c:pt idx="541">
                  <c:v>244.29545593261719</c:v>
                </c:pt>
                <c:pt idx="542">
                  <c:v>244.75859069824219</c:v>
                </c:pt>
                <c:pt idx="543">
                  <c:v>245.23930358886719</c:v>
                </c:pt>
                <c:pt idx="544">
                  <c:v>245.71879577636719</c:v>
                </c:pt>
                <c:pt idx="545">
                  <c:v>246.20732116699219</c:v>
                </c:pt>
                <c:pt idx="546">
                  <c:v>246.64482116699219</c:v>
                </c:pt>
                <c:pt idx="547">
                  <c:v>247.14579772949219</c:v>
                </c:pt>
                <c:pt idx="548">
                  <c:v>247.64921569824219</c:v>
                </c:pt>
                <c:pt idx="549">
                  <c:v>248.11503601074219</c:v>
                </c:pt>
                <c:pt idx="550">
                  <c:v>248.58403015136719</c:v>
                </c:pt>
                <c:pt idx="551">
                  <c:v>249.07109069824219</c:v>
                </c:pt>
                <c:pt idx="552">
                  <c:v>249.52861022949219</c:v>
                </c:pt>
                <c:pt idx="553">
                  <c:v>249.99076843261719</c:v>
                </c:pt>
                <c:pt idx="554">
                  <c:v>250.47685241699219</c:v>
                </c:pt>
                <c:pt idx="555">
                  <c:v>250.98832702636719</c:v>
                </c:pt>
                <c:pt idx="556">
                  <c:v>251.44169616699219</c:v>
                </c:pt>
                <c:pt idx="557">
                  <c:v>251.91606140136719</c:v>
                </c:pt>
                <c:pt idx="558">
                  <c:v>252.43827819824219</c:v>
                </c:pt>
                <c:pt idx="559">
                  <c:v>252.91069030761719</c:v>
                </c:pt>
                <c:pt idx="560">
                  <c:v>253.36601257324219</c:v>
                </c:pt>
                <c:pt idx="561">
                  <c:v>253.83891296386719</c:v>
                </c:pt>
                <c:pt idx="562">
                  <c:v>254.34745788574219</c:v>
                </c:pt>
                <c:pt idx="563">
                  <c:v>254.82670593261719</c:v>
                </c:pt>
                <c:pt idx="564">
                  <c:v>255.28471374511719</c:v>
                </c:pt>
                <c:pt idx="565">
                  <c:v>255.76396179199219</c:v>
                </c:pt>
                <c:pt idx="566">
                  <c:v>256.26467895507812</c:v>
                </c:pt>
                <c:pt idx="567">
                  <c:v>256.72439575195312</c:v>
                </c:pt>
                <c:pt idx="568">
                  <c:v>257.20315551757812</c:v>
                </c:pt>
                <c:pt idx="569">
                  <c:v>257.69070434570312</c:v>
                </c:pt>
                <c:pt idx="570">
                  <c:v>258.18093872070313</c:v>
                </c:pt>
                <c:pt idx="571">
                  <c:v>258.63552856445312</c:v>
                </c:pt>
                <c:pt idx="572">
                  <c:v>259.11087036132813</c:v>
                </c:pt>
                <c:pt idx="573">
                  <c:v>259.60281372070312</c:v>
                </c:pt>
                <c:pt idx="574">
                  <c:v>260.08963012695312</c:v>
                </c:pt>
                <c:pt idx="575">
                  <c:v>260.55471801757813</c:v>
                </c:pt>
                <c:pt idx="576">
                  <c:v>261.0325927734375</c:v>
                </c:pt>
                <c:pt idx="577">
                  <c:v>261.5516357421875</c:v>
                </c:pt>
                <c:pt idx="578">
                  <c:v>261.9906005859375</c:v>
                </c:pt>
                <c:pt idx="579">
                  <c:v>262.4715576171875</c:v>
                </c:pt>
                <c:pt idx="580">
                  <c:v>262.9268798828125</c:v>
                </c:pt>
                <c:pt idx="581">
                  <c:v>263.4066162109375</c:v>
                </c:pt>
                <c:pt idx="582">
                  <c:v>263.8841552734375</c:v>
                </c:pt>
                <c:pt idx="583">
                  <c:v>264.3531494140625</c:v>
                </c:pt>
                <c:pt idx="584">
                  <c:v>264.8629150390625</c:v>
                </c:pt>
                <c:pt idx="585">
                  <c:v>265.3304443359375</c:v>
                </c:pt>
                <c:pt idx="586">
                  <c:v>265.8355712890625</c:v>
                </c:pt>
                <c:pt idx="587">
                  <c:v>266.3175048828125</c:v>
                </c:pt>
                <c:pt idx="588">
                  <c:v>266.7689208984375</c:v>
                </c:pt>
                <c:pt idx="589">
                  <c:v>267.2374267578125</c:v>
                </c:pt>
                <c:pt idx="590">
                  <c:v>267.7489013671875</c:v>
                </c:pt>
                <c:pt idx="591">
                  <c:v>268.2481689453125</c:v>
                </c:pt>
                <c:pt idx="592">
                  <c:v>268.7213134765625</c:v>
                </c:pt>
                <c:pt idx="593">
                  <c:v>269.1839599609375</c:v>
                </c:pt>
                <c:pt idx="594">
                  <c:v>269.6527099609375</c:v>
                </c:pt>
                <c:pt idx="595">
                  <c:v>270.1300048828125</c:v>
                </c:pt>
                <c:pt idx="596">
                  <c:v>270.6011962890625</c:v>
                </c:pt>
                <c:pt idx="597">
                  <c:v>271.0718994140625</c:v>
                </c:pt>
                <c:pt idx="598">
                  <c:v>271.5672607421875</c:v>
                </c:pt>
                <c:pt idx="599">
                  <c:v>272.0528564453125</c:v>
                </c:pt>
                <c:pt idx="600">
                  <c:v>272.5433349609375</c:v>
                </c:pt>
                <c:pt idx="601">
                  <c:v>273.0338134765625</c:v>
                </c:pt>
                <c:pt idx="602">
                  <c:v>273.5089111328125</c:v>
                </c:pt>
                <c:pt idx="603">
                  <c:v>273.9840087890625</c:v>
                </c:pt>
                <c:pt idx="604">
                  <c:v>274.4508056640625</c:v>
                </c:pt>
                <c:pt idx="605">
                  <c:v>274.8619384765625</c:v>
                </c:pt>
                <c:pt idx="606">
                  <c:v>275.3685302734375</c:v>
                </c:pt>
                <c:pt idx="607">
                  <c:v>275.8238525390625</c:v>
                </c:pt>
                <c:pt idx="608">
                  <c:v>276.2838134765625</c:v>
                </c:pt>
                <c:pt idx="609">
                  <c:v>276.7706298828125</c:v>
                </c:pt>
                <c:pt idx="610">
                  <c:v>277.2098388671875</c:v>
                </c:pt>
                <c:pt idx="611">
                  <c:v>277.6824951171875</c:v>
                </c:pt>
                <c:pt idx="612">
                  <c:v>278.1839599609375</c:v>
                </c:pt>
                <c:pt idx="613">
                  <c:v>278.6776123046875</c:v>
                </c:pt>
                <c:pt idx="614">
                  <c:v>279.1458740234375</c:v>
                </c:pt>
                <c:pt idx="615">
                  <c:v>279.6182861328125</c:v>
                </c:pt>
                <c:pt idx="616">
                  <c:v>280.1192626953125</c:v>
                </c:pt>
                <c:pt idx="617">
                  <c:v>280.5924072265625</c:v>
                </c:pt>
                <c:pt idx="618">
                  <c:v>281.0562744140625</c:v>
                </c:pt>
                <c:pt idx="619">
                  <c:v>281.5286865234375</c:v>
                </c:pt>
                <c:pt idx="620">
                  <c:v>282.0599365234375</c:v>
                </c:pt>
                <c:pt idx="621">
                  <c:v>282.5194091796875</c:v>
                </c:pt>
                <c:pt idx="622">
                  <c:v>282.9891357421875</c:v>
                </c:pt>
                <c:pt idx="623">
                  <c:v>283.4903564453125</c:v>
                </c:pt>
                <c:pt idx="624">
                  <c:v>283.9656982421875</c:v>
                </c:pt>
                <c:pt idx="625">
                  <c:v>284.4422607421875</c:v>
                </c:pt>
                <c:pt idx="626">
                  <c:v>284.8890380859375</c:v>
                </c:pt>
                <c:pt idx="627">
                  <c:v>285.4097900390625</c:v>
                </c:pt>
                <c:pt idx="628">
                  <c:v>285.8870849609375</c:v>
                </c:pt>
                <c:pt idx="629">
                  <c:v>286.3631591796875</c:v>
                </c:pt>
                <c:pt idx="630">
                  <c:v>286.8729248046875</c:v>
                </c:pt>
                <c:pt idx="631">
                  <c:v>287.3416748046875</c:v>
                </c:pt>
                <c:pt idx="632">
                  <c:v>287.7911376953125</c:v>
                </c:pt>
                <c:pt idx="633">
                  <c:v>288.2994384765625</c:v>
                </c:pt>
                <c:pt idx="634">
                  <c:v>288.7791748046875</c:v>
                </c:pt>
                <c:pt idx="635">
                  <c:v>289.2657470703125</c:v>
                </c:pt>
                <c:pt idx="636">
                  <c:v>289.7022705078125</c:v>
                </c:pt>
                <c:pt idx="637">
                  <c:v>290.2152099609375</c:v>
                </c:pt>
                <c:pt idx="638">
                  <c:v>290.6812744140625</c:v>
                </c:pt>
                <c:pt idx="639">
                  <c:v>291.1453857421875</c:v>
                </c:pt>
                <c:pt idx="640">
                  <c:v>291.6102294921875</c:v>
                </c:pt>
                <c:pt idx="641">
                  <c:v>292.1124267578125</c:v>
                </c:pt>
                <c:pt idx="642">
                  <c:v>292.5916748046875</c:v>
                </c:pt>
                <c:pt idx="643">
                  <c:v>293.0770263671875</c:v>
                </c:pt>
                <c:pt idx="644">
                  <c:v>293.5587158203125</c:v>
                </c:pt>
                <c:pt idx="645">
                  <c:v>294.0294189453125</c:v>
                </c:pt>
                <c:pt idx="646">
                  <c:v>294.5069580078125</c:v>
                </c:pt>
                <c:pt idx="647">
                  <c:v>294.9786376953125</c:v>
                </c:pt>
                <c:pt idx="648">
                  <c:v>295.4993896484375</c:v>
                </c:pt>
                <c:pt idx="649">
                  <c:v>295.9573974609375</c:v>
                </c:pt>
                <c:pt idx="650">
                  <c:v>296.4195556640625</c:v>
                </c:pt>
                <c:pt idx="651">
                  <c:v>296.8858642578125</c:v>
                </c:pt>
                <c:pt idx="652">
                  <c:v>297.3577880859375</c:v>
                </c:pt>
                <c:pt idx="653">
                  <c:v>297.8260498046875</c:v>
                </c:pt>
                <c:pt idx="654">
                  <c:v>298.3360595703125</c:v>
                </c:pt>
                <c:pt idx="655">
                  <c:v>298.8082275390625</c:v>
                </c:pt>
                <c:pt idx="656">
                  <c:v>299.3035888671875</c:v>
                </c:pt>
                <c:pt idx="657">
                  <c:v>299.7640380859375</c:v>
                </c:pt>
                <c:pt idx="658">
                  <c:v>300.2672119140625</c:v>
                </c:pt>
                <c:pt idx="659">
                  <c:v>300.7415771484375</c:v>
                </c:pt>
                <c:pt idx="660">
                  <c:v>301.2076416015625</c:v>
                </c:pt>
                <c:pt idx="661">
                  <c:v>301.6571044921875</c:v>
                </c:pt>
                <c:pt idx="662">
                  <c:v>302.1397705078125</c:v>
                </c:pt>
                <c:pt idx="663">
                  <c:v>302.6673583984375</c:v>
                </c:pt>
                <c:pt idx="664">
                  <c:v>303.1258544921875</c:v>
                </c:pt>
                <c:pt idx="665">
                  <c:v>303.5948486328125</c:v>
                </c:pt>
                <c:pt idx="666">
                  <c:v>304.1033935546875</c:v>
                </c:pt>
                <c:pt idx="667">
                  <c:v>304.5838623046875</c:v>
                </c:pt>
                <c:pt idx="668">
                  <c:v>305.0435791015625</c:v>
                </c:pt>
                <c:pt idx="669">
                  <c:v>305.5345458984375</c:v>
                </c:pt>
                <c:pt idx="670">
                  <c:v>306.0406494140625</c:v>
                </c:pt>
                <c:pt idx="671">
                  <c:v>306.5147705078125</c:v>
                </c:pt>
                <c:pt idx="672">
                  <c:v>306.9901123046875</c:v>
                </c:pt>
                <c:pt idx="673">
                  <c:v>307.4747314453125</c:v>
                </c:pt>
                <c:pt idx="674">
                  <c:v>307.9552001953125</c:v>
                </c:pt>
                <c:pt idx="675">
                  <c:v>308.4019775390625</c:v>
                </c:pt>
                <c:pt idx="676">
                  <c:v>308.88058471679687</c:v>
                </c:pt>
                <c:pt idx="677">
                  <c:v>309.39596557617187</c:v>
                </c:pt>
                <c:pt idx="678">
                  <c:v>309.86959838867187</c:v>
                </c:pt>
                <c:pt idx="679">
                  <c:v>310.34835815429687</c:v>
                </c:pt>
                <c:pt idx="680">
                  <c:v>310.83004760742187</c:v>
                </c:pt>
                <c:pt idx="681">
                  <c:v>311.31491088867187</c:v>
                </c:pt>
                <c:pt idx="682">
                  <c:v>311.76364135742187</c:v>
                </c:pt>
                <c:pt idx="683">
                  <c:v>312.23873901367187</c:v>
                </c:pt>
                <c:pt idx="684">
                  <c:v>312.72653198242187</c:v>
                </c:pt>
                <c:pt idx="685">
                  <c:v>313.18746948242187</c:v>
                </c:pt>
                <c:pt idx="686">
                  <c:v>313.67819213867187</c:v>
                </c:pt>
                <c:pt idx="687">
                  <c:v>314.19577026367187</c:v>
                </c:pt>
                <c:pt idx="688">
                  <c:v>314.68478393554687</c:v>
                </c:pt>
                <c:pt idx="689">
                  <c:v>315.14645385742187</c:v>
                </c:pt>
                <c:pt idx="690">
                  <c:v>315.62594604492188</c:v>
                </c:pt>
                <c:pt idx="691">
                  <c:v>316.15866088867187</c:v>
                </c:pt>
                <c:pt idx="692">
                  <c:v>316.63571166992187</c:v>
                </c:pt>
                <c:pt idx="693">
                  <c:v>317.09030151367187</c:v>
                </c:pt>
                <c:pt idx="694">
                  <c:v>317.53366088867187</c:v>
                </c:pt>
                <c:pt idx="695">
                  <c:v>318.01852416992187</c:v>
                </c:pt>
                <c:pt idx="696">
                  <c:v>318.50387573242187</c:v>
                </c:pt>
                <c:pt idx="697">
                  <c:v>318.96945190429688</c:v>
                </c:pt>
                <c:pt idx="698">
                  <c:v>319.47384643554687</c:v>
                </c:pt>
                <c:pt idx="699">
                  <c:v>319.94747924804687</c:v>
                </c:pt>
                <c:pt idx="700">
                  <c:v>320.42453002929687</c:v>
                </c:pt>
                <c:pt idx="701">
                  <c:v>320.88839721679687</c:v>
                </c:pt>
                <c:pt idx="702">
                  <c:v>321.36593627929687</c:v>
                </c:pt>
                <c:pt idx="703">
                  <c:v>321.85592651367187</c:v>
                </c:pt>
                <c:pt idx="704">
                  <c:v>322.35006713867187</c:v>
                </c:pt>
                <c:pt idx="705">
                  <c:v>322.83590698242187</c:v>
                </c:pt>
                <c:pt idx="706">
                  <c:v>323.31466674804688</c:v>
                </c:pt>
                <c:pt idx="707">
                  <c:v>323.77951049804687</c:v>
                </c:pt>
                <c:pt idx="708">
                  <c:v>324.26461791992187</c:v>
                </c:pt>
                <c:pt idx="709">
                  <c:v>324.74240112304688</c:v>
                </c:pt>
                <c:pt idx="710">
                  <c:v>325.20919799804687</c:v>
                </c:pt>
                <c:pt idx="711">
                  <c:v>325.66598510742187</c:v>
                </c:pt>
                <c:pt idx="712">
                  <c:v>326.16085815429687</c:v>
                </c:pt>
                <c:pt idx="713">
                  <c:v>326.67135620117187</c:v>
                </c:pt>
                <c:pt idx="714">
                  <c:v>327.13058471679687</c:v>
                </c:pt>
                <c:pt idx="715">
                  <c:v>327.62301635742187</c:v>
                </c:pt>
                <c:pt idx="716">
                  <c:v>328.12252807617187</c:v>
                </c:pt>
                <c:pt idx="717">
                  <c:v>328.59103393554687</c:v>
                </c:pt>
                <c:pt idx="718">
                  <c:v>329.02658081054687</c:v>
                </c:pt>
                <c:pt idx="719">
                  <c:v>329.51754760742187</c:v>
                </c:pt>
                <c:pt idx="720">
                  <c:v>330.04098510742187</c:v>
                </c:pt>
                <c:pt idx="721">
                  <c:v>330.51290893554687</c:v>
                </c:pt>
                <c:pt idx="722">
                  <c:v>330.99996948242187</c:v>
                </c:pt>
                <c:pt idx="723">
                  <c:v>331.50338745117187</c:v>
                </c:pt>
                <c:pt idx="724">
                  <c:v>331.97750854492188</c:v>
                </c:pt>
                <c:pt idx="725">
                  <c:v>332.40890502929688</c:v>
                </c:pt>
                <c:pt idx="726">
                  <c:v>332.89724731445312</c:v>
                </c:pt>
                <c:pt idx="727">
                  <c:v>333.36648559570312</c:v>
                </c:pt>
                <c:pt idx="728">
                  <c:v>333.86990356445312</c:v>
                </c:pt>
                <c:pt idx="729">
                  <c:v>334.34304809570312</c:v>
                </c:pt>
                <c:pt idx="730">
                  <c:v>334.88772583007812</c:v>
                </c:pt>
                <c:pt idx="731">
                  <c:v>335.32009887695312</c:v>
                </c:pt>
                <c:pt idx="732">
                  <c:v>335.78103637695312</c:v>
                </c:pt>
                <c:pt idx="733">
                  <c:v>336.28958129882812</c:v>
                </c:pt>
                <c:pt idx="734">
                  <c:v>336.79885864257812</c:v>
                </c:pt>
                <c:pt idx="735">
                  <c:v>337.27835083007812</c:v>
                </c:pt>
                <c:pt idx="736">
                  <c:v>337.53466796875</c:v>
                </c:pt>
                <c:pt idx="737">
                  <c:v>338.02102661132812</c:v>
                </c:pt>
                <c:pt idx="738">
                  <c:v>338.50662231445312</c:v>
                </c:pt>
                <c:pt idx="739">
                  <c:v>338.93826293945312</c:v>
                </c:pt>
                <c:pt idx="740">
                  <c:v>339.41067504882812</c:v>
                </c:pt>
                <c:pt idx="741">
                  <c:v>339.92630004882812</c:v>
                </c:pt>
                <c:pt idx="742">
                  <c:v>340.39920043945312</c:v>
                </c:pt>
                <c:pt idx="743">
                  <c:v>340.86087036132812</c:v>
                </c:pt>
                <c:pt idx="744">
                  <c:v>341.38113403320312</c:v>
                </c:pt>
                <c:pt idx="745">
                  <c:v>341.85452270507812</c:v>
                </c:pt>
                <c:pt idx="746">
                  <c:v>342.30691528320312</c:v>
                </c:pt>
                <c:pt idx="747">
                  <c:v>342.77224731445312</c:v>
                </c:pt>
                <c:pt idx="748">
                  <c:v>343.29373168945312</c:v>
                </c:pt>
                <c:pt idx="749">
                  <c:v>343.83547973632812</c:v>
                </c:pt>
                <c:pt idx="750">
                  <c:v>344.28762817382812</c:v>
                </c:pt>
                <c:pt idx="751">
                  <c:v>344.77664184570312</c:v>
                </c:pt>
                <c:pt idx="752">
                  <c:v>345.22537231445312</c:v>
                </c:pt>
                <c:pt idx="753">
                  <c:v>345.71707153320312</c:v>
                </c:pt>
                <c:pt idx="754">
                  <c:v>346.15408325195312</c:v>
                </c:pt>
                <c:pt idx="755">
                  <c:v>346.64895629882813</c:v>
                </c:pt>
                <c:pt idx="756">
                  <c:v>347.11502075195312</c:v>
                </c:pt>
                <c:pt idx="757">
                  <c:v>347.58279418945312</c:v>
                </c:pt>
                <c:pt idx="758">
                  <c:v>348.07058715820313</c:v>
                </c:pt>
                <c:pt idx="759">
                  <c:v>348.56863403320312</c:v>
                </c:pt>
                <c:pt idx="760">
                  <c:v>349.03958129882812</c:v>
                </c:pt>
                <c:pt idx="761">
                  <c:v>349.49612426757812</c:v>
                </c:pt>
                <c:pt idx="762">
                  <c:v>350.00051879882812</c:v>
                </c:pt>
                <c:pt idx="763">
                  <c:v>350.50930786132813</c:v>
                </c:pt>
                <c:pt idx="764">
                  <c:v>350.98220825195312</c:v>
                </c:pt>
                <c:pt idx="765">
                  <c:v>351.46438598632812</c:v>
                </c:pt>
                <c:pt idx="766">
                  <c:v>351.95584106445312</c:v>
                </c:pt>
                <c:pt idx="767">
                  <c:v>352.43093872070312</c:v>
                </c:pt>
                <c:pt idx="768">
                  <c:v>352.89749145507812</c:v>
                </c:pt>
                <c:pt idx="769">
                  <c:v>353.36868286132813</c:v>
                </c:pt>
                <c:pt idx="770">
                  <c:v>353.83425903320312</c:v>
                </c:pt>
                <c:pt idx="771">
                  <c:v>354.32522583007812</c:v>
                </c:pt>
                <c:pt idx="772">
                  <c:v>354.81546020507812</c:v>
                </c:pt>
                <c:pt idx="773">
                  <c:v>355.33694458007813</c:v>
                </c:pt>
                <c:pt idx="774">
                  <c:v>355.81643676757812</c:v>
                </c:pt>
                <c:pt idx="775">
                  <c:v>356.26028442382812</c:v>
                </c:pt>
                <c:pt idx="776">
                  <c:v>356.73196411132812</c:v>
                </c:pt>
                <c:pt idx="777">
                  <c:v>357.2371826171875</c:v>
                </c:pt>
                <c:pt idx="778">
                  <c:v>357.7474365234375</c:v>
                </c:pt>
                <c:pt idx="779">
                  <c:v>358.2037353515625</c:v>
                </c:pt>
                <c:pt idx="780">
                  <c:v>358.6868896484375</c:v>
                </c:pt>
                <c:pt idx="781">
                  <c:v>359.1802978515625</c:v>
                </c:pt>
                <c:pt idx="782">
                  <c:v>359.6680908203125</c:v>
                </c:pt>
                <c:pt idx="783">
                  <c:v>360.0968017578125</c:v>
                </c:pt>
                <c:pt idx="784">
                  <c:v>360.5814208984375</c:v>
                </c:pt>
                <c:pt idx="785">
                  <c:v>361.0692138671875</c:v>
                </c:pt>
                <c:pt idx="786">
                  <c:v>361.5284423828125</c:v>
                </c:pt>
                <c:pt idx="787">
                  <c:v>362.0401611328125</c:v>
                </c:pt>
                <c:pt idx="788">
                  <c:v>362.5301513671875</c:v>
                </c:pt>
                <c:pt idx="789">
                  <c:v>363.0311279296875</c:v>
                </c:pt>
                <c:pt idx="790">
                  <c:v>363.4754638671875</c:v>
                </c:pt>
                <c:pt idx="791">
                  <c:v>363.9857177734375</c:v>
                </c:pt>
                <c:pt idx="792">
                  <c:v>364.4822998046875</c:v>
                </c:pt>
                <c:pt idx="793">
                  <c:v>364.9427490234375</c:v>
                </c:pt>
                <c:pt idx="794">
                  <c:v>365.4237060546875</c:v>
                </c:pt>
                <c:pt idx="795">
                  <c:v>365.9168701171875</c:v>
                </c:pt>
                <c:pt idx="796">
                  <c:v>366.3983154296875</c:v>
                </c:pt>
                <c:pt idx="797">
                  <c:v>366.8612060546875</c:v>
                </c:pt>
                <c:pt idx="798">
                  <c:v>367.3297119140625</c:v>
                </c:pt>
                <c:pt idx="799">
                  <c:v>367.8480224609375</c:v>
                </c:pt>
                <c:pt idx="800">
                  <c:v>368.3150634765625</c:v>
                </c:pt>
                <c:pt idx="801">
                  <c:v>368.7869873046875</c:v>
                </c:pt>
                <c:pt idx="802">
                  <c:v>369.2679443359375</c:v>
                </c:pt>
                <c:pt idx="803">
                  <c:v>369.7615966796875</c:v>
                </c:pt>
                <c:pt idx="804">
                  <c:v>370.2310791015625</c:v>
                </c:pt>
                <c:pt idx="805">
                  <c:v>370.7471923828125</c:v>
                </c:pt>
                <c:pt idx="806">
                  <c:v>371.2384033203125</c:v>
                </c:pt>
                <c:pt idx="807">
                  <c:v>371.7076416015625</c:v>
                </c:pt>
                <c:pt idx="808">
                  <c:v>372.1859130859375</c:v>
                </c:pt>
                <c:pt idx="809">
                  <c:v>372.6573486328125</c:v>
                </c:pt>
                <c:pt idx="810">
                  <c:v>373.1392822265625</c:v>
                </c:pt>
                <c:pt idx="811">
                  <c:v>373.5838623046875</c:v>
                </c:pt>
                <c:pt idx="812">
                  <c:v>374.0809326171875</c:v>
                </c:pt>
                <c:pt idx="813">
                  <c:v>374.5711669921875</c:v>
                </c:pt>
                <c:pt idx="814">
                  <c:v>375.0738525390625</c:v>
                </c:pt>
                <c:pt idx="815">
                  <c:v>375.5592041015625</c:v>
                </c:pt>
                <c:pt idx="816">
                  <c:v>376.0577392578125</c:v>
                </c:pt>
                <c:pt idx="817">
                  <c:v>376.5396728515625</c:v>
                </c:pt>
                <c:pt idx="818">
                  <c:v>376.9918212890625</c:v>
                </c:pt>
                <c:pt idx="819">
                  <c:v>377.4859619140625</c:v>
                </c:pt>
                <c:pt idx="820">
                  <c:v>377.9896240234375</c:v>
                </c:pt>
                <c:pt idx="821">
                  <c:v>378.4896240234375</c:v>
                </c:pt>
                <c:pt idx="822">
                  <c:v>378.9664306640625</c:v>
                </c:pt>
                <c:pt idx="823">
                  <c:v>379.4581298828125</c:v>
                </c:pt>
                <c:pt idx="824">
                  <c:v>379.9322509765625</c:v>
                </c:pt>
                <c:pt idx="825">
                  <c:v>380.3717041015625</c:v>
                </c:pt>
                <c:pt idx="826">
                  <c:v>380.8272705078125</c:v>
                </c:pt>
                <c:pt idx="827">
                  <c:v>381.31222534179687</c:v>
                </c:pt>
                <c:pt idx="828">
                  <c:v>381.83786010742187</c:v>
                </c:pt>
                <c:pt idx="829">
                  <c:v>382.27706909179687</c:v>
                </c:pt>
                <c:pt idx="830">
                  <c:v>382.78024291992187</c:v>
                </c:pt>
                <c:pt idx="831">
                  <c:v>383.24972534179687</c:v>
                </c:pt>
                <c:pt idx="832">
                  <c:v>383.75265502929687</c:v>
                </c:pt>
                <c:pt idx="833">
                  <c:v>384.23898315429687</c:v>
                </c:pt>
                <c:pt idx="834">
                  <c:v>384.64157104492188</c:v>
                </c:pt>
                <c:pt idx="835">
                  <c:v>385.11764526367187</c:v>
                </c:pt>
                <c:pt idx="836">
                  <c:v>385.60543823242187</c:v>
                </c:pt>
                <c:pt idx="837">
                  <c:v>386.09689331054687</c:v>
                </c:pt>
                <c:pt idx="838">
                  <c:v>386.56100463867187</c:v>
                </c:pt>
                <c:pt idx="839">
                  <c:v>387.03463745117187</c:v>
                </c:pt>
                <c:pt idx="840">
                  <c:v>387.50753784179687</c:v>
                </c:pt>
                <c:pt idx="841">
                  <c:v>388.01364135742187</c:v>
                </c:pt>
                <c:pt idx="842">
                  <c:v>388.49288940429687</c:v>
                </c:pt>
                <c:pt idx="843">
                  <c:v>388.97286987304687</c:v>
                </c:pt>
                <c:pt idx="844">
                  <c:v>389.45748901367187</c:v>
                </c:pt>
                <c:pt idx="845">
                  <c:v>389.96456909179687</c:v>
                </c:pt>
                <c:pt idx="846">
                  <c:v>390.43673706054687</c:v>
                </c:pt>
                <c:pt idx="847">
                  <c:v>390.88888549804687</c:v>
                </c:pt>
                <c:pt idx="848">
                  <c:v>391.38986206054687</c:v>
                </c:pt>
                <c:pt idx="849">
                  <c:v>391.89694213867187</c:v>
                </c:pt>
                <c:pt idx="850">
                  <c:v>392.36911010742187</c:v>
                </c:pt>
                <c:pt idx="851">
                  <c:v>392.85519409179687</c:v>
                </c:pt>
                <c:pt idx="852">
                  <c:v>393.36178588867187</c:v>
                </c:pt>
                <c:pt idx="853">
                  <c:v>393.82028198242187</c:v>
                </c:pt>
                <c:pt idx="854">
                  <c:v>394.31637573242187</c:v>
                </c:pt>
                <c:pt idx="855">
                  <c:v>394.79147338867187</c:v>
                </c:pt>
                <c:pt idx="856">
                  <c:v>395.26217651367187</c:v>
                </c:pt>
                <c:pt idx="857">
                  <c:v>395.74118041992187</c:v>
                </c:pt>
                <c:pt idx="858">
                  <c:v>396.21090698242187</c:v>
                </c:pt>
                <c:pt idx="859">
                  <c:v>396.71188354492187</c:v>
                </c:pt>
                <c:pt idx="860">
                  <c:v>397.21212768554687</c:v>
                </c:pt>
                <c:pt idx="861">
                  <c:v>397.66281127929687</c:v>
                </c:pt>
                <c:pt idx="862">
                  <c:v>398.19186401367187</c:v>
                </c:pt>
                <c:pt idx="863">
                  <c:v>398.71627807617187</c:v>
                </c:pt>
                <c:pt idx="864">
                  <c:v>399.19918823242187</c:v>
                </c:pt>
                <c:pt idx="865">
                  <c:v>399.66232299804687</c:v>
                </c:pt>
                <c:pt idx="866">
                  <c:v>400.13546752929687</c:v>
                </c:pt>
                <c:pt idx="867">
                  <c:v>400.63351440429688</c:v>
                </c:pt>
                <c:pt idx="868">
                  <c:v>401.09933471679687</c:v>
                </c:pt>
                <c:pt idx="869">
                  <c:v>401.58224487304687</c:v>
                </c:pt>
                <c:pt idx="870">
                  <c:v>402.05563354492187</c:v>
                </c:pt>
                <c:pt idx="871">
                  <c:v>402.53292846679687</c:v>
                </c:pt>
                <c:pt idx="872">
                  <c:v>403.03048706054687</c:v>
                </c:pt>
                <c:pt idx="873">
                  <c:v>403.53756713867187</c:v>
                </c:pt>
                <c:pt idx="874">
                  <c:v>403.97946166992187</c:v>
                </c:pt>
                <c:pt idx="875">
                  <c:v>404.43722534179687</c:v>
                </c:pt>
                <c:pt idx="876">
                  <c:v>404.96334838867187</c:v>
                </c:pt>
                <c:pt idx="877">
                  <c:v>405.4871826171875</c:v>
                </c:pt>
                <c:pt idx="878">
                  <c:v>405.9732666015625</c:v>
                </c:pt>
                <c:pt idx="879">
                  <c:v>406.4376220703125</c:v>
                </c:pt>
                <c:pt idx="880">
                  <c:v>406.9200439453125</c:v>
                </c:pt>
                <c:pt idx="881">
                  <c:v>407.4288330078125</c:v>
                </c:pt>
                <c:pt idx="882">
                  <c:v>407.8939208984375</c:v>
                </c:pt>
                <c:pt idx="883">
                  <c:v>408.3699951171875</c:v>
                </c:pt>
                <c:pt idx="884">
                  <c:v>408.8516845703125</c:v>
                </c:pt>
                <c:pt idx="885">
                  <c:v>409.3421630859375</c:v>
                </c:pt>
                <c:pt idx="886">
                  <c:v>409.8135986328125</c:v>
                </c:pt>
                <c:pt idx="887">
                  <c:v>410.2940673828125</c:v>
                </c:pt>
                <c:pt idx="888">
                  <c:v>410.7906494140625</c:v>
                </c:pt>
                <c:pt idx="889">
                  <c:v>411.2816162109375</c:v>
                </c:pt>
                <c:pt idx="890">
                  <c:v>411.8089599609375</c:v>
                </c:pt>
                <c:pt idx="891">
                  <c:v>412.3175048828125</c:v>
                </c:pt>
                <c:pt idx="892">
                  <c:v>412.7974853515625</c:v>
                </c:pt>
                <c:pt idx="893">
                  <c:v>413.2711181640625</c:v>
                </c:pt>
                <c:pt idx="894">
                  <c:v>413.7557373046875</c:v>
                </c:pt>
                <c:pt idx="895">
                  <c:v>414.2427978515625</c:v>
                </c:pt>
                <c:pt idx="896">
                  <c:v>414.7003173828125</c:v>
                </c:pt>
                <c:pt idx="897">
                  <c:v>415.1644287109375</c:v>
                </c:pt>
                <c:pt idx="898">
                  <c:v>415.6575927734375</c:v>
                </c:pt>
                <c:pt idx="899">
                  <c:v>416.1348876953125</c:v>
                </c:pt>
                <c:pt idx="900">
                  <c:v>416.6090087890625</c:v>
                </c:pt>
                <c:pt idx="901">
                  <c:v>417.1004638671875</c:v>
                </c:pt>
                <c:pt idx="902">
                  <c:v>417.5679931640625</c:v>
                </c:pt>
                <c:pt idx="903">
                  <c:v>418.0364990234375</c:v>
                </c:pt>
                <c:pt idx="904">
                  <c:v>418.5396728515625</c:v>
                </c:pt>
                <c:pt idx="905">
                  <c:v>419.0677490234375</c:v>
                </c:pt>
                <c:pt idx="906">
                  <c:v>419.5616455078125</c:v>
                </c:pt>
                <c:pt idx="907">
                  <c:v>420.0447998046875</c:v>
                </c:pt>
                <c:pt idx="908">
                  <c:v>420.5369873046875</c:v>
                </c:pt>
                <c:pt idx="909">
                  <c:v>421.0015869140625</c:v>
                </c:pt>
                <c:pt idx="910">
                  <c:v>421.4815673828125</c:v>
                </c:pt>
                <c:pt idx="911">
                  <c:v>421.9549560546875</c:v>
                </c:pt>
                <c:pt idx="912">
                  <c:v>422.4437255859375</c:v>
                </c:pt>
                <c:pt idx="913">
                  <c:v>422.9310302734375</c:v>
                </c:pt>
                <c:pt idx="914">
                  <c:v>423.4134521484375</c:v>
                </c:pt>
                <c:pt idx="915">
                  <c:v>423.9093017578125</c:v>
                </c:pt>
                <c:pt idx="916">
                  <c:v>424.3797607421875</c:v>
                </c:pt>
                <c:pt idx="917">
                  <c:v>424.8609619140625</c:v>
                </c:pt>
                <c:pt idx="918">
                  <c:v>425.3638916015625</c:v>
                </c:pt>
                <c:pt idx="919">
                  <c:v>425.8699951171875</c:v>
                </c:pt>
                <c:pt idx="920">
                  <c:v>426.3604736328125</c:v>
                </c:pt>
                <c:pt idx="921">
                  <c:v>426.8333740234375</c:v>
                </c:pt>
                <c:pt idx="922">
                  <c:v>427.3114013671875</c:v>
                </c:pt>
                <c:pt idx="923">
                  <c:v>427.8223876953125</c:v>
                </c:pt>
                <c:pt idx="924">
                  <c:v>428.3065185546875</c:v>
                </c:pt>
                <c:pt idx="925">
                  <c:v>428.7718505859375</c:v>
                </c:pt>
                <c:pt idx="926">
                  <c:v>429.2606201171875</c:v>
                </c:pt>
                <c:pt idx="927">
                  <c:v>429.75729370117187</c:v>
                </c:pt>
                <c:pt idx="928">
                  <c:v>430.20529174804687</c:v>
                </c:pt>
                <c:pt idx="929">
                  <c:v>430.69088745117187</c:v>
                </c:pt>
                <c:pt idx="930">
                  <c:v>431.16476440429688</c:v>
                </c:pt>
                <c:pt idx="931">
                  <c:v>431.67575073242187</c:v>
                </c:pt>
                <c:pt idx="932">
                  <c:v>432.15060424804687</c:v>
                </c:pt>
                <c:pt idx="933">
                  <c:v>432.65158081054687</c:v>
                </c:pt>
                <c:pt idx="934">
                  <c:v>433.17208862304688</c:v>
                </c:pt>
                <c:pt idx="935">
                  <c:v>433.64254760742188</c:v>
                </c:pt>
                <c:pt idx="936">
                  <c:v>434.15866088867187</c:v>
                </c:pt>
                <c:pt idx="937">
                  <c:v>434.65451049804687</c:v>
                </c:pt>
                <c:pt idx="938">
                  <c:v>435.12008666992187</c:v>
                </c:pt>
                <c:pt idx="939">
                  <c:v>435.57833862304687</c:v>
                </c:pt>
                <c:pt idx="940">
                  <c:v>436.08322143554687</c:v>
                </c:pt>
                <c:pt idx="941">
                  <c:v>436.56344604492187</c:v>
                </c:pt>
                <c:pt idx="942">
                  <c:v>437.03634643554687</c:v>
                </c:pt>
                <c:pt idx="943">
                  <c:v>437.53366088867187</c:v>
                </c:pt>
                <c:pt idx="944">
                  <c:v>438.03146362304687</c:v>
                </c:pt>
                <c:pt idx="945">
                  <c:v>438.50631713867187</c:v>
                </c:pt>
                <c:pt idx="946">
                  <c:v>438.98092651367187</c:v>
                </c:pt>
                <c:pt idx="947">
                  <c:v>439.48092651367187</c:v>
                </c:pt>
                <c:pt idx="948">
                  <c:v>439.98434448242187</c:v>
                </c:pt>
                <c:pt idx="949">
                  <c:v>440.47555541992187</c:v>
                </c:pt>
                <c:pt idx="950">
                  <c:v>440.95773315429687</c:v>
                </c:pt>
                <c:pt idx="951">
                  <c:v>441.47433471679687</c:v>
                </c:pt>
                <c:pt idx="952">
                  <c:v>441.94430541992187</c:v>
                </c:pt>
                <c:pt idx="953">
                  <c:v>442.42355346679687</c:v>
                </c:pt>
                <c:pt idx="954">
                  <c:v>442.92330932617188</c:v>
                </c:pt>
                <c:pt idx="955">
                  <c:v>443.42208862304687</c:v>
                </c:pt>
                <c:pt idx="956">
                  <c:v>443.87033081054687</c:v>
                </c:pt>
                <c:pt idx="957">
                  <c:v>444.39352416992187</c:v>
                </c:pt>
                <c:pt idx="958">
                  <c:v>444.89132690429687</c:v>
                </c:pt>
                <c:pt idx="959">
                  <c:v>445.37814331054687</c:v>
                </c:pt>
                <c:pt idx="960">
                  <c:v>445.80978393554687</c:v>
                </c:pt>
                <c:pt idx="961">
                  <c:v>446.35812377929687</c:v>
                </c:pt>
                <c:pt idx="962">
                  <c:v>446.86080932617187</c:v>
                </c:pt>
                <c:pt idx="963">
                  <c:v>447.31759643554687</c:v>
                </c:pt>
                <c:pt idx="964">
                  <c:v>447.81369018554688</c:v>
                </c:pt>
                <c:pt idx="965">
                  <c:v>448.34469604492187</c:v>
                </c:pt>
                <c:pt idx="966">
                  <c:v>448.81979370117187</c:v>
                </c:pt>
                <c:pt idx="967">
                  <c:v>449.28292846679687</c:v>
                </c:pt>
                <c:pt idx="968">
                  <c:v>449.78854370117187</c:v>
                </c:pt>
                <c:pt idx="969">
                  <c:v>450.28585815429687</c:v>
                </c:pt>
                <c:pt idx="970">
                  <c:v>450.73580932617188</c:v>
                </c:pt>
                <c:pt idx="971">
                  <c:v>451.22116088867187</c:v>
                </c:pt>
                <c:pt idx="972">
                  <c:v>451.76144409179687</c:v>
                </c:pt>
                <c:pt idx="973">
                  <c:v>452.23117065429687</c:v>
                </c:pt>
                <c:pt idx="974">
                  <c:v>452.69113159179687</c:v>
                </c:pt>
                <c:pt idx="975">
                  <c:v>453.20748901367187</c:v>
                </c:pt>
                <c:pt idx="976">
                  <c:v>453.72970581054687</c:v>
                </c:pt>
                <c:pt idx="977">
                  <c:v>454.17181396484375</c:v>
                </c:pt>
                <c:pt idx="978">
                  <c:v>454.69036865234375</c:v>
                </c:pt>
                <c:pt idx="979">
                  <c:v>455.19158935546875</c:v>
                </c:pt>
                <c:pt idx="980">
                  <c:v>455.70184326171875</c:v>
                </c:pt>
                <c:pt idx="981">
                  <c:v>456.17596435546875</c:v>
                </c:pt>
                <c:pt idx="982">
                  <c:v>456.64910888671875</c:v>
                </c:pt>
                <c:pt idx="983">
                  <c:v>457.14959716796875</c:v>
                </c:pt>
                <c:pt idx="984">
                  <c:v>457.61077880859375</c:v>
                </c:pt>
                <c:pt idx="985">
                  <c:v>458.12811279296875</c:v>
                </c:pt>
                <c:pt idx="986">
                  <c:v>458.61248779296875</c:v>
                </c:pt>
                <c:pt idx="987">
                  <c:v>459.11517333984375</c:v>
                </c:pt>
                <c:pt idx="988">
                  <c:v>459.60003662109375</c:v>
                </c:pt>
                <c:pt idx="989">
                  <c:v>460.11932373046875</c:v>
                </c:pt>
                <c:pt idx="990">
                  <c:v>460.61151123046875</c:v>
                </c:pt>
                <c:pt idx="991">
                  <c:v>461.09564208984375</c:v>
                </c:pt>
                <c:pt idx="992">
                  <c:v>461.62762451171875</c:v>
                </c:pt>
                <c:pt idx="993">
                  <c:v>462.12542724609375</c:v>
                </c:pt>
                <c:pt idx="994">
                  <c:v>462.57269287109375</c:v>
                </c:pt>
                <c:pt idx="995">
                  <c:v>463.01995849609375</c:v>
                </c:pt>
                <c:pt idx="996">
                  <c:v>463.52069091796875</c:v>
                </c:pt>
                <c:pt idx="997">
                  <c:v>464.05975341796875</c:v>
                </c:pt>
                <c:pt idx="998">
                  <c:v>464.54461669921875</c:v>
                </c:pt>
                <c:pt idx="999">
                  <c:v>465.05047607421875</c:v>
                </c:pt>
                <c:pt idx="1000">
                  <c:v>465.50946044921875</c:v>
                </c:pt>
                <c:pt idx="1001">
                  <c:v>465.97088623046875</c:v>
                </c:pt>
                <c:pt idx="1002">
                  <c:v>466.43914794921875</c:v>
                </c:pt>
                <c:pt idx="1003">
                  <c:v>466.96185302734375</c:v>
                </c:pt>
                <c:pt idx="1004">
                  <c:v>467.46697998046875</c:v>
                </c:pt>
                <c:pt idx="1005">
                  <c:v>467.95037841796875</c:v>
                </c:pt>
                <c:pt idx="1006">
                  <c:v>468.46478271484375</c:v>
                </c:pt>
                <c:pt idx="1007">
                  <c:v>468.95086669921875</c:v>
                </c:pt>
                <c:pt idx="1008">
                  <c:v>469.41961669921875</c:v>
                </c:pt>
                <c:pt idx="1009">
                  <c:v>469.91058349609375</c:v>
                </c:pt>
                <c:pt idx="1010">
                  <c:v>470.39447021484375</c:v>
                </c:pt>
                <c:pt idx="1011">
                  <c:v>470.89300537109375</c:v>
                </c:pt>
                <c:pt idx="1012">
                  <c:v>471.37005615234375</c:v>
                </c:pt>
                <c:pt idx="1013">
                  <c:v>471.89251708984375</c:v>
                </c:pt>
                <c:pt idx="1014">
                  <c:v>472.38616943359375</c:v>
                </c:pt>
                <c:pt idx="1015">
                  <c:v>472.86614990234375</c:v>
                </c:pt>
                <c:pt idx="1016">
                  <c:v>473.36029052734375</c:v>
                </c:pt>
                <c:pt idx="1017">
                  <c:v>473.87103271484375</c:v>
                </c:pt>
                <c:pt idx="1018">
                  <c:v>474.39544677734375</c:v>
                </c:pt>
                <c:pt idx="1019">
                  <c:v>474.86492919921875</c:v>
                </c:pt>
                <c:pt idx="1020">
                  <c:v>475.35589599609375</c:v>
                </c:pt>
                <c:pt idx="1021">
                  <c:v>475.83392333984375</c:v>
                </c:pt>
                <c:pt idx="1022">
                  <c:v>476.32318115234375</c:v>
                </c:pt>
                <c:pt idx="1023">
                  <c:v>476.78826904296875</c:v>
                </c:pt>
                <c:pt idx="1024">
                  <c:v>477.31097412109375</c:v>
                </c:pt>
                <c:pt idx="1025">
                  <c:v>477.79632568359375</c:v>
                </c:pt>
                <c:pt idx="1026">
                  <c:v>478.27630615234375</c:v>
                </c:pt>
                <c:pt idx="1027">
                  <c:v>478.7391357421875</c:v>
                </c:pt>
                <c:pt idx="1028">
                  <c:v>479.2384033203125</c:v>
                </c:pt>
                <c:pt idx="1029">
                  <c:v>479.7239990234375</c:v>
                </c:pt>
                <c:pt idx="1030">
                  <c:v>480.2073974609375</c:v>
                </c:pt>
                <c:pt idx="1031">
                  <c:v>480.7440185546875</c:v>
                </c:pt>
                <c:pt idx="1032">
                  <c:v>481.2408447265625</c:v>
                </c:pt>
                <c:pt idx="1033">
                  <c:v>481.7369384765625</c:v>
                </c:pt>
                <c:pt idx="1034">
                  <c:v>482.2266845703125</c:v>
                </c:pt>
                <c:pt idx="1035">
                  <c:v>482.7413330078125</c:v>
                </c:pt>
                <c:pt idx="1036">
                  <c:v>483.2186279296875</c:v>
                </c:pt>
                <c:pt idx="1037">
                  <c:v>483.7222900390625</c:v>
                </c:pt>
                <c:pt idx="1038">
                  <c:v>484.2005615234375</c:v>
                </c:pt>
                <c:pt idx="1039">
                  <c:v>484.7186279296875</c:v>
                </c:pt>
                <c:pt idx="1040">
                  <c:v>485.1700439453125</c:v>
                </c:pt>
                <c:pt idx="1041">
                  <c:v>485.6817626953125</c:v>
                </c:pt>
                <c:pt idx="1042">
                  <c:v>486.1798095703125</c:v>
                </c:pt>
                <c:pt idx="1043">
                  <c:v>486.6593017578125</c:v>
                </c:pt>
                <c:pt idx="1044">
                  <c:v>487.1492919921875</c:v>
                </c:pt>
                <c:pt idx="1045">
                  <c:v>487.6707763671875</c:v>
                </c:pt>
                <c:pt idx="1046">
                  <c:v>488.1864013671875</c:v>
                </c:pt>
                <c:pt idx="1047">
                  <c:v>488.6580810546875</c:v>
                </c:pt>
                <c:pt idx="1048">
                  <c:v>489.1707763671875</c:v>
                </c:pt>
                <c:pt idx="1049">
                  <c:v>489.6622314453125</c:v>
                </c:pt>
                <c:pt idx="1050">
                  <c:v>490.1627197265625</c:v>
                </c:pt>
                <c:pt idx="1051">
                  <c:v>490.6524658203125</c:v>
                </c:pt>
                <c:pt idx="1052">
                  <c:v>491.1300048828125</c:v>
                </c:pt>
                <c:pt idx="1053">
                  <c:v>491.6177978515625</c:v>
                </c:pt>
                <c:pt idx="1054">
                  <c:v>492.1182861328125</c:v>
                </c:pt>
                <c:pt idx="1055">
                  <c:v>492.6180419921875</c:v>
                </c:pt>
                <c:pt idx="1056">
                  <c:v>493.1402587890625</c:v>
                </c:pt>
                <c:pt idx="1057">
                  <c:v>493.6121826171875</c:v>
                </c:pt>
                <c:pt idx="1058">
                  <c:v>494.1019287109375</c:v>
                </c:pt>
                <c:pt idx="1059">
                  <c:v>494.5428466796875</c:v>
                </c:pt>
                <c:pt idx="1060">
                  <c:v>495.0474853515625</c:v>
                </c:pt>
                <c:pt idx="1061">
                  <c:v>495.5281982421875</c:v>
                </c:pt>
                <c:pt idx="1062">
                  <c:v>496.0135498046875</c:v>
                </c:pt>
                <c:pt idx="1063">
                  <c:v>496.4991455078125</c:v>
                </c:pt>
                <c:pt idx="1064">
                  <c:v>496.9901123046875</c:v>
                </c:pt>
                <c:pt idx="1065">
                  <c:v>497.4844970703125</c:v>
                </c:pt>
                <c:pt idx="1066">
                  <c:v>498.0145263671875</c:v>
                </c:pt>
                <c:pt idx="1067">
                  <c:v>498.5218505859375</c:v>
                </c:pt>
                <c:pt idx="1068">
                  <c:v>499.0023193359375</c:v>
                </c:pt>
                <c:pt idx="1069">
                  <c:v>499.4815673828125</c:v>
                </c:pt>
                <c:pt idx="1070">
                  <c:v>499.9862060546875</c:v>
                </c:pt>
                <c:pt idx="1071">
                  <c:v>500.4613037109375</c:v>
                </c:pt>
                <c:pt idx="1072">
                  <c:v>500.9593505859375</c:v>
                </c:pt>
                <c:pt idx="1073">
                  <c:v>501.4874267578125</c:v>
                </c:pt>
                <c:pt idx="1074">
                  <c:v>501.9676513671875</c:v>
                </c:pt>
                <c:pt idx="1075">
                  <c:v>502.4229736328125</c:v>
                </c:pt>
                <c:pt idx="1076">
                  <c:v>502.9400634765625</c:v>
                </c:pt>
                <c:pt idx="1077">
                  <c:v>503.46121215820313</c:v>
                </c:pt>
                <c:pt idx="1078">
                  <c:v>503.93948364257812</c:v>
                </c:pt>
                <c:pt idx="1079">
                  <c:v>504.43215942382812</c:v>
                </c:pt>
                <c:pt idx="1080">
                  <c:v>504.95803833007813</c:v>
                </c:pt>
                <c:pt idx="1081">
                  <c:v>505.44461059570312</c:v>
                </c:pt>
                <c:pt idx="1082">
                  <c:v>505.91189575195312</c:v>
                </c:pt>
                <c:pt idx="1083">
                  <c:v>506.41384887695312</c:v>
                </c:pt>
                <c:pt idx="1084">
                  <c:v>506.92605590820312</c:v>
                </c:pt>
                <c:pt idx="1085">
                  <c:v>507.39797973632812</c:v>
                </c:pt>
                <c:pt idx="1086">
                  <c:v>507.91873168945312</c:v>
                </c:pt>
                <c:pt idx="1087">
                  <c:v>508.46292114257812</c:v>
                </c:pt>
                <c:pt idx="1088">
                  <c:v>508.95608520507812</c:v>
                </c:pt>
                <c:pt idx="1089">
                  <c:v>509.41824340820312</c:v>
                </c:pt>
                <c:pt idx="1090">
                  <c:v>509.89993286132812</c:v>
                </c:pt>
                <c:pt idx="1091">
                  <c:v>510.43411254882813</c:v>
                </c:pt>
                <c:pt idx="1092">
                  <c:v>510.92019653320312</c:v>
                </c:pt>
                <c:pt idx="1093">
                  <c:v>511.39529418945312</c:v>
                </c:pt>
                <c:pt idx="1094">
                  <c:v>511.91458129882813</c:v>
                </c:pt>
                <c:pt idx="1095">
                  <c:v>512.387451171875</c:v>
                </c:pt>
                <c:pt idx="1096">
                  <c:v>512.884521484375</c:v>
                </c:pt>
                <c:pt idx="1097">
                  <c:v>513.385498046875</c:v>
                </c:pt>
                <c:pt idx="1098">
                  <c:v>513.882080078125</c:v>
                </c:pt>
                <c:pt idx="1099">
                  <c:v>514.356689453125</c:v>
                </c:pt>
                <c:pt idx="1100">
                  <c:v>514.867919921875</c:v>
                </c:pt>
                <c:pt idx="1101">
                  <c:v>515.389892578125</c:v>
                </c:pt>
                <c:pt idx="1102">
                  <c:v>515.90380859375</c:v>
                </c:pt>
                <c:pt idx="1103">
                  <c:v>516.364501953125</c:v>
                </c:pt>
                <c:pt idx="1104">
                  <c:v>516.8681640625</c:v>
                </c:pt>
                <c:pt idx="1105">
                  <c:v>517.3642578125</c:v>
                </c:pt>
                <c:pt idx="1106">
                  <c:v>517.874267578125</c:v>
                </c:pt>
                <c:pt idx="1107">
                  <c:v>518.3984375</c:v>
                </c:pt>
                <c:pt idx="1108">
                  <c:v>518.9052734375</c:v>
                </c:pt>
                <c:pt idx="1109">
                  <c:v>519.409423828125</c:v>
                </c:pt>
                <c:pt idx="1110">
                  <c:v>519.8974609375</c:v>
                </c:pt>
                <c:pt idx="1111">
                  <c:v>520.404541015625</c:v>
                </c:pt>
                <c:pt idx="1112">
                  <c:v>520.89501953125</c:v>
                </c:pt>
                <c:pt idx="1113">
                  <c:v>521.408203125</c:v>
                </c:pt>
                <c:pt idx="1114">
                  <c:v>521.89892578125</c:v>
                </c:pt>
                <c:pt idx="1115">
                  <c:v>522.46728515625</c:v>
                </c:pt>
                <c:pt idx="1116">
                  <c:v>522.9736328125</c:v>
                </c:pt>
                <c:pt idx="1117">
                  <c:v>523.484619140625</c:v>
                </c:pt>
                <c:pt idx="1118">
                  <c:v>523.93701171875</c:v>
                </c:pt>
                <c:pt idx="1119">
                  <c:v>524.4296875</c:v>
                </c:pt>
                <c:pt idx="1120">
                  <c:v>524.921630859375</c:v>
                </c:pt>
                <c:pt idx="1121">
                  <c:v>525.439453125</c:v>
                </c:pt>
                <c:pt idx="1122">
                  <c:v>525.964111328125</c:v>
                </c:pt>
                <c:pt idx="1123">
                  <c:v>526.42041015625</c:v>
                </c:pt>
                <c:pt idx="1124">
                  <c:v>526.9384765625</c:v>
                </c:pt>
                <c:pt idx="1125">
                  <c:v>527.439697265625</c:v>
                </c:pt>
                <c:pt idx="1126">
                  <c:v>527.921875</c:v>
                </c:pt>
                <c:pt idx="1127">
                  <c:v>528.42333984375</c:v>
                </c:pt>
                <c:pt idx="1128">
                  <c:v>528.9619140625</c:v>
                </c:pt>
                <c:pt idx="1129">
                  <c:v>529.47802734375</c:v>
                </c:pt>
                <c:pt idx="1130">
                  <c:v>529.968994140625</c:v>
                </c:pt>
                <c:pt idx="1131">
                  <c:v>530.46240234375</c:v>
                </c:pt>
                <c:pt idx="1132">
                  <c:v>530.96630859375</c:v>
                </c:pt>
                <c:pt idx="1133">
                  <c:v>531.432373046875</c:v>
                </c:pt>
                <c:pt idx="1134">
                  <c:v>531.929443359375</c:v>
                </c:pt>
                <c:pt idx="1135">
                  <c:v>532.436767578125</c:v>
                </c:pt>
                <c:pt idx="1136">
                  <c:v>532.95263671875</c:v>
                </c:pt>
                <c:pt idx="1137">
                  <c:v>533.43115234375</c:v>
                </c:pt>
                <c:pt idx="1138">
                  <c:v>533.94677734375</c:v>
                </c:pt>
                <c:pt idx="1139">
                  <c:v>534.441162109375</c:v>
                </c:pt>
                <c:pt idx="1140">
                  <c:v>534.920654296875</c:v>
                </c:pt>
                <c:pt idx="1141">
                  <c:v>535.420654296875</c:v>
                </c:pt>
                <c:pt idx="1142">
                  <c:v>535.94970703125</c:v>
                </c:pt>
                <c:pt idx="1143">
                  <c:v>536.444580078125</c:v>
                </c:pt>
                <c:pt idx="1144">
                  <c:v>536.933349609375</c:v>
                </c:pt>
                <c:pt idx="1145">
                  <c:v>537.4638671875</c:v>
                </c:pt>
                <c:pt idx="1146">
                  <c:v>537.9501953125</c:v>
                </c:pt>
                <c:pt idx="1147">
                  <c:v>538.4443359375</c:v>
                </c:pt>
                <c:pt idx="1148">
                  <c:v>538.92626953125</c:v>
                </c:pt>
                <c:pt idx="1149">
                  <c:v>539.432373046875</c:v>
                </c:pt>
                <c:pt idx="1150">
                  <c:v>539.953857421875</c:v>
                </c:pt>
                <c:pt idx="1151">
                  <c:v>540.46337890625</c:v>
                </c:pt>
                <c:pt idx="1152">
                  <c:v>540.982666015625</c:v>
                </c:pt>
                <c:pt idx="1153">
                  <c:v>541.477783203125</c:v>
                </c:pt>
                <c:pt idx="1154">
                  <c:v>541.964599609375</c:v>
                </c:pt>
                <c:pt idx="1155">
                  <c:v>542.46533203125</c:v>
                </c:pt>
                <c:pt idx="1156">
                  <c:v>543.004150390625</c:v>
                </c:pt>
                <c:pt idx="1157">
                  <c:v>543.510009765625</c:v>
                </c:pt>
                <c:pt idx="1158">
                  <c:v>543.99560546875</c:v>
                </c:pt>
                <c:pt idx="1159">
                  <c:v>544.4892578125</c:v>
                </c:pt>
                <c:pt idx="1160">
                  <c:v>544.9736328125</c:v>
                </c:pt>
                <c:pt idx="1161">
                  <c:v>545.4833984375</c:v>
                </c:pt>
                <c:pt idx="1162">
                  <c:v>545.9873046875</c:v>
                </c:pt>
                <c:pt idx="1163">
                  <c:v>546.498291015625</c:v>
                </c:pt>
                <c:pt idx="1164">
                  <c:v>546.968017578125</c:v>
                </c:pt>
                <c:pt idx="1165">
                  <c:v>547.4951171875</c:v>
                </c:pt>
                <c:pt idx="1166">
                  <c:v>548.017333984375</c:v>
                </c:pt>
                <c:pt idx="1167">
                  <c:v>548.51220703125</c:v>
                </c:pt>
                <c:pt idx="1168">
                  <c:v>548.970458984375</c:v>
                </c:pt>
                <c:pt idx="1169">
                  <c:v>549.48779296875</c:v>
                </c:pt>
                <c:pt idx="1170">
                  <c:v>550.019287109375</c:v>
                </c:pt>
                <c:pt idx="1171">
                  <c:v>550.48046875</c:v>
                </c:pt>
                <c:pt idx="1172">
                  <c:v>551.014892578125</c:v>
                </c:pt>
                <c:pt idx="1173">
                  <c:v>551.520751953125</c:v>
                </c:pt>
                <c:pt idx="1174">
                  <c:v>551.954345703125</c:v>
                </c:pt>
                <c:pt idx="1175">
                  <c:v>552.43505859375</c:v>
                </c:pt>
                <c:pt idx="1176">
                  <c:v>552.963134765625</c:v>
                </c:pt>
                <c:pt idx="1177">
                  <c:v>553.442626953125</c:v>
                </c:pt>
                <c:pt idx="1178">
                  <c:v>553.91961669921875</c:v>
                </c:pt>
                <c:pt idx="1179">
                  <c:v>554.48797607421875</c:v>
                </c:pt>
                <c:pt idx="1180">
                  <c:v>554.97528076171875</c:v>
                </c:pt>
                <c:pt idx="1181">
                  <c:v>555.41278076171875</c:v>
                </c:pt>
                <c:pt idx="1182">
                  <c:v>555.92938232421875</c:v>
                </c:pt>
                <c:pt idx="1183">
                  <c:v>556.44573974609375</c:v>
                </c:pt>
                <c:pt idx="1184">
                  <c:v>556.93499755859375</c:v>
                </c:pt>
                <c:pt idx="1185">
                  <c:v>557.37005615234375</c:v>
                </c:pt>
                <c:pt idx="1186">
                  <c:v>557.87738037109375</c:v>
                </c:pt>
                <c:pt idx="1187">
                  <c:v>558.37664794921875</c:v>
                </c:pt>
                <c:pt idx="1188">
                  <c:v>558.85076904296875</c:v>
                </c:pt>
                <c:pt idx="1189">
                  <c:v>559.31341552734375</c:v>
                </c:pt>
                <c:pt idx="1190">
                  <c:v>559.80120849609375</c:v>
                </c:pt>
                <c:pt idx="1191">
                  <c:v>560.30804443359375</c:v>
                </c:pt>
                <c:pt idx="1192">
                  <c:v>560.76043701171875</c:v>
                </c:pt>
                <c:pt idx="1193">
                  <c:v>561.27020263671875</c:v>
                </c:pt>
                <c:pt idx="1194">
                  <c:v>561.75653076171875</c:v>
                </c:pt>
                <c:pt idx="1195">
                  <c:v>562.24554443359375</c:v>
                </c:pt>
                <c:pt idx="1196">
                  <c:v>562.71575927734375</c:v>
                </c:pt>
                <c:pt idx="1197">
                  <c:v>563.25115966796875</c:v>
                </c:pt>
                <c:pt idx="1198">
                  <c:v>563.72552490234375</c:v>
                </c:pt>
                <c:pt idx="1199">
                  <c:v>564.21282958984375</c:v>
                </c:pt>
                <c:pt idx="1200">
                  <c:v>564.68231201171875</c:v>
                </c:pt>
                <c:pt idx="1201">
                  <c:v>565.19793701171875</c:v>
                </c:pt>
                <c:pt idx="1202">
                  <c:v>565.66473388671875</c:v>
                </c:pt>
                <c:pt idx="1203">
                  <c:v>566.10760498046875</c:v>
                </c:pt>
                <c:pt idx="1204">
                  <c:v>566.61102294921875</c:v>
                </c:pt>
                <c:pt idx="1205">
                  <c:v>567.09295654296875</c:v>
                </c:pt>
                <c:pt idx="1206">
                  <c:v>567.54949951171875</c:v>
                </c:pt>
                <c:pt idx="1207">
                  <c:v>568.06219482421875</c:v>
                </c:pt>
                <c:pt idx="1208">
                  <c:v>568.59637451171875</c:v>
                </c:pt>
                <c:pt idx="1209">
                  <c:v>569.06829833984375</c:v>
                </c:pt>
                <c:pt idx="1210">
                  <c:v>569.54901123046875</c:v>
                </c:pt>
                <c:pt idx="1211">
                  <c:v>570.05853271484375</c:v>
                </c:pt>
                <c:pt idx="1212">
                  <c:v>570.56927490234375</c:v>
                </c:pt>
                <c:pt idx="1213">
                  <c:v>571.03948974609375</c:v>
                </c:pt>
                <c:pt idx="1214">
                  <c:v>571.52508544921875</c:v>
                </c:pt>
                <c:pt idx="1215">
                  <c:v>571.99530029296875</c:v>
                </c:pt>
                <c:pt idx="1216">
                  <c:v>572.49554443359375</c:v>
                </c:pt>
                <c:pt idx="1217">
                  <c:v>573.00238037109375</c:v>
                </c:pt>
                <c:pt idx="1218">
                  <c:v>573.49700927734375</c:v>
                </c:pt>
                <c:pt idx="1219">
                  <c:v>573.98114013671875</c:v>
                </c:pt>
                <c:pt idx="1220">
                  <c:v>574.44622802734375</c:v>
                </c:pt>
                <c:pt idx="1221">
                  <c:v>574.93817138671875</c:v>
                </c:pt>
                <c:pt idx="1222">
                  <c:v>575.44329833984375</c:v>
                </c:pt>
                <c:pt idx="1223">
                  <c:v>575.91741943359375</c:v>
                </c:pt>
                <c:pt idx="1224">
                  <c:v>576.38787841796875</c:v>
                </c:pt>
                <c:pt idx="1225">
                  <c:v>576.91522216796875</c:v>
                </c:pt>
                <c:pt idx="1226">
                  <c:v>577.43670654296875</c:v>
                </c:pt>
                <c:pt idx="1227">
                  <c:v>577.92742919921875</c:v>
                </c:pt>
                <c:pt idx="1228">
                  <c:v>578.40069580078125</c:v>
                </c:pt>
                <c:pt idx="1229">
                  <c:v>578.88995361328125</c:v>
                </c:pt>
                <c:pt idx="1230">
                  <c:v>579.36578369140625</c:v>
                </c:pt>
                <c:pt idx="1231">
                  <c:v>579.84674072265625</c:v>
                </c:pt>
                <c:pt idx="1232">
                  <c:v>580.30792236328125</c:v>
                </c:pt>
                <c:pt idx="1233">
                  <c:v>580.80035400390625</c:v>
                </c:pt>
                <c:pt idx="1234">
                  <c:v>581.27960205078125</c:v>
                </c:pt>
                <c:pt idx="1235">
                  <c:v>581.80328369140625</c:v>
                </c:pt>
                <c:pt idx="1236">
                  <c:v>582.31793212890625</c:v>
                </c:pt>
                <c:pt idx="1237">
                  <c:v>582.76446533203125</c:v>
                </c:pt>
                <c:pt idx="1238">
                  <c:v>583.21466064453125</c:v>
                </c:pt>
                <c:pt idx="1239">
                  <c:v>583.69073486328125</c:v>
                </c:pt>
                <c:pt idx="1240">
                  <c:v>584.20269775390625</c:v>
                </c:pt>
                <c:pt idx="1241">
                  <c:v>584.67315673828125</c:v>
                </c:pt>
                <c:pt idx="1242">
                  <c:v>585.14947509765625</c:v>
                </c:pt>
                <c:pt idx="1243">
                  <c:v>585.60675048828125</c:v>
                </c:pt>
                <c:pt idx="1244">
                  <c:v>586.08160400390625</c:v>
                </c:pt>
                <c:pt idx="1245">
                  <c:v>586.55084228515625</c:v>
                </c:pt>
                <c:pt idx="1246">
                  <c:v>587.00396728515625</c:v>
                </c:pt>
                <c:pt idx="1247">
                  <c:v>587.48419189453125</c:v>
                </c:pt>
                <c:pt idx="1248">
                  <c:v>587.95806884765625</c:v>
                </c:pt>
                <c:pt idx="1249">
                  <c:v>588.45098876953125</c:v>
                </c:pt>
                <c:pt idx="1250">
                  <c:v>588.94488525390625</c:v>
                </c:pt>
                <c:pt idx="1251">
                  <c:v>589.41583251953125</c:v>
                </c:pt>
                <c:pt idx="1252">
                  <c:v>589.88165283203125</c:v>
                </c:pt>
                <c:pt idx="1253">
                  <c:v>590.38116455078125</c:v>
                </c:pt>
                <c:pt idx="1254">
                  <c:v>590.91461181640625</c:v>
                </c:pt>
                <c:pt idx="1255">
                  <c:v>591.41900634765625</c:v>
                </c:pt>
                <c:pt idx="1256">
                  <c:v>591.91680908203125</c:v>
                </c:pt>
                <c:pt idx="1257">
                  <c:v>592.41802978515625</c:v>
                </c:pt>
                <c:pt idx="1258">
                  <c:v>592.87530517578125</c:v>
                </c:pt>
                <c:pt idx="1259">
                  <c:v>593.34063720703125</c:v>
                </c:pt>
                <c:pt idx="1260">
                  <c:v>593.80841064453125</c:v>
                </c:pt>
                <c:pt idx="1261">
                  <c:v>594.27667236328125</c:v>
                </c:pt>
                <c:pt idx="1262">
                  <c:v>594.77032470703125</c:v>
                </c:pt>
                <c:pt idx="1263">
                  <c:v>595.26129150390625</c:v>
                </c:pt>
                <c:pt idx="1264">
                  <c:v>595.80035400390625</c:v>
                </c:pt>
                <c:pt idx="1265">
                  <c:v>596.27520751953125</c:v>
                </c:pt>
                <c:pt idx="1266">
                  <c:v>596.73785400390625</c:v>
                </c:pt>
                <c:pt idx="1267">
                  <c:v>597.20587158203125</c:v>
                </c:pt>
                <c:pt idx="1268">
                  <c:v>597.74810791015625</c:v>
                </c:pt>
                <c:pt idx="1269">
                  <c:v>598.25274658203125</c:v>
                </c:pt>
                <c:pt idx="1270">
                  <c:v>598.72979736328125</c:v>
                </c:pt>
                <c:pt idx="1271">
                  <c:v>599.19805908203125</c:v>
                </c:pt>
                <c:pt idx="1272">
                  <c:v>599.70123291015625</c:v>
                </c:pt>
                <c:pt idx="1273">
                  <c:v>600.17608642578125</c:v>
                </c:pt>
                <c:pt idx="1274">
                  <c:v>600.64459228515625</c:v>
                </c:pt>
                <c:pt idx="1275">
                  <c:v>601.13238525390625</c:v>
                </c:pt>
                <c:pt idx="1276">
                  <c:v>601.63385009765625</c:v>
                </c:pt>
                <c:pt idx="1277">
                  <c:v>602.13360595703125</c:v>
                </c:pt>
                <c:pt idx="1278">
                  <c:v>602.619873046875</c:v>
                </c:pt>
                <c:pt idx="1279">
                  <c:v>603.097412109375</c:v>
                </c:pt>
                <c:pt idx="1280">
                  <c:v>603.5654296875</c:v>
                </c:pt>
                <c:pt idx="1281">
                  <c:v>604.056396484375</c:v>
                </c:pt>
                <c:pt idx="1282">
                  <c:v>604.51123046875</c:v>
                </c:pt>
                <c:pt idx="1283">
                  <c:v>605.02685546875</c:v>
                </c:pt>
                <c:pt idx="1284">
                  <c:v>605.482177734375</c:v>
                </c:pt>
                <c:pt idx="1285">
                  <c:v>605.952880859375</c:v>
                </c:pt>
                <c:pt idx="1286">
                  <c:v>606.427490234375</c:v>
                </c:pt>
                <c:pt idx="1287">
                  <c:v>606.940673828125</c:v>
                </c:pt>
                <c:pt idx="1288">
                  <c:v>607.4296875</c:v>
                </c:pt>
                <c:pt idx="1289">
                  <c:v>607.927490234375</c:v>
                </c:pt>
                <c:pt idx="1290">
                  <c:v>608.42041015625</c:v>
                </c:pt>
                <c:pt idx="1291">
                  <c:v>608.903076171875</c:v>
                </c:pt>
                <c:pt idx="1292">
                  <c:v>609.41064453125</c:v>
                </c:pt>
                <c:pt idx="1293">
                  <c:v>609.89453125</c:v>
                </c:pt>
                <c:pt idx="1294">
                  <c:v>610.367431640625</c:v>
                </c:pt>
                <c:pt idx="1295">
                  <c:v>610.859130859375</c:v>
                </c:pt>
                <c:pt idx="1296">
                  <c:v>611.413818359375</c:v>
                </c:pt>
                <c:pt idx="1297">
                  <c:v>611.908203125</c:v>
                </c:pt>
                <c:pt idx="1298">
                  <c:v>612.370361328125</c:v>
                </c:pt>
                <c:pt idx="1299">
                  <c:v>612.860595703125</c:v>
                </c:pt>
                <c:pt idx="1300">
                  <c:v>613.332275390625</c:v>
                </c:pt>
                <c:pt idx="1301">
                  <c:v>613.813720703125</c:v>
                </c:pt>
                <c:pt idx="1302">
                  <c:v>614.300048828125</c:v>
                </c:pt>
                <c:pt idx="1303">
                  <c:v>614.830078125</c:v>
                </c:pt>
                <c:pt idx="1304">
                  <c:v>615.309326171875</c:v>
                </c:pt>
                <c:pt idx="1305">
                  <c:v>615.785400390625</c:v>
                </c:pt>
                <c:pt idx="1306">
                  <c:v>616.27685546875</c:v>
                </c:pt>
                <c:pt idx="1307">
                  <c:v>616.75048828125</c:v>
                </c:pt>
                <c:pt idx="1308">
                  <c:v>617.238525390625</c:v>
                </c:pt>
                <c:pt idx="1309">
                  <c:v>617.7353515625</c:v>
                </c:pt>
                <c:pt idx="1310">
                  <c:v>618.282958984375</c:v>
                </c:pt>
                <c:pt idx="1311">
                  <c:v>618.793212890625</c:v>
                </c:pt>
                <c:pt idx="1312">
                  <c:v>619.24609375</c:v>
                </c:pt>
                <c:pt idx="1313">
                  <c:v>619.74951171875</c:v>
                </c:pt>
                <c:pt idx="1314">
                  <c:v>620.222900390625</c:v>
                </c:pt>
                <c:pt idx="1315">
                  <c:v>620.6923828125</c:v>
                </c:pt>
                <c:pt idx="1316">
                  <c:v>621.18603515625</c:v>
                </c:pt>
                <c:pt idx="1317">
                  <c:v>621.71923828125</c:v>
                </c:pt>
                <c:pt idx="1318">
                  <c:v>622.1884765625</c:v>
                </c:pt>
                <c:pt idx="1319">
                  <c:v>622.673095703125</c:v>
                </c:pt>
                <c:pt idx="1320">
                  <c:v>623.155517578125</c:v>
                </c:pt>
                <c:pt idx="1321">
                  <c:v>623.647705078125</c:v>
                </c:pt>
                <c:pt idx="1322">
                  <c:v>624.11474609375</c:v>
                </c:pt>
                <c:pt idx="1323">
                  <c:v>624.605224609375</c:v>
                </c:pt>
                <c:pt idx="1324">
                  <c:v>625.10302734375</c:v>
                </c:pt>
                <c:pt idx="1325">
                  <c:v>625.631103515625</c:v>
                </c:pt>
                <c:pt idx="1326">
                  <c:v>626.105224609375</c:v>
                </c:pt>
                <c:pt idx="1327">
                  <c:v>626.591552734375</c:v>
                </c:pt>
                <c:pt idx="1328">
                  <c:v>627.0814208984375</c:v>
                </c:pt>
                <c:pt idx="1329">
                  <c:v>627.5645751953125</c:v>
                </c:pt>
                <c:pt idx="1330">
                  <c:v>628.0740966796875</c:v>
                </c:pt>
                <c:pt idx="1331">
                  <c:v>628.5728759765625</c:v>
                </c:pt>
                <c:pt idx="1332">
                  <c:v>629.0455322265625</c:v>
                </c:pt>
                <c:pt idx="1333">
                  <c:v>629.5123291015625</c:v>
                </c:pt>
                <c:pt idx="1334">
                  <c:v>630.0299072265625</c:v>
                </c:pt>
                <c:pt idx="1335">
                  <c:v>630.5401611328125</c:v>
                </c:pt>
                <c:pt idx="1336">
                  <c:v>630.9818115234375</c:v>
                </c:pt>
                <c:pt idx="1337">
                  <c:v>631.4869384765625</c:v>
                </c:pt>
                <c:pt idx="1338">
                  <c:v>632.0001220703125</c:v>
                </c:pt>
                <c:pt idx="1339">
                  <c:v>632.5113525390625</c:v>
                </c:pt>
                <c:pt idx="1340">
                  <c:v>632.9830322265625</c:v>
                </c:pt>
                <c:pt idx="1341">
                  <c:v>633.4849853515625</c:v>
                </c:pt>
                <c:pt idx="1342">
                  <c:v>633.9881591796875</c:v>
                </c:pt>
                <c:pt idx="1343">
                  <c:v>634.4752197265625</c:v>
                </c:pt>
                <c:pt idx="1344">
                  <c:v>634.9676513671875</c:v>
                </c:pt>
                <c:pt idx="1345">
                  <c:v>635.4464111328125</c:v>
                </c:pt>
                <c:pt idx="1346">
                  <c:v>635.9398193359375</c:v>
                </c:pt>
                <c:pt idx="1347">
                  <c:v>636.4315185546875</c:v>
                </c:pt>
                <c:pt idx="1348">
                  <c:v>636.9390869140625</c:v>
                </c:pt>
                <c:pt idx="1349">
                  <c:v>637.4095458984375</c:v>
                </c:pt>
                <c:pt idx="1350">
                  <c:v>637.8873291015625</c:v>
                </c:pt>
                <c:pt idx="1351">
                  <c:v>638.3658447265625</c:v>
                </c:pt>
                <c:pt idx="1352">
                  <c:v>638.8802490234375</c:v>
                </c:pt>
                <c:pt idx="1353">
                  <c:v>639.3778076171875</c:v>
                </c:pt>
                <c:pt idx="1354">
                  <c:v>639.8768310546875</c:v>
                </c:pt>
                <c:pt idx="1355">
                  <c:v>640.3792724609375</c:v>
                </c:pt>
                <c:pt idx="1356">
                  <c:v>640.8385009765625</c:v>
                </c:pt>
                <c:pt idx="1357">
                  <c:v>641.3509521484375</c:v>
                </c:pt>
                <c:pt idx="1358">
                  <c:v>641.8497314453125</c:v>
                </c:pt>
                <c:pt idx="1359">
                  <c:v>642.3670654296875</c:v>
                </c:pt>
                <c:pt idx="1360">
                  <c:v>642.8358154296875</c:v>
                </c:pt>
                <c:pt idx="1361">
                  <c:v>643.3028564453125</c:v>
                </c:pt>
                <c:pt idx="1362">
                  <c:v>643.7889404296875</c:v>
                </c:pt>
                <c:pt idx="1363">
                  <c:v>644.2830810546875</c:v>
                </c:pt>
                <c:pt idx="1364">
                  <c:v>644.7469482421875</c:v>
                </c:pt>
                <c:pt idx="1365">
                  <c:v>645.2440185546875</c:v>
                </c:pt>
                <c:pt idx="1366">
                  <c:v>645.7586669921875</c:v>
                </c:pt>
                <c:pt idx="1367">
                  <c:v>646.2972412109375</c:v>
                </c:pt>
                <c:pt idx="1368">
                  <c:v>646.7838134765625</c:v>
                </c:pt>
                <c:pt idx="1369">
                  <c:v>647.2843017578125</c:v>
                </c:pt>
                <c:pt idx="1370">
                  <c:v>647.7615966796875</c:v>
                </c:pt>
                <c:pt idx="1371">
                  <c:v>648.2376708984375</c:v>
                </c:pt>
                <c:pt idx="1372">
                  <c:v>648.7042236328125</c:v>
                </c:pt>
                <c:pt idx="1373">
                  <c:v>649.1981201171875</c:v>
                </c:pt>
                <c:pt idx="1374">
                  <c:v>649.6942138671875</c:v>
                </c:pt>
                <c:pt idx="1375">
                  <c:v>650.1551513671875</c:v>
                </c:pt>
                <c:pt idx="1376">
                  <c:v>650.6778564453125</c:v>
                </c:pt>
                <c:pt idx="1377">
                  <c:v>651.1702880859375</c:v>
                </c:pt>
                <c:pt idx="1378">
                  <c:v>651.64202880859375</c:v>
                </c:pt>
                <c:pt idx="1379">
                  <c:v>652.12860107421875</c:v>
                </c:pt>
                <c:pt idx="1380">
                  <c:v>652.66717529296875</c:v>
                </c:pt>
                <c:pt idx="1381">
                  <c:v>653.14471435546875</c:v>
                </c:pt>
                <c:pt idx="1382">
                  <c:v>653.64349365234375</c:v>
                </c:pt>
                <c:pt idx="1383">
                  <c:v>654.13690185546875</c:v>
                </c:pt>
                <c:pt idx="1384">
                  <c:v>654.63543701171875</c:v>
                </c:pt>
                <c:pt idx="1385">
                  <c:v>655.11639404296875</c:v>
                </c:pt>
                <c:pt idx="1386">
                  <c:v>655.61224365234375</c:v>
                </c:pt>
                <c:pt idx="1387">
                  <c:v>656.09686279296875</c:v>
                </c:pt>
                <c:pt idx="1388">
                  <c:v>656.56365966796875</c:v>
                </c:pt>
                <c:pt idx="1389">
                  <c:v>657.06414794921875</c:v>
                </c:pt>
                <c:pt idx="1390">
                  <c:v>657.54730224609375</c:v>
                </c:pt>
                <c:pt idx="1391">
                  <c:v>658.03460693359375</c:v>
                </c:pt>
                <c:pt idx="1392">
                  <c:v>658.51824951171875</c:v>
                </c:pt>
                <c:pt idx="1393">
                  <c:v>659.03509521484375</c:v>
                </c:pt>
                <c:pt idx="1394">
                  <c:v>659.56268310546875</c:v>
                </c:pt>
                <c:pt idx="1395">
                  <c:v>660.04071044921875</c:v>
                </c:pt>
                <c:pt idx="1396">
                  <c:v>660.50726318359375</c:v>
                </c:pt>
                <c:pt idx="1397">
                  <c:v>661.04559326171875</c:v>
                </c:pt>
                <c:pt idx="1398">
                  <c:v>661.51116943359375</c:v>
                </c:pt>
                <c:pt idx="1399">
                  <c:v>661.98480224609375</c:v>
                </c:pt>
                <c:pt idx="1400">
                  <c:v>662.50433349609375</c:v>
                </c:pt>
                <c:pt idx="1401">
                  <c:v>663.01190185546875</c:v>
                </c:pt>
                <c:pt idx="1402">
                  <c:v>663.46405029296875</c:v>
                </c:pt>
                <c:pt idx="1403">
                  <c:v>663.96014404296875</c:v>
                </c:pt>
                <c:pt idx="1404">
                  <c:v>664.50164794921875</c:v>
                </c:pt>
                <c:pt idx="1405">
                  <c:v>664.94720458984375</c:v>
                </c:pt>
                <c:pt idx="1406">
                  <c:v>665.42645263671875</c:v>
                </c:pt>
                <c:pt idx="1407">
                  <c:v>665.96185302734375</c:v>
                </c:pt>
                <c:pt idx="1408">
                  <c:v>666.51678466796875</c:v>
                </c:pt>
                <c:pt idx="1409">
                  <c:v>666.95428466796875</c:v>
                </c:pt>
                <c:pt idx="1410">
                  <c:v>667.45330810546875</c:v>
                </c:pt>
                <c:pt idx="1411">
                  <c:v>667.96868896484375</c:v>
                </c:pt>
                <c:pt idx="1412">
                  <c:v>668.46307373046875</c:v>
                </c:pt>
                <c:pt idx="1413">
                  <c:v>668.95184326171875</c:v>
                </c:pt>
                <c:pt idx="1414">
                  <c:v>669.45330810546875</c:v>
                </c:pt>
                <c:pt idx="1415">
                  <c:v>669.94158935546875</c:v>
                </c:pt>
                <c:pt idx="1416">
                  <c:v>670.40716552734375</c:v>
                </c:pt>
                <c:pt idx="1417">
                  <c:v>670.90350341796875</c:v>
                </c:pt>
                <c:pt idx="1418">
                  <c:v>671.42108154296875</c:v>
                </c:pt>
                <c:pt idx="1419">
                  <c:v>671.88665771484375</c:v>
                </c:pt>
                <c:pt idx="1420">
                  <c:v>672.36517333984375</c:v>
                </c:pt>
                <c:pt idx="1421">
                  <c:v>672.88568115234375</c:v>
                </c:pt>
                <c:pt idx="1422">
                  <c:v>673.39520263671875</c:v>
                </c:pt>
                <c:pt idx="1423">
                  <c:v>673.86102294921875</c:v>
                </c:pt>
                <c:pt idx="1424">
                  <c:v>674.35028076171875</c:v>
                </c:pt>
                <c:pt idx="1425">
                  <c:v>674.84930419921875</c:v>
                </c:pt>
                <c:pt idx="1426">
                  <c:v>675.33978271484375</c:v>
                </c:pt>
                <c:pt idx="1427">
                  <c:v>675.79754638671875</c:v>
                </c:pt>
                <c:pt idx="1428">
                  <c:v>676.3233642578125</c:v>
                </c:pt>
                <c:pt idx="1429">
                  <c:v>676.8026123046875</c:v>
                </c:pt>
                <c:pt idx="1430">
                  <c:v>677.2811279296875</c:v>
                </c:pt>
                <c:pt idx="1431">
                  <c:v>677.7559814453125</c:v>
                </c:pt>
                <c:pt idx="1432">
                  <c:v>678.2630615234375</c:v>
                </c:pt>
                <c:pt idx="1433">
                  <c:v>678.7567138671875</c:v>
                </c:pt>
                <c:pt idx="1434">
                  <c:v>679.2467041015625</c:v>
                </c:pt>
                <c:pt idx="1435">
                  <c:v>679.7640380859375</c:v>
                </c:pt>
                <c:pt idx="1436">
                  <c:v>680.2596435546875</c:v>
                </c:pt>
                <c:pt idx="1437">
                  <c:v>680.7357177734375</c:v>
                </c:pt>
                <c:pt idx="1438">
                  <c:v>681.2139892578125</c:v>
                </c:pt>
                <c:pt idx="1439">
                  <c:v>681.7366943359375</c:v>
                </c:pt>
                <c:pt idx="1440">
                  <c:v>682.2186279296875</c:v>
                </c:pt>
                <c:pt idx="1441">
                  <c:v>682.7200927734375</c:v>
                </c:pt>
                <c:pt idx="1442">
                  <c:v>683.2376708984375</c:v>
                </c:pt>
                <c:pt idx="1443">
                  <c:v>683.7542724609375</c:v>
                </c:pt>
                <c:pt idx="1444">
                  <c:v>684.2252197265625</c:v>
                </c:pt>
                <c:pt idx="1445">
                  <c:v>684.7176513671875</c:v>
                </c:pt>
                <c:pt idx="1446">
                  <c:v>685.2108154296875</c:v>
                </c:pt>
                <c:pt idx="1447">
                  <c:v>685.6649169921875</c:v>
                </c:pt>
                <c:pt idx="1448">
                  <c:v>686.1282958984375</c:v>
                </c:pt>
                <c:pt idx="1449">
                  <c:v>686.6475830078125</c:v>
                </c:pt>
                <c:pt idx="1450">
                  <c:v>687.1820068359375</c:v>
                </c:pt>
                <c:pt idx="1451">
                  <c:v>687.6502685546875</c:v>
                </c:pt>
                <c:pt idx="1452">
                  <c:v>688.1285400390625</c:v>
                </c:pt>
                <c:pt idx="1453">
                  <c:v>688.6072998046875</c:v>
                </c:pt>
                <c:pt idx="1454">
                  <c:v>689.1072998046875</c:v>
                </c:pt>
                <c:pt idx="1455">
                  <c:v>689.6075439453125</c:v>
                </c:pt>
                <c:pt idx="1456">
                  <c:v>690.0823974609375</c:v>
                </c:pt>
                <c:pt idx="1457">
                  <c:v>690.5794677734375</c:v>
                </c:pt>
                <c:pt idx="1458">
                  <c:v>691.0635986328125</c:v>
                </c:pt>
                <c:pt idx="1459">
                  <c:v>691.5792236328125</c:v>
                </c:pt>
                <c:pt idx="1460">
                  <c:v>692.0985107421875</c:v>
                </c:pt>
                <c:pt idx="1461">
                  <c:v>692.5631103515625</c:v>
                </c:pt>
                <c:pt idx="1462">
                  <c:v>693.0606689453125</c:v>
                </c:pt>
                <c:pt idx="1463">
                  <c:v>693.5443115234375</c:v>
                </c:pt>
                <c:pt idx="1464">
                  <c:v>694.0794677734375</c:v>
                </c:pt>
                <c:pt idx="1465">
                  <c:v>694.5406494140625</c:v>
                </c:pt>
                <c:pt idx="1466">
                  <c:v>695.0281982421875</c:v>
                </c:pt>
                <c:pt idx="1467">
                  <c:v>695.5076904296875</c:v>
                </c:pt>
                <c:pt idx="1468">
                  <c:v>696.0181884765625</c:v>
                </c:pt>
                <c:pt idx="1469">
                  <c:v>696.5177001953125</c:v>
                </c:pt>
                <c:pt idx="1470">
                  <c:v>697.0113525390625</c:v>
                </c:pt>
                <c:pt idx="1471">
                  <c:v>697.5135498046875</c:v>
                </c:pt>
                <c:pt idx="1472">
                  <c:v>697.9566650390625</c:v>
                </c:pt>
                <c:pt idx="1473">
                  <c:v>698.4417724609375</c:v>
                </c:pt>
                <c:pt idx="1474">
                  <c:v>698.9180908203125</c:v>
                </c:pt>
                <c:pt idx="1475">
                  <c:v>699.4222412109375</c:v>
                </c:pt>
                <c:pt idx="1476">
                  <c:v>699.9161376953125</c:v>
                </c:pt>
                <c:pt idx="1477">
                  <c:v>700.4315185546875</c:v>
                </c:pt>
                <c:pt idx="1478">
                  <c:v>700.933837890625</c:v>
                </c:pt>
                <c:pt idx="1479">
                  <c:v>701.421630859375</c:v>
                </c:pt>
                <c:pt idx="1480">
                  <c:v>701.90380859375</c:v>
                </c:pt>
                <c:pt idx="1481">
                  <c:v>702.406982421875</c:v>
                </c:pt>
                <c:pt idx="1482">
                  <c:v>702.87353515625</c:v>
                </c:pt>
                <c:pt idx="1483">
                  <c:v>703.365478515625</c:v>
                </c:pt>
                <c:pt idx="1484">
                  <c:v>703.8515625</c:v>
                </c:pt>
                <c:pt idx="1485">
                  <c:v>704.337158203125</c:v>
                </c:pt>
                <c:pt idx="1486">
                  <c:v>704.835205078125</c:v>
                </c:pt>
                <c:pt idx="1487">
                  <c:v>705.32666015625</c:v>
                </c:pt>
                <c:pt idx="1488">
                  <c:v>705.85205078125</c:v>
                </c:pt>
                <c:pt idx="1489">
                  <c:v>706.33154296875</c:v>
                </c:pt>
                <c:pt idx="1490">
                  <c:v>706.816162109375</c:v>
                </c:pt>
                <c:pt idx="1491">
                  <c:v>707.307861328125</c:v>
                </c:pt>
                <c:pt idx="1492">
                  <c:v>707.826904296875</c:v>
                </c:pt>
                <c:pt idx="1493">
                  <c:v>708.287109375</c:v>
                </c:pt>
                <c:pt idx="1494">
                  <c:v>708.783935546875</c:v>
                </c:pt>
                <c:pt idx="1495">
                  <c:v>709.264404296875</c:v>
                </c:pt>
                <c:pt idx="1496">
                  <c:v>709.7587890625</c:v>
                </c:pt>
                <c:pt idx="1497">
                  <c:v>710.23681640625</c:v>
                </c:pt>
                <c:pt idx="1498">
                  <c:v>710.73291015625</c:v>
                </c:pt>
                <c:pt idx="1499">
                  <c:v>711.240478515625</c:v>
                </c:pt>
                <c:pt idx="1500">
                  <c:v>711.71728515625</c:v>
                </c:pt>
                <c:pt idx="1501">
                  <c:v>712.19287109375</c:v>
                </c:pt>
                <c:pt idx="1502">
                  <c:v>712.701416015625</c:v>
                </c:pt>
                <c:pt idx="1503">
                  <c:v>713.1943359375</c:v>
                </c:pt>
                <c:pt idx="1504">
                  <c:v>713.69140625</c:v>
                </c:pt>
                <c:pt idx="1505">
                  <c:v>714.1357421875</c:v>
                </c:pt>
                <c:pt idx="1506">
                  <c:v>714.63720703125</c:v>
                </c:pt>
                <c:pt idx="1507">
                  <c:v>715.104736328125</c:v>
                </c:pt>
                <c:pt idx="1508">
                  <c:v>715.5986328125</c:v>
                </c:pt>
                <c:pt idx="1509">
                  <c:v>716.119873046875</c:v>
                </c:pt>
                <c:pt idx="1510">
                  <c:v>716.611083984375</c:v>
                </c:pt>
                <c:pt idx="1511">
                  <c:v>717.110107421875</c:v>
                </c:pt>
                <c:pt idx="1512">
                  <c:v>717.590087890625</c:v>
                </c:pt>
                <c:pt idx="1513">
                  <c:v>718.119873046875</c:v>
                </c:pt>
                <c:pt idx="1514">
                  <c:v>718.585693359375</c:v>
                </c:pt>
                <c:pt idx="1515">
                  <c:v>719.094482421875</c:v>
                </c:pt>
                <c:pt idx="1516">
                  <c:v>719.587158203125</c:v>
                </c:pt>
                <c:pt idx="1517">
                  <c:v>720.05029296875</c:v>
                </c:pt>
                <c:pt idx="1518">
                  <c:v>720.525634765625</c:v>
                </c:pt>
                <c:pt idx="1519">
                  <c:v>721.04296875</c:v>
                </c:pt>
                <c:pt idx="1520">
                  <c:v>721.569580078125</c:v>
                </c:pt>
                <c:pt idx="1521">
                  <c:v>722.032958984375</c:v>
                </c:pt>
                <c:pt idx="1522">
                  <c:v>722.524169921875</c:v>
                </c:pt>
                <c:pt idx="1523">
                  <c:v>723.016845703125</c:v>
                </c:pt>
                <c:pt idx="1524">
                  <c:v>723.48876953125</c:v>
                </c:pt>
                <c:pt idx="1525">
                  <c:v>723.95458984375</c:v>
                </c:pt>
                <c:pt idx="1526">
                  <c:v>724.444091796875</c:v>
                </c:pt>
                <c:pt idx="1527">
                  <c:v>724.94677734375</c:v>
                </c:pt>
                <c:pt idx="1528">
                  <c:v>725.4224853515625</c:v>
                </c:pt>
                <c:pt idx="1529">
                  <c:v>725.9537353515625</c:v>
                </c:pt>
                <c:pt idx="1530">
                  <c:v>726.4659423828125</c:v>
                </c:pt>
                <c:pt idx="1531">
                  <c:v>726.9229736328125</c:v>
                </c:pt>
                <c:pt idx="1532">
                  <c:v>727.4031982421875</c:v>
                </c:pt>
                <c:pt idx="1533">
                  <c:v>727.9207763671875</c:v>
                </c:pt>
                <c:pt idx="1534">
                  <c:v>728.4451904296875</c:v>
                </c:pt>
                <c:pt idx="1535">
                  <c:v>728.8958740234375</c:v>
                </c:pt>
                <c:pt idx="1536">
                  <c:v>729.3892822265625</c:v>
                </c:pt>
                <c:pt idx="1537">
                  <c:v>729.8638916015625</c:v>
                </c:pt>
                <c:pt idx="1538">
                  <c:v>730.3572998046875</c:v>
                </c:pt>
                <c:pt idx="1539">
                  <c:v>730.8468017578125</c:v>
                </c:pt>
                <c:pt idx="1540">
                  <c:v>731.3533935546875</c:v>
                </c:pt>
                <c:pt idx="1541">
                  <c:v>731.8345947265625</c:v>
                </c:pt>
                <c:pt idx="1542">
                  <c:v>732.3333740234375</c:v>
                </c:pt>
                <c:pt idx="1543">
                  <c:v>732.8162841796875</c:v>
                </c:pt>
                <c:pt idx="1544">
                  <c:v>733.3367919921875</c:v>
                </c:pt>
                <c:pt idx="1545">
                  <c:v>733.7969970703125</c:v>
                </c:pt>
                <c:pt idx="1546">
                  <c:v>734.2301025390625</c:v>
                </c:pt>
                <c:pt idx="1547">
                  <c:v>734.7611083984375</c:v>
                </c:pt>
                <c:pt idx="1548">
                  <c:v>735.2579345703125</c:v>
                </c:pt>
                <c:pt idx="1549">
                  <c:v>735.7567138671875</c:v>
                </c:pt>
                <c:pt idx="1550">
                  <c:v>736.2169189453125</c:v>
                </c:pt>
                <c:pt idx="1551">
                  <c:v>736.7225341796875</c:v>
                </c:pt>
                <c:pt idx="1552">
                  <c:v>737.1861572265625</c:v>
                </c:pt>
                <c:pt idx="1553">
                  <c:v>737.7181396484375</c:v>
                </c:pt>
                <c:pt idx="1554">
                  <c:v>738.2144775390625</c:v>
                </c:pt>
                <c:pt idx="1555">
                  <c:v>738.7227783203125</c:v>
                </c:pt>
                <c:pt idx="1556">
                  <c:v>739.1827392578125</c:v>
                </c:pt>
                <c:pt idx="1557">
                  <c:v>739.6578369140625</c:v>
                </c:pt>
                <c:pt idx="1558">
                  <c:v>740.1610107421875</c:v>
                </c:pt>
                <c:pt idx="1559">
                  <c:v>740.6378173828125</c:v>
                </c:pt>
                <c:pt idx="1560">
                  <c:v>741.0928955078125</c:v>
                </c:pt>
                <c:pt idx="1561">
                  <c:v>741.6185302734375</c:v>
                </c:pt>
                <c:pt idx="1562">
                  <c:v>742.1466064453125</c:v>
                </c:pt>
                <c:pt idx="1563">
                  <c:v>742.6082763671875</c:v>
                </c:pt>
                <c:pt idx="1564">
                  <c:v>743.0970458984375</c:v>
                </c:pt>
                <c:pt idx="1565">
                  <c:v>743.5723876953125</c:v>
                </c:pt>
                <c:pt idx="1566">
                  <c:v>744.0758056640625</c:v>
                </c:pt>
                <c:pt idx="1567">
                  <c:v>744.5457763671875</c:v>
                </c:pt>
                <c:pt idx="1568">
                  <c:v>745.0216064453125</c:v>
                </c:pt>
                <c:pt idx="1569">
                  <c:v>745.5338134765625</c:v>
                </c:pt>
                <c:pt idx="1570">
                  <c:v>745.9962158203125</c:v>
                </c:pt>
                <c:pt idx="1571">
                  <c:v>746.4981689453125</c:v>
                </c:pt>
                <c:pt idx="1572">
                  <c:v>746.9947509765625</c:v>
                </c:pt>
                <c:pt idx="1573">
                  <c:v>747.4561767578125</c:v>
                </c:pt>
                <c:pt idx="1574">
                  <c:v>747.9268798828125</c:v>
                </c:pt>
                <c:pt idx="1575">
                  <c:v>748.4478759765625</c:v>
                </c:pt>
                <c:pt idx="1576">
                  <c:v>748.9412841796875</c:v>
                </c:pt>
                <c:pt idx="1577">
                  <c:v>749.4332275390625</c:v>
                </c:pt>
                <c:pt idx="1578">
                  <c:v>749.93438720703125</c:v>
                </c:pt>
                <c:pt idx="1579">
                  <c:v>750.42120361328125</c:v>
                </c:pt>
                <c:pt idx="1580">
                  <c:v>750.91021728515625</c:v>
                </c:pt>
                <c:pt idx="1581">
                  <c:v>751.36383056640625</c:v>
                </c:pt>
                <c:pt idx="1582">
                  <c:v>751.86383056640625</c:v>
                </c:pt>
                <c:pt idx="1583">
                  <c:v>752.35455322265625</c:v>
                </c:pt>
                <c:pt idx="1584">
                  <c:v>752.85235595703125</c:v>
                </c:pt>
                <c:pt idx="1585">
                  <c:v>753.34039306640625</c:v>
                </c:pt>
                <c:pt idx="1586">
                  <c:v>753.81622314453125</c:v>
                </c:pt>
                <c:pt idx="1587">
                  <c:v>754.30010986328125</c:v>
                </c:pt>
                <c:pt idx="1588">
                  <c:v>754.79669189453125</c:v>
                </c:pt>
                <c:pt idx="1589">
                  <c:v>755.30596923828125</c:v>
                </c:pt>
                <c:pt idx="1590">
                  <c:v>755.80865478515625</c:v>
                </c:pt>
                <c:pt idx="1591">
                  <c:v>756.29107666015625</c:v>
                </c:pt>
                <c:pt idx="1592">
                  <c:v>756.77056884765625</c:v>
                </c:pt>
                <c:pt idx="1593">
                  <c:v>757.24957275390625</c:v>
                </c:pt>
                <c:pt idx="1594">
                  <c:v>757.73663330078125</c:v>
                </c:pt>
                <c:pt idx="1595">
                  <c:v>758.20953369140625</c:v>
                </c:pt>
                <c:pt idx="1596">
                  <c:v>758.68072509765625</c:v>
                </c:pt>
                <c:pt idx="1597">
                  <c:v>759.19610595703125</c:v>
                </c:pt>
                <c:pt idx="1598">
                  <c:v>759.69024658203125</c:v>
                </c:pt>
                <c:pt idx="1599">
                  <c:v>760.16802978515625</c:v>
                </c:pt>
                <c:pt idx="1600">
                  <c:v>760.64630126953125</c:v>
                </c:pt>
                <c:pt idx="1601">
                  <c:v>761.12750244140625</c:v>
                </c:pt>
                <c:pt idx="1602">
                  <c:v>761.61212158203125</c:v>
                </c:pt>
                <c:pt idx="1603">
                  <c:v>762.14630126953125</c:v>
                </c:pt>
                <c:pt idx="1604">
                  <c:v>762.67510986328125</c:v>
                </c:pt>
                <c:pt idx="1605">
                  <c:v>763.14312744140625</c:v>
                </c:pt>
                <c:pt idx="1606">
                  <c:v>763.62139892578125</c:v>
                </c:pt>
                <c:pt idx="1607">
                  <c:v>764.11920166015625</c:v>
                </c:pt>
                <c:pt idx="1608">
                  <c:v>764.58966064453125</c:v>
                </c:pt>
                <c:pt idx="1609">
                  <c:v>765.09161376953125</c:v>
                </c:pt>
                <c:pt idx="1610">
                  <c:v>765.55621337890625</c:v>
                </c:pt>
                <c:pt idx="1611">
                  <c:v>766.05010986328125</c:v>
                </c:pt>
                <c:pt idx="1612">
                  <c:v>766.54766845703125</c:v>
                </c:pt>
                <c:pt idx="1613">
                  <c:v>767.02178955078125</c:v>
                </c:pt>
                <c:pt idx="1614">
                  <c:v>767.53326416015625</c:v>
                </c:pt>
                <c:pt idx="1615">
                  <c:v>768.01300048828125</c:v>
                </c:pt>
                <c:pt idx="1616">
                  <c:v>768.47930908203125</c:v>
                </c:pt>
                <c:pt idx="1617">
                  <c:v>768.99688720703125</c:v>
                </c:pt>
                <c:pt idx="1618">
                  <c:v>769.55718994140625</c:v>
                </c:pt>
                <c:pt idx="1619">
                  <c:v>770.02423095703125</c:v>
                </c:pt>
                <c:pt idx="1620">
                  <c:v>770.55792236328125</c:v>
                </c:pt>
                <c:pt idx="1621">
                  <c:v>771.04840087890625</c:v>
                </c:pt>
                <c:pt idx="1622">
                  <c:v>771.51837158203125</c:v>
                </c:pt>
                <c:pt idx="1623">
                  <c:v>771.96807861328125</c:v>
                </c:pt>
                <c:pt idx="1624">
                  <c:v>772.45953369140625</c:v>
                </c:pt>
                <c:pt idx="1625">
                  <c:v>772.97198486328125</c:v>
                </c:pt>
                <c:pt idx="1626">
                  <c:v>773.43731689453125</c:v>
                </c:pt>
                <c:pt idx="1627">
                  <c:v>773.97540283203125</c:v>
                </c:pt>
                <c:pt idx="1628">
                  <c:v>774.4918212890625</c:v>
                </c:pt>
                <c:pt idx="1629">
                  <c:v>774.9771728515625</c:v>
                </c:pt>
                <c:pt idx="1630">
                  <c:v>775.4710693359375</c:v>
                </c:pt>
                <c:pt idx="1631">
                  <c:v>776.0208740234375</c:v>
                </c:pt>
                <c:pt idx="1632">
                  <c:v>776.5194091796875</c:v>
                </c:pt>
                <c:pt idx="1633">
                  <c:v>777.0042724609375</c:v>
                </c:pt>
                <c:pt idx="1634">
                  <c:v>777.4989013671875</c:v>
                </c:pt>
                <c:pt idx="1635">
                  <c:v>777.9969482421875</c:v>
                </c:pt>
                <c:pt idx="1636">
                  <c:v>778.4666748046875</c:v>
                </c:pt>
                <c:pt idx="1637">
                  <c:v>778.9537353515625</c:v>
                </c:pt>
                <c:pt idx="1638">
                  <c:v>779.4366455078125</c:v>
                </c:pt>
                <c:pt idx="1639">
                  <c:v>779.9468994140625</c:v>
                </c:pt>
                <c:pt idx="1640">
                  <c:v>780.4095458984375</c:v>
                </c:pt>
                <c:pt idx="1641">
                  <c:v>780.9285888671875</c:v>
                </c:pt>
                <c:pt idx="1642">
                  <c:v>781.4263916015625</c:v>
                </c:pt>
                <c:pt idx="1643">
                  <c:v>781.9302978515625</c:v>
                </c:pt>
                <c:pt idx="1644">
                  <c:v>782.4249267578125</c:v>
                </c:pt>
                <c:pt idx="1645">
                  <c:v>782.9293212890625</c:v>
                </c:pt>
                <c:pt idx="1646">
                  <c:v>783.4525146484375</c:v>
                </c:pt>
                <c:pt idx="1647">
                  <c:v>783.9222412109375</c:v>
                </c:pt>
                <c:pt idx="1648">
                  <c:v>784.4403076171875</c:v>
                </c:pt>
                <c:pt idx="1649">
                  <c:v>784.9041748046875</c:v>
                </c:pt>
                <c:pt idx="1650">
                  <c:v>785.3697509765625</c:v>
                </c:pt>
                <c:pt idx="1651">
                  <c:v>785.8465576171875</c:v>
                </c:pt>
                <c:pt idx="1652">
                  <c:v>786.3458251953125</c:v>
                </c:pt>
                <c:pt idx="1653">
                  <c:v>786.8406982421875</c:v>
                </c:pt>
                <c:pt idx="1654">
                  <c:v>787.3270263671875</c:v>
                </c:pt>
                <c:pt idx="1655">
                  <c:v>787.8148193359375</c:v>
                </c:pt>
                <c:pt idx="1656">
                  <c:v>788.3455810546875</c:v>
                </c:pt>
                <c:pt idx="1657">
                  <c:v>788.8277587890625</c:v>
                </c:pt>
                <c:pt idx="1658">
                  <c:v>789.3424072265625</c:v>
                </c:pt>
                <c:pt idx="1659">
                  <c:v>789.8792724609375</c:v>
                </c:pt>
                <c:pt idx="1660">
                  <c:v>790.3707275390625</c:v>
                </c:pt>
                <c:pt idx="1661">
                  <c:v>790.8421630859375</c:v>
                </c:pt>
                <c:pt idx="1662">
                  <c:v>791.3182373046875</c:v>
                </c:pt>
                <c:pt idx="1663">
                  <c:v>791.8245849609375</c:v>
                </c:pt>
                <c:pt idx="1664">
                  <c:v>792.2913818359375</c:v>
                </c:pt>
                <c:pt idx="1665">
                  <c:v>792.7789306640625</c:v>
                </c:pt>
                <c:pt idx="1666">
                  <c:v>793.2462158203125</c:v>
                </c:pt>
                <c:pt idx="1667">
                  <c:v>793.7633056640625</c:v>
                </c:pt>
                <c:pt idx="1668">
                  <c:v>794.2291259765625</c:v>
                </c:pt>
                <c:pt idx="1669">
                  <c:v>794.7291259765625</c:v>
                </c:pt>
                <c:pt idx="1670">
                  <c:v>795.2054443359375</c:v>
                </c:pt>
                <c:pt idx="1671">
                  <c:v>795.7171630859375</c:v>
                </c:pt>
                <c:pt idx="1672">
                  <c:v>796.2147216796875</c:v>
                </c:pt>
                <c:pt idx="1673">
                  <c:v>796.7227783203125</c:v>
                </c:pt>
                <c:pt idx="1674">
                  <c:v>797.2366943359375</c:v>
                </c:pt>
                <c:pt idx="1675">
                  <c:v>797.7137451171875</c:v>
                </c:pt>
                <c:pt idx="1676">
                  <c:v>798.1915283203125</c:v>
                </c:pt>
                <c:pt idx="1677">
                  <c:v>798.6800537109375</c:v>
                </c:pt>
                <c:pt idx="1678">
                  <c:v>799.1529541015625</c:v>
                </c:pt>
                <c:pt idx="1679">
                  <c:v>799.63836669921875</c:v>
                </c:pt>
                <c:pt idx="1680">
                  <c:v>800.12738037109375</c:v>
                </c:pt>
                <c:pt idx="1681">
                  <c:v>800.64154052734375</c:v>
                </c:pt>
                <c:pt idx="1682">
                  <c:v>801.07781982421875</c:v>
                </c:pt>
                <c:pt idx="1683">
                  <c:v>801.58074951171875</c:v>
                </c:pt>
                <c:pt idx="1684">
                  <c:v>802.07708740234375</c:v>
                </c:pt>
                <c:pt idx="1685">
                  <c:v>802.55413818359375</c:v>
                </c:pt>
                <c:pt idx="1686">
                  <c:v>803.04925537109375</c:v>
                </c:pt>
                <c:pt idx="1687">
                  <c:v>803.57098388671875</c:v>
                </c:pt>
                <c:pt idx="1688">
                  <c:v>804.05706787109375</c:v>
                </c:pt>
                <c:pt idx="1689">
                  <c:v>804.56512451171875</c:v>
                </c:pt>
                <c:pt idx="1690">
                  <c:v>805.03924560546875</c:v>
                </c:pt>
                <c:pt idx="1691">
                  <c:v>805.52728271484375</c:v>
                </c:pt>
                <c:pt idx="1692">
                  <c:v>806.02532958984375</c:v>
                </c:pt>
                <c:pt idx="1693">
                  <c:v>806.48724365234375</c:v>
                </c:pt>
                <c:pt idx="1694">
                  <c:v>806.95697021484375</c:v>
                </c:pt>
                <c:pt idx="1695">
                  <c:v>807.43328857421875</c:v>
                </c:pt>
                <c:pt idx="1696">
                  <c:v>807.93792724609375</c:v>
                </c:pt>
                <c:pt idx="1697">
                  <c:v>808.42816162109375</c:v>
                </c:pt>
                <c:pt idx="1698">
                  <c:v>808.92840576171875</c:v>
                </c:pt>
                <c:pt idx="1699">
                  <c:v>809.40106201171875</c:v>
                </c:pt>
                <c:pt idx="1700">
                  <c:v>809.89837646484375</c:v>
                </c:pt>
                <c:pt idx="1701">
                  <c:v>810.38690185546875</c:v>
                </c:pt>
                <c:pt idx="1702">
                  <c:v>810.91815185546875</c:v>
                </c:pt>
                <c:pt idx="1703">
                  <c:v>811.38543701171875</c:v>
                </c:pt>
                <c:pt idx="1704">
                  <c:v>811.88665771484375</c:v>
                </c:pt>
                <c:pt idx="1705">
                  <c:v>812.38055419921875</c:v>
                </c:pt>
                <c:pt idx="1706">
                  <c:v>812.84759521484375</c:v>
                </c:pt>
                <c:pt idx="1707">
                  <c:v>813.33197021484375</c:v>
                </c:pt>
                <c:pt idx="1708">
                  <c:v>813.81195068359375</c:v>
                </c:pt>
                <c:pt idx="1709">
                  <c:v>814.31829833984375</c:v>
                </c:pt>
                <c:pt idx="1710">
                  <c:v>814.80218505859375</c:v>
                </c:pt>
                <c:pt idx="1711">
                  <c:v>815.30218505859375</c:v>
                </c:pt>
                <c:pt idx="1712">
                  <c:v>815.79266357421875</c:v>
                </c:pt>
                <c:pt idx="1713">
                  <c:v>816.27899169921875</c:v>
                </c:pt>
                <c:pt idx="1714">
                  <c:v>816.74798583984375</c:v>
                </c:pt>
                <c:pt idx="1715">
                  <c:v>817.27655029296875</c:v>
                </c:pt>
                <c:pt idx="1716">
                  <c:v>817.79681396484375</c:v>
                </c:pt>
                <c:pt idx="1717">
                  <c:v>818.27362060546875</c:v>
                </c:pt>
                <c:pt idx="1718">
                  <c:v>818.75823974609375</c:v>
                </c:pt>
                <c:pt idx="1719">
                  <c:v>819.24822998046875</c:v>
                </c:pt>
                <c:pt idx="1720">
                  <c:v>819.71527099609375</c:v>
                </c:pt>
                <c:pt idx="1721">
                  <c:v>820.17938232421875</c:v>
                </c:pt>
                <c:pt idx="1722">
                  <c:v>820.65081787109375</c:v>
                </c:pt>
                <c:pt idx="1723">
                  <c:v>821.17425537109375</c:v>
                </c:pt>
                <c:pt idx="1724">
                  <c:v>821.64398193359375</c:v>
                </c:pt>
                <c:pt idx="1725">
                  <c:v>822.13861083984375</c:v>
                </c:pt>
                <c:pt idx="1726">
                  <c:v>822.64154052734375</c:v>
                </c:pt>
                <c:pt idx="1727">
                  <c:v>823.12738037109375</c:v>
                </c:pt>
                <c:pt idx="1728">
                  <c:v>823.60418701171875</c:v>
                </c:pt>
                <c:pt idx="1729">
                  <c:v>824.0458984375</c:v>
                </c:pt>
                <c:pt idx="1730">
                  <c:v>824.57373046875</c:v>
                </c:pt>
                <c:pt idx="1731">
                  <c:v>825.0380859375</c:v>
                </c:pt>
                <c:pt idx="1732">
                  <c:v>825.54443359375</c:v>
                </c:pt>
                <c:pt idx="1733">
                  <c:v>826.03759765625</c:v>
                </c:pt>
                <c:pt idx="1734">
                  <c:v>826.537353515625</c:v>
                </c:pt>
                <c:pt idx="1735">
                  <c:v>826.99072265625</c:v>
                </c:pt>
                <c:pt idx="1736">
                  <c:v>827.502197265625</c:v>
                </c:pt>
                <c:pt idx="1737">
                  <c:v>827.99658203125</c:v>
                </c:pt>
                <c:pt idx="1738">
                  <c:v>828.478759765625</c:v>
                </c:pt>
                <c:pt idx="1739">
                  <c:v>829.00439453125</c:v>
                </c:pt>
                <c:pt idx="1740">
                  <c:v>829.497802734375</c:v>
                </c:pt>
                <c:pt idx="1741">
                  <c:v>829.957763671875</c:v>
                </c:pt>
                <c:pt idx="1742">
                  <c:v>830.4208984375</c:v>
                </c:pt>
                <c:pt idx="1743">
                  <c:v>830.950439453125</c:v>
                </c:pt>
                <c:pt idx="1744">
                  <c:v>831.440185546875</c:v>
                </c:pt>
                <c:pt idx="1745">
                  <c:v>831.950927734375</c:v>
                </c:pt>
                <c:pt idx="1746">
                  <c:v>832.4326171875</c:v>
                </c:pt>
                <c:pt idx="1747">
                  <c:v>832.947021484375</c:v>
                </c:pt>
                <c:pt idx="1748">
                  <c:v>833.400390625</c:v>
                </c:pt>
                <c:pt idx="1749">
                  <c:v>833.880615234375</c:v>
                </c:pt>
                <c:pt idx="1750">
                  <c:v>834.366943359375</c:v>
                </c:pt>
                <c:pt idx="1751">
                  <c:v>834.87744140625</c:v>
                </c:pt>
                <c:pt idx="1752">
                  <c:v>835.33056640625</c:v>
                </c:pt>
                <c:pt idx="1753">
                  <c:v>835.83154296875</c:v>
                </c:pt>
                <c:pt idx="1754">
                  <c:v>836.33935546875</c:v>
                </c:pt>
                <c:pt idx="1755">
                  <c:v>836.819091796875</c:v>
                </c:pt>
                <c:pt idx="1756">
                  <c:v>837.30517578125</c:v>
                </c:pt>
                <c:pt idx="1757">
                  <c:v>837.8359375</c:v>
                </c:pt>
                <c:pt idx="1758">
                  <c:v>838.365966796875</c:v>
                </c:pt>
                <c:pt idx="1759">
                  <c:v>838.861083984375</c:v>
                </c:pt>
                <c:pt idx="1760">
                  <c:v>839.330322265625</c:v>
                </c:pt>
                <c:pt idx="1761">
                  <c:v>839.81640625</c:v>
                </c:pt>
                <c:pt idx="1762">
                  <c:v>840.313232421875</c:v>
                </c:pt>
                <c:pt idx="1763">
                  <c:v>840.79736328125</c:v>
                </c:pt>
                <c:pt idx="1764">
                  <c:v>841.309326171875</c:v>
                </c:pt>
                <c:pt idx="1765">
                  <c:v>841.82958984375</c:v>
                </c:pt>
                <c:pt idx="1766">
                  <c:v>842.2998046875</c:v>
                </c:pt>
                <c:pt idx="1767">
                  <c:v>842.807373046875</c:v>
                </c:pt>
                <c:pt idx="1768">
                  <c:v>843.2939453125</c:v>
                </c:pt>
                <c:pt idx="1769">
                  <c:v>843.733154296875</c:v>
                </c:pt>
                <c:pt idx="1770">
                  <c:v>844.223876953125</c:v>
                </c:pt>
                <c:pt idx="1771">
                  <c:v>844.767822265625</c:v>
                </c:pt>
                <c:pt idx="1772">
                  <c:v>845.27001953125</c:v>
                </c:pt>
                <c:pt idx="1773">
                  <c:v>845.774658203125</c:v>
                </c:pt>
                <c:pt idx="1774">
                  <c:v>846.267822265625</c:v>
                </c:pt>
                <c:pt idx="1775">
                  <c:v>846.77099609375</c:v>
                </c:pt>
                <c:pt idx="1776">
                  <c:v>847.245361328125</c:v>
                </c:pt>
                <c:pt idx="1777">
                  <c:v>847.717529296875</c:v>
                </c:pt>
                <c:pt idx="1778">
                  <c:v>848.1982421875</c:v>
                </c:pt>
                <c:pt idx="1779">
                  <c:v>848.72021484375</c:v>
                </c:pt>
                <c:pt idx="1780">
                  <c:v>849.189453125</c:v>
                </c:pt>
                <c:pt idx="1781">
                  <c:v>849.67138671875</c:v>
                </c:pt>
                <c:pt idx="1782">
                  <c:v>850.177490234375</c:v>
                </c:pt>
                <c:pt idx="1783">
                  <c:v>850.6591796875</c:v>
                </c:pt>
                <c:pt idx="1784">
                  <c:v>851.16064453125</c:v>
                </c:pt>
                <c:pt idx="1785">
                  <c:v>851.678466796875</c:v>
                </c:pt>
                <c:pt idx="1786">
                  <c:v>852.2109375</c:v>
                </c:pt>
                <c:pt idx="1787">
                  <c:v>852.727783203125</c:v>
                </c:pt>
                <c:pt idx="1788">
                  <c:v>853.231201171875</c:v>
                </c:pt>
                <c:pt idx="1789">
                  <c:v>853.716552734375</c:v>
                </c:pt>
                <c:pt idx="1790">
                  <c:v>854.207275390625</c:v>
                </c:pt>
                <c:pt idx="1791">
                  <c:v>854.6748046875</c:v>
                </c:pt>
                <c:pt idx="1792">
                  <c:v>855.17822265625</c:v>
                </c:pt>
                <c:pt idx="1793">
                  <c:v>855.69482421875</c:v>
                </c:pt>
                <c:pt idx="1794">
                  <c:v>856.182373046875</c:v>
                </c:pt>
                <c:pt idx="1795">
                  <c:v>856.661865234375</c:v>
                </c:pt>
                <c:pt idx="1796">
                  <c:v>857.1357421875</c:v>
                </c:pt>
                <c:pt idx="1797">
                  <c:v>857.615234375</c:v>
                </c:pt>
                <c:pt idx="1798">
                  <c:v>858.109619140625</c:v>
                </c:pt>
                <c:pt idx="1799">
                  <c:v>858.632080078125</c:v>
                </c:pt>
                <c:pt idx="1800">
                  <c:v>859.133056640625</c:v>
                </c:pt>
                <c:pt idx="1801">
                  <c:v>859.64306640625</c:v>
                </c:pt>
                <c:pt idx="1802">
                  <c:v>860.16162109375</c:v>
                </c:pt>
                <c:pt idx="1803">
                  <c:v>860.641845703125</c:v>
                </c:pt>
                <c:pt idx="1804">
                  <c:v>861.11669921875</c:v>
                </c:pt>
                <c:pt idx="1805">
                  <c:v>861.612548828125</c:v>
                </c:pt>
                <c:pt idx="1806">
                  <c:v>862.103271484375</c:v>
                </c:pt>
                <c:pt idx="1807">
                  <c:v>862.5751953125</c:v>
                </c:pt>
                <c:pt idx="1808">
                  <c:v>863.0888671875</c:v>
                </c:pt>
                <c:pt idx="1809">
                  <c:v>863.578369140625</c:v>
                </c:pt>
                <c:pt idx="1810">
                  <c:v>864.074951171875</c:v>
                </c:pt>
                <c:pt idx="1811">
                  <c:v>864.542724609375</c:v>
                </c:pt>
                <c:pt idx="1812">
                  <c:v>865.051513671875</c:v>
                </c:pt>
                <c:pt idx="1813">
                  <c:v>865.5458984375</c:v>
                </c:pt>
                <c:pt idx="1814">
                  <c:v>866.059326171875</c:v>
                </c:pt>
                <c:pt idx="1815">
                  <c:v>866.57470703125</c:v>
                </c:pt>
                <c:pt idx="1816">
                  <c:v>867.064453125</c:v>
                </c:pt>
                <c:pt idx="1817">
                  <c:v>867.54248046875</c:v>
                </c:pt>
                <c:pt idx="1818">
                  <c:v>868.03271484375</c:v>
                </c:pt>
                <c:pt idx="1819">
                  <c:v>868.538818359375</c:v>
                </c:pt>
                <c:pt idx="1820">
                  <c:v>869.04296875</c:v>
                </c:pt>
                <c:pt idx="1821">
                  <c:v>869.513671875</c:v>
                </c:pt>
                <c:pt idx="1822">
                  <c:v>870.004638671875</c:v>
                </c:pt>
                <c:pt idx="1823">
                  <c:v>870.5205078125</c:v>
                </c:pt>
                <c:pt idx="1824">
                  <c:v>871.010498046875</c:v>
                </c:pt>
                <c:pt idx="1825">
                  <c:v>871.46728515625</c:v>
                </c:pt>
                <c:pt idx="1826">
                  <c:v>871.99169921875</c:v>
                </c:pt>
                <c:pt idx="1827">
                  <c:v>872.52197265625</c:v>
                </c:pt>
                <c:pt idx="1828">
                  <c:v>872.9921875</c:v>
                </c:pt>
                <c:pt idx="1829">
                  <c:v>873.47454833984375</c:v>
                </c:pt>
                <c:pt idx="1830">
                  <c:v>873.97845458984375</c:v>
                </c:pt>
                <c:pt idx="1831">
                  <c:v>874.49652099609375</c:v>
                </c:pt>
                <c:pt idx="1832">
                  <c:v>874.96966552734375</c:v>
                </c:pt>
                <c:pt idx="1833">
                  <c:v>875.47015380859375</c:v>
                </c:pt>
                <c:pt idx="1834">
                  <c:v>875.96893310546875</c:v>
                </c:pt>
                <c:pt idx="1835">
                  <c:v>876.47674560546875</c:v>
                </c:pt>
                <c:pt idx="1836">
                  <c:v>876.96209716796875</c:v>
                </c:pt>
                <c:pt idx="1837">
                  <c:v>877.48211669921875</c:v>
                </c:pt>
                <c:pt idx="1838">
                  <c:v>877.97161865234375</c:v>
                </c:pt>
                <c:pt idx="1839">
                  <c:v>878.44598388671875</c:v>
                </c:pt>
                <c:pt idx="1840">
                  <c:v>878.97845458984375</c:v>
                </c:pt>
                <c:pt idx="1841">
                  <c:v>879.50457763671875</c:v>
                </c:pt>
                <c:pt idx="1842">
                  <c:v>879.95574951171875</c:v>
                </c:pt>
                <c:pt idx="1843">
                  <c:v>880.47235107421875</c:v>
                </c:pt>
                <c:pt idx="1844">
                  <c:v>880.99554443359375</c:v>
                </c:pt>
                <c:pt idx="1845">
                  <c:v>881.45892333984375</c:v>
                </c:pt>
                <c:pt idx="1846">
                  <c:v>881.92913818359375</c:v>
                </c:pt>
                <c:pt idx="1847">
                  <c:v>882.43743896484375</c:v>
                </c:pt>
                <c:pt idx="1848">
                  <c:v>882.95989990234375</c:v>
                </c:pt>
                <c:pt idx="1849">
                  <c:v>883.44036865234375</c:v>
                </c:pt>
                <c:pt idx="1850">
                  <c:v>883.97357177734375</c:v>
                </c:pt>
                <c:pt idx="1851">
                  <c:v>884.47503662109375</c:v>
                </c:pt>
                <c:pt idx="1852">
                  <c:v>884.92767333984375</c:v>
                </c:pt>
                <c:pt idx="1853">
                  <c:v>885.44915771484375</c:v>
                </c:pt>
                <c:pt idx="1854">
                  <c:v>885.97894287109375</c:v>
                </c:pt>
                <c:pt idx="1855">
                  <c:v>886.46868896484375</c:v>
                </c:pt>
                <c:pt idx="1856">
                  <c:v>886.95965576171875</c:v>
                </c:pt>
                <c:pt idx="1857">
                  <c:v>887.46600341796875</c:v>
                </c:pt>
                <c:pt idx="1858">
                  <c:v>887.96966552734375</c:v>
                </c:pt>
                <c:pt idx="1859">
                  <c:v>888.42962646484375</c:v>
                </c:pt>
                <c:pt idx="1860">
                  <c:v>888.91815185546875</c:v>
                </c:pt>
                <c:pt idx="1861">
                  <c:v>889.42327880859375</c:v>
                </c:pt>
                <c:pt idx="1862">
                  <c:v>889.95330810546875</c:v>
                </c:pt>
                <c:pt idx="1863">
                  <c:v>890.45477294921875</c:v>
                </c:pt>
                <c:pt idx="1864">
                  <c:v>890.99676513671875</c:v>
                </c:pt>
                <c:pt idx="1865">
                  <c:v>891.47503662109375</c:v>
                </c:pt>
                <c:pt idx="1866">
                  <c:v>891.94134521484375</c:v>
                </c:pt>
                <c:pt idx="1867">
                  <c:v>892.43841552734375</c:v>
                </c:pt>
                <c:pt idx="1868">
                  <c:v>892.95428466796875</c:v>
                </c:pt>
                <c:pt idx="1869">
                  <c:v>893.46063232421875</c:v>
                </c:pt>
                <c:pt idx="1870">
                  <c:v>893.96405029296875</c:v>
                </c:pt>
                <c:pt idx="1871">
                  <c:v>894.48602294921875</c:v>
                </c:pt>
                <c:pt idx="1872">
                  <c:v>894.96453857421875</c:v>
                </c:pt>
                <c:pt idx="1873">
                  <c:v>895.47454833984375</c:v>
                </c:pt>
                <c:pt idx="1874">
                  <c:v>895.95770263671875</c:v>
                </c:pt>
                <c:pt idx="1875">
                  <c:v>896.47088623046875</c:v>
                </c:pt>
                <c:pt idx="1876">
                  <c:v>896.94818115234375</c:v>
                </c:pt>
                <c:pt idx="1877">
                  <c:v>897.44525146484375</c:v>
                </c:pt>
                <c:pt idx="1878">
                  <c:v>897.95599365234375</c:v>
                </c:pt>
                <c:pt idx="1879">
                  <c:v>898.45428466796875</c:v>
                </c:pt>
                <c:pt idx="1880">
                  <c:v>898.92303466796875</c:v>
                </c:pt>
                <c:pt idx="1881">
                  <c:v>899.47723388671875</c:v>
                </c:pt>
                <c:pt idx="1882">
                  <c:v>899.99798583984375</c:v>
                </c:pt>
                <c:pt idx="1883">
                  <c:v>900.49652099609375</c:v>
                </c:pt>
                <c:pt idx="1884">
                  <c:v>900.99188232421875</c:v>
                </c:pt>
                <c:pt idx="1885">
                  <c:v>901.46429443359375</c:v>
                </c:pt>
                <c:pt idx="1886">
                  <c:v>901.96771240234375</c:v>
                </c:pt>
                <c:pt idx="1887">
                  <c:v>902.45721435546875</c:v>
                </c:pt>
                <c:pt idx="1888">
                  <c:v>902.93670654296875</c:v>
                </c:pt>
                <c:pt idx="1889">
                  <c:v>903.45086669921875</c:v>
                </c:pt>
                <c:pt idx="1890">
                  <c:v>903.94110107421875</c:v>
                </c:pt>
                <c:pt idx="1891">
                  <c:v>904.44598388671875</c:v>
                </c:pt>
                <c:pt idx="1892">
                  <c:v>904.96453857421875</c:v>
                </c:pt>
                <c:pt idx="1893">
                  <c:v>905.42034912109375</c:v>
                </c:pt>
                <c:pt idx="1894">
                  <c:v>905.91986083984375</c:v>
                </c:pt>
                <c:pt idx="1895">
                  <c:v>906.45086669921875</c:v>
                </c:pt>
                <c:pt idx="1896">
                  <c:v>906.96160888671875</c:v>
                </c:pt>
                <c:pt idx="1897">
                  <c:v>907.45599365234375</c:v>
                </c:pt>
                <c:pt idx="1898">
                  <c:v>907.95892333984375</c:v>
                </c:pt>
                <c:pt idx="1899">
                  <c:v>908.45672607421875</c:v>
                </c:pt>
                <c:pt idx="1900">
                  <c:v>908.94403076171875</c:v>
                </c:pt>
                <c:pt idx="1901">
                  <c:v>909.45159912109375</c:v>
                </c:pt>
                <c:pt idx="1902">
                  <c:v>909.93035888671875</c:v>
                </c:pt>
                <c:pt idx="1903">
                  <c:v>910.46990966796875</c:v>
                </c:pt>
                <c:pt idx="1904">
                  <c:v>910.92816162109375</c:v>
                </c:pt>
                <c:pt idx="1905">
                  <c:v>911.47161865234375</c:v>
                </c:pt>
                <c:pt idx="1906">
                  <c:v>911.99285888671875</c:v>
                </c:pt>
                <c:pt idx="1907">
                  <c:v>912.49310302734375</c:v>
                </c:pt>
                <c:pt idx="1908">
                  <c:v>913.01556396484375</c:v>
                </c:pt>
                <c:pt idx="1909">
                  <c:v>913.52337646484375</c:v>
                </c:pt>
                <c:pt idx="1910">
                  <c:v>914.01043701171875</c:v>
                </c:pt>
                <c:pt idx="1911">
                  <c:v>914.52117919921875</c:v>
                </c:pt>
                <c:pt idx="1912">
                  <c:v>915.03143310546875</c:v>
                </c:pt>
                <c:pt idx="1913">
                  <c:v>915.53436279296875</c:v>
                </c:pt>
                <c:pt idx="1914">
                  <c:v>916.00799560546875</c:v>
                </c:pt>
                <c:pt idx="1915">
                  <c:v>916.49505615234375</c:v>
                </c:pt>
                <c:pt idx="1916">
                  <c:v>916.99676513671875</c:v>
                </c:pt>
                <c:pt idx="1917">
                  <c:v>917.51287841796875</c:v>
                </c:pt>
                <c:pt idx="1918">
                  <c:v>917.99554443359375</c:v>
                </c:pt>
                <c:pt idx="1919">
                  <c:v>918.51629638671875</c:v>
                </c:pt>
                <c:pt idx="1920">
                  <c:v>919.02044677734375</c:v>
                </c:pt>
                <c:pt idx="1921">
                  <c:v>919.49578857421875</c:v>
                </c:pt>
                <c:pt idx="1922">
                  <c:v>920.01654052734375</c:v>
                </c:pt>
                <c:pt idx="1923">
                  <c:v>920.52777099609375</c:v>
                </c:pt>
                <c:pt idx="1924">
                  <c:v>921.03802490234375</c:v>
                </c:pt>
                <c:pt idx="1925">
                  <c:v>921.53509521484375</c:v>
                </c:pt>
                <c:pt idx="1926">
                  <c:v>922.04364013671875</c:v>
                </c:pt>
                <c:pt idx="1927">
                  <c:v>922.54779052734375</c:v>
                </c:pt>
                <c:pt idx="1928">
                  <c:v>923.01727294921875</c:v>
                </c:pt>
                <c:pt idx="1929">
                  <c:v>923.4798583984375</c:v>
                </c:pt>
                <c:pt idx="1930">
                  <c:v>924.0118408203125</c:v>
                </c:pt>
                <c:pt idx="1931">
                  <c:v>924.4984130859375</c:v>
                </c:pt>
                <c:pt idx="1932">
                  <c:v>925.0015869140625</c:v>
                </c:pt>
                <c:pt idx="1933">
                  <c:v>925.5113525390625</c:v>
                </c:pt>
                <c:pt idx="1934">
                  <c:v>926.0096435546875</c:v>
                </c:pt>
                <c:pt idx="1935">
                  <c:v>926.5137939453125</c:v>
                </c:pt>
                <c:pt idx="1936">
                  <c:v>927.0247802734375</c:v>
                </c:pt>
                <c:pt idx="1937">
                  <c:v>927.5469970703125</c:v>
                </c:pt>
                <c:pt idx="1938">
                  <c:v>928.0548095703125</c:v>
                </c:pt>
                <c:pt idx="1939">
                  <c:v>928.5428466796875</c:v>
                </c:pt>
                <c:pt idx="1940">
                  <c:v>929.0474853515625</c:v>
                </c:pt>
                <c:pt idx="1941">
                  <c:v>929.5699462890625</c:v>
                </c:pt>
                <c:pt idx="1942">
                  <c:v>930.0440673828125</c:v>
                </c:pt>
                <c:pt idx="1943">
                  <c:v>930.5284423828125</c:v>
                </c:pt>
                <c:pt idx="1944">
                  <c:v>931.0345458984375</c:v>
                </c:pt>
                <c:pt idx="1945">
                  <c:v>931.5621337890625</c:v>
                </c:pt>
                <c:pt idx="1946">
                  <c:v>932.0709228515625</c:v>
                </c:pt>
                <c:pt idx="1947">
                  <c:v>932.5960693359375</c:v>
                </c:pt>
                <c:pt idx="1948">
                  <c:v>933.0731201171875</c:v>
                </c:pt>
                <c:pt idx="1949">
                  <c:v>933.5413818359375</c:v>
                </c:pt>
                <c:pt idx="1950">
                  <c:v>933.9742431640625</c:v>
                </c:pt>
                <c:pt idx="1951">
                  <c:v>934.4830322265625</c:v>
                </c:pt>
                <c:pt idx="1952">
                  <c:v>934.9903564453125</c:v>
                </c:pt>
                <c:pt idx="1953">
                  <c:v>935.4881591796875</c:v>
                </c:pt>
                <c:pt idx="1954">
                  <c:v>935.9757080078125</c:v>
                </c:pt>
                <c:pt idx="1955">
                  <c:v>936.4830322265625</c:v>
                </c:pt>
                <c:pt idx="1956">
                  <c:v>936.9796142578125</c:v>
                </c:pt>
                <c:pt idx="1957">
                  <c:v>937.5123291015625</c:v>
                </c:pt>
                <c:pt idx="1958">
                  <c:v>937.9918212890625</c:v>
                </c:pt>
                <c:pt idx="1959">
                  <c:v>938.4913330078125</c:v>
                </c:pt>
                <c:pt idx="1960">
                  <c:v>939.0015869140625</c:v>
                </c:pt>
                <c:pt idx="1961">
                  <c:v>939.5150146484375</c:v>
                </c:pt>
                <c:pt idx="1962">
                  <c:v>940.0091552734375</c:v>
                </c:pt>
                <c:pt idx="1963">
                  <c:v>940.5152587890625</c:v>
                </c:pt>
                <c:pt idx="1964">
                  <c:v>941.0411376953125</c:v>
                </c:pt>
                <c:pt idx="1965">
                  <c:v>941.5169677734375</c:v>
                </c:pt>
                <c:pt idx="1966">
                  <c:v>942.0203857421875</c:v>
                </c:pt>
                <c:pt idx="1967">
                  <c:v>942.5252685546875</c:v>
                </c:pt>
                <c:pt idx="1968">
                  <c:v>943.0438232421875</c:v>
                </c:pt>
                <c:pt idx="1969">
                  <c:v>943.5355224609375</c:v>
                </c:pt>
                <c:pt idx="1970">
                  <c:v>944.0184326171875</c:v>
                </c:pt>
                <c:pt idx="1971">
                  <c:v>944.5255126953125</c:v>
                </c:pt>
                <c:pt idx="1972">
                  <c:v>945.0172119140625</c:v>
                </c:pt>
                <c:pt idx="1973">
                  <c:v>945.5216064453125</c:v>
                </c:pt>
                <c:pt idx="1974">
                  <c:v>946.0560302734375</c:v>
                </c:pt>
                <c:pt idx="1975">
                  <c:v>946.5447998046875</c:v>
                </c:pt>
                <c:pt idx="1976">
                  <c:v>947.0455322265625</c:v>
                </c:pt>
                <c:pt idx="1977">
                  <c:v>947.5462646484375</c:v>
                </c:pt>
                <c:pt idx="1978">
                  <c:v>948.1153564453125</c:v>
                </c:pt>
                <c:pt idx="1979">
                  <c:v>948.58111572265625</c:v>
                </c:pt>
                <c:pt idx="1980">
                  <c:v>949.07403564453125</c:v>
                </c:pt>
                <c:pt idx="1981">
                  <c:v>949.59429931640625</c:v>
                </c:pt>
                <c:pt idx="1982">
                  <c:v>950.07720947265625</c:v>
                </c:pt>
                <c:pt idx="1983">
                  <c:v>950.57501220703125</c:v>
                </c:pt>
                <c:pt idx="1984">
                  <c:v>951.08477783203125</c:v>
                </c:pt>
                <c:pt idx="1985">
                  <c:v>951.60186767578125</c:v>
                </c:pt>
                <c:pt idx="1986">
                  <c:v>952.09844970703125</c:v>
                </c:pt>
                <c:pt idx="1987">
                  <c:v>952.61871337890625</c:v>
                </c:pt>
                <c:pt idx="1988">
                  <c:v>953.11553955078125</c:v>
                </c:pt>
                <c:pt idx="1989">
                  <c:v>953.60772705078125</c:v>
                </c:pt>
                <c:pt idx="1990">
                  <c:v>954.07843017578125</c:v>
                </c:pt>
                <c:pt idx="1991">
                  <c:v>954.61138916015625</c:v>
                </c:pt>
                <c:pt idx="1992">
                  <c:v>955.11602783203125</c:v>
                </c:pt>
                <c:pt idx="1993">
                  <c:v>955.59747314453125</c:v>
                </c:pt>
                <c:pt idx="1994">
                  <c:v>956.10113525390625</c:v>
                </c:pt>
                <c:pt idx="1995">
                  <c:v>956.60772705078125</c:v>
                </c:pt>
                <c:pt idx="1996">
                  <c:v>957.08990478515625</c:v>
                </c:pt>
                <c:pt idx="1997">
                  <c:v>957.58843994140625</c:v>
                </c:pt>
                <c:pt idx="1998">
                  <c:v>958.09625244140625</c:v>
                </c:pt>
                <c:pt idx="1999">
                  <c:v>958.59136962890625</c:v>
                </c:pt>
                <c:pt idx="2000">
                  <c:v>959.08355712890625</c:v>
                </c:pt>
                <c:pt idx="2001">
                  <c:v>959.57159423828125</c:v>
                </c:pt>
                <c:pt idx="2002">
                  <c:v>960.08111572265625</c:v>
                </c:pt>
                <c:pt idx="2003">
                  <c:v>960.57208251953125</c:v>
                </c:pt>
                <c:pt idx="2004">
                  <c:v>961.09527587890625</c:v>
                </c:pt>
                <c:pt idx="2005">
                  <c:v>961.63336181640625</c:v>
                </c:pt>
                <c:pt idx="2006">
                  <c:v>962.13702392578125</c:v>
                </c:pt>
                <c:pt idx="2007">
                  <c:v>962.62969970703125</c:v>
                </c:pt>
                <c:pt idx="2008">
                  <c:v>963.11529541015625</c:v>
                </c:pt>
                <c:pt idx="2009">
                  <c:v>963.63726806640625</c:v>
                </c:pt>
                <c:pt idx="2010">
                  <c:v>964.11944580078125</c:v>
                </c:pt>
                <c:pt idx="2011">
                  <c:v>964.62652587890625</c:v>
                </c:pt>
                <c:pt idx="2012">
                  <c:v>965.15875244140625</c:v>
                </c:pt>
                <c:pt idx="2013">
                  <c:v>965.63385009765625</c:v>
                </c:pt>
                <c:pt idx="2014">
                  <c:v>966.11700439453125</c:v>
                </c:pt>
                <c:pt idx="2015">
                  <c:v>966.61407470703125</c:v>
                </c:pt>
                <c:pt idx="2016">
                  <c:v>967.11016845703125</c:v>
                </c:pt>
                <c:pt idx="2017">
                  <c:v>967.61407470703125</c:v>
                </c:pt>
                <c:pt idx="2018">
                  <c:v>968.12847900390625</c:v>
                </c:pt>
                <c:pt idx="2019">
                  <c:v>968.66339111328125</c:v>
                </c:pt>
                <c:pt idx="2020">
                  <c:v>969.20806884765625</c:v>
                </c:pt>
                <c:pt idx="2021">
                  <c:v>969.70806884765625</c:v>
                </c:pt>
                <c:pt idx="2022">
                  <c:v>970.17242431640625</c:v>
                </c:pt>
                <c:pt idx="2023">
                  <c:v>970.67169189453125</c:v>
                </c:pt>
                <c:pt idx="2024">
                  <c:v>971.16729736328125</c:v>
                </c:pt>
                <c:pt idx="2025">
                  <c:v>971.66778564453125</c:v>
                </c:pt>
                <c:pt idx="2026">
                  <c:v>972.16778564453125</c:v>
                </c:pt>
                <c:pt idx="2027">
                  <c:v>972.66070556640625</c:v>
                </c:pt>
                <c:pt idx="2028">
                  <c:v>973.14044189453125</c:v>
                </c:pt>
                <c:pt idx="2029">
                  <c:v>973.6634521484375</c:v>
                </c:pt>
                <c:pt idx="2030">
                  <c:v>974.1529541015625</c:v>
                </c:pt>
                <c:pt idx="2031">
                  <c:v>974.6275634765625</c:v>
                </c:pt>
                <c:pt idx="2032">
                  <c:v>975.1427001953125</c:v>
                </c:pt>
                <c:pt idx="2033">
                  <c:v>975.6871337890625</c:v>
                </c:pt>
                <c:pt idx="2034">
                  <c:v>976.2008056640625</c:v>
                </c:pt>
                <c:pt idx="2035">
                  <c:v>976.7247314453125</c:v>
                </c:pt>
                <c:pt idx="2036">
                  <c:v>977.2457275390625</c:v>
                </c:pt>
                <c:pt idx="2037">
                  <c:v>977.7222900390625</c:v>
                </c:pt>
                <c:pt idx="2038">
                  <c:v>978.2022705078125</c:v>
                </c:pt>
                <c:pt idx="2039">
                  <c:v>978.7078857421875</c:v>
                </c:pt>
                <c:pt idx="2040">
                  <c:v>979.2149658203125</c:v>
                </c:pt>
                <c:pt idx="2041">
                  <c:v>979.7283935546875</c:v>
                </c:pt>
                <c:pt idx="2042">
                  <c:v>980.2274169921875</c:v>
                </c:pt>
                <c:pt idx="2043">
                  <c:v>980.7117919921875</c:v>
                </c:pt>
                <c:pt idx="2044">
                  <c:v>981.1881103515625</c:v>
                </c:pt>
                <c:pt idx="2045">
                  <c:v>981.6776123046875</c:v>
                </c:pt>
                <c:pt idx="2046">
                  <c:v>982.2205810546875</c:v>
                </c:pt>
                <c:pt idx="2047">
                  <c:v>982.7342529296875</c:v>
                </c:pt>
                <c:pt idx="2048">
                  <c:v>983.2113037109375</c:v>
                </c:pt>
                <c:pt idx="2049">
                  <c:v>983.6954345703125</c:v>
                </c:pt>
                <c:pt idx="2050">
                  <c:v>984.2081298828125</c:v>
                </c:pt>
                <c:pt idx="2051">
                  <c:v>984.7130126953125</c:v>
                </c:pt>
                <c:pt idx="2052">
                  <c:v>985.1876220703125</c:v>
                </c:pt>
                <c:pt idx="2053">
                  <c:v>985.7069091796875</c:v>
                </c:pt>
                <c:pt idx="2054">
                  <c:v>986.2037353515625</c:v>
                </c:pt>
                <c:pt idx="2055">
                  <c:v>986.7095947265625</c:v>
                </c:pt>
                <c:pt idx="2056">
                  <c:v>987.2364501953125</c:v>
                </c:pt>
                <c:pt idx="2057">
                  <c:v>987.7169189453125</c:v>
                </c:pt>
                <c:pt idx="2058">
                  <c:v>988.2034912109375</c:v>
                </c:pt>
                <c:pt idx="2059">
                  <c:v>988.7132568359375</c:v>
                </c:pt>
                <c:pt idx="2060">
                  <c:v>989.2740478515625</c:v>
                </c:pt>
                <c:pt idx="2061">
                  <c:v>989.7677001953125</c:v>
                </c:pt>
                <c:pt idx="2062">
                  <c:v>990.2623291015625</c:v>
                </c:pt>
                <c:pt idx="2063">
                  <c:v>990.7889404296875</c:v>
                </c:pt>
                <c:pt idx="2064">
                  <c:v>991.2669677734375</c:v>
                </c:pt>
                <c:pt idx="2065">
                  <c:v>991.7445068359375</c:v>
                </c:pt>
                <c:pt idx="2066">
                  <c:v>992.2479248046875</c:v>
                </c:pt>
                <c:pt idx="2067">
                  <c:v>992.7293701171875</c:v>
                </c:pt>
                <c:pt idx="2068">
                  <c:v>993.1849365234375</c:v>
                </c:pt>
                <c:pt idx="2069">
                  <c:v>993.7542724609375</c:v>
                </c:pt>
                <c:pt idx="2070">
                  <c:v>994.2669677734375</c:v>
                </c:pt>
                <c:pt idx="2071">
                  <c:v>994.7271728515625</c:v>
                </c:pt>
                <c:pt idx="2072">
                  <c:v>995.2305908203125</c:v>
                </c:pt>
                <c:pt idx="2073">
                  <c:v>995.7584228515625</c:v>
                </c:pt>
                <c:pt idx="2074">
                  <c:v>996.2740478515625</c:v>
                </c:pt>
                <c:pt idx="2075">
                  <c:v>996.7398681640625</c:v>
                </c:pt>
                <c:pt idx="2076">
                  <c:v>997.2628173828125</c:v>
                </c:pt>
                <c:pt idx="2077">
                  <c:v>997.7559814453125</c:v>
                </c:pt>
                <c:pt idx="2078">
                  <c:v>998.2369384765625</c:v>
                </c:pt>
                <c:pt idx="2079">
                  <c:v>998.72625732421875</c:v>
                </c:pt>
                <c:pt idx="2080">
                  <c:v>999.23626708984375</c:v>
                </c:pt>
                <c:pt idx="2081">
                  <c:v>999.74383544921875</c:v>
                </c:pt>
                <c:pt idx="2082">
                  <c:v>1000.2152709960937</c:v>
                </c:pt>
                <c:pt idx="2083">
                  <c:v>1000.7455444335937</c:v>
                </c:pt>
                <c:pt idx="2084">
                  <c:v>1001.2157592773437</c:v>
                </c:pt>
                <c:pt idx="2085">
                  <c:v>1001.6718139648437</c:v>
                </c:pt>
                <c:pt idx="2086">
                  <c:v>1002.1613159179687</c:v>
                </c:pt>
                <c:pt idx="2087">
                  <c:v>1002.6483764648437</c:v>
                </c:pt>
                <c:pt idx="2088">
                  <c:v>1003.1476440429687</c:v>
                </c:pt>
                <c:pt idx="2089">
                  <c:v>1003.6005249023437</c:v>
                </c:pt>
                <c:pt idx="2090">
                  <c:v>1004.0739135742187</c:v>
                </c:pt>
                <c:pt idx="2091">
                  <c:v>1004.5551147460937</c:v>
                </c:pt>
                <c:pt idx="2092">
                  <c:v>1005.0077514648437</c:v>
                </c:pt>
                <c:pt idx="2093">
                  <c:v>1005.4596557617187</c:v>
                </c:pt>
                <c:pt idx="2094">
                  <c:v>1005.9496459960937</c:v>
                </c:pt>
                <c:pt idx="2095">
                  <c:v>1006.4069213867187</c:v>
                </c:pt>
                <c:pt idx="2096">
                  <c:v>1006.8422241210937</c:v>
                </c:pt>
                <c:pt idx="2097">
                  <c:v>1007.3056030273437</c:v>
                </c:pt>
                <c:pt idx="2098">
                  <c:v>1007.7450561523437</c:v>
                </c:pt>
                <c:pt idx="2099">
                  <c:v>1008.2098999023437</c:v>
                </c:pt>
                <c:pt idx="2100">
                  <c:v>1008.6146850585937</c:v>
                </c:pt>
                <c:pt idx="2101">
                  <c:v>1009.1198120117187</c:v>
                </c:pt>
                <c:pt idx="2102">
                  <c:v>1009.6054077148437</c:v>
                </c:pt>
                <c:pt idx="2103">
                  <c:v>1010.1066284179687</c:v>
                </c:pt>
                <c:pt idx="2104">
                  <c:v>1010.5487670898437</c:v>
                </c:pt>
                <c:pt idx="2105">
                  <c:v>1011.0309448242187</c:v>
                </c:pt>
                <c:pt idx="2106">
                  <c:v>1011.4994506835937</c:v>
                </c:pt>
                <c:pt idx="2107">
                  <c:v>1011.9928588867187</c:v>
                </c:pt>
                <c:pt idx="2108">
                  <c:v>1012.4984741210937</c:v>
                </c:pt>
                <c:pt idx="2109">
                  <c:v>1012.9586791992187</c:v>
                </c:pt>
                <c:pt idx="2110">
                  <c:v>1013.4635620117187</c:v>
                </c:pt>
                <c:pt idx="2111">
                  <c:v>1013.9281616210937</c:v>
                </c:pt>
                <c:pt idx="2112">
                  <c:v>1014.4188842773437</c:v>
                </c:pt>
                <c:pt idx="2113">
                  <c:v>1014.9191284179687</c:v>
                </c:pt>
                <c:pt idx="2114">
                  <c:v>1015.4008178710937</c:v>
                </c:pt>
                <c:pt idx="2115">
                  <c:v>1015.8805541992187</c:v>
                </c:pt>
                <c:pt idx="2116">
                  <c:v>1016.4103393554687</c:v>
                </c:pt>
                <c:pt idx="2117">
                  <c:v>1016.9152221679687</c:v>
                </c:pt>
                <c:pt idx="2118">
                  <c:v>1017.4132690429687</c:v>
                </c:pt>
                <c:pt idx="2119">
                  <c:v>1017.9071655273437</c:v>
                </c:pt>
                <c:pt idx="2120">
                  <c:v>1018.4201049804687</c:v>
                </c:pt>
                <c:pt idx="2121">
                  <c:v>1018.9039916992187</c:v>
                </c:pt>
                <c:pt idx="2122">
                  <c:v>1019.3890991210937</c:v>
                </c:pt>
                <c:pt idx="2123">
                  <c:v>1019.8478393554687</c:v>
                </c:pt>
                <c:pt idx="2124">
                  <c:v>1020.3739624023437</c:v>
                </c:pt>
                <c:pt idx="2125">
                  <c:v>1020.8754272460937</c:v>
                </c:pt>
                <c:pt idx="2126">
                  <c:v>1021.3839721679687</c:v>
                </c:pt>
                <c:pt idx="2127">
                  <c:v>1021.8851928710937</c:v>
                </c:pt>
                <c:pt idx="2128">
                  <c:v>1022.3659057617187</c:v>
                </c:pt>
                <c:pt idx="2129">
                  <c:v>1022.860595703125</c:v>
                </c:pt>
                <c:pt idx="2130">
                  <c:v>1023.390380859375</c:v>
                </c:pt>
                <c:pt idx="2131">
                  <c:v>1023.88134765625</c:v>
                </c:pt>
                <c:pt idx="2132">
                  <c:v>1024.3564453125</c:v>
                </c:pt>
                <c:pt idx="2133">
                  <c:v>1024.86767578125</c:v>
                </c:pt>
                <c:pt idx="2134">
                  <c:v>1025.4013671875</c:v>
                </c:pt>
                <c:pt idx="2135">
                  <c:v>1025.88134765625</c:v>
                </c:pt>
                <c:pt idx="2136">
                  <c:v>1026.37548828125</c:v>
                </c:pt>
                <c:pt idx="2137">
                  <c:v>1026.89453125</c:v>
                </c:pt>
                <c:pt idx="2138">
                  <c:v>1027.3779296875</c:v>
                </c:pt>
                <c:pt idx="2139">
                  <c:v>1027.873779296875</c:v>
                </c:pt>
                <c:pt idx="2140">
                  <c:v>1028.372802734375</c:v>
                </c:pt>
                <c:pt idx="2141">
                  <c:v>1028.890625</c:v>
                </c:pt>
                <c:pt idx="2142">
                  <c:v>1029.406005859375</c:v>
                </c:pt>
                <c:pt idx="2143">
                  <c:v>1029.923095703125</c:v>
                </c:pt>
                <c:pt idx="2144">
                  <c:v>1030.430419921875</c:v>
                </c:pt>
                <c:pt idx="2145">
                  <c:v>1030.914306640625</c:v>
                </c:pt>
                <c:pt idx="2146">
                  <c:v>1031.423828125</c:v>
                </c:pt>
                <c:pt idx="2147">
                  <c:v>1031.908203125</c:v>
                </c:pt>
                <c:pt idx="2148">
                  <c:v>1032.39404296875</c:v>
                </c:pt>
                <c:pt idx="2149">
                  <c:v>1032.885009765625</c:v>
                </c:pt>
                <c:pt idx="2150">
                  <c:v>1033.4033203125</c:v>
                </c:pt>
                <c:pt idx="2151">
                  <c:v>1033.927490234375</c:v>
                </c:pt>
                <c:pt idx="2152">
                  <c:v>1034.395263671875</c:v>
                </c:pt>
                <c:pt idx="2153">
                  <c:v>1034.90625</c:v>
                </c:pt>
                <c:pt idx="2154">
                  <c:v>1035.39794921875</c:v>
                </c:pt>
                <c:pt idx="2155">
                  <c:v>1035.91845703125</c:v>
                </c:pt>
                <c:pt idx="2156">
                  <c:v>1036.394287109375</c:v>
                </c:pt>
                <c:pt idx="2157">
                  <c:v>1036.909912109375</c:v>
                </c:pt>
                <c:pt idx="2158">
                  <c:v>1037.40087890625</c:v>
                </c:pt>
                <c:pt idx="2159">
                  <c:v>1037.913330078125</c:v>
                </c:pt>
                <c:pt idx="2160">
                  <c:v>1038.41650390625</c:v>
                </c:pt>
                <c:pt idx="2161">
                  <c:v>1038.90625</c:v>
                </c:pt>
                <c:pt idx="2162">
                  <c:v>1039.440673828125</c:v>
                </c:pt>
                <c:pt idx="2163">
                  <c:v>1039.931396484375</c:v>
                </c:pt>
                <c:pt idx="2164">
                  <c:v>1040.43212890625</c:v>
                </c:pt>
                <c:pt idx="2165">
                  <c:v>1040.94482421875</c:v>
                </c:pt>
                <c:pt idx="2166">
                  <c:v>1041.423095703125</c:v>
                </c:pt>
                <c:pt idx="2167">
                  <c:v>1041.931884765625</c:v>
                </c:pt>
                <c:pt idx="2168">
                  <c:v>1042.437744140625</c:v>
                </c:pt>
                <c:pt idx="2169">
                  <c:v>1042.9150390625</c:v>
                </c:pt>
                <c:pt idx="2170">
                  <c:v>1043.408447265625</c:v>
                </c:pt>
                <c:pt idx="2171">
                  <c:v>1043.82080078125</c:v>
                </c:pt>
                <c:pt idx="2172">
                  <c:v>1044.34619140625</c:v>
                </c:pt>
                <c:pt idx="2173">
                  <c:v>1044.843505859375</c:v>
                </c:pt>
                <c:pt idx="2174">
                  <c:v>1045.3310546875</c:v>
                </c:pt>
                <c:pt idx="2175">
                  <c:v>1045.82177734375</c:v>
                </c:pt>
                <c:pt idx="2176">
                  <c:v>1046.330810546875</c:v>
                </c:pt>
                <c:pt idx="2177">
                  <c:v>1046.84814453125</c:v>
                </c:pt>
                <c:pt idx="2178">
                  <c:v>1047.355224609375</c:v>
                </c:pt>
                <c:pt idx="2179">
                  <c:v>1047.866455078125</c:v>
                </c:pt>
                <c:pt idx="2180">
                  <c:v>1048.3724365234375</c:v>
                </c:pt>
                <c:pt idx="2181">
                  <c:v>1048.8897705078125</c:v>
                </c:pt>
                <c:pt idx="2182">
                  <c:v>1049.3902587890625</c:v>
                </c:pt>
                <c:pt idx="2183">
                  <c:v>1049.8751220703125</c:v>
                </c:pt>
                <c:pt idx="2184">
                  <c:v>1050.3980712890625</c:v>
                </c:pt>
                <c:pt idx="2185">
                  <c:v>1050.9488525390625</c:v>
                </c:pt>
                <c:pt idx="2186">
                  <c:v>1051.4473876953125</c:v>
                </c:pt>
                <c:pt idx="2187">
                  <c:v>1051.9200439453125</c:v>
                </c:pt>
                <c:pt idx="2188">
                  <c:v>1052.3988037109375</c:v>
                </c:pt>
                <c:pt idx="2189">
                  <c:v>1052.9132080078125</c:v>
                </c:pt>
                <c:pt idx="2190">
                  <c:v>1053.3956298828125</c:v>
                </c:pt>
                <c:pt idx="2191">
                  <c:v>1053.9129638671875</c:v>
                </c:pt>
                <c:pt idx="2192">
                  <c:v>1054.4351806640625</c:v>
                </c:pt>
                <c:pt idx="2193">
                  <c:v>1054.9300537109375</c:v>
                </c:pt>
                <c:pt idx="2194">
                  <c:v>1055.4520263671875</c:v>
                </c:pt>
                <c:pt idx="2195">
                  <c:v>1055.9400634765625</c:v>
                </c:pt>
                <c:pt idx="2196">
                  <c:v>1056.4307861328125</c:v>
                </c:pt>
                <c:pt idx="2197">
                  <c:v>1056.9127197265625</c:v>
                </c:pt>
                <c:pt idx="2198">
                  <c:v>1057.4417724609375</c:v>
                </c:pt>
                <c:pt idx="2199">
                  <c:v>1057.9598388671875</c:v>
                </c:pt>
                <c:pt idx="2200">
                  <c:v>1058.4444580078125</c:v>
                </c:pt>
                <c:pt idx="2201">
                  <c:v>1058.9420166015625</c:v>
                </c:pt>
                <c:pt idx="2202">
                  <c:v>1059.4622802734375</c:v>
                </c:pt>
                <c:pt idx="2203">
                  <c:v>1059.9678955078125</c:v>
                </c:pt>
                <c:pt idx="2204">
                  <c:v>1060.4544677734375</c:v>
                </c:pt>
                <c:pt idx="2205">
                  <c:v>1060.9603271484375</c:v>
                </c:pt>
                <c:pt idx="2206">
                  <c:v>1061.4642333984375</c:v>
                </c:pt>
                <c:pt idx="2207">
                  <c:v>1061.9710693359375</c:v>
                </c:pt>
                <c:pt idx="2208">
                  <c:v>1062.4908447265625</c:v>
                </c:pt>
                <c:pt idx="2209">
                  <c:v>1062.9952392578125</c:v>
                </c:pt>
                <c:pt idx="2210">
                  <c:v>1063.4891357421875</c:v>
                </c:pt>
                <c:pt idx="2211">
                  <c:v>1063.9993896484375</c:v>
                </c:pt>
                <c:pt idx="2212">
                  <c:v>1064.5233154296875</c:v>
                </c:pt>
                <c:pt idx="2213">
                  <c:v>1065.0079345703125</c:v>
                </c:pt>
                <c:pt idx="2214">
                  <c:v>1065.5159912109375</c:v>
                </c:pt>
                <c:pt idx="2215">
                  <c:v>1066.0306396484375</c:v>
                </c:pt>
                <c:pt idx="2216">
                  <c:v>1066.5345458984375</c:v>
                </c:pt>
                <c:pt idx="2217">
                  <c:v>1067.0272216796875</c:v>
                </c:pt>
                <c:pt idx="2218">
                  <c:v>1067.5411376953125</c:v>
                </c:pt>
                <c:pt idx="2219">
                  <c:v>1068.0587158203125</c:v>
                </c:pt>
                <c:pt idx="2220">
                  <c:v>1068.5643310546875</c:v>
                </c:pt>
                <c:pt idx="2221">
                  <c:v>1069.0650634765625</c:v>
                </c:pt>
                <c:pt idx="2222">
                  <c:v>1069.5740966796875</c:v>
                </c:pt>
                <c:pt idx="2223">
                  <c:v>1070.1043701171875</c:v>
                </c:pt>
                <c:pt idx="2224">
                  <c:v>1070.5889892578125</c:v>
                </c:pt>
                <c:pt idx="2225">
                  <c:v>1071.0850830078125</c:v>
                </c:pt>
                <c:pt idx="2226">
                  <c:v>1071.6473388671875</c:v>
                </c:pt>
                <c:pt idx="2227">
                  <c:v>1072.1556396484375</c:v>
                </c:pt>
                <c:pt idx="2228">
                  <c:v>1072.6444091796875</c:v>
                </c:pt>
                <c:pt idx="2229">
                  <c:v>1073.1529541015625</c:v>
                </c:pt>
                <c:pt idx="2230">
                  <c:v>1073.62890625</c:v>
                </c:pt>
                <c:pt idx="2231">
                  <c:v>1074.140625</c:v>
                </c:pt>
                <c:pt idx="2232">
                  <c:v>1074.653076171875</c:v>
                </c:pt>
                <c:pt idx="2233">
                  <c:v>1075.166015625</c:v>
                </c:pt>
                <c:pt idx="2234">
                  <c:v>1075.64208984375</c:v>
                </c:pt>
                <c:pt idx="2235">
                  <c:v>1076.15380859375</c:v>
                </c:pt>
                <c:pt idx="2236">
                  <c:v>1076.652587890625</c:v>
                </c:pt>
                <c:pt idx="2237">
                  <c:v>1077.158935546875</c:v>
                </c:pt>
                <c:pt idx="2238">
                  <c:v>1077.690185546875</c:v>
                </c:pt>
                <c:pt idx="2239">
                  <c:v>1078.237548828125</c:v>
                </c:pt>
                <c:pt idx="2240">
                  <c:v>1078.74365234375</c:v>
                </c:pt>
                <c:pt idx="2241">
                  <c:v>1079.2197265625</c:v>
                </c:pt>
                <c:pt idx="2242">
                  <c:v>1079.7197265625</c:v>
                </c:pt>
                <c:pt idx="2243">
                  <c:v>1080.2216796875</c:v>
                </c:pt>
                <c:pt idx="2244">
                  <c:v>1080.70849609375</c:v>
                </c:pt>
                <c:pt idx="2245">
                  <c:v>1081.208984375</c:v>
                </c:pt>
                <c:pt idx="2246">
                  <c:v>1081.719970703125</c:v>
                </c:pt>
                <c:pt idx="2247">
                  <c:v>1082.219482421875</c:v>
                </c:pt>
                <c:pt idx="2248">
                  <c:v>1082.7275390625</c:v>
                </c:pt>
                <c:pt idx="2249">
                  <c:v>1083.24072265625</c:v>
                </c:pt>
                <c:pt idx="2250">
                  <c:v>1083.745361328125</c:v>
                </c:pt>
                <c:pt idx="2251">
                  <c:v>1084.220703125</c:v>
                </c:pt>
                <c:pt idx="2252">
                  <c:v>1084.72705078125</c:v>
                </c:pt>
                <c:pt idx="2253">
                  <c:v>1085.260009765625</c:v>
                </c:pt>
                <c:pt idx="2254">
                  <c:v>1085.792236328125</c:v>
                </c:pt>
                <c:pt idx="2255">
                  <c:v>1086.3193359375</c:v>
                </c:pt>
                <c:pt idx="2256">
                  <c:v>1086.797119140625</c:v>
                </c:pt>
                <c:pt idx="2257">
                  <c:v>1087.290283203125</c:v>
                </c:pt>
                <c:pt idx="2258">
                  <c:v>1087.786865234375</c:v>
                </c:pt>
                <c:pt idx="2259">
                  <c:v>1088.301025390625</c:v>
                </c:pt>
                <c:pt idx="2260">
                  <c:v>1088.794189453125</c:v>
                </c:pt>
                <c:pt idx="2261">
                  <c:v>1089.314208984375</c:v>
                </c:pt>
                <c:pt idx="2262">
                  <c:v>1089.820068359375</c:v>
                </c:pt>
                <c:pt idx="2263">
                  <c:v>1090.3251953125</c:v>
                </c:pt>
                <c:pt idx="2264">
                  <c:v>1090.81787109375</c:v>
                </c:pt>
                <c:pt idx="2265">
                  <c:v>1091.29248046875</c:v>
                </c:pt>
                <c:pt idx="2266">
                  <c:v>1091.805419921875</c:v>
                </c:pt>
                <c:pt idx="2267">
                  <c:v>1092.3486328125</c:v>
                </c:pt>
                <c:pt idx="2268">
                  <c:v>1092.794189453125</c:v>
                </c:pt>
                <c:pt idx="2269">
                  <c:v>1093.330078125</c:v>
                </c:pt>
                <c:pt idx="2270">
                  <c:v>1093.838134765625</c:v>
                </c:pt>
                <c:pt idx="2271">
                  <c:v>1094.3330078125</c:v>
                </c:pt>
                <c:pt idx="2272">
                  <c:v>1094.818115234375</c:v>
                </c:pt>
                <c:pt idx="2273">
                  <c:v>1095.328369140625</c:v>
                </c:pt>
                <c:pt idx="2274">
                  <c:v>1095.831787109375</c:v>
                </c:pt>
                <c:pt idx="2275">
                  <c:v>1096.335205078125</c:v>
                </c:pt>
                <c:pt idx="2276">
                  <c:v>1096.856201171875</c:v>
                </c:pt>
                <c:pt idx="2277">
                  <c:v>1097.3466796875</c:v>
                </c:pt>
                <c:pt idx="2278">
                  <c:v>1097.82470703125</c:v>
                </c:pt>
                <c:pt idx="2279">
                  <c:v>1098.307861328125</c:v>
                </c:pt>
                <c:pt idx="2280">
                  <c:v>1098.8375244140625</c:v>
                </c:pt>
                <c:pt idx="2281">
                  <c:v>1099.3707275390625</c:v>
                </c:pt>
                <c:pt idx="2282">
                  <c:v>1099.8741455078125</c:v>
                </c:pt>
                <c:pt idx="2283">
                  <c:v>1100.4058837890625</c:v>
                </c:pt>
                <c:pt idx="2284">
                  <c:v>1100.8966064453125</c:v>
                </c:pt>
                <c:pt idx="2285">
                  <c:v>1101.3721923828125</c:v>
                </c:pt>
                <c:pt idx="2286">
                  <c:v>1101.8878173828125</c:v>
                </c:pt>
                <c:pt idx="2287">
                  <c:v>1102.3912353515625</c:v>
                </c:pt>
                <c:pt idx="2288">
                  <c:v>1102.8895263671875</c:v>
                </c:pt>
                <c:pt idx="2289">
                  <c:v>1103.3936767578125</c:v>
                </c:pt>
                <c:pt idx="2290">
                  <c:v>1103.9410400390625</c:v>
                </c:pt>
                <c:pt idx="2291">
                  <c:v>1104.4217529296875</c:v>
                </c:pt>
                <c:pt idx="2292">
                  <c:v>1104.8787841796875</c:v>
                </c:pt>
                <c:pt idx="2293">
                  <c:v>1105.4083251953125</c:v>
                </c:pt>
                <c:pt idx="2294">
                  <c:v>1105.9364013671875</c:v>
                </c:pt>
                <c:pt idx="2295">
                  <c:v>1106.4114990234375</c:v>
                </c:pt>
                <c:pt idx="2296">
                  <c:v>1106.9205322265625</c:v>
                </c:pt>
                <c:pt idx="2297">
                  <c:v>1107.4486083984375</c:v>
                </c:pt>
                <c:pt idx="2298">
                  <c:v>1107.9312744140625</c:v>
                </c:pt>
                <c:pt idx="2299">
                  <c:v>1108.3817138671875</c:v>
                </c:pt>
                <c:pt idx="2300">
                  <c:v>1108.9212646484375</c:v>
                </c:pt>
                <c:pt idx="2301">
                  <c:v>1109.4212646484375</c:v>
                </c:pt>
                <c:pt idx="2302">
                  <c:v>1109.9034423828125</c:v>
                </c:pt>
                <c:pt idx="2303">
                  <c:v>1110.4141845703125</c:v>
                </c:pt>
                <c:pt idx="2304">
                  <c:v>1110.9239501953125</c:v>
                </c:pt>
                <c:pt idx="2305">
                  <c:v>1111.4322509765625</c:v>
                </c:pt>
                <c:pt idx="2306">
                  <c:v>1111.9188232421875</c:v>
                </c:pt>
                <c:pt idx="2307">
                  <c:v>1112.4515380859375</c:v>
                </c:pt>
                <c:pt idx="2308">
                  <c:v>1112.9932861328125</c:v>
                </c:pt>
                <c:pt idx="2309">
                  <c:v>1113.4810791015625</c:v>
                </c:pt>
                <c:pt idx="2310">
                  <c:v>1113.9979248046875</c:v>
                </c:pt>
                <c:pt idx="2311">
                  <c:v>1114.5111083984375</c:v>
                </c:pt>
                <c:pt idx="2312">
                  <c:v>1114.9730224609375</c:v>
                </c:pt>
                <c:pt idx="2313">
                  <c:v>1115.4822998046875</c:v>
                </c:pt>
                <c:pt idx="2314">
                  <c:v>1115.9732666015625</c:v>
                </c:pt>
                <c:pt idx="2315">
                  <c:v>1116.5098876953125</c:v>
                </c:pt>
                <c:pt idx="2316">
                  <c:v>1116.9798583984375</c:v>
                </c:pt>
                <c:pt idx="2317">
                  <c:v>1117.5130615234375</c:v>
                </c:pt>
                <c:pt idx="2318">
                  <c:v>1117.9901123046875</c:v>
                </c:pt>
                <c:pt idx="2319">
                  <c:v>1118.4564208984375</c:v>
                </c:pt>
                <c:pt idx="2320">
                  <c:v>1118.9530029296875</c:v>
                </c:pt>
                <c:pt idx="2321">
                  <c:v>1119.4769287109375</c:v>
                </c:pt>
                <c:pt idx="2322">
                  <c:v>1119.9827880859375</c:v>
                </c:pt>
                <c:pt idx="2323">
                  <c:v>1120.4783935546875</c:v>
                </c:pt>
                <c:pt idx="2324">
                  <c:v>1121.0299072265625</c:v>
                </c:pt>
                <c:pt idx="2325">
                  <c:v>1121.5262451171875</c:v>
                </c:pt>
                <c:pt idx="2326">
                  <c:v>1121.9876708984375</c:v>
                </c:pt>
                <c:pt idx="2327">
                  <c:v>1122.4886474609375</c:v>
                </c:pt>
                <c:pt idx="2328">
                  <c:v>1122.9874267578125</c:v>
                </c:pt>
                <c:pt idx="2329">
                  <c:v>1123.5096435546875</c:v>
                </c:pt>
                <c:pt idx="2330">
                  <c:v>1123.9932861328125</c:v>
                </c:pt>
                <c:pt idx="2331">
                  <c:v>1124.4920654296875</c:v>
                </c:pt>
                <c:pt idx="2332">
                  <c:v>1124.9852294921875</c:v>
                </c:pt>
                <c:pt idx="2333">
                  <c:v>1125.4315185546875</c:v>
                </c:pt>
                <c:pt idx="2334">
                  <c:v>1125.9547119140625</c:v>
                </c:pt>
                <c:pt idx="2335">
                  <c:v>1126.4742431640625</c:v>
                </c:pt>
                <c:pt idx="2336">
                  <c:v>1126.9913330078125</c:v>
                </c:pt>
                <c:pt idx="2337">
                  <c:v>1127.4825439453125</c:v>
                </c:pt>
                <c:pt idx="2338">
                  <c:v>1127.9805908203125</c:v>
                </c:pt>
                <c:pt idx="2339">
                  <c:v>1128.4964599609375</c:v>
                </c:pt>
                <c:pt idx="2340">
                  <c:v>1128.9605712890625</c:v>
                </c:pt>
                <c:pt idx="2341">
                  <c:v>1129.4622802734375</c:v>
                </c:pt>
                <c:pt idx="2342">
                  <c:v>1129.9608154296875</c:v>
                </c:pt>
                <c:pt idx="2343">
                  <c:v>1130.4471435546875</c:v>
                </c:pt>
                <c:pt idx="2344">
                  <c:v>1130.9224853515625</c:v>
                </c:pt>
                <c:pt idx="2345">
                  <c:v>1131.4376220703125</c:v>
                </c:pt>
                <c:pt idx="2346">
                  <c:v>1131.9481201171875</c:v>
                </c:pt>
                <c:pt idx="2347">
                  <c:v>1132.4053955078125</c:v>
                </c:pt>
                <c:pt idx="2348">
                  <c:v>1132.9058837890625</c:v>
                </c:pt>
                <c:pt idx="2349">
                  <c:v>1133.4110107421875</c:v>
                </c:pt>
                <c:pt idx="2350">
                  <c:v>1133.8790283203125</c:v>
                </c:pt>
                <c:pt idx="2351">
                  <c:v>1134.4049072265625</c:v>
                </c:pt>
                <c:pt idx="2352">
                  <c:v>1134.8719482421875</c:v>
                </c:pt>
                <c:pt idx="2353">
                  <c:v>1135.3729248046875</c:v>
                </c:pt>
                <c:pt idx="2354">
                  <c:v>1135.8463134765625</c:v>
                </c:pt>
                <c:pt idx="2355">
                  <c:v>1136.3272705078125</c:v>
                </c:pt>
                <c:pt idx="2356">
                  <c:v>1136.8116455078125</c:v>
                </c:pt>
                <c:pt idx="2357">
                  <c:v>1137.2877197265625</c:v>
                </c:pt>
                <c:pt idx="2358">
                  <c:v>1137.7708740234375</c:v>
                </c:pt>
                <c:pt idx="2359">
                  <c:v>1138.2388916015625</c:v>
                </c:pt>
                <c:pt idx="2360">
                  <c:v>1138.7418212890625</c:v>
                </c:pt>
                <c:pt idx="2361">
                  <c:v>1139.2296142578125</c:v>
                </c:pt>
                <c:pt idx="2362">
                  <c:v>1139.7288818359375</c:v>
                </c:pt>
                <c:pt idx="2363">
                  <c:v>1140.2403564453125</c:v>
                </c:pt>
                <c:pt idx="2364">
                  <c:v>1140.7083740234375</c:v>
                </c:pt>
                <c:pt idx="2365">
                  <c:v>1141.1876220703125</c:v>
                </c:pt>
                <c:pt idx="2366">
                  <c:v>1141.6993408203125</c:v>
                </c:pt>
                <c:pt idx="2367">
                  <c:v>1142.1929931640625</c:v>
                </c:pt>
                <c:pt idx="2368">
                  <c:v>1142.6553955078125</c:v>
                </c:pt>
                <c:pt idx="2369">
                  <c:v>1143.1458740234375</c:v>
                </c:pt>
                <c:pt idx="2370">
                  <c:v>1143.6268310546875</c:v>
                </c:pt>
                <c:pt idx="2371">
                  <c:v>1144.1265869140625</c:v>
                </c:pt>
                <c:pt idx="2372">
                  <c:v>1144.5826416015625</c:v>
                </c:pt>
                <c:pt idx="2373">
                  <c:v>1145.0941162109375</c:v>
                </c:pt>
                <c:pt idx="2374">
                  <c:v>1145.6009521484375</c:v>
                </c:pt>
                <c:pt idx="2375">
                  <c:v>1146.0863037109375</c:v>
                </c:pt>
                <c:pt idx="2376">
                  <c:v>1146.5555419921875</c:v>
                </c:pt>
                <c:pt idx="2377">
                  <c:v>1147.0662841796875</c:v>
                </c:pt>
                <c:pt idx="2378">
                  <c:v>1147.5550537109375</c:v>
                </c:pt>
                <c:pt idx="2379">
                  <c:v>1148.0340576171875</c:v>
                </c:pt>
                <c:pt idx="2380">
                  <c:v>1148.5460205078125</c:v>
                </c:pt>
                <c:pt idx="2381">
                  <c:v>1149.0169677734375</c:v>
                </c:pt>
                <c:pt idx="2382">
                  <c:v>1149.5010986328125</c:v>
                </c:pt>
                <c:pt idx="2383">
                  <c:v>1149.9732666015625</c:v>
                </c:pt>
                <c:pt idx="2384">
                  <c:v>1150.4730224609375</c:v>
                </c:pt>
                <c:pt idx="2385">
                  <c:v>1150.9720458984375</c:v>
                </c:pt>
                <c:pt idx="2386">
                  <c:v>1151.4725341796875</c:v>
                </c:pt>
                <c:pt idx="2387">
                  <c:v>1151.9603271484375</c:v>
                </c:pt>
                <c:pt idx="2388">
                  <c:v>1152.4180908203125</c:v>
                </c:pt>
                <c:pt idx="2389">
                  <c:v>1152.9007568359375</c:v>
                </c:pt>
                <c:pt idx="2390">
                  <c:v>1153.3685302734375</c:v>
                </c:pt>
                <c:pt idx="2391">
                  <c:v>1153.8140869140625</c:v>
                </c:pt>
                <c:pt idx="2392">
                  <c:v>1154.3004150390625</c:v>
                </c:pt>
                <c:pt idx="2393">
                  <c:v>1154.8040771484375</c:v>
                </c:pt>
                <c:pt idx="2394">
                  <c:v>1155.2955322265625</c:v>
                </c:pt>
                <c:pt idx="2395">
                  <c:v>1155.7752685546875</c:v>
                </c:pt>
                <c:pt idx="2396">
                  <c:v>1156.2376708984375</c:v>
                </c:pt>
                <c:pt idx="2397">
                  <c:v>1156.7337646484375</c:v>
                </c:pt>
                <c:pt idx="2398">
                  <c:v>1157.2135009765625</c:v>
                </c:pt>
                <c:pt idx="2399">
                  <c:v>1157.6956787109375</c:v>
                </c:pt>
                <c:pt idx="2400">
                  <c:v>1158.1929931640625</c:v>
                </c:pt>
                <c:pt idx="2401">
                  <c:v>1158.7003173828125</c:v>
                </c:pt>
                <c:pt idx="2402">
                  <c:v>1159.2249755859375</c:v>
                </c:pt>
                <c:pt idx="2403">
                  <c:v>1159.7049560546875</c:v>
                </c:pt>
                <c:pt idx="2404">
                  <c:v>1160.2188720703125</c:v>
                </c:pt>
                <c:pt idx="2405">
                  <c:v>1160.7230224609375</c:v>
                </c:pt>
                <c:pt idx="2406">
                  <c:v>1161.2115478515625</c:v>
                </c:pt>
                <c:pt idx="2407">
                  <c:v>1161.7005615234375</c:v>
                </c:pt>
                <c:pt idx="2408">
                  <c:v>1162.1893310546875</c:v>
                </c:pt>
                <c:pt idx="2409">
                  <c:v>1162.6431884765625</c:v>
                </c:pt>
                <c:pt idx="2410">
                  <c:v>1163.1448974609375</c:v>
                </c:pt>
                <c:pt idx="2411">
                  <c:v>1163.6297607421875</c:v>
                </c:pt>
                <c:pt idx="2412">
                  <c:v>1164.1529541015625</c:v>
                </c:pt>
                <c:pt idx="2413">
                  <c:v>1164.6365966796875</c:v>
                </c:pt>
                <c:pt idx="2414">
                  <c:v>1165.1507568359375</c:v>
                </c:pt>
                <c:pt idx="2415">
                  <c:v>1165.6353759765625</c:v>
                </c:pt>
                <c:pt idx="2416">
                  <c:v>1166.1109619140625</c:v>
                </c:pt>
                <c:pt idx="2417">
                  <c:v>1166.5723876953125</c:v>
                </c:pt>
                <c:pt idx="2418">
                  <c:v>1167.0914306640625</c:v>
                </c:pt>
                <c:pt idx="2419">
                  <c:v>1167.5919189453125</c:v>
                </c:pt>
                <c:pt idx="2420">
                  <c:v>1168.0772705078125</c:v>
                </c:pt>
                <c:pt idx="2421">
                  <c:v>1168.5897216796875</c:v>
                </c:pt>
                <c:pt idx="2422">
                  <c:v>1169.0743408203125</c:v>
                </c:pt>
                <c:pt idx="2423">
                  <c:v>1169.5523681640625</c:v>
                </c:pt>
                <c:pt idx="2424">
                  <c:v>1170.0072021484375</c:v>
                </c:pt>
                <c:pt idx="2425">
                  <c:v>1170.5252685546875</c:v>
                </c:pt>
                <c:pt idx="2426">
                  <c:v>1171.0023193359375</c:v>
                </c:pt>
                <c:pt idx="2427">
                  <c:v>1171.4788818359375</c:v>
                </c:pt>
                <c:pt idx="2428">
                  <c:v>1171.9708251953125</c:v>
                </c:pt>
                <c:pt idx="2429">
                  <c:v>1172.4752197265625</c:v>
                </c:pt>
                <c:pt idx="2430">
                  <c:v>1172.965087890625</c:v>
                </c:pt>
                <c:pt idx="2431">
                  <c:v>1173.456787109375</c:v>
                </c:pt>
                <c:pt idx="2432">
                  <c:v>1173.959716796875</c:v>
                </c:pt>
                <c:pt idx="2433">
                  <c:v>1174.462158203125</c:v>
                </c:pt>
                <c:pt idx="2434">
                  <c:v>1174.94873046875</c:v>
                </c:pt>
                <c:pt idx="2435">
                  <c:v>1175.422607421875</c:v>
                </c:pt>
                <c:pt idx="2436">
                  <c:v>1175.9501953125</c:v>
                </c:pt>
                <c:pt idx="2437">
                  <c:v>1176.42138671875</c:v>
                </c:pt>
                <c:pt idx="2438">
                  <c:v>1176.90673828125</c:v>
                </c:pt>
                <c:pt idx="2439">
                  <c:v>1177.394287109375</c:v>
                </c:pt>
                <c:pt idx="2440">
                  <c:v>1177.885009765625</c:v>
                </c:pt>
                <c:pt idx="2441">
                  <c:v>1178.35986328125</c:v>
                </c:pt>
                <c:pt idx="2442">
                  <c:v>1178.815673828125</c:v>
                </c:pt>
                <c:pt idx="2443">
                  <c:v>1179.317626953125</c:v>
                </c:pt>
                <c:pt idx="2444">
                  <c:v>1179.8134765625</c:v>
                </c:pt>
                <c:pt idx="2445">
                  <c:v>1180.262939453125</c:v>
                </c:pt>
                <c:pt idx="2446">
                  <c:v>1180.732666015625</c:v>
                </c:pt>
                <c:pt idx="2447">
                  <c:v>1181.23388671875</c:v>
                </c:pt>
                <c:pt idx="2448">
                  <c:v>1181.760009765625</c:v>
                </c:pt>
                <c:pt idx="2449">
                  <c:v>1182.218994140625</c:v>
                </c:pt>
                <c:pt idx="2450">
                  <c:v>1182.708984375</c:v>
                </c:pt>
                <c:pt idx="2451">
                  <c:v>1183.204833984375</c:v>
                </c:pt>
                <c:pt idx="2452">
                  <c:v>1183.694580078125</c:v>
                </c:pt>
                <c:pt idx="2453">
                  <c:v>1184.158203125</c:v>
                </c:pt>
                <c:pt idx="2454">
                  <c:v>1184.654541015625</c:v>
                </c:pt>
                <c:pt idx="2455">
                  <c:v>1185.149169921875</c:v>
                </c:pt>
                <c:pt idx="2456">
                  <c:v>1185.60986328125</c:v>
                </c:pt>
                <c:pt idx="2457">
                  <c:v>1186.106201171875</c:v>
                </c:pt>
                <c:pt idx="2458">
                  <c:v>1186.59375</c:v>
                </c:pt>
                <c:pt idx="2459">
                  <c:v>1187.063232421875</c:v>
                </c:pt>
                <c:pt idx="2460">
                  <c:v>1187.549072265625</c:v>
                </c:pt>
                <c:pt idx="2461">
                  <c:v>1188.072998046875</c:v>
                </c:pt>
                <c:pt idx="2462">
                  <c:v>1188.596435546875</c:v>
                </c:pt>
                <c:pt idx="2463">
                  <c:v>1189.04541015625</c:v>
                </c:pt>
                <c:pt idx="2464">
                  <c:v>1189.54296875</c:v>
                </c:pt>
                <c:pt idx="2465">
                  <c:v>1190.04931640625</c:v>
                </c:pt>
                <c:pt idx="2466">
                  <c:v>1190.506103515625</c:v>
                </c:pt>
                <c:pt idx="2467">
                  <c:v>1190.988037109375</c:v>
                </c:pt>
                <c:pt idx="2468">
                  <c:v>1191.474609375</c:v>
                </c:pt>
                <c:pt idx="2469">
                  <c:v>1191.969482421875</c:v>
                </c:pt>
                <c:pt idx="2470">
                  <c:v>1192.42919921875</c:v>
                </c:pt>
                <c:pt idx="2471">
                  <c:v>1192.934814453125</c:v>
                </c:pt>
                <c:pt idx="2472">
                  <c:v>1193.406005859375</c:v>
                </c:pt>
                <c:pt idx="2473">
                  <c:v>1193.883544921875</c:v>
                </c:pt>
                <c:pt idx="2474">
                  <c:v>1194.3798828125</c:v>
                </c:pt>
                <c:pt idx="2475">
                  <c:v>1194.87060546875</c:v>
                </c:pt>
                <c:pt idx="2476">
                  <c:v>1195.3955078125</c:v>
                </c:pt>
                <c:pt idx="2477">
                  <c:v>1195.86083984375</c:v>
                </c:pt>
                <c:pt idx="2478">
                  <c:v>1196.33642578125</c:v>
                </c:pt>
                <c:pt idx="2479">
                  <c:v>1196.818115234375</c:v>
                </c:pt>
                <c:pt idx="2480">
                  <c:v>1197.2923583984375</c:v>
                </c:pt>
                <c:pt idx="2481">
                  <c:v>1197.7637939453125</c:v>
                </c:pt>
                <c:pt idx="2482">
                  <c:v>1198.2335205078125</c:v>
                </c:pt>
                <c:pt idx="2483">
                  <c:v>1198.7220458984375</c:v>
                </c:pt>
                <c:pt idx="2484">
                  <c:v>1199.2186279296875</c:v>
                </c:pt>
                <c:pt idx="2485">
                  <c:v>1199.6988525390625</c:v>
                </c:pt>
                <c:pt idx="2486">
                  <c:v>1200.2025146484375</c:v>
                </c:pt>
                <c:pt idx="2487">
                  <c:v>1200.6539306640625</c:v>
                </c:pt>
                <c:pt idx="2488">
                  <c:v>1201.1224365234375</c:v>
                </c:pt>
                <c:pt idx="2489">
                  <c:v>1201.5943603515625</c:v>
                </c:pt>
                <c:pt idx="2490">
                  <c:v>1202.1192626953125</c:v>
                </c:pt>
                <c:pt idx="2491">
                  <c:v>1202.6265869140625</c:v>
                </c:pt>
                <c:pt idx="2492">
                  <c:v>1203.1197509765625</c:v>
                </c:pt>
                <c:pt idx="2493">
                  <c:v>1203.6195068359375</c:v>
                </c:pt>
                <c:pt idx="2494">
                  <c:v>1204.1019287109375</c:v>
                </c:pt>
                <c:pt idx="2495">
                  <c:v>1204.5433349609375</c:v>
                </c:pt>
                <c:pt idx="2496">
                  <c:v>1205.0516357421875</c:v>
                </c:pt>
                <c:pt idx="2497">
                  <c:v>1205.5430908203125</c:v>
                </c:pt>
                <c:pt idx="2498">
                  <c:v>1206.0203857421875</c:v>
                </c:pt>
                <c:pt idx="2499">
                  <c:v>1206.5155029296875</c:v>
                </c:pt>
                <c:pt idx="2500">
                  <c:v>1206.9798583984375</c:v>
                </c:pt>
                <c:pt idx="2501">
                  <c:v>1207.4825439453125</c:v>
                </c:pt>
                <c:pt idx="2502">
                  <c:v>1207.9324951171875</c:v>
                </c:pt>
                <c:pt idx="2503">
                  <c:v>1208.4793701171875</c:v>
                </c:pt>
                <c:pt idx="2504">
                  <c:v>1208.9986572265625</c:v>
                </c:pt>
                <c:pt idx="2505">
                  <c:v>1209.4649658203125</c:v>
                </c:pt>
                <c:pt idx="2506">
                  <c:v>1209.9449462890625</c:v>
                </c:pt>
                <c:pt idx="2507">
                  <c:v>1210.4344482421875</c:v>
                </c:pt>
                <c:pt idx="2508">
                  <c:v>1210.9061279296875</c:v>
                </c:pt>
                <c:pt idx="2509">
                  <c:v>1211.3553466796875</c:v>
                </c:pt>
                <c:pt idx="2510">
                  <c:v>1211.8551025390625</c:v>
                </c:pt>
                <c:pt idx="2511">
                  <c:v>1212.3243408203125</c:v>
                </c:pt>
                <c:pt idx="2512">
                  <c:v>1212.7864990234375</c:v>
                </c:pt>
                <c:pt idx="2513">
                  <c:v>1213.2911376953125</c:v>
                </c:pt>
                <c:pt idx="2514">
                  <c:v>1213.8258056640625</c:v>
                </c:pt>
                <c:pt idx="2515">
                  <c:v>1214.2864990234375</c:v>
                </c:pt>
                <c:pt idx="2516">
                  <c:v>1214.7188720703125</c:v>
                </c:pt>
                <c:pt idx="2517">
                  <c:v>1215.2181396484375</c:v>
                </c:pt>
                <c:pt idx="2518">
                  <c:v>1215.7403564453125</c:v>
                </c:pt>
                <c:pt idx="2519">
                  <c:v>1216.2010498046875</c:v>
                </c:pt>
                <c:pt idx="2520">
                  <c:v>1216.6822509765625</c:v>
                </c:pt>
                <c:pt idx="2521">
                  <c:v>1217.1956787109375</c:v>
                </c:pt>
                <c:pt idx="2522">
                  <c:v>1217.6903076171875</c:v>
                </c:pt>
                <c:pt idx="2523">
                  <c:v>1218.1268310546875</c:v>
                </c:pt>
                <c:pt idx="2524">
                  <c:v>1218.6175537109375</c:v>
                </c:pt>
                <c:pt idx="2525">
                  <c:v>1219.1158447265625</c:v>
                </c:pt>
                <c:pt idx="2526">
                  <c:v>1219.5621337890625</c:v>
                </c:pt>
                <c:pt idx="2527">
                  <c:v>1220.0264892578125</c:v>
                </c:pt>
                <c:pt idx="2528">
                  <c:v>1220.5350341796875</c:v>
                </c:pt>
                <c:pt idx="2529">
                  <c:v>1221.0172119140625</c:v>
                </c:pt>
                <c:pt idx="2530">
                  <c:v>1221.4913330078125</c:v>
                </c:pt>
                <c:pt idx="2531">
                  <c:v>1221.9779052734375</c:v>
                </c:pt>
                <c:pt idx="2532">
                  <c:v>1222.4859619140625</c:v>
                </c:pt>
                <c:pt idx="2533">
                  <c:v>1222.9488525390625</c:v>
                </c:pt>
                <c:pt idx="2534">
                  <c:v>1223.4234619140625</c:v>
                </c:pt>
                <c:pt idx="2535">
                  <c:v>1223.9390869140625</c:v>
                </c:pt>
                <c:pt idx="2536">
                  <c:v>1224.4132080078125</c:v>
                </c:pt>
                <c:pt idx="2537">
                  <c:v>1224.8865966796875</c:v>
                </c:pt>
                <c:pt idx="2538">
                  <c:v>1225.3634033203125</c:v>
                </c:pt>
                <c:pt idx="2539">
                  <c:v>1225.8433837890625</c:v>
                </c:pt>
                <c:pt idx="2540">
                  <c:v>1226.3299560546875</c:v>
                </c:pt>
                <c:pt idx="2541">
                  <c:v>1226.7808837890625</c:v>
                </c:pt>
                <c:pt idx="2542">
                  <c:v>1227.2867431640625</c:v>
                </c:pt>
                <c:pt idx="2543">
                  <c:v>1227.7916259765625</c:v>
                </c:pt>
                <c:pt idx="2544">
                  <c:v>1228.2462158203125</c:v>
                </c:pt>
                <c:pt idx="2545">
                  <c:v>1228.7130126953125</c:v>
                </c:pt>
                <c:pt idx="2546">
                  <c:v>1229.2183837890625</c:v>
                </c:pt>
                <c:pt idx="2547">
                  <c:v>1229.7125244140625</c:v>
                </c:pt>
                <c:pt idx="2548">
                  <c:v>1230.1539306640625</c:v>
                </c:pt>
                <c:pt idx="2549">
                  <c:v>1230.6485595703125</c:v>
                </c:pt>
                <c:pt idx="2550">
                  <c:v>1231.1444091796875</c:v>
                </c:pt>
                <c:pt idx="2551">
                  <c:v>1231.6204833984375</c:v>
                </c:pt>
                <c:pt idx="2552">
                  <c:v>1232.0811767578125</c:v>
                </c:pt>
                <c:pt idx="2553">
                  <c:v>1232.5823974609375</c:v>
                </c:pt>
                <c:pt idx="2554">
                  <c:v>1233.0858154296875</c:v>
                </c:pt>
                <c:pt idx="2555">
                  <c:v>1233.5465087890625</c:v>
                </c:pt>
                <c:pt idx="2556">
                  <c:v>1234.0699462890625</c:v>
                </c:pt>
                <c:pt idx="2557">
                  <c:v>1234.5631103515625</c:v>
                </c:pt>
                <c:pt idx="2558">
                  <c:v>1235.0250244140625</c:v>
                </c:pt>
                <c:pt idx="2559">
                  <c:v>1235.4949951171875</c:v>
                </c:pt>
                <c:pt idx="2560">
                  <c:v>1235.9893798828125</c:v>
                </c:pt>
                <c:pt idx="2561">
                  <c:v>1236.5023193359375</c:v>
                </c:pt>
                <c:pt idx="2562">
                  <c:v>1236.9793701171875</c:v>
                </c:pt>
                <c:pt idx="2563">
                  <c:v>1237.4508056640625</c:v>
                </c:pt>
                <c:pt idx="2564">
                  <c:v>1237.9183349609375</c:v>
                </c:pt>
                <c:pt idx="2565">
                  <c:v>1238.3895263671875</c:v>
                </c:pt>
                <c:pt idx="2566">
                  <c:v>1238.8782958984375</c:v>
                </c:pt>
                <c:pt idx="2567">
                  <c:v>1239.3492431640625</c:v>
                </c:pt>
                <c:pt idx="2568">
                  <c:v>1239.8421630859375</c:v>
                </c:pt>
                <c:pt idx="2569">
                  <c:v>1240.3128662109375</c:v>
                </c:pt>
                <c:pt idx="2570">
                  <c:v>1240.8072509765625</c:v>
                </c:pt>
                <c:pt idx="2571">
                  <c:v>1241.2850341796875</c:v>
                </c:pt>
                <c:pt idx="2572">
                  <c:v>1241.7347412109375</c:v>
                </c:pt>
                <c:pt idx="2573">
                  <c:v>1242.1922607421875</c:v>
                </c:pt>
                <c:pt idx="2574">
                  <c:v>1242.6741943359375</c:v>
                </c:pt>
                <c:pt idx="2575">
                  <c:v>1243.2061767578125</c:v>
                </c:pt>
                <c:pt idx="2576">
                  <c:v>1243.6888427734375</c:v>
                </c:pt>
                <c:pt idx="2577">
                  <c:v>1244.1905517578125</c:v>
                </c:pt>
                <c:pt idx="2578">
                  <c:v>1244.6610107421875</c:v>
                </c:pt>
                <c:pt idx="2579">
                  <c:v>1245.1478271484375</c:v>
                </c:pt>
                <c:pt idx="2580">
                  <c:v>1245.61474609375</c:v>
                </c:pt>
                <c:pt idx="2581">
                  <c:v>1246.119384765625</c:v>
                </c:pt>
                <c:pt idx="2582">
                  <c:v>1246.586181640625</c:v>
                </c:pt>
                <c:pt idx="2583">
                  <c:v>1247.048828125</c:v>
                </c:pt>
                <c:pt idx="2584">
                  <c:v>1247.513427734375</c:v>
                </c:pt>
                <c:pt idx="2585">
                  <c:v>1248.012451171875</c:v>
                </c:pt>
                <c:pt idx="2586">
                  <c:v>1248.490966796875</c:v>
                </c:pt>
                <c:pt idx="2587">
                  <c:v>1248.971435546875</c:v>
                </c:pt>
                <c:pt idx="2588">
                  <c:v>1249.422607421875</c:v>
                </c:pt>
                <c:pt idx="2589">
                  <c:v>1249.94775390625</c:v>
                </c:pt>
                <c:pt idx="2590">
                  <c:v>1250.42626953125</c:v>
                </c:pt>
                <c:pt idx="2591">
                  <c:v>1250.909423828125</c:v>
                </c:pt>
                <c:pt idx="2592">
                  <c:v>1251.3740234375</c:v>
                </c:pt>
                <c:pt idx="2593">
                  <c:v>1251.86279296875</c:v>
                </c:pt>
                <c:pt idx="2594">
                  <c:v>1252.30810546875</c:v>
                </c:pt>
                <c:pt idx="2595">
                  <c:v>1252.787109375</c:v>
                </c:pt>
                <c:pt idx="2596">
                  <c:v>1253.2685546875</c:v>
                </c:pt>
                <c:pt idx="2597">
                  <c:v>1253.788818359375</c:v>
                </c:pt>
                <c:pt idx="2598">
                  <c:v>1254.2333984375</c:v>
                </c:pt>
                <c:pt idx="2599">
                  <c:v>1254.734619140625</c:v>
                </c:pt>
                <c:pt idx="2600">
                  <c:v>1255.2255859375</c:v>
                </c:pt>
                <c:pt idx="2601">
                  <c:v>1255.6845703125</c:v>
                </c:pt>
                <c:pt idx="2602">
                  <c:v>1256.169921875</c:v>
                </c:pt>
                <c:pt idx="2603">
                  <c:v>1256.661376953125</c:v>
                </c:pt>
                <c:pt idx="2604">
                  <c:v>1257.180908203125</c:v>
                </c:pt>
                <c:pt idx="2605">
                  <c:v>1257.63818359375</c:v>
                </c:pt>
                <c:pt idx="2606">
                  <c:v>1258.112060546875</c:v>
                </c:pt>
                <c:pt idx="2607">
                  <c:v>1258.581298828125</c:v>
                </c:pt>
                <c:pt idx="2608">
                  <c:v>1259.0712890625</c:v>
                </c:pt>
                <c:pt idx="2609">
                  <c:v>1259.54345703125</c:v>
                </c:pt>
                <c:pt idx="2610">
                  <c:v>1260.0263671875</c:v>
                </c:pt>
                <c:pt idx="2611">
                  <c:v>1260.537841796875</c:v>
                </c:pt>
                <c:pt idx="2612">
                  <c:v>1261.0107421875</c:v>
                </c:pt>
                <c:pt idx="2613">
                  <c:v>1261.47900390625</c:v>
                </c:pt>
                <c:pt idx="2614">
                  <c:v>1261.96728515625</c:v>
                </c:pt>
                <c:pt idx="2615">
                  <c:v>1262.426025390625</c:v>
                </c:pt>
                <c:pt idx="2616">
                  <c:v>1262.88720703125</c:v>
                </c:pt>
                <c:pt idx="2617">
                  <c:v>1263.354248046875</c:v>
                </c:pt>
                <c:pt idx="2618">
                  <c:v>1263.7998046875</c:v>
                </c:pt>
                <c:pt idx="2619">
                  <c:v>1264.267578125</c:v>
                </c:pt>
                <c:pt idx="2620">
                  <c:v>1264.729736328125</c:v>
                </c:pt>
                <c:pt idx="2621">
                  <c:v>1265.194091796875</c:v>
                </c:pt>
                <c:pt idx="2622">
                  <c:v>1265.6767578125</c:v>
                </c:pt>
                <c:pt idx="2623">
                  <c:v>1266.158935546875</c:v>
                </c:pt>
                <c:pt idx="2624">
                  <c:v>1266.635009765625</c:v>
                </c:pt>
                <c:pt idx="2625">
                  <c:v>1267.10546875</c:v>
                </c:pt>
                <c:pt idx="2626">
                  <c:v>1267.600341796875</c:v>
                </c:pt>
                <c:pt idx="2627">
                  <c:v>1268.04638671875</c:v>
                </c:pt>
                <c:pt idx="2628">
                  <c:v>1268.548095703125</c:v>
                </c:pt>
                <c:pt idx="2629">
                  <c:v>1269.031982421875</c:v>
                </c:pt>
                <c:pt idx="2630">
                  <c:v>1269.5078125</c:v>
                </c:pt>
                <c:pt idx="2631">
                  <c:v>1269.98095703125</c:v>
                </c:pt>
                <c:pt idx="2632">
                  <c:v>1270.475830078125</c:v>
                </c:pt>
                <c:pt idx="2633">
                  <c:v>1270.954833984375</c:v>
                </c:pt>
                <c:pt idx="2634">
                  <c:v>1271.421630859375</c:v>
                </c:pt>
                <c:pt idx="2635">
                  <c:v>1271.912841796875</c:v>
                </c:pt>
                <c:pt idx="2636">
                  <c:v>1272.404296875</c:v>
                </c:pt>
                <c:pt idx="2637">
                  <c:v>1272.879150390625</c:v>
                </c:pt>
                <c:pt idx="2638">
                  <c:v>1273.352783203125</c:v>
                </c:pt>
                <c:pt idx="2639">
                  <c:v>1273.82666015625</c:v>
                </c:pt>
                <c:pt idx="2640">
                  <c:v>1274.31396484375</c:v>
                </c:pt>
                <c:pt idx="2641">
                  <c:v>1274.79052734375</c:v>
                </c:pt>
                <c:pt idx="2642">
                  <c:v>1275.2509765625</c:v>
                </c:pt>
                <c:pt idx="2643">
                  <c:v>1275.711181640625</c:v>
                </c:pt>
                <c:pt idx="2644">
                  <c:v>1276.165283203125</c:v>
                </c:pt>
                <c:pt idx="2645">
                  <c:v>1276.650390625</c:v>
                </c:pt>
                <c:pt idx="2646">
                  <c:v>1277.179443359375</c:v>
                </c:pt>
                <c:pt idx="2647">
                  <c:v>1277.663330078125</c:v>
                </c:pt>
                <c:pt idx="2648">
                  <c:v>1278.13623046875</c:v>
                </c:pt>
                <c:pt idx="2649">
                  <c:v>1278.59716796875</c:v>
                </c:pt>
                <c:pt idx="2650">
                  <c:v>1279.085693359375</c:v>
                </c:pt>
                <c:pt idx="2651">
                  <c:v>1279.536376953125</c:v>
                </c:pt>
                <c:pt idx="2652">
                  <c:v>1280.031005859375</c:v>
                </c:pt>
                <c:pt idx="2653">
                  <c:v>1280.52978515625</c:v>
                </c:pt>
                <c:pt idx="2654">
                  <c:v>1281.048095703125</c:v>
                </c:pt>
                <c:pt idx="2655">
                  <c:v>1281.51025390625</c:v>
                </c:pt>
                <c:pt idx="2656">
                  <c:v>1281.97705078125</c:v>
                </c:pt>
                <c:pt idx="2657">
                  <c:v>1282.433349609375</c:v>
                </c:pt>
                <c:pt idx="2658">
                  <c:v>1282.918701171875</c:v>
                </c:pt>
                <c:pt idx="2659">
                  <c:v>1283.384521484375</c:v>
                </c:pt>
                <c:pt idx="2660">
                  <c:v>1283.86767578125</c:v>
                </c:pt>
                <c:pt idx="2661">
                  <c:v>1284.38916015625</c:v>
                </c:pt>
                <c:pt idx="2662">
                  <c:v>1284.859130859375</c:v>
                </c:pt>
                <c:pt idx="2663">
                  <c:v>1285.3564453125</c:v>
                </c:pt>
                <c:pt idx="2664">
                  <c:v>1285.803955078125</c:v>
                </c:pt>
                <c:pt idx="2665">
                  <c:v>1286.29833984375</c:v>
                </c:pt>
                <c:pt idx="2666">
                  <c:v>1286.75732421875</c:v>
                </c:pt>
                <c:pt idx="2667">
                  <c:v>1287.24072265625</c:v>
                </c:pt>
                <c:pt idx="2668">
                  <c:v>1287.705810546875</c:v>
                </c:pt>
                <c:pt idx="2669">
                  <c:v>1288.195068359375</c:v>
                </c:pt>
                <c:pt idx="2670">
                  <c:v>1288.642578125</c:v>
                </c:pt>
                <c:pt idx="2671">
                  <c:v>1289.135009765625</c:v>
                </c:pt>
                <c:pt idx="2672">
                  <c:v>1289.597412109375</c:v>
                </c:pt>
                <c:pt idx="2673">
                  <c:v>1290.056884765625</c:v>
                </c:pt>
                <c:pt idx="2674">
                  <c:v>1290.538818359375</c:v>
                </c:pt>
                <c:pt idx="2675">
                  <c:v>1291.047119140625</c:v>
                </c:pt>
                <c:pt idx="2676">
                  <c:v>1291.549560546875</c:v>
                </c:pt>
                <c:pt idx="2677">
                  <c:v>1291.99169921875</c:v>
                </c:pt>
                <c:pt idx="2678">
                  <c:v>1292.495361328125</c:v>
                </c:pt>
                <c:pt idx="2679">
                  <c:v>1292.94140625</c:v>
                </c:pt>
                <c:pt idx="2680">
                  <c:v>1293.42724609375</c:v>
                </c:pt>
                <c:pt idx="2681">
                  <c:v>1293.912841796875</c:v>
                </c:pt>
                <c:pt idx="2682">
                  <c:v>1294.4248046875</c:v>
                </c:pt>
                <c:pt idx="2683">
                  <c:v>1294.897216796875</c:v>
                </c:pt>
                <c:pt idx="2684">
                  <c:v>1295.368408203125</c:v>
                </c:pt>
                <c:pt idx="2685">
                  <c:v>1295.84765625</c:v>
                </c:pt>
                <c:pt idx="2686">
                  <c:v>1296.355224609375</c:v>
                </c:pt>
                <c:pt idx="2687">
                  <c:v>1296.803955078125</c:v>
                </c:pt>
                <c:pt idx="2688">
                  <c:v>1297.262939453125</c:v>
                </c:pt>
                <c:pt idx="2689">
                  <c:v>1297.760009765625</c:v>
                </c:pt>
                <c:pt idx="2690">
                  <c:v>1298.261962890625</c:v>
                </c:pt>
                <c:pt idx="2691">
                  <c:v>1298.736083984375</c:v>
                </c:pt>
                <c:pt idx="2692">
                  <c:v>1299.195068359375</c:v>
                </c:pt>
                <c:pt idx="2693">
                  <c:v>1299.674560546875</c:v>
                </c:pt>
                <c:pt idx="2694">
                  <c:v>1300.1494140625</c:v>
                </c:pt>
                <c:pt idx="2695">
                  <c:v>1300.6376953125</c:v>
                </c:pt>
                <c:pt idx="2696">
                  <c:v>1301.1103515625</c:v>
                </c:pt>
                <c:pt idx="2697">
                  <c:v>1301.5908203125</c:v>
                </c:pt>
                <c:pt idx="2698">
                  <c:v>1302.043212890625</c:v>
                </c:pt>
                <c:pt idx="2699">
                  <c:v>1302.548828125</c:v>
                </c:pt>
                <c:pt idx="2700">
                  <c:v>1303.020751953125</c:v>
                </c:pt>
                <c:pt idx="2701">
                  <c:v>1303.505615234375</c:v>
                </c:pt>
                <c:pt idx="2702">
                  <c:v>1303.948974609375</c:v>
                </c:pt>
                <c:pt idx="2703">
                  <c:v>1304.4501953125</c:v>
                </c:pt>
                <c:pt idx="2704">
                  <c:v>1304.934814453125</c:v>
                </c:pt>
                <c:pt idx="2705">
                  <c:v>1305.43212890625</c:v>
                </c:pt>
                <c:pt idx="2706">
                  <c:v>1305.8701171875</c:v>
                </c:pt>
                <c:pt idx="2707">
                  <c:v>1306.367919921875</c:v>
                </c:pt>
                <c:pt idx="2708">
                  <c:v>1306.842041015625</c:v>
                </c:pt>
                <c:pt idx="2709">
                  <c:v>1307.282470703125</c:v>
                </c:pt>
                <c:pt idx="2710">
                  <c:v>1307.741943359375</c:v>
                </c:pt>
                <c:pt idx="2711">
                  <c:v>1308.236328125</c:v>
                </c:pt>
                <c:pt idx="2712">
                  <c:v>1308.719970703125</c:v>
                </c:pt>
                <c:pt idx="2713">
                  <c:v>1309.19921875</c:v>
                </c:pt>
                <c:pt idx="2714">
                  <c:v>1309.6435546875</c:v>
                </c:pt>
                <c:pt idx="2715">
                  <c:v>1310.13525390625</c:v>
                </c:pt>
                <c:pt idx="2716">
                  <c:v>1310.593994140625</c:v>
                </c:pt>
                <c:pt idx="2717">
                  <c:v>1311.0654296875</c:v>
                </c:pt>
                <c:pt idx="2718">
                  <c:v>1311.535400390625</c:v>
                </c:pt>
                <c:pt idx="2719">
                  <c:v>1312.0400390625</c:v>
                </c:pt>
                <c:pt idx="2720">
                  <c:v>1312.51318359375</c:v>
                </c:pt>
                <c:pt idx="2721">
                  <c:v>1312.97021484375</c:v>
                </c:pt>
                <c:pt idx="2722">
                  <c:v>1313.4462890625</c:v>
                </c:pt>
                <c:pt idx="2723">
                  <c:v>1313.908447265625</c:v>
                </c:pt>
                <c:pt idx="2724">
                  <c:v>1314.395263671875</c:v>
                </c:pt>
                <c:pt idx="2725">
                  <c:v>1314.8603515625</c:v>
                </c:pt>
                <c:pt idx="2726">
                  <c:v>1315.350830078125</c:v>
                </c:pt>
                <c:pt idx="2727">
                  <c:v>1315.78955078125</c:v>
                </c:pt>
                <c:pt idx="2728">
                  <c:v>1316.270751953125</c:v>
                </c:pt>
                <c:pt idx="2729">
                  <c:v>1316.735107421875</c:v>
                </c:pt>
                <c:pt idx="2730">
                  <c:v>1317.222900390625</c:v>
                </c:pt>
                <c:pt idx="2731">
                  <c:v>1317.6656494140625</c:v>
                </c:pt>
                <c:pt idx="2732">
                  <c:v>1318.1868896484375</c:v>
                </c:pt>
                <c:pt idx="2733">
                  <c:v>1318.6749267578125</c:v>
                </c:pt>
                <c:pt idx="2734">
                  <c:v>1319.1639404296875</c:v>
                </c:pt>
                <c:pt idx="2735">
                  <c:v>1319.6051025390625</c:v>
                </c:pt>
                <c:pt idx="2736">
                  <c:v>1320.1031494140625</c:v>
                </c:pt>
                <c:pt idx="2737">
                  <c:v>1320.5736083984375</c:v>
                </c:pt>
                <c:pt idx="2738">
                  <c:v>1321.0118408203125</c:v>
                </c:pt>
                <c:pt idx="2739">
                  <c:v>1321.4908447265625</c:v>
                </c:pt>
                <c:pt idx="2740">
                  <c:v>1322.0028076171875</c:v>
                </c:pt>
                <c:pt idx="2741">
                  <c:v>1322.4857177734375</c:v>
                </c:pt>
                <c:pt idx="2742">
                  <c:v>1322.9161376953125</c:v>
                </c:pt>
                <c:pt idx="2743">
                  <c:v>1323.4246826171875</c:v>
                </c:pt>
                <c:pt idx="2744">
                  <c:v>1323.9254150390625</c:v>
                </c:pt>
                <c:pt idx="2745">
                  <c:v>1324.3985595703125</c:v>
                </c:pt>
                <c:pt idx="2746">
                  <c:v>1324.8653564453125</c:v>
                </c:pt>
                <c:pt idx="2747">
                  <c:v>1325.3621826171875</c:v>
                </c:pt>
                <c:pt idx="2748">
                  <c:v>1325.8238525390625</c:v>
                </c:pt>
                <c:pt idx="2749">
                  <c:v>1326.2796630859375</c:v>
                </c:pt>
                <c:pt idx="2750">
                  <c:v>1326.7525634765625</c:v>
                </c:pt>
                <c:pt idx="2751">
                  <c:v>1327.2650146484375</c:v>
                </c:pt>
                <c:pt idx="2752">
                  <c:v>1327.7135009765625</c:v>
                </c:pt>
                <c:pt idx="2753">
                  <c:v>1328.1839599609375</c:v>
                </c:pt>
                <c:pt idx="2754">
                  <c:v>1328.6741943359375</c:v>
                </c:pt>
                <c:pt idx="2755">
                  <c:v>1329.1563720703125</c:v>
                </c:pt>
                <c:pt idx="2756">
                  <c:v>1329.6016845703125</c:v>
                </c:pt>
                <c:pt idx="2757">
                  <c:v>1330.0445556640625</c:v>
                </c:pt>
                <c:pt idx="2758">
                  <c:v>1330.5640869140625</c:v>
                </c:pt>
                <c:pt idx="2759">
                  <c:v>1331.0189208984375</c:v>
                </c:pt>
                <c:pt idx="2760">
                  <c:v>1331.4749755859375</c:v>
                </c:pt>
                <c:pt idx="2761">
                  <c:v>1331.9735107421875</c:v>
                </c:pt>
                <c:pt idx="2762">
                  <c:v>1332.4947509765625</c:v>
                </c:pt>
                <c:pt idx="2763">
                  <c:v>1332.9468994140625</c:v>
                </c:pt>
                <c:pt idx="2764">
                  <c:v>1333.4217529296875</c:v>
                </c:pt>
                <c:pt idx="2765">
                  <c:v>1333.9063720703125</c:v>
                </c:pt>
                <c:pt idx="2766">
                  <c:v>1334.3804931640625</c:v>
                </c:pt>
                <c:pt idx="2767">
                  <c:v>1334.8394775390625</c:v>
                </c:pt>
                <c:pt idx="2768">
                  <c:v>1335.3052978515625</c:v>
                </c:pt>
                <c:pt idx="2769">
                  <c:v>1335.7530517578125</c:v>
                </c:pt>
                <c:pt idx="2770">
                  <c:v>1336.2479248046875</c:v>
                </c:pt>
                <c:pt idx="2771">
                  <c:v>1336.7037353515625</c:v>
                </c:pt>
                <c:pt idx="2772">
                  <c:v>1337.1951904296875</c:v>
                </c:pt>
                <c:pt idx="2773">
                  <c:v>1337.6693115234375</c:v>
                </c:pt>
                <c:pt idx="2774">
                  <c:v>1338.1080322265625</c:v>
                </c:pt>
                <c:pt idx="2775">
                  <c:v>1338.5987548828125</c:v>
                </c:pt>
                <c:pt idx="2776">
                  <c:v>1339.0906982421875</c:v>
                </c:pt>
                <c:pt idx="2777">
                  <c:v>1339.5853271484375</c:v>
                </c:pt>
                <c:pt idx="2778">
                  <c:v>1340.0323486328125</c:v>
                </c:pt>
                <c:pt idx="2779">
                  <c:v>1340.5067138671875</c:v>
                </c:pt>
                <c:pt idx="2780">
                  <c:v>1340.9549560546875</c:v>
                </c:pt>
                <c:pt idx="2781">
                  <c:v>1341.4459228515625</c:v>
                </c:pt>
                <c:pt idx="2782">
                  <c:v>1341.9364013671875</c:v>
                </c:pt>
                <c:pt idx="2783">
                  <c:v>1342.4381103515625</c:v>
                </c:pt>
                <c:pt idx="2784">
                  <c:v>1342.9056396484375</c:v>
                </c:pt>
                <c:pt idx="2785">
                  <c:v>1343.3739013671875</c:v>
                </c:pt>
                <c:pt idx="2786">
                  <c:v>1343.8289794921875</c:v>
                </c:pt>
                <c:pt idx="2787">
                  <c:v>1344.3109130859375</c:v>
                </c:pt>
                <c:pt idx="2788">
                  <c:v>1344.7647705078125</c:v>
                </c:pt>
                <c:pt idx="2789">
                  <c:v>1345.1998291015625</c:v>
                </c:pt>
                <c:pt idx="2790">
                  <c:v>1345.7222900390625</c:v>
                </c:pt>
                <c:pt idx="2791">
                  <c:v>1346.2205810546875</c:v>
                </c:pt>
                <c:pt idx="2792">
                  <c:v>1346.7315673828125</c:v>
                </c:pt>
                <c:pt idx="2793">
                  <c:v>1347.1905517578125</c:v>
                </c:pt>
                <c:pt idx="2794">
                  <c:v>1347.6705322265625</c:v>
                </c:pt>
                <c:pt idx="2795">
                  <c:v>1348.0963134765625</c:v>
                </c:pt>
                <c:pt idx="2796">
                  <c:v>1348.5728759765625</c:v>
                </c:pt>
                <c:pt idx="2797">
                  <c:v>1349.0196533203125</c:v>
                </c:pt>
                <c:pt idx="2798">
                  <c:v>1349.4910888671875</c:v>
                </c:pt>
                <c:pt idx="2799">
                  <c:v>1349.9837646484375</c:v>
                </c:pt>
                <c:pt idx="2800">
                  <c:v>1350.4486083984375</c:v>
                </c:pt>
                <c:pt idx="2801">
                  <c:v>1350.9195556640625</c:v>
                </c:pt>
                <c:pt idx="2802">
                  <c:v>1351.4256591796875</c:v>
                </c:pt>
                <c:pt idx="2803">
                  <c:v>1351.8668212890625</c:v>
                </c:pt>
                <c:pt idx="2804">
                  <c:v>1352.3192138671875</c:v>
                </c:pt>
                <c:pt idx="2805">
                  <c:v>1352.8275146484375</c:v>
                </c:pt>
                <c:pt idx="2806">
                  <c:v>1353.3074951171875</c:v>
                </c:pt>
                <c:pt idx="2807">
                  <c:v>1353.7803955078125</c:v>
                </c:pt>
                <c:pt idx="2808">
                  <c:v>1354.2406005859375</c:v>
                </c:pt>
                <c:pt idx="2809">
                  <c:v>1354.7073974609375</c:v>
                </c:pt>
                <c:pt idx="2810">
                  <c:v>1355.1817626953125</c:v>
                </c:pt>
                <c:pt idx="2811">
                  <c:v>1355.6485595703125</c:v>
                </c:pt>
                <c:pt idx="2812">
                  <c:v>1356.1021728515625</c:v>
                </c:pt>
                <c:pt idx="2813">
                  <c:v>1356.5960693359375</c:v>
                </c:pt>
                <c:pt idx="2814">
                  <c:v>1357.0770263671875</c:v>
                </c:pt>
                <c:pt idx="2815">
                  <c:v>1357.5465087890625</c:v>
                </c:pt>
                <c:pt idx="2816">
                  <c:v>1358.0330810546875</c:v>
                </c:pt>
                <c:pt idx="2817">
                  <c:v>1358.4747314453125</c:v>
                </c:pt>
                <c:pt idx="2818">
                  <c:v>1358.9390869140625</c:v>
                </c:pt>
                <c:pt idx="2819">
                  <c:v>1359.3948974609375</c:v>
                </c:pt>
                <c:pt idx="2820">
                  <c:v>1359.9090576171875</c:v>
                </c:pt>
                <c:pt idx="2821">
                  <c:v>1360.3568115234375</c:v>
                </c:pt>
                <c:pt idx="2822">
                  <c:v>1360.8319091796875</c:v>
                </c:pt>
                <c:pt idx="2823">
                  <c:v>1361.3084716796875</c:v>
                </c:pt>
                <c:pt idx="2824">
                  <c:v>1361.7677001953125</c:v>
                </c:pt>
                <c:pt idx="2825">
                  <c:v>1362.2242431640625</c:v>
                </c:pt>
                <c:pt idx="2826">
                  <c:v>1362.7132568359375</c:v>
                </c:pt>
                <c:pt idx="2827">
                  <c:v>1363.1754150390625</c:v>
                </c:pt>
                <c:pt idx="2828">
                  <c:v>1363.6727294921875</c:v>
                </c:pt>
                <c:pt idx="2829">
                  <c:v>1364.1290283203125</c:v>
                </c:pt>
                <c:pt idx="2830">
                  <c:v>1364.5985107421875</c:v>
                </c:pt>
                <c:pt idx="2831">
                  <c:v>1365.102294921875</c:v>
                </c:pt>
                <c:pt idx="2832">
                  <c:v>1365.579833984375</c:v>
                </c:pt>
                <c:pt idx="2833">
                  <c:v>1366.066162109375</c:v>
                </c:pt>
                <c:pt idx="2834">
                  <c:v>1366.600830078125</c:v>
                </c:pt>
                <c:pt idx="2835">
                  <c:v>1367.12158203125</c:v>
                </c:pt>
                <c:pt idx="2836">
                  <c:v>1367.66455078125</c:v>
                </c:pt>
                <c:pt idx="2837">
                  <c:v>1368.193115234375</c:v>
                </c:pt>
                <c:pt idx="2838">
                  <c:v>1368.712158203125</c:v>
                </c:pt>
                <c:pt idx="2839">
                  <c:v>1369.217529296875</c:v>
                </c:pt>
                <c:pt idx="2840">
                  <c:v>1369.73388671875</c:v>
                </c:pt>
                <c:pt idx="2841">
                  <c:v>1370.259033203125</c:v>
                </c:pt>
                <c:pt idx="2842">
                  <c:v>1370.80810546875</c:v>
                </c:pt>
                <c:pt idx="2843">
                  <c:v>1371.32373046875</c:v>
                </c:pt>
                <c:pt idx="2844">
                  <c:v>1371.867431640625</c:v>
                </c:pt>
                <c:pt idx="2845">
                  <c:v>1372.391845703125</c:v>
                </c:pt>
                <c:pt idx="2846">
                  <c:v>1372.893798828125</c:v>
                </c:pt>
                <c:pt idx="2847">
                  <c:v>1373.331298828125</c:v>
                </c:pt>
                <c:pt idx="2848">
                  <c:v>1373.8935546875</c:v>
                </c:pt>
                <c:pt idx="2849">
                  <c:v>1374.42138671875</c:v>
                </c:pt>
                <c:pt idx="2850">
                  <c:v>1374.943603515625</c:v>
                </c:pt>
                <c:pt idx="2851">
                  <c:v>1375.469970703125</c:v>
                </c:pt>
                <c:pt idx="2852">
                  <c:v>1375.9658203125</c:v>
                </c:pt>
                <c:pt idx="2853">
                  <c:v>1376.49658203125</c:v>
                </c:pt>
                <c:pt idx="2854">
                  <c:v>1377.013916015625</c:v>
                </c:pt>
                <c:pt idx="2855">
                  <c:v>1377.565673828125</c:v>
                </c:pt>
                <c:pt idx="2856">
                  <c:v>1378.08984375</c:v>
                </c:pt>
                <c:pt idx="2857">
                  <c:v>1378.651123046875</c:v>
                </c:pt>
                <c:pt idx="2858">
                  <c:v>1379.181640625</c:v>
                </c:pt>
                <c:pt idx="2859">
                  <c:v>1379.70849609375</c:v>
                </c:pt>
                <c:pt idx="2860">
                  <c:v>1380.24267578125</c:v>
                </c:pt>
                <c:pt idx="2861">
                  <c:v>1380.791259765625</c:v>
                </c:pt>
                <c:pt idx="2862">
                  <c:v>1381.29931640625</c:v>
                </c:pt>
                <c:pt idx="2863">
                  <c:v>1381.850341796875</c:v>
                </c:pt>
                <c:pt idx="2864">
                  <c:v>1382.37548828125</c:v>
                </c:pt>
                <c:pt idx="2865">
                  <c:v>1382.88427734375</c:v>
                </c:pt>
                <c:pt idx="2866">
                  <c:v>1383.37744140625</c:v>
                </c:pt>
                <c:pt idx="2867">
                  <c:v>1383.937744140625</c:v>
                </c:pt>
                <c:pt idx="2868">
                  <c:v>1384.435546875</c:v>
                </c:pt>
                <c:pt idx="2869">
                  <c:v>1384.932373046875</c:v>
                </c:pt>
                <c:pt idx="2870">
                  <c:v>1385.42431640625</c:v>
                </c:pt>
                <c:pt idx="2871">
                  <c:v>1385.9111328125</c:v>
                </c:pt>
                <c:pt idx="2872">
                  <c:v>1386.39501953125</c:v>
                </c:pt>
                <c:pt idx="2873">
                  <c:v>1386.871826171875</c:v>
                </c:pt>
                <c:pt idx="2874">
                  <c:v>1387.359130859375</c:v>
                </c:pt>
                <c:pt idx="2875">
                  <c:v>1387.83203125</c:v>
                </c:pt>
                <c:pt idx="2876">
                  <c:v>1388.32275390625</c:v>
                </c:pt>
                <c:pt idx="2877">
                  <c:v>1388.78173828125</c:v>
                </c:pt>
                <c:pt idx="2878">
                  <c:v>1389.240966796875</c:v>
                </c:pt>
                <c:pt idx="2879">
                  <c:v>1389.69482421875</c:v>
                </c:pt>
                <c:pt idx="2880">
                  <c:v>1390.161865234375</c:v>
                </c:pt>
                <c:pt idx="2881">
                  <c:v>1390.6474609375</c:v>
                </c:pt>
                <c:pt idx="2882">
                  <c:v>1391.12158203125</c:v>
                </c:pt>
                <c:pt idx="2883">
                  <c:v>1391.523193359375</c:v>
                </c:pt>
                <c:pt idx="2884">
                  <c:v>1391.98583984375</c:v>
                </c:pt>
                <c:pt idx="2885">
                  <c:v>1392.42236328125</c:v>
                </c:pt>
                <c:pt idx="2886">
                  <c:v>1392.8665771484375</c:v>
                </c:pt>
                <c:pt idx="2887">
                  <c:v>1393.2774658203125</c:v>
                </c:pt>
                <c:pt idx="2888">
                  <c:v>1393.7303466796875</c:v>
                </c:pt>
                <c:pt idx="2889">
                  <c:v>1394.2030029296875</c:v>
                </c:pt>
                <c:pt idx="2890">
                  <c:v>1394.6593017578125</c:v>
                </c:pt>
                <c:pt idx="2891">
                  <c:v>1395.0899658203125</c:v>
                </c:pt>
                <c:pt idx="2892">
                  <c:v>1395.5374755859375</c:v>
                </c:pt>
                <c:pt idx="2893">
                  <c:v>1395.9774169921875</c:v>
                </c:pt>
                <c:pt idx="2894">
                  <c:v>1396.4322509765625</c:v>
                </c:pt>
                <c:pt idx="2895">
                  <c:v>1396.8692626953125</c:v>
                </c:pt>
                <c:pt idx="2896">
                  <c:v>1397.2889404296875</c:v>
                </c:pt>
                <c:pt idx="2897">
                  <c:v>1397.7828369140625</c:v>
                </c:pt>
                <c:pt idx="2898">
                  <c:v>1398.2349853515625</c:v>
                </c:pt>
                <c:pt idx="2899">
                  <c:v>1398.6805419921875</c:v>
                </c:pt>
                <c:pt idx="2900">
                  <c:v>1399.09423828125</c:v>
                </c:pt>
                <c:pt idx="2901">
                  <c:v>1399.590087890625</c:v>
                </c:pt>
                <c:pt idx="2902">
                  <c:v>1400.001953125</c:v>
                </c:pt>
                <c:pt idx="2903">
                  <c:v>1400.47314453125</c:v>
                </c:pt>
                <c:pt idx="2904">
                  <c:v>1400.974365234375</c:v>
                </c:pt>
                <c:pt idx="2905">
                  <c:v>1401.435791015625</c:v>
                </c:pt>
                <c:pt idx="2906">
                  <c:v>1401.8671875</c:v>
                </c:pt>
                <c:pt idx="2907">
                  <c:v>1402.361572265625</c:v>
                </c:pt>
                <c:pt idx="2908">
                  <c:v>1402.816162109375</c:v>
                </c:pt>
                <c:pt idx="2909">
                  <c:v>1403.28564453125</c:v>
                </c:pt>
                <c:pt idx="2910">
                  <c:v>1403.72314453125</c:v>
                </c:pt>
                <c:pt idx="2911">
                  <c:v>1404.213134765625</c:v>
                </c:pt>
                <c:pt idx="2912">
                  <c:v>1404.6982421875</c:v>
                </c:pt>
                <c:pt idx="2913">
                  <c:v>1405.172119140625</c:v>
                </c:pt>
                <c:pt idx="2914">
                  <c:v>1405.603515625</c:v>
                </c:pt>
                <c:pt idx="2915">
                  <c:v>1406.085205078125</c:v>
                </c:pt>
                <c:pt idx="2916">
                  <c:v>1406.52294921875</c:v>
                </c:pt>
                <c:pt idx="2917">
                  <c:v>1406.970703125</c:v>
                </c:pt>
                <c:pt idx="2918">
                  <c:v>1407.451416015625</c:v>
                </c:pt>
                <c:pt idx="2919">
                  <c:v>1407.9267578125</c:v>
                </c:pt>
                <c:pt idx="2920">
                  <c:v>1408.4169921875</c:v>
                </c:pt>
                <c:pt idx="2921">
                  <c:v>1408.8759765625</c:v>
                </c:pt>
                <c:pt idx="2922">
                  <c:v>1409.330810546875</c:v>
                </c:pt>
                <c:pt idx="2923">
                  <c:v>1409.819580078125</c:v>
                </c:pt>
                <c:pt idx="2924">
                  <c:v>1410.3017578125</c:v>
                </c:pt>
                <c:pt idx="2925">
                  <c:v>1410.75</c:v>
                </c:pt>
                <c:pt idx="2926">
                  <c:v>1411.25537109375</c:v>
                </c:pt>
                <c:pt idx="2927">
                  <c:v>1411.71435546875</c:v>
                </c:pt>
                <c:pt idx="2928">
                  <c:v>1412.17333984375</c:v>
                </c:pt>
                <c:pt idx="2929">
                  <c:v>1412.6376953125</c:v>
                </c:pt>
                <c:pt idx="2930">
                  <c:v>1413.10498046875</c:v>
                </c:pt>
                <c:pt idx="2931">
                  <c:v>1413.554443359375</c:v>
                </c:pt>
                <c:pt idx="2932">
                  <c:v>1414.035888671875</c:v>
                </c:pt>
                <c:pt idx="2933">
                  <c:v>1414.462890625</c:v>
                </c:pt>
                <c:pt idx="2934">
                  <c:v>1414.937744140625</c:v>
                </c:pt>
                <c:pt idx="2935">
                  <c:v>1415.440673828125</c:v>
                </c:pt>
                <c:pt idx="2936">
                  <c:v>1415.900146484375</c:v>
                </c:pt>
                <c:pt idx="2937">
                  <c:v>1416.393798828125</c:v>
                </c:pt>
                <c:pt idx="2938">
                  <c:v>1416.855712890625</c:v>
                </c:pt>
                <c:pt idx="2939">
                  <c:v>1417.336669921875</c:v>
                </c:pt>
                <c:pt idx="2940">
                  <c:v>1417.801025390625</c:v>
                </c:pt>
                <c:pt idx="2941">
                  <c:v>1418.2783203125</c:v>
                </c:pt>
                <c:pt idx="2942">
                  <c:v>1418.716552734375</c:v>
                </c:pt>
                <c:pt idx="2943">
                  <c:v>1419.183349609375</c:v>
                </c:pt>
                <c:pt idx="2944">
                  <c:v>1419.616943359375</c:v>
                </c:pt>
                <c:pt idx="2945">
                  <c:v>1420.08349609375</c:v>
                </c:pt>
                <c:pt idx="2946">
                  <c:v>1420.51318359375</c:v>
                </c:pt>
                <c:pt idx="2947">
                  <c:v>1420.9990234375</c:v>
                </c:pt>
                <c:pt idx="2948">
                  <c:v>1421.431640625</c:v>
                </c:pt>
                <c:pt idx="2949">
                  <c:v>1421.94189453125</c:v>
                </c:pt>
                <c:pt idx="2950">
                  <c:v>1422.411376953125</c:v>
                </c:pt>
                <c:pt idx="2951">
                  <c:v>1422.841796875</c:v>
                </c:pt>
                <c:pt idx="2952">
                  <c:v>1423.318359375</c:v>
                </c:pt>
                <c:pt idx="2953">
                  <c:v>1423.794677734375</c:v>
                </c:pt>
                <c:pt idx="2954">
                  <c:v>1424.25634765625</c:v>
                </c:pt>
                <c:pt idx="2955">
                  <c:v>1424.70361328125</c:v>
                </c:pt>
                <c:pt idx="2956">
                  <c:v>1425.177734375</c:v>
                </c:pt>
                <c:pt idx="2957">
                  <c:v>1425.613037109375</c:v>
                </c:pt>
                <c:pt idx="2958">
                  <c:v>1426.11669921875</c:v>
                </c:pt>
                <c:pt idx="2959">
                  <c:v>1426.55712890625</c:v>
                </c:pt>
                <c:pt idx="2960">
                  <c:v>1426.99267578125</c:v>
                </c:pt>
                <c:pt idx="2961">
                  <c:v>1427.465087890625</c:v>
                </c:pt>
                <c:pt idx="2962">
                  <c:v>1427.91259765625</c:v>
                </c:pt>
                <c:pt idx="2963">
                  <c:v>1428.415771484375</c:v>
                </c:pt>
                <c:pt idx="2964">
                  <c:v>1428.905517578125</c:v>
                </c:pt>
                <c:pt idx="2965">
                  <c:v>1429.3486328125</c:v>
                </c:pt>
                <c:pt idx="2966">
                  <c:v>1429.83447265625</c:v>
                </c:pt>
                <c:pt idx="2967">
                  <c:v>1430.317626953125</c:v>
                </c:pt>
                <c:pt idx="2968">
                  <c:v>1430.748046875</c:v>
                </c:pt>
                <c:pt idx="2969">
                  <c:v>1431.179931640625</c:v>
                </c:pt>
                <c:pt idx="2970">
                  <c:v>1431.65869140625</c:v>
                </c:pt>
                <c:pt idx="2971">
                  <c:v>1432.15771484375</c:v>
                </c:pt>
                <c:pt idx="2972">
                  <c:v>1432.6083984375</c:v>
                </c:pt>
                <c:pt idx="2973">
                  <c:v>1433.0673828125</c:v>
                </c:pt>
                <c:pt idx="2974">
                  <c:v>1433.544189453125</c:v>
                </c:pt>
                <c:pt idx="2975">
                  <c:v>1433.9951171875</c:v>
                </c:pt>
                <c:pt idx="2976">
                  <c:v>1434.431640625</c:v>
                </c:pt>
                <c:pt idx="2977">
                  <c:v>1434.908203125</c:v>
                </c:pt>
                <c:pt idx="2978">
                  <c:v>1435.386474609375</c:v>
                </c:pt>
                <c:pt idx="2979">
                  <c:v>1435.83544921875</c:v>
                </c:pt>
                <c:pt idx="2980">
                  <c:v>1436.289794921875</c:v>
                </c:pt>
                <c:pt idx="2981">
                  <c:v>1436.782958984375</c:v>
                </c:pt>
                <c:pt idx="2982">
                  <c:v>1437.231689453125</c:v>
                </c:pt>
                <c:pt idx="2983">
                  <c:v>1437.673583984375</c:v>
                </c:pt>
                <c:pt idx="2984">
                  <c:v>1438.154052734375</c:v>
                </c:pt>
                <c:pt idx="2985">
                  <c:v>1438.625732421875</c:v>
                </c:pt>
                <c:pt idx="2986">
                  <c:v>1439.132080078125</c:v>
                </c:pt>
                <c:pt idx="2987">
                  <c:v>1439.570068359375</c:v>
                </c:pt>
                <c:pt idx="2988">
                  <c:v>1440.06494140625</c:v>
                </c:pt>
                <c:pt idx="2989">
                  <c:v>1440.530029296875</c:v>
                </c:pt>
                <c:pt idx="2990">
                  <c:v>1440.986572265625</c:v>
                </c:pt>
                <c:pt idx="2991">
                  <c:v>1441.4384765625</c:v>
                </c:pt>
                <c:pt idx="2992">
                  <c:v>1441.9501953125</c:v>
                </c:pt>
                <c:pt idx="2993">
                  <c:v>1442.43212890625</c:v>
                </c:pt>
                <c:pt idx="2994">
                  <c:v>1442.876953125</c:v>
                </c:pt>
                <c:pt idx="2995">
                  <c:v>1443.354736328125</c:v>
                </c:pt>
                <c:pt idx="2996">
                  <c:v>1443.81982421875</c:v>
                </c:pt>
                <c:pt idx="2997">
                  <c:v>1444.279541015625</c:v>
                </c:pt>
                <c:pt idx="2998">
                  <c:v>1444.69775390625</c:v>
                </c:pt>
                <c:pt idx="2999">
                  <c:v>1445.154052734375</c:v>
                </c:pt>
                <c:pt idx="3000">
                  <c:v>1445.626708984375</c:v>
                </c:pt>
                <c:pt idx="3001">
                  <c:v>1446.11376953125</c:v>
                </c:pt>
                <c:pt idx="3002">
                  <c:v>1446.517578125</c:v>
                </c:pt>
                <c:pt idx="3003">
                  <c:v>1447.002685546875</c:v>
                </c:pt>
                <c:pt idx="3004">
                  <c:v>1447.43798828125</c:v>
                </c:pt>
                <c:pt idx="3005">
                  <c:v>1447.91064453125</c:v>
                </c:pt>
                <c:pt idx="3006">
                  <c:v>1448.369140625</c:v>
                </c:pt>
                <c:pt idx="3007">
                  <c:v>1448.856689453125</c:v>
                </c:pt>
                <c:pt idx="3008">
                  <c:v>1449.3232421875</c:v>
                </c:pt>
                <c:pt idx="3009">
                  <c:v>1449.779541015625</c:v>
                </c:pt>
                <c:pt idx="3010">
                  <c:v>1450.254150390625</c:v>
                </c:pt>
                <c:pt idx="3011">
                  <c:v>1450.724853515625</c:v>
                </c:pt>
                <c:pt idx="3012">
                  <c:v>1451.19287109375</c:v>
                </c:pt>
                <c:pt idx="3013">
                  <c:v>1451.629638671875</c:v>
                </c:pt>
                <c:pt idx="3014">
                  <c:v>1452.09814453125</c:v>
                </c:pt>
                <c:pt idx="3015">
                  <c:v>1452.57958984375</c:v>
                </c:pt>
                <c:pt idx="3016">
                  <c:v>1453.018310546875</c:v>
                </c:pt>
                <c:pt idx="3017">
                  <c:v>1453.483642578125</c:v>
                </c:pt>
                <c:pt idx="3018">
                  <c:v>1453.9833984375</c:v>
                </c:pt>
                <c:pt idx="3019">
                  <c:v>1454.44921875</c:v>
                </c:pt>
                <c:pt idx="3020">
                  <c:v>1454.874267578125</c:v>
                </c:pt>
                <c:pt idx="3021">
                  <c:v>1455.348388671875</c:v>
                </c:pt>
                <c:pt idx="3022">
                  <c:v>1455.820556640625</c:v>
                </c:pt>
                <c:pt idx="3023">
                  <c:v>1456.2958984375</c:v>
                </c:pt>
                <c:pt idx="3024">
                  <c:v>1456.739501953125</c:v>
                </c:pt>
                <c:pt idx="3025">
                  <c:v>1457.214599609375</c:v>
                </c:pt>
                <c:pt idx="3026">
                  <c:v>1457.657470703125</c:v>
                </c:pt>
                <c:pt idx="3027">
                  <c:v>1458.11669921875</c:v>
                </c:pt>
                <c:pt idx="3028">
                  <c:v>1458.591796875</c:v>
                </c:pt>
                <c:pt idx="3029">
                  <c:v>1459.0927734375</c:v>
                </c:pt>
                <c:pt idx="3030">
                  <c:v>1459.56298828125</c:v>
                </c:pt>
                <c:pt idx="3031">
                  <c:v>1460.0042724609375</c:v>
                </c:pt>
                <c:pt idx="3032">
                  <c:v>1460.4617919921875</c:v>
                </c:pt>
                <c:pt idx="3033">
                  <c:v>1460.9417724609375</c:v>
                </c:pt>
                <c:pt idx="3034">
                  <c:v>1461.4176025390625</c:v>
                </c:pt>
                <c:pt idx="3035">
                  <c:v>1461.8536376953125</c:v>
                </c:pt>
                <c:pt idx="3036">
                  <c:v>1462.3446044921875</c:v>
                </c:pt>
                <c:pt idx="3037">
                  <c:v>1462.8228759765625</c:v>
                </c:pt>
                <c:pt idx="3038">
                  <c:v>1463.3016357421875</c:v>
                </c:pt>
                <c:pt idx="3039">
                  <c:v>1463.7572021484375</c:v>
                </c:pt>
                <c:pt idx="3040">
                  <c:v>1464.2227783203125</c:v>
                </c:pt>
                <c:pt idx="3041">
                  <c:v>1464.6995849609375</c:v>
                </c:pt>
                <c:pt idx="3042">
                  <c:v>1465.1290283203125</c:v>
                </c:pt>
                <c:pt idx="3043">
                  <c:v>1465.5738525390625</c:v>
                </c:pt>
                <c:pt idx="3044">
                  <c:v>1466.0177001953125</c:v>
                </c:pt>
                <c:pt idx="3045">
                  <c:v>1466.4781494140625</c:v>
                </c:pt>
                <c:pt idx="3046">
                  <c:v>1466.9124755859375</c:v>
                </c:pt>
                <c:pt idx="3047">
                  <c:v>1467.3902587890625</c:v>
                </c:pt>
                <c:pt idx="3048">
                  <c:v>1467.8255615234375</c:v>
                </c:pt>
                <c:pt idx="3049">
                  <c:v>1468.2962646484375</c:v>
                </c:pt>
                <c:pt idx="3050">
                  <c:v>1468.7410888671875</c:v>
                </c:pt>
                <c:pt idx="3051">
                  <c:v>1469.2454833984375</c:v>
                </c:pt>
                <c:pt idx="3052">
                  <c:v>1469.7423095703125</c:v>
                </c:pt>
                <c:pt idx="3053">
                  <c:v>1470.2239990234375</c:v>
                </c:pt>
                <c:pt idx="3054">
                  <c:v>1470.6490478515625</c:v>
                </c:pt>
                <c:pt idx="3055">
                  <c:v>1471.1370849609375</c:v>
                </c:pt>
                <c:pt idx="3056">
                  <c:v>1471.5816650390625</c:v>
                </c:pt>
                <c:pt idx="3057">
                  <c:v>1472.0321044921875</c:v>
                </c:pt>
                <c:pt idx="3058">
                  <c:v>1472.4757080078125</c:v>
                </c:pt>
                <c:pt idx="3059">
                  <c:v>1472.9141845703125</c:v>
                </c:pt>
                <c:pt idx="3060">
                  <c:v>1473.3802490234375</c:v>
                </c:pt>
                <c:pt idx="3061">
                  <c:v>1473.8240966796875</c:v>
                </c:pt>
                <c:pt idx="3062">
                  <c:v>1474.3287353515625</c:v>
                </c:pt>
                <c:pt idx="3063">
                  <c:v>1474.7789306640625</c:v>
                </c:pt>
                <c:pt idx="3064">
                  <c:v>1475.2520751953125</c:v>
                </c:pt>
                <c:pt idx="3065">
                  <c:v>1475.6929931640625</c:v>
                </c:pt>
                <c:pt idx="3066">
                  <c:v>1476.1776123046875</c:v>
                </c:pt>
                <c:pt idx="3067">
                  <c:v>1476.6549072265625</c:v>
                </c:pt>
                <c:pt idx="3068">
                  <c:v>1477.1075439453125</c:v>
                </c:pt>
                <c:pt idx="3069">
                  <c:v>1477.5535888671875</c:v>
                </c:pt>
                <c:pt idx="3070">
                  <c:v>1478.0277099609375</c:v>
                </c:pt>
                <c:pt idx="3071">
                  <c:v>1478.4749755859375</c:v>
                </c:pt>
                <c:pt idx="3072">
                  <c:v>1478.8865966796875</c:v>
                </c:pt>
                <c:pt idx="3073">
                  <c:v>1479.3438720703125</c:v>
                </c:pt>
                <c:pt idx="3074">
                  <c:v>1479.7957763671875</c:v>
                </c:pt>
                <c:pt idx="3075">
                  <c:v>1480.2713623046875</c:v>
                </c:pt>
                <c:pt idx="3076">
                  <c:v>1480.6844482421875</c:v>
                </c:pt>
                <c:pt idx="3077">
                  <c:v>1481.1578369140625</c:v>
                </c:pt>
                <c:pt idx="3078">
                  <c:v>1481.6177978515625</c:v>
                </c:pt>
                <c:pt idx="3079">
                  <c:v>1482.0716552734375</c:v>
                </c:pt>
                <c:pt idx="3080">
                  <c:v>1482.5042724609375</c:v>
                </c:pt>
                <c:pt idx="3081">
                  <c:v>1482.9520263671875</c:v>
                </c:pt>
                <c:pt idx="3082">
                  <c:v>1483.3392333984375</c:v>
                </c:pt>
                <c:pt idx="3083">
                  <c:v>1483.7620849609375</c:v>
                </c:pt>
                <c:pt idx="3084">
                  <c:v>1484.2313232421875</c:v>
                </c:pt>
                <c:pt idx="3085">
                  <c:v>1484.6810302734375</c:v>
                </c:pt>
                <c:pt idx="3086">
                  <c:v>1485.1292724609375</c:v>
                </c:pt>
                <c:pt idx="3087">
                  <c:v>1485.5899658203125</c:v>
                </c:pt>
                <c:pt idx="3088">
                  <c:v>1486.0325927734375</c:v>
                </c:pt>
                <c:pt idx="3089">
                  <c:v>1486.4854736328125</c:v>
                </c:pt>
                <c:pt idx="3090">
                  <c:v>1486.9354248046875</c:v>
                </c:pt>
                <c:pt idx="3091">
                  <c:v>1487.3720703125</c:v>
                </c:pt>
                <c:pt idx="3092">
                  <c:v>1487.779541015625</c:v>
                </c:pt>
                <c:pt idx="3093">
                  <c:v>1488.24365234375</c:v>
                </c:pt>
                <c:pt idx="3094">
                  <c:v>1488.718017578125</c:v>
                </c:pt>
                <c:pt idx="3095">
                  <c:v>1489.170654296875</c:v>
                </c:pt>
                <c:pt idx="3096">
                  <c:v>1489.654541015625</c:v>
                </c:pt>
                <c:pt idx="3097">
                  <c:v>1490.10546875</c:v>
                </c:pt>
                <c:pt idx="3098">
                  <c:v>1490.5634765625</c:v>
                </c:pt>
                <c:pt idx="3099">
                  <c:v>1491.010009765625</c:v>
                </c:pt>
                <c:pt idx="3100">
                  <c:v>1491.444091796875</c:v>
                </c:pt>
                <c:pt idx="3101">
                  <c:v>1491.8818359375</c:v>
                </c:pt>
                <c:pt idx="3102">
                  <c:v>1492.345947265625</c:v>
                </c:pt>
                <c:pt idx="3103">
                  <c:v>1492.766845703125</c:v>
                </c:pt>
                <c:pt idx="3104">
                  <c:v>1493.2373046875</c:v>
                </c:pt>
                <c:pt idx="3105">
                  <c:v>1493.673828125</c:v>
                </c:pt>
                <c:pt idx="3106">
                  <c:v>1494.12744140625</c:v>
                </c:pt>
                <c:pt idx="3107">
                  <c:v>1494.5546875</c:v>
                </c:pt>
                <c:pt idx="3108">
                  <c:v>1495.0029296875</c:v>
                </c:pt>
                <c:pt idx="3109">
                  <c:v>1495.4921875</c:v>
                </c:pt>
                <c:pt idx="3110">
                  <c:v>1495.9521484375</c:v>
                </c:pt>
                <c:pt idx="3111">
                  <c:v>1496.3876953125</c:v>
                </c:pt>
                <c:pt idx="3112">
                  <c:v>1496.863525390625</c:v>
                </c:pt>
                <c:pt idx="3113">
                  <c:v>1497.343017578125</c:v>
                </c:pt>
                <c:pt idx="3114">
                  <c:v>1497.78125</c:v>
                </c:pt>
                <c:pt idx="3115">
                  <c:v>1498.240234375</c:v>
                </c:pt>
                <c:pt idx="3116">
                  <c:v>1498.722412109375</c:v>
                </c:pt>
                <c:pt idx="3117">
                  <c:v>1499.171875</c:v>
                </c:pt>
                <c:pt idx="3118">
                  <c:v>1499.62060546875</c:v>
                </c:pt>
                <c:pt idx="3119">
                  <c:v>1500.019287109375</c:v>
                </c:pt>
                <c:pt idx="3120">
                  <c:v>1500.448974609375</c:v>
                </c:pt>
                <c:pt idx="3121">
                  <c:v>1500.951904296875</c:v>
                </c:pt>
                <c:pt idx="3122">
                  <c:v>1501.376708984375</c:v>
                </c:pt>
                <c:pt idx="3123">
                  <c:v>1501.8583984375</c:v>
                </c:pt>
                <c:pt idx="3124">
                  <c:v>1502.31201171875</c:v>
                </c:pt>
                <c:pt idx="3125">
                  <c:v>1502.8056640625</c:v>
                </c:pt>
                <c:pt idx="3126">
                  <c:v>1503.237548828125</c:v>
                </c:pt>
                <c:pt idx="3127">
                  <c:v>1503.718994140625</c:v>
                </c:pt>
                <c:pt idx="3128">
                  <c:v>1504.203369140625</c:v>
                </c:pt>
                <c:pt idx="3129">
                  <c:v>1504.653564453125</c:v>
                </c:pt>
                <c:pt idx="3130">
                  <c:v>1505.101806640625</c:v>
                </c:pt>
                <c:pt idx="3131">
                  <c:v>1505.599365234375</c:v>
                </c:pt>
                <c:pt idx="3132">
                  <c:v>1506.03271484375</c:v>
                </c:pt>
                <c:pt idx="3133">
                  <c:v>1506.465087890625</c:v>
                </c:pt>
                <c:pt idx="3134">
                  <c:v>1506.91162109375</c:v>
                </c:pt>
                <c:pt idx="3135">
                  <c:v>1507.3681640625</c:v>
                </c:pt>
                <c:pt idx="3136">
                  <c:v>1507.83837890625</c:v>
                </c:pt>
                <c:pt idx="3137">
                  <c:v>1508.2666015625</c:v>
                </c:pt>
                <c:pt idx="3138">
                  <c:v>1508.745361328125</c:v>
                </c:pt>
                <c:pt idx="3139">
                  <c:v>1509.204833984375</c:v>
                </c:pt>
                <c:pt idx="3140">
                  <c:v>1509.670166015625</c:v>
                </c:pt>
                <c:pt idx="3141">
                  <c:v>1510.0614013671875</c:v>
                </c:pt>
                <c:pt idx="3142">
                  <c:v>1510.5574951171875</c:v>
                </c:pt>
                <c:pt idx="3143">
                  <c:v>1511.0177001953125</c:v>
                </c:pt>
                <c:pt idx="3144">
                  <c:v>1511.4935302734375</c:v>
                </c:pt>
                <c:pt idx="3145">
                  <c:v>1511.9053955078125</c:v>
                </c:pt>
                <c:pt idx="3146">
                  <c:v>1512.3902587890625</c:v>
                </c:pt>
                <c:pt idx="3147">
                  <c:v>1512.8104248046875</c:v>
                </c:pt>
                <c:pt idx="3148">
                  <c:v>1513.2452392578125</c:v>
                </c:pt>
                <c:pt idx="3149">
                  <c:v>1513.6842041015625</c:v>
                </c:pt>
                <c:pt idx="3150">
                  <c:v>1514.1778564453125</c:v>
                </c:pt>
                <c:pt idx="3151">
                  <c:v>1514.6534423828125</c:v>
                </c:pt>
                <c:pt idx="3152">
                  <c:v>1515.0919189453125</c:v>
                </c:pt>
                <c:pt idx="3153">
                  <c:v>1515.5408935546875</c:v>
                </c:pt>
                <c:pt idx="3154">
                  <c:v>1515.9976806640625</c:v>
                </c:pt>
                <c:pt idx="3155">
                  <c:v>1516.4500732421875</c:v>
                </c:pt>
                <c:pt idx="3156">
                  <c:v>1516.8707275390625</c:v>
                </c:pt>
                <c:pt idx="3157">
                  <c:v>1517.3760986328125</c:v>
                </c:pt>
                <c:pt idx="3158">
                  <c:v>1517.8121337890625</c:v>
                </c:pt>
                <c:pt idx="3159">
                  <c:v>1518.2537841796875</c:v>
                </c:pt>
                <c:pt idx="3160">
                  <c:v>1518.7132568359375</c:v>
                </c:pt>
                <c:pt idx="3161">
                  <c:v>1519.1766357421875</c:v>
                </c:pt>
                <c:pt idx="3162">
                  <c:v>1519.6236572265625</c:v>
                </c:pt>
                <c:pt idx="3163">
                  <c:v>1520.0469970703125</c:v>
                </c:pt>
                <c:pt idx="3164">
                  <c:v>1520.4954833984375</c:v>
                </c:pt>
                <c:pt idx="3165">
                  <c:v>1520.9761962890625</c:v>
                </c:pt>
                <c:pt idx="3166">
                  <c:v>1521.4117431640625</c:v>
                </c:pt>
                <c:pt idx="3167">
                  <c:v>1521.8702392578125</c:v>
                </c:pt>
                <c:pt idx="3168">
                  <c:v>1522.3038330078125</c:v>
                </c:pt>
                <c:pt idx="3169">
                  <c:v>1522.7940673828125</c:v>
                </c:pt>
                <c:pt idx="3170">
                  <c:v>1523.2440185546875</c:v>
                </c:pt>
                <c:pt idx="3171">
                  <c:v>1523.6661376953125</c:v>
                </c:pt>
                <c:pt idx="3172">
                  <c:v>1524.1146240234375</c:v>
                </c:pt>
                <c:pt idx="3173">
                  <c:v>1524.5616455078125</c:v>
                </c:pt>
                <c:pt idx="3174">
                  <c:v>1525.0477294921875</c:v>
                </c:pt>
                <c:pt idx="3175">
                  <c:v>1525.4771728515625</c:v>
                </c:pt>
                <c:pt idx="3176">
                  <c:v>1525.9234619140625</c:v>
                </c:pt>
                <c:pt idx="3177">
                  <c:v>1526.3565673828125</c:v>
                </c:pt>
                <c:pt idx="3178">
                  <c:v>1526.8228759765625</c:v>
                </c:pt>
                <c:pt idx="3179">
                  <c:v>1527.2623291015625</c:v>
                </c:pt>
                <c:pt idx="3180">
                  <c:v>1527.7142333984375</c:v>
                </c:pt>
                <c:pt idx="3181">
                  <c:v>1528.1649169921875</c:v>
                </c:pt>
                <c:pt idx="3182">
                  <c:v>1528.625244140625</c:v>
                </c:pt>
                <c:pt idx="3183">
                  <c:v>1529.091064453125</c:v>
                </c:pt>
                <c:pt idx="3184">
                  <c:v>1529.552490234375</c:v>
                </c:pt>
                <c:pt idx="3185">
                  <c:v>1529.969970703125</c:v>
                </c:pt>
                <c:pt idx="3186">
                  <c:v>1530.397216796875</c:v>
                </c:pt>
                <c:pt idx="3187">
                  <c:v>1530.849365234375</c:v>
                </c:pt>
                <c:pt idx="3188">
                  <c:v>1531.329345703125</c:v>
                </c:pt>
                <c:pt idx="3189">
                  <c:v>1531.793701171875</c:v>
                </c:pt>
                <c:pt idx="3190">
                  <c:v>1532.2236328125</c:v>
                </c:pt>
                <c:pt idx="3191">
                  <c:v>1532.667724609375</c:v>
                </c:pt>
                <c:pt idx="3192">
                  <c:v>1533.122802734375</c:v>
                </c:pt>
                <c:pt idx="3193">
                  <c:v>1533.595458984375</c:v>
                </c:pt>
                <c:pt idx="3194">
                  <c:v>1534.004150390625</c:v>
                </c:pt>
                <c:pt idx="3195">
                  <c:v>1534.471435546875</c:v>
                </c:pt>
                <c:pt idx="3196">
                  <c:v>1534.9024658203125</c:v>
                </c:pt>
                <c:pt idx="3197">
                  <c:v>1535.3668212890625</c:v>
                </c:pt>
                <c:pt idx="3198">
                  <c:v>1535.8160400390625</c:v>
                </c:pt>
                <c:pt idx="3199">
                  <c:v>1536.2640380859375</c:v>
                </c:pt>
                <c:pt idx="3200">
                  <c:v>1536.7305908203125</c:v>
                </c:pt>
                <c:pt idx="3201">
                  <c:v>1537.1640625</c:v>
                </c:pt>
                <c:pt idx="3202">
                  <c:v>1537.606689453125</c:v>
                </c:pt>
                <c:pt idx="3203">
                  <c:v>1538.09814453125</c:v>
                </c:pt>
                <c:pt idx="3204">
                  <c:v>1538.577880859375</c:v>
                </c:pt>
                <c:pt idx="3205">
                  <c:v>1539.001953125</c:v>
                </c:pt>
                <c:pt idx="3206">
                  <c:v>1539.44970703125</c:v>
                </c:pt>
                <c:pt idx="3207">
                  <c:v>1539.94482421875</c:v>
                </c:pt>
                <c:pt idx="3208">
                  <c:v>1540.3916015625</c:v>
                </c:pt>
                <c:pt idx="3209">
                  <c:v>1540.81005859375</c:v>
                </c:pt>
                <c:pt idx="3210">
                  <c:v>1541.251953125</c:v>
                </c:pt>
                <c:pt idx="3211">
                  <c:v>1541.715576171875</c:v>
                </c:pt>
                <c:pt idx="3212">
                  <c:v>1542.160400390625</c:v>
                </c:pt>
                <c:pt idx="3213">
                  <c:v>1542.595947265625</c:v>
                </c:pt>
                <c:pt idx="3214">
                  <c:v>1543.052001953125</c:v>
                </c:pt>
                <c:pt idx="3215">
                  <c:v>1543.54736328125</c:v>
                </c:pt>
                <c:pt idx="3216">
                  <c:v>1543.968994140625</c:v>
                </c:pt>
                <c:pt idx="3217">
                  <c:v>1544.387451171875</c:v>
                </c:pt>
                <c:pt idx="3218">
                  <c:v>1544.880126953125</c:v>
                </c:pt>
                <c:pt idx="3219">
                  <c:v>1545.334228515625</c:v>
                </c:pt>
                <c:pt idx="3220">
                  <c:v>1545.7568359375</c:v>
                </c:pt>
                <c:pt idx="3221">
                  <c:v>1546.215576171875</c:v>
                </c:pt>
                <c:pt idx="3222">
                  <c:v>1546.685791015625</c:v>
                </c:pt>
                <c:pt idx="3223">
                  <c:v>1547.112060546875</c:v>
                </c:pt>
                <c:pt idx="3224">
                  <c:v>1547.580322265625</c:v>
                </c:pt>
                <c:pt idx="3225">
                  <c:v>1548.03955078125</c:v>
                </c:pt>
                <c:pt idx="3226">
                  <c:v>1548.494140625</c:v>
                </c:pt>
                <c:pt idx="3227">
                  <c:v>1548.924072265625</c:v>
                </c:pt>
                <c:pt idx="3228">
                  <c:v>1549.359375</c:v>
                </c:pt>
                <c:pt idx="3229">
                  <c:v>1549.83349609375</c:v>
                </c:pt>
                <c:pt idx="3230">
                  <c:v>1550.30908203125</c:v>
                </c:pt>
                <c:pt idx="3231">
                  <c:v>1550.7470703125</c:v>
                </c:pt>
                <c:pt idx="3232">
                  <c:v>1551.1900634765625</c:v>
                </c:pt>
                <c:pt idx="3233">
                  <c:v>1551.6512451171875</c:v>
                </c:pt>
                <c:pt idx="3234">
                  <c:v>1552.1297607421875</c:v>
                </c:pt>
                <c:pt idx="3235">
                  <c:v>1552.6072998046875</c:v>
                </c:pt>
                <c:pt idx="3236">
                  <c:v>1553.0294189453125</c:v>
                </c:pt>
                <c:pt idx="3237">
                  <c:v>1553.5089111328125</c:v>
                </c:pt>
                <c:pt idx="3238">
                  <c:v>1553.9630126953125</c:v>
                </c:pt>
                <c:pt idx="3239">
                  <c:v>1554.3934326171875</c:v>
                </c:pt>
                <c:pt idx="3240">
                  <c:v>1554.8131103515625</c:v>
                </c:pt>
                <c:pt idx="3241">
                  <c:v>1555.2728271484375</c:v>
                </c:pt>
                <c:pt idx="3242">
                  <c:v>1555.7310791015625</c:v>
                </c:pt>
                <c:pt idx="3243">
                  <c:v>1556.1746826171875</c:v>
                </c:pt>
                <c:pt idx="3244">
                  <c:v>1556.6011962890625</c:v>
                </c:pt>
                <c:pt idx="3245">
                  <c:v>1557.0745849609375</c:v>
                </c:pt>
                <c:pt idx="3246">
                  <c:v>1557.5506591796875</c:v>
                </c:pt>
                <c:pt idx="3247">
                  <c:v>1557.9617919921875</c:v>
                </c:pt>
                <c:pt idx="3248">
                  <c:v>1558.3939208984375</c:v>
                </c:pt>
                <c:pt idx="3249">
                  <c:v>1558.8526611328125</c:v>
                </c:pt>
                <c:pt idx="3250">
                  <c:v>1559.3387451171875</c:v>
                </c:pt>
                <c:pt idx="3251">
                  <c:v>1559.8043212890625</c:v>
                </c:pt>
                <c:pt idx="3252">
                  <c:v>1560.2852783203125</c:v>
                </c:pt>
                <c:pt idx="3253">
                  <c:v>1560.7225341796875</c:v>
                </c:pt>
                <c:pt idx="3254">
                  <c:v>1561.1607666015625</c:v>
                </c:pt>
                <c:pt idx="3255">
                  <c:v>1561.6190185546875</c:v>
                </c:pt>
                <c:pt idx="3256">
                  <c:v>1562.0545654296875</c:v>
                </c:pt>
                <c:pt idx="3257">
                  <c:v>1562.5113525390625</c:v>
                </c:pt>
                <c:pt idx="3258">
                  <c:v>1562.9556884765625</c:v>
                </c:pt>
                <c:pt idx="3259">
                  <c:v>1563.3719482421875</c:v>
                </c:pt>
                <c:pt idx="3260">
                  <c:v>1563.8211669921875</c:v>
                </c:pt>
                <c:pt idx="3261">
                  <c:v>1564.2857666015625</c:v>
                </c:pt>
                <c:pt idx="3262">
                  <c:v>1564.7457275390625</c:v>
                </c:pt>
                <c:pt idx="3263">
                  <c:v>1565.2020263671875</c:v>
                </c:pt>
                <c:pt idx="3264">
                  <c:v>1565.6990966796875</c:v>
                </c:pt>
                <c:pt idx="3265">
                  <c:v>1566.2088623046875</c:v>
                </c:pt>
                <c:pt idx="3266">
                  <c:v>1566.6109619140625</c:v>
                </c:pt>
                <c:pt idx="3267">
                  <c:v>1567.0655517578125</c:v>
                </c:pt>
                <c:pt idx="3268">
                  <c:v>1567.5040283203125</c:v>
                </c:pt>
                <c:pt idx="3269">
                  <c:v>1567.9422607421875</c:v>
                </c:pt>
                <c:pt idx="3270">
                  <c:v>1568.3690185546875</c:v>
                </c:pt>
                <c:pt idx="3271">
                  <c:v>1568.7830810546875</c:v>
                </c:pt>
                <c:pt idx="3272">
                  <c:v>1569.232421875</c:v>
                </c:pt>
                <c:pt idx="3273">
                  <c:v>1569.678955078125</c:v>
                </c:pt>
                <c:pt idx="3274">
                  <c:v>1570.1136474609375</c:v>
                </c:pt>
                <c:pt idx="3275">
                  <c:v>1570.5994873046875</c:v>
                </c:pt>
                <c:pt idx="3276">
                  <c:v>1571.0538330078125</c:v>
                </c:pt>
                <c:pt idx="3277">
                  <c:v>1571.4913330078125</c:v>
                </c:pt>
                <c:pt idx="3278">
                  <c:v>1571.9427490234375</c:v>
                </c:pt>
                <c:pt idx="3279">
                  <c:v>1572.3748779296875</c:v>
                </c:pt>
                <c:pt idx="3280">
                  <c:v>1572.8980712890625</c:v>
                </c:pt>
                <c:pt idx="3281">
                  <c:v>1573.3524169921875</c:v>
                </c:pt>
                <c:pt idx="3282">
                  <c:v>1573.80859375</c:v>
                </c:pt>
                <c:pt idx="3283">
                  <c:v>1574.212646484375</c:v>
                </c:pt>
                <c:pt idx="3284">
                  <c:v>1574.6553955078125</c:v>
                </c:pt>
                <c:pt idx="3285">
                  <c:v>1575.1258544921875</c:v>
                </c:pt>
                <c:pt idx="3286">
                  <c:v>1575.5579833984375</c:v>
                </c:pt>
                <c:pt idx="3287">
                  <c:v>1575.9971923828125</c:v>
                </c:pt>
                <c:pt idx="3288">
                  <c:v>1576.4808349609375</c:v>
                </c:pt>
                <c:pt idx="3289">
                  <c:v>1576.9212646484375</c:v>
                </c:pt>
                <c:pt idx="3290">
                  <c:v>1577.3663330078125</c:v>
                </c:pt>
                <c:pt idx="3291">
                  <c:v>1577.8260498046875</c:v>
                </c:pt>
                <c:pt idx="3292">
                  <c:v>1578.2484130859375</c:v>
                </c:pt>
                <c:pt idx="3293">
                  <c:v>1578.6783447265625</c:v>
                </c:pt>
                <c:pt idx="3294">
                  <c:v>1579.1468505859375</c:v>
                </c:pt>
                <c:pt idx="3295">
                  <c:v>1579.6002197265625</c:v>
                </c:pt>
                <c:pt idx="3296">
                  <c:v>1580.0443115234375</c:v>
                </c:pt>
                <c:pt idx="3297">
                  <c:v>1580.5042724609375</c:v>
                </c:pt>
                <c:pt idx="3298">
                  <c:v>1580.9698486328125</c:v>
                </c:pt>
                <c:pt idx="3299">
                  <c:v>1581.4136962890625</c:v>
                </c:pt>
                <c:pt idx="3300">
                  <c:v>1581.8507080078125</c:v>
                </c:pt>
                <c:pt idx="3301">
                  <c:v>1582.2781982421875</c:v>
                </c:pt>
                <c:pt idx="3302">
                  <c:v>1582.7254638671875</c:v>
                </c:pt>
                <c:pt idx="3303">
                  <c:v>1583.1754150390625</c:v>
                </c:pt>
                <c:pt idx="3304">
                  <c:v>1583.5841064453125</c:v>
                </c:pt>
                <c:pt idx="3305">
                  <c:v>1584.0242919921875</c:v>
                </c:pt>
                <c:pt idx="3306">
                  <c:v>1584.4332275390625</c:v>
                </c:pt>
                <c:pt idx="3307">
                  <c:v>1584.9364013671875</c:v>
                </c:pt>
                <c:pt idx="3308">
                  <c:v>1585.3775634765625</c:v>
                </c:pt>
                <c:pt idx="3309">
                  <c:v>1585.8150634765625</c:v>
                </c:pt>
                <c:pt idx="3310">
                  <c:v>1586.2550048828125</c:v>
                </c:pt>
                <c:pt idx="3311">
                  <c:v>1586.7528076171875</c:v>
                </c:pt>
                <c:pt idx="3312">
                  <c:v>1587.1790771484375</c:v>
                </c:pt>
                <c:pt idx="3313">
                  <c:v>1587.59814453125</c:v>
                </c:pt>
                <c:pt idx="3314">
                  <c:v>1588.05322265625</c:v>
                </c:pt>
                <c:pt idx="3315">
                  <c:v>1588.51904296875</c:v>
                </c:pt>
                <c:pt idx="3316">
                  <c:v>1588.953125</c:v>
                </c:pt>
                <c:pt idx="3317">
                  <c:v>1589.38818359375</c:v>
                </c:pt>
                <c:pt idx="3318">
                  <c:v>1589.807373046875</c:v>
                </c:pt>
                <c:pt idx="3319">
                  <c:v>1590.25830078125</c:v>
                </c:pt>
                <c:pt idx="3320">
                  <c:v>1590.7099609375</c:v>
                </c:pt>
                <c:pt idx="3321">
                  <c:v>1591.163330078125</c:v>
                </c:pt>
                <c:pt idx="3322">
                  <c:v>1591.600341796875</c:v>
                </c:pt>
                <c:pt idx="3323">
                  <c:v>1592.015380859375</c:v>
                </c:pt>
                <c:pt idx="3324">
                  <c:v>1592.50390625</c:v>
                </c:pt>
                <c:pt idx="3325">
                  <c:v>1592.913818359375</c:v>
                </c:pt>
                <c:pt idx="3326">
                  <c:v>1593.397705078125</c:v>
                </c:pt>
                <c:pt idx="3327">
                  <c:v>1593.85986328125</c:v>
                </c:pt>
                <c:pt idx="3328">
                  <c:v>1594.328125</c:v>
                </c:pt>
                <c:pt idx="3329">
                  <c:v>1594.771240234375</c:v>
                </c:pt>
                <c:pt idx="3330">
                  <c:v>1595.206298828125</c:v>
                </c:pt>
                <c:pt idx="3331">
                  <c:v>1595.630859375</c:v>
                </c:pt>
                <c:pt idx="3332">
                  <c:v>1596.072998046875</c:v>
                </c:pt>
                <c:pt idx="3333">
                  <c:v>1596.523193359375</c:v>
                </c:pt>
                <c:pt idx="3334">
                  <c:v>1596.9794921875</c:v>
                </c:pt>
                <c:pt idx="3335">
                  <c:v>1597.3984375</c:v>
                </c:pt>
                <c:pt idx="3336">
                  <c:v>1597.8603515625</c:v>
                </c:pt>
                <c:pt idx="3337">
                  <c:v>1598.33056640625</c:v>
                </c:pt>
                <c:pt idx="3338">
                  <c:v>1598.78955078125</c:v>
                </c:pt>
                <c:pt idx="3339">
                  <c:v>1599.18798828125</c:v>
                </c:pt>
                <c:pt idx="3340">
                  <c:v>1599.67041015625</c:v>
                </c:pt>
                <c:pt idx="3341">
                  <c:v>1600.133056640625</c:v>
                </c:pt>
                <c:pt idx="3342">
                  <c:v>1600.580078125</c:v>
                </c:pt>
                <c:pt idx="3343">
                  <c:v>1601.018310546875</c:v>
                </c:pt>
                <c:pt idx="3344">
                  <c:v>1601.46923828125</c:v>
                </c:pt>
                <c:pt idx="3345">
                  <c:v>1601.91748046875</c:v>
                </c:pt>
                <c:pt idx="3346">
                  <c:v>1602.343505859375</c:v>
                </c:pt>
                <c:pt idx="3347">
                  <c:v>1602.750732421875</c:v>
                </c:pt>
                <c:pt idx="3348">
                  <c:v>1603.178466796875</c:v>
                </c:pt>
                <c:pt idx="3349">
                  <c:v>1603.618896484375</c:v>
                </c:pt>
                <c:pt idx="3350">
                  <c:v>1604.084716796875</c:v>
                </c:pt>
                <c:pt idx="3351">
                  <c:v>1604.5341796875</c:v>
                </c:pt>
                <c:pt idx="3352">
                  <c:v>1605.017822265625</c:v>
                </c:pt>
                <c:pt idx="3353">
                  <c:v>1605.044189453125</c:v>
                </c:pt>
                <c:pt idx="3354">
                  <c:v>1604.81298828125</c:v>
                </c:pt>
                <c:pt idx="3355">
                  <c:v>1605.324951171875</c:v>
                </c:pt>
                <c:pt idx="3356">
                  <c:v>1605.771240234375</c:v>
                </c:pt>
                <c:pt idx="3357">
                  <c:v>1606.24169921875</c:v>
                </c:pt>
                <c:pt idx="3358">
                  <c:v>1606.747802734375</c:v>
                </c:pt>
                <c:pt idx="3359">
                  <c:v>1607.224365234375</c:v>
                </c:pt>
                <c:pt idx="3360">
                  <c:v>1607.677734375</c:v>
                </c:pt>
                <c:pt idx="3361">
                  <c:v>1608.120361328125</c:v>
                </c:pt>
                <c:pt idx="3362">
                  <c:v>1608.581787109375</c:v>
                </c:pt>
                <c:pt idx="3363">
                  <c:v>1609.002685546875</c:v>
                </c:pt>
                <c:pt idx="3364">
                  <c:v>1609.4228515625</c:v>
                </c:pt>
                <c:pt idx="3365">
                  <c:v>1609.8515625</c:v>
                </c:pt>
                <c:pt idx="3366">
                  <c:v>1610.31298828125</c:v>
                </c:pt>
                <c:pt idx="3367">
                  <c:v>1610.75390625</c:v>
                </c:pt>
                <c:pt idx="3368">
                  <c:v>1611.206787109375</c:v>
                </c:pt>
                <c:pt idx="3369">
                  <c:v>1611.628662109375</c:v>
                </c:pt>
                <c:pt idx="3370">
                  <c:v>1612.1201171875</c:v>
                </c:pt>
                <c:pt idx="3371">
                  <c:v>1612.552734375</c:v>
                </c:pt>
                <c:pt idx="3372">
                  <c:v>1612.947509765625</c:v>
                </c:pt>
                <c:pt idx="3373">
                  <c:v>1613.3646240234375</c:v>
                </c:pt>
                <c:pt idx="3374">
                  <c:v>1613.8160400390625</c:v>
                </c:pt>
                <c:pt idx="3375">
                  <c:v>1614.2933349609375</c:v>
                </c:pt>
                <c:pt idx="3376">
                  <c:v>1614.697265625</c:v>
                </c:pt>
                <c:pt idx="3377">
                  <c:v>1615.15673828125</c:v>
                </c:pt>
                <c:pt idx="3378">
                  <c:v>1615.5859375</c:v>
                </c:pt>
                <c:pt idx="3379">
                  <c:v>1616.029052734375</c:v>
                </c:pt>
                <c:pt idx="3380">
                  <c:v>1616.457275390625</c:v>
                </c:pt>
                <c:pt idx="3381">
                  <c:v>1616.913818359375</c:v>
                </c:pt>
                <c:pt idx="3382">
                  <c:v>1617.342529296875</c:v>
                </c:pt>
                <c:pt idx="3383">
                  <c:v>1617.8095703125</c:v>
                </c:pt>
                <c:pt idx="3384">
                  <c:v>1618.258544921875</c:v>
                </c:pt>
                <c:pt idx="3385">
                  <c:v>1618.713623046875</c:v>
                </c:pt>
                <c:pt idx="3386">
                  <c:v>1619.149169921875</c:v>
                </c:pt>
                <c:pt idx="3387">
                  <c:v>1619.58740234375</c:v>
                </c:pt>
                <c:pt idx="3388">
                  <c:v>1620.017822265625</c:v>
                </c:pt>
                <c:pt idx="3389">
                  <c:v>1620.465087890625</c:v>
                </c:pt>
                <c:pt idx="3390">
                  <c:v>1620.946533203125</c:v>
                </c:pt>
                <c:pt idx="3391">
                  <c:v>1621.384033203125</c:v>
                </c:pt>
                <c:pt idx="3392">
                  <c:v>1621.7958984375</c:v>
                </c:pt>
                <c:pt idx="3393">
                  <c:v>1622.21728515625</c:v>
                </c:pt>
                <c:pt idx="3394">
                  <c:v>1622.634033203125</c:v>
                </c:pt>
                <c:pt idx="3395">
                  <c:v>1623.08349609375</c:v>
                </c:pt>
                <c:pt idx="3396">
                  <c:v>1623.510498046875</c:v>
                </c:pt>
                <c:pt idx="3397">
                  <c:v>1623.927001953125</c:v>
                </c:pt>
                <c:pt idx="3398">
                  <c:v>1624.3837890625</c:v>
                </c:pt>
                <c:pt idx="3399">
                  <c:v>1624.813232421875</c:v>
                </c:pt>
                <c:pt idx="3400">
                  <c:v>1625.218505859375</c:v>
                </c:pt>
                <c:pt idx="3401">
                  <c:v>1625.641357421875</c:v>
                </c:pt>
                <c:pt idx="3402">
                  <c:v>1626.094970703125</c:v>
                </c:pt>
                <c:pt idx="3403">
                  <c:v>1626.531982421875</c:v>
                </c:pt>
                <c:pt idx="3404">
                  <c:v>1627.00341796875</c:v>
                </c:pt>
                <c:pt idx="3405">
                  <c:v>1627.468994140625</c:v>
                </c:pt>
                <c:pt idx="3406">
                  <c:v>1627.906005859375</c:v>
                </c:pt>
                <c:pt idx="3407">
                  <c:v>1628.328857421875</c:v>
                </c:pt>
                <c:pt idx="3408">
                  <c:v>1628.7958984375</c:v>
                </c:pt>
                <c:pt idx="3409">
                  <c:v>1629.20654296875</c:v>
                </c:pt>
                <c:pt idx="3410">
                  <c:v>1629.701171875</c:v>
                </c:pt>
                <c:pt idx="3411">
                  <c:v>1630.1063232421875</c:v>
                </c:pt>
                <c:pt idx="3412">
                  <c:v>1630.5655517578125</c:v>
                </c:pt>
                <c:pt idx="3413">
                  <c:v>1630.993408203125</c:v>
                </c:pt>
                <c:pt idx="3414">
                  <c:v>1631.431396484375</c:v>
                </c:pt>
                <c:pt idx="3415">
                  <c:v>1631.833740234375</c:v>
                </c:pt>
                <c:pt idx="3416">
                  <c:v>1632.2861328125</c:v>
                </c:pt>
                <c:pt idx="3417">
                  <c:v>1632.718017578125</c:v>
                </c:pt>
                <c:pt idx="3418">
                  <c:v>1633.1240234375</c:v>
                </c:pt>
                <c:pt idx="3419">
                  <c:v>1633.5810546875</c:v>
                </c:pt>
                <c:pt idx="3420">
                  <c:v>1634.027099609375</c:v>
                </c:pt>
                <c:pt idx="3421">
                  <c:v>1634.447998046875</c:v>
                </c:pt>
                <c:pt idx="3422">
                  <c:v>1634.920654296875</c:v>
                </c:pt>
                <c:pt idx="3423">
                  <c:v>1635.35693359375</c:v>
                </c:pt>
                <c:pt idx="3424">
                  <c:v>1635.81591796875</c:v>
                </c:pt>
                <c:pt idx="3425">
                  <c:v>1636.2403564453125</c:v>
                </c:pt>
                <c:pt idx="3426">
                  <c:v>1636.6531982421875</c:v>
                </c:pt>
                <c:pt idx="3427">
                  <c:v>1637.0584716796875</c:v>
                </c:pt>
                <c:pt idx="3428">
                  <c:v>1637.5035400390625</c:v>
                </c:pt>
                <c:pt idx="3429">
                  <c:v>1637.9642333984375</c:v>
                </c:pt>
                <c:pt idx="3430">
                  <c:v>1638.3856201171875</c:v>
                </c:pt>
                <c:pt idx="3431">
                  <c:v>1638.8209228515625</c:v>
                </c:pt>
                <c:pt idx="3432">
                  <c:v>1639.2928466796875</c:v>
                </c:pt>
                <c:pt idx="3433">
                  <c:v>1639.7464599609375</c:v>
                </c:pt>
                <c:pt idx="3434">
                  <c:v>1640.1405029296875</c:v>
                </c:pt>
                <c:pt idx="3435">
                  <c:v>1640.5845947265625</c:v>
                </c:pt>
                <c:pt idx="3436">
                  <c:v>1641.0499267578125</c:v>
                </c:pt>
                <c:pt idx="3437">
                  <c:v>1641.5533447265625</c:v>
                </c:pt>
                <c:pt idx="3438">
                  <c:v>1641.9603271484375</c:v>
                </c:pt>
                <c:pt idx="3439">
                  <c:v>1642.3843994140625</c:v>
                </c:pt>
                <c:pt idx="3440">
                  <c:v>1642.8145751953125</c:v>
                </c:pt>
                <c:pt idx="3441">
                  <c:v>1643.23974609375</c:v>
                </c:pt>
                <c:pt idx="3442">
                  <c:v>1643.680908203125</c:v>
                </c:pt>
                <c:pt idx="3443">
                  <c:v>1644.084228515625</c:v>
                </c:pt>
                <c:pt idx="3444">
                  <c:v>1644.580078125</c:v>
                </c:pt>
                <c:pt idx="3445">
                  <c:v>1645.0419921875</c:v>
                </c:pt>
                <c:pt idx="3446">
                  <c:v>1645.450927734375</c:v>
                </c:pt>
                <c:pt idx="3447">
                  <c:v>1645.856689453125</c:v>
                </c:pt>
                <c:pt idx="3448">
                  <c:v>1646.30078125</c:v>
                </c:pt>
                <c:pt idx="3449">
                  <c:v>1646.718994140625</c:v>
                </c:pt>
                <c:pt idx="3450">
                  <c:v>1647.1513671875</c:v>
                </c:pt>
                <c:pt idx="3451">
                  <c:v>1647.610595703125</c:v>
                </c:pt>
                <c:pt idx="3452">
                  <c:v>1648.06884765625</c:v>
                </c:pt>
                <c:pt idx="3453">
                  <c:v>1648.572998046875</c:v>
                </c:pt>
                <c:pt idx="3454">
                  <c:v>1648.979248046875</c:v>
                </c:pt>
                <c:pt idx="3455">
                  <c:v>1649.43798828125</c:v>
                </c:pt>
                <c:pt idx="3456">
                  <c:v>1649.890869140625</c:v>
                </c:pt>
                <c:pt idx="3457">
                  <c:v>1650.30908203125</c:v>
                </c:pt>
                <c:pt idx="3458">
                  <c:v>1650.66064453125</c:v>
                </c:pt>
                <c:pt idx="3459">
                  <c:v>1651.1314697265625</c:v>
                </c:pt>
                <c:pt idx="3460">
                  <c:v>1651.5426025390625</c:v>
                </c:pt>
                <c:pt idx="3461">
                  <c:v>1651.9901123046875</c:v>
                </c:pt>
                <c:pt idx="3462">
                  <c:v>1652.3892822265625</c:v>
                </c:pt>
                <c:pt idx="3463">
                  <c:v>1652.8521728515625</c:v>
                </c:pt>
                <c:pt idx="3464">
                  <c:v>1653.3321533203125</c:v>
                </c:pt>
                <c:pt idx="3465">
                  <c:v>1653.7403564453125</c:v>
                </c:pt>
                <c:pt idx="3466">
                  <c:v>1654.1324462890625</c:v>
                </c:pt>
                <c:pt idx="3467">
                  <c:v>1654.5909423828125</c:v>
                </c:pt>
                <c:pt idx="3468">
                  <c:v>1655.1055908203125</c:v>
                </c:pt>
                <c:pt idx="3469">
                  <c:v>1655.5316162109375</c:v>
                </c:pt>
                <c:pt idx="3470">
                  <c:v>1655.9669189453125</c:v>
                </c:pt>
                <c:pt idx="3471">
                  <c:v>1656.3870849609375</c:v>
                </c:pt>
                <c:pt idx="3472">
                  <c:v>1656.8497314453125</c:v>
                </c:pt>
                <c:pt idx="3473">
                  <c:v>1657.2467041015625</c:v>
                </c:pt>
                <c:pt idx="3474">
                  <c:v>1657.6968994140625</c:v>
                </c:pt>
                <c:pt idx="3475">
                  <c:v>1658.1058349609375</c:v>
                </c:pt>
                <c:pt idx="3476">
                  <c:v>1658.5740966796875</c:v>
                </c:pt>
                <c:pt idx="3477">
                  <c:v>1659.0010986328125</c:v>
                </c:pt>
                <c:pt idx="3478">
                  <c:v>1659.4202880859375</c:v>
                </c:pt>
                <c:pt idx="3479">
                  <c:v>1659.9102783203125</c:v>
                </c:pt>
                <c:pt idx="3480">
                  <c:v>1660.3370361328125</c:v>
                </c:pt>
                <c:pt idx="3481">
                  <c:v>1660.7642822265625</c:v>
                </c:pt>
                <c:pt idx="3482">
                  <c:v>1661.1744384765625</c:v>
                </c:pt>
                <c:pt idx="3483">
                  <c:v>1661.6842041015625</c:v>
                </c:pt>
                <c:pt idx="3484">
                  <c:v>1662.1561279296875</c:v>
                </c:pt>
                <c:pt idx="3485">
                  <c:v>1662.5703125</c:v>
                </c:pt>
                <c:pt idx="3486">
                  <c:v>1663.010498046875</c:v>
                </c:pt>
                <c:pt idx="3487">
                  <c:v>1663.460693359375</c:v>
                </c:pt>
                <c:pt idx="3488">
                  <c:v>1663.889892578125</c:v>
                </c:pt>
                <c:pt idx="3489">
                  <c:v>1664.2896728515625</c:v>
                </c:pt>
                <c:pt idx="3490">
                  <c:v>1664.7078857421875</c:v>
                </c:pt>
                <c:pt idx="3491">
                  <c:v>1665.1453857421875</c:v>
                </c:pt>
                <c:pt idx="3492">
                  <c:v>1665.559326171875</c:v>
                </c:pt>
                <c:pt idx="3493">
                  <c:v>1666.020751953125</c:v>
                </c:pt>
                <c:pt idx="3494">
                  <c:v>1666.446533203125</c:v>
                </c:pt>
                <c:pt idx="3495">
                  <c:v>1666.886962890625</c:v>
                </c:pt>
                <c:pt idx="3496">
                  <c:v>1667.32763671875</c:v>
                </c:pt>
                <c:pt idx="3497">
                  <c:v>1667.743408203125</c:v>
                </c:pt>
                <c:pt idx="3498">
                  <c:v>1668.19091796875</c:v>
                </c:pt>
                <c:pt idx="3499">
                  <c:v>1668.64404296875</c:v>
                </c:pt>
                <c:pt idx="3500">
                  <c:v>1669.0869140625</c:v>
                </c:pt>
                <c:pt idx="3501">
                  <c:v>1669.491455078125</c:v>
                </c:pt>
                <c:pt idx="3502">
                  <c:v>1669.948486328125</c:v>
                </c:pt>
                <c:pt idx="3503">
                  <c:v>1670.3837890625</c:v>
                </c:pt>
                <c:pt idx="3504">
                  <c:v>1670.836669921875</c:v>
                </c:pt>
                <c:pt idx="3505">
                  <c:v>1671.2232666015625</c:v>
                </c:pt>
                <c:pt idx="3506">
                  <c:v>1671.6434326171875</c:v>
                </c:pt>
                <c:pt idx="3507">
                  <c:v>1672.05224609375</c:v>
                </c:pt>
                <c:pt idx="3508">
                  <c:v>1672.4857177734375</c:v>
                </c:pt>
                <c:pt idx="3509">
                  <c:v>1672.905517578125</c:v>
                </c:pt>
                <c:pt idx="3510">
                  <c:v>1673.380126953125</c:v>
                </c:pt>
                <c:pt idx="3511">
                  <c:v>1673.8082275390625</c:v>
                </c:pt>
                <c:pt idx="3512">
                  <c:v>1674.2352294921875</c:v>
                </c:pt>
                <c:pt idx="3513">
                  <c:v>1674.6815185546875</c:v>
                </c:pt>
                <c:pt idx="3514">
                  <c:v>1675.1199951171875</c:v>
                </c:pt>
                <c:pt idx="3515">
                  <c:v>1675.5931396484375</c:v>
                </c:pt>
                <c:pt idx="3516">
                  <c:v>1676.0147705078125</c:v>
                </c:pt>
                <c:pt idx="3517">
                  <c:v>1676.4219970703125</c:v>
                </c:pt>
                <c:pt idx="3518">
                  <c:v>1676.8372802734375</c:v>
                </c:pt>
                <c:pt idx="3519">
                  <c:v>1677.2813720703125</c:v>
                </c:pt>
                <c:pt idx="3520">
                  <c:v>1677.7303466796875</c:v>
                </c:pt>
                <c:pt idx="3521">
                  <c:v>1678.1177978515625</c:v>
                </c:pt>
                <c:pt idx="3522">
                  <c:v>1678.5426025390625</c:v>
                </c:pt>
                <c:pt idx="3523">
                  <c:v>1678.9549560546875</c:v>
                </c:pt>
                <c:pt idx="3524">
                  <c:v>1679.4202880859375</c:v>
                </c:pt>
                <c:pt idx="3525">
                  <c:v>1679.828125</c:v>
                </c:pt>
                <c:pt idx="3526">
                  <c:v>1680.2978515625</c:v>
                </c:pt>
                <c:pt idx="3527">
                  <c:v>1680.7210693359375</c:v>
                </c:pt>
                <c:pt idx="3528">
                  <c:v>1681.1761474609375</c:v>
                </c:pt>
                <c:pt idx="3529">
                  <c:v>1681.6246337890625</c:v>
                </c:pt>
                <c:pt idx="3530">
                  <c:v>1682.0391845703125</c:v>
                </c:pt>
                <c:pt idx="3531">
                  <c:v>1682.4854736328125</c:v>
                </c:pt>
                <c:pt idx="3532">
                  <c:v>1682.9447021484375</c:v>
                </c:pt>
                <c:pt idx="3533">
                  <c:v>1683.34716796875</c:v>
                </c:pt>
                <c:pt idx="3534">
                  <c:v>1683.7637939453125</c:v>
                </c:pt>
                <c:pt idx="3535">
                  <c:v>1684.1881103515625</c:v>
                </c:pt>
                <c:pt idx="3536">
                  <c:v>1684.5987548828125</c:v>
                </c:pt>
                <c:pt idx="3537">
                  <c:v>1685.050537109375</c:v>
                </c:pt>
                <c:pt idx="3538">
                  <c:v>1685.4835205078125</c:v>
                </c:pt>
                <c:pt idx="3539">
                  <c:v>1685.8770751953125</c:v>
                </c:pt>
                <c:pt idx="3540">
                  <c:v>1686.3226318359375</c:v>
                </c:pt>
                <c:pt idx="3541">
                  <c:v>1686.7476806640625</c:v>
                </c:pt>
                <c:pt idx="3542">
                  <c:v>1687.1807861328125</c:v>
                </c:pt>
                <c:pt idx="3543">
                  <c:v>1687.5819091796875</c:v>
                </c:pt>
                <c:pt idx="3544">
                  <c:v>1688.0247802734375</c:v>
                </c:pt>
                <c:pt idx="3545">
                  <c:v>1688.4466552734375</c:v>
                </c:pt>
                <c:pt idx="3546">
                  <c:v>1688.9256591796875</c:v>
                </c:pt>
                <c:pt idx="3547">
                  <c:v>1689.3211669921875</c:v>
                </c:pt>
                <c:pt idx="3548">
                  <c:v>1689.7430419921875</c:v>
                </c:pt>
                <c:pt idx="3549">
                  <c:v>1690.1925048828125</c:v>
                </c:pt>
                <c:pt idx="3550">
                  <c:v>1690.5911865234375</c:v>
                </c:pt>
                <c:pt idx="3551">
                  <c:v>1691.0069580078125</c:v>
                </c:pt>
                <c:pt idx="3552">
                  <c:v>1691.4483642578125</c:v>
                </c:pt>
                <c:pt idx="3553">
                  <c:v>1691.8604736328125</c:v>
                </c:pt>
                <c:pt idx="3554">
                  <c:v>1692.3070068359375</c:v>
                </c:pt>
                <c:pt idx="3555">
                  <c:v>1692.6905517578125</c:v>
                </c:pt>
                <c:pt idx="3556">
                  <c:v>1693.1175537109375</c:v>
                </c:pt>
                <c:pt idx="3557">
                  <c:v>1693.5648193359375</c:v>
                </c:pt>
                <c:pt idx="3558">
                  <c:v>1693.9737548828125</c:v>
                </c:pt>
                <c:pt idx="3559">
                  <c:v>1694.4481201171875</c:v>
                </c:pt>
                <c:pt idx="3560">
                  <c:v>1694.8726806640625</c:v>
                </c:pt>
                <c:pt idx="3561">
                  <c:v>1695.3311767578125</c:v>
                </c:pt>
                <c:pt idx="3562">
                  <c:v>1695.7305908203125</c:v>
                </c:pt>
                <c:pt idx="3563">
                  <c:v>1696.1492919921875</c:v>
                </c:pt>
                <c:pt idx="3564">
                  <c:v>1696.5784912109375</c:v>
                </c:pt>
                <c:pt idx="3565">
                  <c:v>1696.986328125</c:v>
                </c:pt>
                <c:pt idx="3566">
                  <c:v>1697.40869140625</c:v>
                </c:pt>
                <c:pt idx="3567">
                  <c:v>1697.848876953125</c:v>
                </c:pt>
                <c:pt idx="3568">
                  <c:v>1698.312744140625</c:v>
                </c:pt>
                <c:pt idx="3569">
                  <c:v>1698.728515625</c:v>
                </c:pt>
                <c:pt idx="3570">
                  <c:v>1699.15625</c:v>
                </c:pt>
                <c:pt idx="3571">
                  <c:v>1699.541748046875</c:v>
                </c:pt>
                <c:pt idx="3572">
                  <c:v>1700.004638671875</c:v>
                </c:pt>
                <c:pt idx="3573">
                  <c:v>1700.4300537109375</c:v>
                </c:pt>
                <c:pt idx="3574">
                  <c:v>1700.8201904296875</c:v>
                </c:pt>
                <c:pt idx="3575">
                  <c:v>1701.2662353515625</c:v>
                </c:pt>
                <c:pt idx="3576">
                  <c:v>1701.6978759765625</c:v>
                </c:pt>
                <c:pt idx="3577">
                  <c:v>1702.1031494140625</c:v>
                </c:pt>
                <c:pt idx="3578">
                  <c:v>1702.5301513671875</c:v>
                </c:pt>
                <c:pt idx="3579">
                  <c:v>1702.894287109375</c:v>
                </c:pt>
                <c:pt idx="3580">
                  <c:v>1703.352294921875</c:v>
                </c:pt>
                <c:pt idx="3581">
                  <c:v>1703.7430419921875</c:v>
                </c:pt>
                <c:pt idx="3582">
                  <c:v>1704.1846923828125</c:v>
                </c:pt>
                <c:pt idx="3583">
                  <c:v>1704.6348876953125</c:v>
                </c:pt>
                <c:pt idx="3584">
                  <c:v>1705.0643310546875</c:v>
                </c:pt>
                <c:pt idx="3585">
                  <c:v>1705.4417724609375</c:v>
                </c:pt>
                <c:pt idx="3586">
                  <c:v>1705.8690185546875</c:v>
                </c:pt>
                <c:pt idx="3587">
                  <c:v>1706.2808837890625</c:v>
                </c:pt>
                <c:pt idx="3588">
                  <c:v>1706.7032470703125</c:v>
                </c:pt>
                <c:pt idx="3589">
                  <c:v>1707.1185302734375</c:v>
                </c:pt>
                <c:pt idx="3590">
                  <c:v>1707.5733642578125</c:v>
                </c:pt>
                <c:pt idx="3591">
                  <c:v>1708.0386962890625</c:v>
                </c:pt>
                <c:pt idx="3592">
                  <c:v>1708.4339599609375</c:v>
                </c:pt>
                <c:pt idx="3593">
                  <c:v>1708.8499755859375</c:v>
                </c:pt>
                <c:pt idx="3594">
                  <c:v>1709.2567138671875</c:v>
                </c:pt>
                <c:pt idx="3595">
                  <c:v>1709.7298583984375</c:v>
                </c:pt>
                <c:pt idx="3596">
                  <c:v>1710.1727294921875</c:v>
                </c:pt>
                <c:pt idx="3597">
                  <c:v>1710.5928955078125</c:v>
                </c:pt>
                <c:pt idx="3598">
                  <c:v>1711.0191650390625</c:v>
                </c:pt>
                <c:pt idx="3599">
                  <c:v>1711.4439697265625</c:v>
                </c:pt>
                <c:pt idx="3600">
                  <c:v>1711.8829345703125</c:v>
                </c:pt>
                <c:pt idx="3601">
                  <c:v>1712.2960205078125</c:v>
                </c:pt>
                <c:pt idx="3602">
                  <c:v>1712.7257080078125</c:v>
                </c:pt>
                <c:pt idx="3603">
                  <c:v>1713.1292724609375</c:v>
                </c:pt>
                <c:pt idx="3604">
                  <c:v>1713.5877685546875</c:v>
                </c:pt>
                <c:pt idx="3605">
                  <c:v>1714.0015869140625</c:v>
                </c:pt>
                <c:pt idx="3606">
                  <c:v>1714.4407958984375</c:v>
                </c:pt>
                <c:pt idx="3607">
                  <c:v>1714.8489990234375</c:v>
                </c:pt>
                <c:pt idx="3608">
                  <c:v>1715.2572021484375</c:v>
                </c:pt>
                <c:pt idx="3609">
                  <c:v>1715.7159423828125</c:v>
                </c:pt>
                <c:pt idx="3610">
                  <c:v>1716.083251953125</c:v>
                </c:pt>
                <c:pt idx="3611">
                  <c:v>1716.54736328125</c:v>
                </c:pt>
                <c:pt idx="3612">
                  <c:v>1717</c:v>
                </c:pt>
                <c:pt idx="3613">
                  <c:v>1717.490966796875</c:v>
                </c:pt>
                <c:pt idx="3614">
                  <c:v>1717.90234375</c:v>
                </c:pt>
                <c:pt idx="3615">
                  <c:v>1718.3203125</c:v>
                </c:pt>
                <c:pt idx="3616">
                  <c:v>1718.733154296875</c:v>
                </c:pt>
                <c:pt idx="3617">
                  <c:v>1719.181640625</c:v>
                </c:pt>
                <c:pt idx="3618">
                  <c:v>1719.595703125</c:v>
                </c:pt>
                <c:pt idx="3619">
                  <c:v>1720.026123046875</c:v>
                </c:pt>
                <c:pt idx="3620">
                  <c:v>1720.45166015625</c:v>
                </c:pt>
                <c:pt idx="3621">
                  <c:v>1720.860595703125</c:v>
                </c:pt>
                <c:pt idx="3622">
                  <c:v>1721.2802734375</c:v>
                </c:pt>
                <c:pt idx="3623">
                  <c:v>1721.724609375</c:v>
                </c:pt>
                <c:pt idx="3624">
                  <c:v>1722.16845703125</c:v>
                </c:pt>
                <c:pt idx="3625">
                  <c:v>1722.5341796875</c:v>
                </c:pt>
                <c:pt idx="3626">
                  <c:v>1722.96240234375</c:v>
                </c:pt>
                <c:pt idx="3627">
                  <c:v>1723.418701171875</c:v>
                </c:pt>
                <c:pt idx="3628">
                  <c:v>1723.874755859375</c:v>
                </c:pt>
                <c:pt idx="3629">
                  <c:v>1724.27978515625</c:v>
                </c:pt>
                <c:pt idx="3630">
                  <c:v>1724.697265625</c:v>
                </c:pt>
                <c:pt idx="3631">
                  <c:v>1725.1201171875</c:v>
                </c:pt>
                <c:pt idx="3632">
                  <c:v>1724.0557861328125</c:v>
                </c:pt>
                <c:pt idx="3633">
                  <c:v>1724.1884765625</c:v>
                </c:pt>
                <c:pt idx="3634">
                  <c:v>1724.5938720703125</c:v>
                </c:pt>
                <c:pt idx="3635">
                  <c:v>1725.0303955078125</c:v>
                </c:pt>
                <c:pt idx="3636">
                  <c:v>1724.0233154296875</c:v>
                </c:pt>
                <c:pt idx="3637">
                  <c:v>1722.7459716796875</c:v>
                </c:pt>
                <c:pt idx="3638">
                  <c:v>1721.6444091796875</c:v>
                </c:pt>
                <c:pt idx="3639">
                  <c:v>1720.4608154296875</c:v>
                </c:pt>
                <c:pt idx="3640">
                  <c:v>1719.3983154296875</c:v>
                </c:pt>
                <c:pt idx="3641">
                  <c:v>1720.362060546875</c:v>
                </c:pt>
                <c:pt idx="3642">
                  <c:v>1721.17236328125</c:v>
                </c:pt>
                <c:pt idx="3643">
                  <c:v>1721.7958984375</c:v>
                </c:pt>
                <c:pt idx="3644">
                  <c:v>1722.40087890625</c:v>
                </c:pt>
                <c:pt idx="3645">
                  <c:v>1722.944580078125</c:v>
                </c:pt>
                <c:pt idx="3646">
                  <c:v>1723.53857421875</c:v>
                </c:pt>
                <c:pt idx="3647">
                  <c:v>1724.034423828125</c:v>
                </c:pt>
                <c:pt idx="3648">
                  <c:v>1724.484619140625</c:v>
                </c:pt>
                <c:pt idx="3649">
                  <c:v>1724.9189453125</c:v>
                </c:pt>
                <c:pt idx="3650">
                  <c:v>1725.385498046875</c:v>
                </c:pt>
                <c:pt idx="3651">
                  <c:v>1725.781982421875</c:v>
                </c:pt>
                <c:pt idx="3652">
                  <c:v>1726.205322265625</c:v>
                </c:pt>
                <c:pt idx="3653">
                  <c:v>1726.650146484375</c:v>
                </c:pt>
                <c:pt idx="3654">
                  <c:v>1727.0499267578125</c:v>
                </c:pt>
                <c:pt idx="3655">
                  <c:v>1726.2091064453125</c:v>
                </c:pt>
                <c:pt idx="3656">
                  <c:v>1726.386962890625</c:v>
                </c:pt>
                <c:pt idx="3657">
                  <c:v>1726.7738037109375</c:v>
                </c:pt>
                <c:pt idx="3658">
                  <c:v>1727.1728515625</c:v>
                </c:pt>
                <c:pt idx="3659">
                  <c:v>1727.598388671875</c:v>
                </c:pt>
                <c:pt idx="3660">
                  <c:v>1728.015625</c:v>
                </c:pt>
                <c:pt idx="3661">
                  <c:v>1728.445556640625</c:v>
                </c:pt>
                <c:pt idx="3662">
                  <c:v>1728.865966796875</c:v>
                </c:pt>
                <c:pt idx="3663">
                  <c:v>1729.291748046875</c:v>
                </c:pt>
                <c:pt idx="3664">
                  <c:v>1729.666259765625</c:v>
                </c:pt>
                <c:pt idx="3665">
                  <c:v>1730.09814453125</c:v>
                </c:pt>
                <c:pt idx="3666">
                  <c:v>1730.544189453125</c:v>
                </c:pt>
                <c:pt idx="3667">
                  <c:v>1730.993408203125</c:v>
                </c:pt>
                <c:pt idx="3668">
                  <c:v>1731.402099609375</c:v>
                </c:pt>
                <c:pt idx="3669">
                  <c:v>1731.8197021484375</c:v>
                </c:pt>
                <c:pt idx="3670">
                  <c:v>1732.2127685546875</c:v>
                </c:pt>
                <c:pt idx="3671">
                  <c:v>1732.6488037109375</c:v>
                </c:pt>
                <c:pt idx="3672">
                  <c:v>1733.013427734375</c:v>
                </c:pt>
                <c:pt idx="3673">
                  <c:v>1733.461181640625</c:v>
                </c:pt>
                <c:pt idx="3674">
                  <c:v>1733.87939453125</c:v>
                </c:pt>
                <c:pt idx="3675">
                  <c:v>1734.3251953125</c:v>
                </c:pt>
                <c:pt idx="3676">
                  <c:v>1734.7005615234375</c:v>
                </c:pt>
                <c:pt idx="3677">
                  <c:v>1735.1627197265625</c:v>
                </c:pt>
                <c:pt idx="3678">
                  <c:v>1735.6380615234375</c:v>
                </c:pt>
                <c:pt idx="3679">
                  <c:v>1736.0301513671875</c:v>
                </c:pt>
                <c:pt idx="3680">
                  <c:v>1736.4495849609375</c:v>
                </c:pt>
                <c:pt idx="3681">
                  <c:v>1736.9124755859375</c:v>
                </c:pt>
                <c:pt idx="3682">
                  <c:v>1737.3426513671875</c:v>
                </c:pt>
                <c:pt idx="3683">
                  <c:v>1737.7830810546875</c:v>
                </c:pt>
                <c:pt idx="3684">
                  <c:v>1738.2178955078125</c:v>
                </c:pt>
                <c:pt idx="3685">
                  <c:v>1738.6192626953125</c:v>
                </c:pt>
                <c:pt idx="3686">
                  <c:v>1739.02587890625</c:v>
                </c:pt>
                <c:pt idx="3687">
                  <c:v>1739.467041015625</c:v>
                </c:pt>
                <c:pt idx="3688">
                  <c:v>1739.922607421875</c:v>
                </c:pt>
                <c:pt idx="3689">
                  <c:v>1740.364013671875</c:v>
                </c:pt>
                <c:pt idx="3690">
                  <c:v>1740.7769775390625</c:v>
                </c:pt>
                <c:pt idx="3691">
                  <c:v>1741.2181396484375</c:v>
                </c:pt>
                <c:pt idx="3692">
                  <c:v>1741.6142578125</c:v>
                </c:pt>
                <c:pt idx="3693">
                  <c:v>1742.0054931640625</c:v>
                </c:pt>
                <c:pt idx="3694">
                  <c:v>1742.4710693359375</c:v>
                </c:pt>
                <c:pt idx="3695">
                  <c:v>1742.8634033203125</c:v>
                </c:pt>
                <c:pt idx="3696">
                  <c:v>1743.2374267578125</c:v>
                </c:pt>
                <c:pt idx="3697">
                  <c:v>1743.658935546875</c:v>
                </c:pt>
                <c:pt idx="3698">
                  <c:v>1744.119384765625</c:v>
                </c:pt>
                <c:pt idx="3699">
                  <c:v>1744.559814453125</c:v>
                </c:pt>
                <c:pt idx="3700">
                  <c:v>1745.003662109375</c:v>
                </c:pt>
                <c:pt idx="3701">
                  <c:v>1745.39501953125</c:v>
                </c:pt>
                <c:pt idx="3702">
                  <c:v>1745.809814453125</c:v>
                </c:pt>
                <c:pt idx="3703">
                  <c:v>1746.252685546875</c:v>
                </c:pt>
                <c:pt idx="3704">
                  <c:v>1746.19775390625</c:v>
                </c:pt>
                <c:pt idx="3705">
                  <c:v>1745.640869140625</c:v>
                </c:pt>
                <c:pt idx="3706">
                  <c:v>1745.935302734375</c:v>
                </c:pt>
                <c:pt idx="3707">
                  <c:v>1746.2752685546875</c:v>
                </c:pt>
                <c:pt idx="3708">
                  <c:v>1746.624755859375</c:v>
                </c:pt>
                <c:pt idx="3709">
                  <c:v>1747.0091552734375</c:v>
                </c:pt>
                <c:pt idx="3710">
                  <c:v>1747.39990234375</c:v>
                </c:pt>
                <c:pt idx="3711">
                  <c:v>1747.7994384765625</c:v>
                </c:pt>
                <c:pt idx="3712">
                  <c:v>1748.2435302734375</c:v>
                </c:pt>
                <c:pt idx="3713">
                  <c:v>1747.8382568359375</c:v>
                </c:pt>
                <c:pt idx="3714">
                  <c:v>1747.4422607421875</c:v>
                </c:pt>
                <c:pt idx="3715">
                  <c:v>1747.655029296875</c:v>
                </c:pt>
                <c:pt idx="3716">
                  <c:v>1747.9522705078125</c:v>
                </c:pt>
                <c:pt idx="3717">
                  <c:v>1748.216796875</c:v>
                </c:pt>
                <c:pt idx="3718">
                  <c:v>1748.623291015625</c:v>
                </c:pt>
                <c:pt idx="3719">
                  <c:v>1749.009521484375</c:v>
                </c:pt>
                <c:pt idx="3720">
                  <c:v>1749.382080078125</c:v>
                </c:pt>
                <c:pt idx="3721">
                  <c:v>1749.810302734375</c:v>
                </c:pt>
                <c:pt idx="3722">
                  <c:v>1750.26123046875</c:v>
                </c:pt>
                <c:pt idx="3723">
                  <c:v>1750.6741943359375</c:v>
                </c:pt>
                <c:pt idx="3724">
                  <c:v>1751.1343994140625</c:v>
                </c:pt>
                <c:pt idx="3725">
                  <c:v>1751.5911865234375</c:v>
                </c:pt>
                <c:pt idx="3726">
                  <c:v>1752.0137939453125</c:v>
                </c:pt>
                <c:pt idx="3727">
                  <c:v>1752.4229736328125</c:v>
                </c:pt>
                <c:pt idx="3728">
                  <c:v>1752.8741455078125</c:v>
                </c:pt>
                <c:pt idx="3729">
                  <c:v>1753.3038330078125</c:v>
                </c:pt>
                <c:pt idx="3730">
                  <c:v>1753.7320556640625</c:v>
                </c:pt>
                <c:pt idx="3731">
                  <c:v>1754.1573486328125</c:v>
                </c:pt>
                <c:pt idx="3732">
                  <c:v>1754.6102294921875</c:v>
                </c:pt>
                <c:pt idx="3733">
                  <c:v>1755.0653076171875</c:v>
                </c:pt>
                <c:pt idx="3734">
                  <c:v>1755.4984130859375</c:v>
                </c:pt>
                <c:pt idx="3735">
                  <c:v>1755.9244384765625</c:v>
                </c:pt>
                <c:pt idx="3736">
                  <c:v>1756.3328857421875</c:v>
                </c:pt>
                <c:pt idx="3737">
                  <c:v>1756.7716064453125</c:v>
                </c:pt>
                <c:pt idx="3738">
                  <c:v>1757.2320556640625</c:v>
                </c:pt>
                <c:pt idx="3739">
                  <c:v>1757.6544189453125</c:v>
                </c:pt>
                <c:pt idx="3740">
                  <c:v>1758.1280517578125</c:v>
                </c:pt>
                <c:pt idx="3741">
                  <c:v>1758.5811767578125</c:v>
                </c:pt>
                <c:pt idx="3742">
                  <c:v>1758.9832763671875</c:v>
                </c:pt>
                <c:pt idx="3743">
                  <c:v>1759.4141845703125</c:v>
                </c:pt>
                <c:pt idx="3744">
                  <c:v>1759.8541259765625</c:v>
                </c:pt>
                <c:pt idx="3745">
                  <c:v>1760.2662353515625</c:v>
                </c:pt>
                <c:pt idx="3746">
                  <c:v>1760.6630859375</c:v>
                </c:pt>
                <c:pt idx="3747">
                  <c:v>1761.135986328125</c:v>
                </c:pt>
                <c:pt idx="3748">
                  <c:v>1759.4375</c:v>
                </c:pt>
                <c:pt idx="3749">
                  <c:v>1757.67578125</c:v>
                </c:pt>
                <c:pt idx="3750">
                  <c:v>1755.890625</c:v>
                </c:pt>
                <c:pt idx="3751">
                  <c:v>1754.0625</c:v>
                </c:pt>
                <c:pt idx="3752">
                  <c:v>1752.5078125</c:v>
                </c:pt>
                <c:pt idx="3753">
                  <c:v>1752.4864501953125</c:v>
                </c:pt>
                <c:pt idx="3754">
                  <c:v>1752.884033203125</c:v>
                </c:pt>
                <c:pt idx="3755">
                  <c:v>1753.381591796875</c:v>
                </c:pt>
                <c:pt idx="3756">
                  <c:v>1753.901611328125</c:v>
                </c:pt>
                <c:pt idx="3757">
                  <c:v>1754.4072265625</c:v>
                </c:pt>
                <c:pt idx="3758">
                  <c:v>1754.957763671875</c:v>
                </c:pt>
                <c:pt idx="3759">
                  <c:v>1755.47119140625</c:v>
                </c:pt>
                <c:pt idx="3760">
                  <c:v>1755.95068359375</c:v>
                </c:pt>
                <c:pt idx="3761">
                  <c:v>1756.43896484375</c:v>
                </c:pt>
                <c:pt idx="3762">
                  <c:v>1756.903076171875</c:v>
                </c:pt>
                <c:pt idx="3763">
                  <c:v>1757.363525390625</c:v>
                </c:pt>
                <c:pt idx="3764">
                  <c:v>1757.85693359375</c:v>
                </c:pt>
                <c:pt idx="3765">
                  <c:v>1758.421875</c:v>
                </c:pt>
                <c:pt idx="3766">
                  <c:v>1758.87841796875</c:v>
                </c:pt>
                <c:pt idx="3767">
                  <c:v>1759.412353515625</c:v>
                </c:pt>
                <c:pt idx="3768">
                  <c:v>1759.911376953125</c:v>
                </c:pt>
                <c:pt idx="3769">
                  <c:v>1760.399658203125</c:v>
                </c:pt>
                <c:pt idx="3770">
                  <c:v>1760.8193359375</c:v>
                </c:pt>
                <c:pt idx="3771">
                  <c:v>1761.309326171875</c:v>
                </c:pt>
                <c:pt idx="3772">
                  <c:v>1761.783935546875</c:v>
                </c:pt>
                <c:pt idx="3773">
                  <c:v>1762.20458984375</c:v>
                </c:pt>
                <c:pt idx="3774">
                  <c:v>1762.66943359375</c:v>
                </c:pt>
                <c:pt idx="3775">
                  <c:v>1763.149658203125</c:v>
                </c:pt>
                <c:pt idx="3776">
                  <c:v>1763.56396484375</c:v>
                </c:pt>
                <c:pt idx="3777">
                  <c:v>1763.95849609375</c:v>
                </c:pt>
                <c:pt idx="3778">
                  <c:v>1764.435546875</c:v>
                </c:pt>
                <c:pt idx="3779">
                  <c:v>1764.95458984375</c:v>
                </c:pt>
                <c:pt idx="3780">
                  <c:v>1765.374267578125</c:v>
                </c:pt>
                <c:pt idx="3781">
                  <c:v>1765.813232421875</c:v>
                </c:pt>
                <c:pt idx="3782">
                  <c:v>1766.275146484375</c:v>
                </c:pt>
                <c:pt idx="3783">
                  <c:v>1766.675048828125</c:v>
                </c:pt>
                <c:pt idx="3784">
                  <c:v>1767.1104736328125</c:v>
                </c:pt>
                <c:pt idx="3785">
                  <c:v>1767.1817626953125</c:v>
                </c:pt>
                <c:pt idx="3786">
                  <c:v>1767.7120361328125</c:v>
                </c:pt>
                <c:pt idx="3787">
                  <c:v>1768.2095947265625</c:v>
                </c:pt>
                <c:pt idx="3788">
                  <c:v>1768.8209228515625</c:v>
                </c:pt>
                <c:pt idx="3789">
                  <c:v>1769.3226318359375</c:v>
                </c:pt>
                <c:pt idx="3790">
                  <c:v>1769.875732421875</c:v>
                </c:pt>
                <c:pt idx="3791">
                  <c:v>1770.388916015625</c:v>
                </c:pt>
                <c:pt idx="3792">
                  <c:v>1770.876953125</c:v>
                </c:pt>
                <c:pt idx="3793">
                  <c:v>1771.333984375</c:v>
                </c:pt>
                <c:pt idx="3794">
                  <c:v>1771.868408203125</c:v>
                </c:pt>
                <c:pt idx="3795">
                  <c:v>1772.31591796875</c:v>
                </c:pt>
                <c:pt idx="3796">
                  <c:v>1772.752685546875</c:v>
                </c:pt>
                <c:pt idx="3797">
                  <c:v>1773.21826171875</c:v>
                </c:pt>
                <c:pt idx="3798">
                  <c:v>1773.6796875</c:v>
                </c:pt>
                <c:pt idx="3799">
                  <c:v>1774.097412109375</c:v>
                </c:pt>
                <c:pt idx="3800">
                  <c:v>1774.515380859375</c:v>
                </c:pt>
                <c:pt idx="3801">
                  <c:v>1774.950927734375</c:v>
                </c:pt>
                <c:pt idx="3802">
                  <c:v>1775.351806640625</c:v>
                </c:pt>
                <c:pt idx="3803">
                  <c:v>1775.779541015625</c:v>
                </c:pt>
                <c:pt idx="3804">
                  <c:v>1776.205810546875</c:v>
                </c:pt>
                <c:pt idx="3805">
                  <c:v>1776.6630859375</c:v>
                </c:pt>
                <c:pt idx="3806">
                  <c:v>1777.0673828125</c:v>
                </c:pt>
                <c:pt idx="3807">
                  <c:v>1777.533447265625</c:v>
                </c:pt>
                <c:pt idx="3808">
                  <c:v>1777.947998046875</c:v>
                </c:pt>
                <c:pt idx="3809">
                  <c:v>1778.392578125</c:v>
                </c:pt>
                <c:pt idx="3810">
                  <c:v>1778.88134765625</c:v>
                </c:pt>
                <c:pt idx="3811">
                  <c:v>1779.308837890625</c:v>
                </c:pt>
                <c:pt idx="3812">
                  <c:v>1779.7220458984375</c:v>
                </c:pt>
                <c:pt idx="3813">
                  <c:v>1780.1531982421875</c:v>
                </c:pt>
                <c:pt idx="3814">
                  <c:v>1780.5960693359375</c:v>
                </c:pt>
                <c:pt idx="3815">
                  <c:v>1781.0010986328125</c:v>
                </c:pt>
                <c:pt idx="3816">
                  <c:v>1781.4493408203125</c:v>
                </c:pt>
                <c:pt idx="3817">
                  <c:v>1781.8726806640625</c:v>
                </c:pt>
                <c:pt idx="3818">
                  <c:v>1782.3126220703125</c:v>
                </c:pt>
                <c:pt idx="3819">
                  <c:v>1782.7557373046875</c:v>
                </c:pt>
                <c:pt idx="3820">
                  <c:v>1783.1932373046875</c:v>
                </c:pt>
                <c:pt idx="3821">
                  <c:v>1783.6461181640625</c:v>
                </c:pt>
                <c:pt idx="3822">
                  <c:v>1784.0714111328125</c:v>
                </c:pt>
                <c:pt idx="3823">
                  <c:v>1783.60595703125</c:v>
                </c:pt>
                <c:pt idx="3824">
                  <c:v>1783.8450927734375</c:v>
                </c:pt>
                <c:pt idx="3825">
                  <c:v>1784.3021240234375</c:v>
                </c:pt>
                <c:pt idx="3826">
                  <c:v>1784.7796630859375</c:v>
                </c:pt>
                <c:pt idx="3827">
                  <c:v>1785.2169189453125</c:v>
                </c:pt>
                <c:pt idx="3828">
                  <c:v>1785.6956787109375</c:v>
                </c:pt>
                <c:pt idx="3829">
                  <c:v>1786.1463623046875</c:v>
                </c:pt>
                <c:pt idx="3830">
                  <c:v>1786.5782470703125</c:v>
                </c:pt>
                <c:pt idx="3831">
                  <c:v>1786.9927978515625</c:v>
                </c:pt>
                <c:pt idx="3832">
                  <c:v>1787.4674072265625</c:v>
                </c:pt>
                <c:pt idx="3833">
                  <c:v>1787.8448486328125</c:v>
                </c:pt>
                <c:pt idx="3834">
                  <c:v>1788.3140869140625</c:v>
                </c:pt>
                <c:pt idx="3835">
                  <c:v>1788.7359619140625</c:v>
                </c:pt>
                <c:pt idx="3836">
                  <c:v>1789.1763916015625</c:v>
                </c:pt>
                <c:pt idx="3837">
                  <c:v>1789.5804443359375</c:v>
                </c:pt>
                <c:pt idx="3838">
                  <c:v>1790.0770263671875</c:v>
                </c:pt>
                <c:pt idx="3839">
                  <c:v>1790.5015869140625</c:v>
                </c:pt>
                <c:pt idx="3840">
                  <c:v>1790.902099609375</c:v>
                </c:pt>
                <c:pt idx="3841">
                  <c:v>1791.381591796875</c:v>
                </c:pt>
                <c:pt idx="3842">
                  <c:v>1791.86328125</c:v>
                </c:pt>
                <c:pt idx="3843">
                  <c:v>1792.293212890625</c:v>
                </c:pt>
                <c:pt idx="3844">
                  <c:v>1792.756103515625</c:v>
                </c:pt>
                <c:pt idx="3845">
                  <c:v>1793.16259765625</c:v>
                </c:pt>
                <c:pt idx="3846">
                  <c:v>1793.60400390625</c:v>
                </c:pt>
                <c:pt idx="3847">
                  <c:v>1794.01611328125</c:v>
                </c:pt>
                <c:pt idx="3848">
                  <c:v>1794.412353515625</c:v>
                </c:pt>
                <c:pt idx="3849">
                  <c:v>1794.823486328125</c:v>
                </c:pt>
                <c:pt idx="3850">
                  <c:v>1795.2073974609375</c:v>
                </c:pt>
                <c:pt idx="3851">
                  <c:v>1795.6334228515625</c:v>
                </c:pt>
                <c:pt idx="3852">
                  <c:v>1796.0399169921875</c:v>
                </c:pt>
                <c:pt idx="3853">
                  <c:v>1796.4764404296875</c:v>
                </c:pt>
                <c:pt idx="3854">
                  <c:v>1796.9088134765625</c:v>
                </c:pt>
                <c:pt idx="3855">
                  <c:v>1797.3541259765625</c:v>
                </c:pt>
                <c:pt idx="3856">
                  <c:v>1797.7474365234375</c:v>
                </c:pt>
                <c:pt idx="3857">
                  <c:v>1798.1702880859375</c:v>
                </c:pt>
                <c:pt idx="3858">
                  <c:v>1798.5499267578125</c:v>
                </c:pt>
                <c:pt idx="3859">
                  <c:v>1798.9949951171875</c:v>
                </c:pt>
                <c:pt idx="3860">
                  <c:v>1799.4403076171875</c:v>
                </c:pt>
                <c:pt idx="3861">
                  <c:v>1799.8419189453125</c:v>
                </c:pt>
                <c:pt idx="3862">
                  <c:v>1800.2657470703125</c:v>
                </c:pt>
                <c:pt idx="3863">
                  <c:v>1800.6844482421875</c:v>
                </c:pt>
                <c:pt idx="3864">
                  <c:v>1799.9471435546875</c:v>
                </c:pt>
                <c:pt idx="3865">
                  <c:v>1799.6864013671875</c:v>
                </c:pt>
                <c:pt idx="3866">
                  <c:v>1800.138916015625</c:v>
                </c:pt>
                <c:pt idx="3867">
                  <c:v>1800.6533203125</c:v>
                </c:pt>
                <c:pt idx="3868">
                  <c:v>1801.134521484375</c:v>
                </c:pt>
                <c:pt idx="3869">
                  <c:v>1801.67626953125</c:v>
                </c:pt>
                <c:pt idx="3870">
                  <c:v>1802.1708984375</c:v>
                </c:pt>
                <c:pt idx="3871">
                  <c:v>1802.665283203125</c:v>
                </c:pt>
                <c:pt idx="3872">
                  <c:v>1803.207763671875</c:v>
                </c:pt>
                <c:pt idx="3873">
                  <c:v>1803.646484375</c:v>
                </c:pt>
                <c:pt idx="3874">
                  <c:v>1803.5166015625</c:v>
                </c:pt>
                <c:pt idx="3875">
                  <c:v>1803.854736328125</c:v>
                </c:pt>
                <c:pt idx="3876">
                  <c:v>1804.40869140625</c:v>
                </c:pt>
                <c:pt idx="3877">
                  <c:v>1804.974365234375</c:v>
                </c:pt>
                <c:pt idx="3878">
                  <c:v>1805.509033203125</c:v>
                </c:pt>
                <c:pt idx="3879">
                  <c:v>1806.0966796875</c:v>
                </c:pt>
                <c:pt idx="3880">
                  <c:v>1806.681396484375</c:v>
                </c:pt>
                <c:pt idx="3881">
                  <c:v>1807.199951171875</c:v>
                </c:pt>
                <c:pt idx="3882">
                  <c:v>1807.7177734375</c:v>
                </c:pt>
                <c:pt idx="3883">
                  <c:v>1808.24755859375</c:v>
                </c:pt>
                <c:pt idx="3884">
                  <c:v>1808.78466796875</c:v>
                </c:pt>
                <c:pt idx="3885">
                  <c:v>1808.8427734375</c:v>
                </c:pt>
                <c:pt idx="3886">
                  <c:v>1809.338134765625</c:v>
                </c:pt>
                <c:pt idx="3887">
                  <c:v>1809.84033203125</c:v>
                </c:pt>
                <c:pt idx="3888">
                  <c:v>1810.330810546875</c:v>
                </c:pt>
                <c:pt idx="3889">
                  <c:v>1810.789794921875</c:v>
                </c:pt>
                <c:pt idx="3890">
                  <c:v>1811.266845703125</c:v>
                </c:pt>
                <c:pt idx="3891">
                  <c:v>1811.786376953125</c:v>
                </c:pt>
                <c:pt idx="3892">
                  <c:v>1812.219970703125</c:v>
                </c:pt>
                <c:pt idx="3893">
                  <c:v>1812.63134765625</c:v>
                </c:pt>
                <c:pt idx="3894">
                  <c:v>1813.052490234375</c:v>
                </c:pt>
                <c:pt idx="3895">
                  <c:v>1813.499755859375</c:v>
                </c:pt>
                <c:pt idx="3896">
                  <c:v>1813.9677734375</c:v>
                </c:pt>
                <c:pt idx="3897">
                  <c:v>1814.392578125</c:v>
                </c:pt>
                <c:pt idx="3898">
                  <c:v>1814.83056640625</c:v>
                </c:pt>
                <c:pt idx="3899">
                  <c:v>1815.224853515625</c:v>
                </c:pt>
                <c:pt idx="3900">
                  <c:v>1815.6356201171875</c:v>
                </c:pt>
                <c:pt idx="3901">
                  <c:v>1816.0498046875</c:v>
                </c:pt>
                <c:pt idx="3902">
                  <c:v>1816.487060546875</c:v>
                </c:pt>
                <c:pt idx="3903">
                  <c:v>1816.8875732421875</c:v>
                </c:pt>
                <c:pt idx="3904">
                  <c:v>1817.3031005859375</c:v>
                </c:pt>
                <c:pt idx="3905">
                  <c:v>1817.7352294921875</c:v>
                </c:pt>
                <c:pt idx="3906">
                  <c:v>1818.1649169921875</c:v>
                </c:pt>
                <c:pt idx="3907">
                  <c:v>1818.5794677734375</c:v>
                </c:pt>
                <c:pt idx="3908">
                  <c:v>1818.9564208984375</c:v>
                </c:pt>
                <c:pt idx="3909">
                  <c:v>1819.4281005859375</c:v>
                </c:pt>
                <c:pt idx="3910">
                  <c:v>1819.8807373046875</c:v>
                </c:pt>
                <c:pt idx="3911">
                  <c:v>1819.9815673828125</c:v>
                </c:pt>
                <c:pt idx="3912">
                  <c:v>1819.7362060546875</c:v>
                </c:pt>
                <c:pt idx="3913">
                  <c:v>1820.2149658203125</c:v>
                </c:pt>
                <c:pt idx="3914">
                  <c:v>1820.6903076171875</c:v>
                </c:pt>
                <c:pt idx="3915">
                  <c:v>1821.2174072265625</c:v>
                </c:pt>
                <c:pt idx="3916">
                  <c:v>1821.6671142578125</c:v>
                </c:pt>
                <c:pt idx="3917">
                  <c:v>1822.1424560546875</c:v>
                </c:pt>
                <c:pt idx="3918">
                  <c:v>1822.5745849609375</c:v>
                </c:pt>
                <c:pt idx="3919">
                  <c:v>1821.4176025390625</c:v>
                </c:pt>
                <c:pt idx="3920">
                  <c:v>1820.1129150390625</c:v>
                </c:pt>
                <c:pt idx="3921">
                  <c:v>1818.8082275390625</c:v>
                </c:pt>
                <c:pt idx="3922">
                  <c:v>1818.704345703125</c:v>
                </c:pt>
                <c:pt idx="3923">
                  <c:v>1819.249267578125</c:v>
                </c:pt>
                <c:pt idx="3924">
                  <c:v>1819.59765625</c:v>
                </c:pt>
                <c:pt idx="3925">
                  <c:v>1819.778564453125</c:v>
                </c:pt>
                <c:pt idx="3926">
                  <c:v>1820.17529296875</c:v>
                </c:pt>
                <c:pt idx="3927">
                  <c:v>1820.4815673828125</c:v>
                </c:pt>
                <c:pt idx="3928">
                  <c:v>1820.84912109375</c:v>
                </c:pt>
                <c:pt idx="3929">
                  <c:v>1821.26123046875</c:v>
                </c:pt>
                <c:pt idx="3930">
                  <c:v>1821.65966796875</c:v>
                </c:pt>
                <c:pt idx="3931">
                  <c:v>1821.561767578125</c:v>
                </c:pt>
                <c:pt idx="3932">
                  <c:v>1821.77978515625</c:v>
                </c:pt>
                <c:pt idx="3933">
                  <c:v>1822.1746826171875</c:v>
                </c:pt>
                <c:pt idx="3934">
                  <c:v>1822.6334228515625</c:v>
                </c:pt>
                <c:pt idx="3935">
                  <c:v>1823.0880126953125</c:v>
                </c:pt>
                <c:pt idx="3936">
                  <c:v>1823.4879150390625</c:v>
                </c:pt>
                <c:pt idx="3937">
                  <c:v>1823.9063720703125</c:v>
                </c:pt>
                <c:pt idx="3938">
                  <c:v>1824.3314208984375</c:v>
                </c:pt>
                <c:pt idx="3939">
                  <c:v>1824.7703857421875</c:v>
                </c:pt>
                <c:pt idx="3940">
                  <c:v>1824.6422119140625</c:v>
                </c:pt>
                <c:pt idx="3941">
                  <c:v>1824.460693359375</c:v>
                </c:pt>
                <c:pt idx="3942">
                  <c:v>1824.9542236328125</c:v>
                </c:pt>
                <c:pt idx="3943">
                  <c:v>1825.4024658203125</c:v>
                </c:pt>
                <c:pt idx="3944">
                  <c:v>1825.8365478515625</c:v>
                </c:pt>
                <c:pt idx="3945">
                  <c:v>1826.3070068359375</c:v>
                </c:pt>
                <c:pt idx="3946">
                  <c:v>1825.567138671875</c:v>
                </c:pt>
                <c:pt idx="3947">
                  <c:v>1826.00927734375</c:v>
                </c:pt>
                <c:pt idx="3948">
                  <c:v>1826.458251953125</c:v>
                </c:pt>
                <c:pt idx="3949">
                  <c:v>1826.976318359375</c:v>
                </c:pt>
                <c:pt idx="3950">
                  <c:v>1827.399169921875</c:v>
                </c:pt>
                <c:pt idx="3951">
                  <c:v>1827.757568359375</c:v>
                </c:pt>
                <c:pt idx="3952">
                  <c:v>1828.1630859375</c:v>
                </c:pt>
                <c:pt idx="3953">
                  <c:v>1827.123779296875</c:v>
                </c:pt>
                <c:pt idx="3954">
                  <c:v>1825.944091796875</c:v>
                </c:pt>
                <c:pt idx="3955">
                  <c:v>1824.822998046875</c:v>
                </c:pt>
                <c:pt idx="3956">
                  <c:v>1823.662841796875</c:v>
                </c:pt>
                <c:pt idx="3957">
                  <c:v>1822.645263671875</c:v>
                </c:pt>
                <c:pt idx="3958">
                  <c:v>1823.0831298828125</c:v>
                </c:pt>
                <c:pt idx="3959">
                  <c:v>1823.5953369140625</c:v>
                </c:pt>
                <c:pt idx="3960">
                  <c:v>1824.0191650390625</c:v>
                </c:pt>
                <c:pt idx="3961">
                  <c:v>1824.4481201171875</c:v>
                </c:pt>
                <c:pt idx="3962">
                  <c:v>1824.9310302734375</c:v>
                </c:pt>
                <c:pt idx="3963">
                  <c:v>1825.4439697265625</c:v>
                </c:pt>
                <c:pt idx="3964">
                  <c:v>1825.8829345703125</c:v>
                </c:pt>
                <c:pt idx="3965">
                  <c:v>1826.3514404296875</c:v>
                </c:pt>
                <c:pt idx="3966">
                  <c:v>1826.8175048828125</c:v>
                </c:pt>
                <c:pt idx="3967">
                  <c:v>1827.2952880859375</c:v>
                </c:pt>
                <c:pt idx="3968">
                  <c:v>1827.7508544921875</c:v>
                </c:pt>
                <c:pt idx="3969">
                  <c:v>1828.1815185546875</c:v>
                </c:pt>
                <c:pt idx="3970">
                  <c:v>1828.6051025390625</c:v>
                </c:pt>
                <c:pt idx="3971">
                  <c:v>1829.0228271484375</c:v>
                </c:pt>
                <c:pt idx="3972">
                  <c:v>1829.4566650390625</c:v>
                </c:pt>
                <c:pt idx="3973">
                  <c:v>1829.8887939453125</c:v>
                </c:pt>
                <c:pt idx="3974">
                  <c:v>1830.2691650390625</c:v>
                </c:pt>
                <c:pt idx="3975">
                  <c:v>1830.660888671875</c:v>
                </c:pt>
                <c:pt idx="3976">
                  <c:v>1831.0804443359375</c:v>
                </c:pt>
                <c:pt idx="3977">
                  <c:v>1829.69189453125</c:v>
                </c:pt>
                <c:pt idx="3978">
                  <c:v>1828.22705078125</c:v>
                </c:pt>
                <c:pt idx="3979">
                  <c:v>1826.80322265625</c:v>
                </c:pt>
                <c:pt idx="3980">
                  <c:v>1826.9560546875</c:v>
                </c:pt>
                <c:pt idx="3981">
                  <c:v>1827.4090576171875</c:v>
                </c:pt>
                <c:pt idx="3982">
                  <c:v>1827.8409423828125</c:v>
                </c:pt>
                <c:pt idx="3983">
                  <c:v>1828.227783203125</c:v>
                </c:pt>
                <c:pt idx="3984">
                  <c:v>1828.683837890625</c:v>
                </c:pt>
                <c:pt idx="3985">
                  <c:v>1829.192626953125</c:v>
                </c:pt>
                <c:pt idx="3986">
                  <c:v>1829.71484375</c:v>
                </c:pt>
                <c:pt idx="3987">
                  <c:v>1830.087158203125</c:v>
                </c:pt>
                <c:pt idx="3988">
                  <c:v>1830.2982177734375</c:v>
                </c:pt>
                <c:pt idx="3989">
                  <c:v>1830.405029296875</c:v>
                </c:pt>
                <c:pt idx="3990">
                  <c:v>1830.6903076171875</c:v>
                </c:pt>
                <c:pt idx="3991">
                  <c:v>1831.0120849609375</c:v>
                </c:pt>
                <c:pt idx="3992">
                  <c:v>1831.4044189453125</c:v>
                </c:pt>
                <c:pt idx="3993">
                  <c:v>1831.784423828125</c:v>
                </c:pt>
                <c:pt idx="3994">
                  <c:v>1832.192626953125</c:v>
                </c:pt>
                <c:pt idx="3995">
                  <c:v>1832.57177734375</c:v>
                </c:pt>
                <c:pt idx="3996">
                  <c:v>1832.999267578125</c:v>
                </c:pt>
                <c:pt idx="3997">
                  <c:v>1833.435546875</c:v>
                </c:pt>
                <c:pt idx="3998">
                  <c:v>1833.8555908203125</c:v>
                </c:pt>
                <c:pt idx="3999">
                  <c:v>1834.220458984375</c:v>
                </c:pt>
                <c:pt idx="4000">
                  <c:v>1834.6953125</c:v>
                </c:pt>
                <c:pt idx="4001">
                  <c:v>1835.067138671875</c:v>
                </c:pt>
                <c:pt idx="4002">
                  <c:v>1835.452880859375</c:v>
                </c:pt>
                <c:pt idx="4003">
                  <c:v>1835.84130859375</c:v>
                </c:pt>
                <c:pt idx="4004">
                  <c:v>1836.253173828125</c:v>
                </c:pt>
                <c:pt idx="4005">
                  <c:v>1836.6519775390625</c:v>
                </c:pt>
                <c:pt idx="4006">
                  <c:v>1837.0679931640625</c:v>
                </c:pt>
                <c:pt idx="4007">
                  <c:v>1837.4813232421875</c:v>
                </c:pt>
                <c:pt idx="4008">
                  <c:v>1837.8641357421875</c:v>
                </c:pt>
                <c:pt idx="4009">
                  <c:v>1838.2918701171875</c:v>
                </c:pt>
                <c:pt idx="4010">
                  <c:v>1838.6739501953125</c:v>
                </c:pt>
                <c:pt idx="4011">
                  <c:v>1839.0965576171875</c:v>
                </c:pt>
                <c:pt idx="4012">
                  <c:v>1839.5159912109375</c:v>
                </c:pt>
                <c:pt idx="4013">
                  <c:v>1839.9337158203125</c:v>
                </c:pt>
                <c:pt idx="4014">
                  <c:v>1840.3062744140625</c:v>
                </c:pt>
                <c:pt idx="4015">
                  <c:v>1840.8006591796875</c:v>
                </c:pt>
                <c:pt idx="4016">
                  <c:v>1841.1802978515625</c:v>
                </c:pt>
                <c:pt idx="4017">
                  <c:v>1841.6156005859375</c:v>
                </c:pt>
                <c:pt idx="4018">
                  <c:v>1842.020751953125</c:v>
                </c:pt>
                <c:pt idx="4019">
                  <c:v>1842.42626953125</c:v>
                </c:pt>
                <c:pt idx="4020">
                  <c:v>1842.8316650390625</c:v>
                </c:pt>
                <c:pt idx="4021">
                  <c:v>1843.2318115234375</c:v>
                </c:pt>
                <c:pt idx="4022">
                  <c:v>1843.6314697265625</c:v>
                </c:pt>
                <c:pt idx="4023">
                  <c:v>1844.0216064453125</c:v>
                </c:pt>
                <c:pt idx="4024">
                  <c:v>1844.3231201171875</c:v>
                </c:pt>
                <c:pt idx="4025">
                  <c:v>1844.0113525390625</c:v>
                </c:pt>
                <c:pt idx="4026">
                  <c:v>1844.321044921875</c:v>
                </c:pt>
                <c:pt idx="4027">
                  <c:v>1844.6187744140625</c:v>
                </c:pt>
                <c:pt idx="4028">
                  <c:v>1844.9542236328125</c:v>
                </c:pt>
                <c:pt idx="4029">
                  <c:v>1845.2960205078125</c:v>
                </c:pt>
                <c:pt idx="4030">
                  <c:v>1845.637939453125</c:v>
                </c:pt>
                <c:pt idx="4031">
                  <c:v>1845.8516845703125</c:v>
                </c:pt>
                <c:pt idx="4032">
                  <c:v>1845.9049072265625</c:v>
                </c:pt>
                <c:pt idx="4033">
                  <c:v>1846.0394287109375</c:v>
                </c:pt>
                <c:pt idx="4034">
                  <c:v>1846.2198486328125</c:v>
                </c:pt>
                <c:pt idx="4035">
                  <c:v>1846.5296630859375</c:v>
                </c:pt>
                <c:pt idx="4036">
                  <c:v>1846.8896484375</c:v>
                </c:pt>
                <c:pt idx="4037">
                  <c:v>1847.3046875</c:v>
                </c:pt>
                <c:pt idx="4038">
                  <c:v>1847.73876953125</c:v>
                </c:pt>
                <c:pt idx="4039">
                  <c:v>1848.108642578125</c:v>
                </c:pt>
                <c:pt idx="4040">
                  <c:v>1848.52783203125</c:v>
                </c:pt>
                <c:pt idx="4041">
                  <c:v>1848.599365234375</c:v>
                </c:pt>
                <c:pt idx="4042">
                  <c:v>1848.003173828125</c:v>
                </c:pt>
                <c:pt idx="4043">
                  <c:v>1848.0335693359375</c:v>
                </c:pt>
                <c:pt idx="4044">
                  <c:v>1848.4354248046875</c:v>
                </c:pt>
                <c:pt idx="4045">
                  <c:v>1848.8914794921875</c:v>
                </c:pt>
                <c:pt idx="4046">
                  <c:v>1849.3946533203125</c:v>
                </c:pt>
                <c:pt idx="4047">
                  <c:v>1849.9010009765625</c:v>
                </c:pt>
                <c:pt idx="4048">
                  <c:v>1850.4368896484375</c:v>
                </c:pt>
                <c:pt idx="4049">
                  <c:v>1851.0177001953125</c:v>
                </c:pt>
                <c:pt idx="4050">
                  <c:v>1851.5794677734375</c:v>
                </c:pt>
                <c:pt idx="4051">
                  <c:v>1852.1517333984375</c:v>
                </c:pt>
                <c:pt idx="4052">
                  <c:v>1852.184814453125</c:v>
                </c:pt>
                <c:pt idx="4053">
                  <c:v>1852.5740966796875</c:v>
                </c:pt>
                <c:pt idx="4054">
                  <c:v>1853.0328369140625</c:v>
                </c:pt>
                <c:pt idx="4055">
                  <c:v>1853.4779052734375</c:v>
                </c:pt>
                <c:pt idx="4056">
                  <c:v>1853.9559326171875</c:v>
                </c:pt>
                <c:pt idx="4057">
                  <c:v>1854.4991455078125</c:v>
                </c:pt>
                <c:pt idx="4058">
                  <c:v>1854.9793701171875</c:v>
                </c:pt>
                <c:pt idx="4059">
                  <c:v>1855.4886474609375</c:v>
                </c:pt>
                <c:pt idx="4060">
                  <c:v>1856.0125732421875</c:v>
                </c:pt>
                <c:pt idx="4061">
                  <c:v>1856.4876708984375</c:v>
                </c:pt>
                <c:pt idx="4062">
                  <c:v>1856.9798583984375</c:v>
                </c:pt>
                <c:pt idx="4063">
                  <c:v>1857.5233154296875</c:v>
                </c:pt>
                <c:pt idx="4064">
                  <c:v>1858.0225830078125</c:v>
                </c:pt>
                <c:pt idx="4065">
                  <c:v>1858.5435791015625</c:v>
                </c:pt>
                <c:pt idx="4066">
                  <c:v>1859.0257568359375</c:v>
                </c:pt>
                <c:pt idx="4067">
                  <c:v>1859.5491943359375</c:v>
                </c:pt>
                <c:pt idx="4068">
                  <c:v>1860.0443115234375</c:v>
                </c:pt>
                <c:pt idx="4069">
                  <c:v>1860.4254150390625</c:v>
                </c:pt>
                <c:pt idx="4070">
                  <c:v>1860.9012451171875</c:v>
                </c:pt>
                <c:pt idx="4071">
                  <c:v>1861.4227294921875</c:v>
                </c:pt>
                <c:pt idx="4072">
                  <c:v>1861.9232177734375</c:v>
                </c:pt>
                <c:pt idx="4073">
                  <c:v>1862.3795166015625</c:v>
                </c:pt>
                <c:pt idx="4074">
                  <c:v>1862.8714599609375</c:v>
                </c:pt>
                <c:pt idx="4075">
                  <c:v>1863.2779541015625</c:v>
                </c:pt>
                <c:pt idx="4076">
                  <c:v>1863.7164306640625</c:v>
                </c:pt>
                <c:pt idx="4077">
                  <c:v>1864.0924072265625</c:v>
                </c:pt>
                <c:pt idx="4078">
                  <c:v>1863.925537109375</c:v>
                </c:pt>
                <c:pt idx="4079">
                  <c:v>1864.127197265625</c:v>
                </c:pt>
                <c:pt idx="4080">
                  <c:v>1862.761962890625</c:v>
                </c:pt>
                <c:pt idx="4081">
                  <c:v>1861.455322265625</c:v>
                </c:pt>
                <c:pt idx="4082">
                  <c:v>1860.361572265625</c:v>
                </c:pt>
                <c:pt idx="4083">
                  <c:v>1859.7646484375</c:v>
                </c:pt>
                <c:pt idx="4084">
                  <c:v>1859.9476318359375</c:v>
                </c:pt>
                <c:pt idx="4085">
                  <c:v>1860.3072509765625</c:v>
                </c:pt>
                <c:pt idx="4086">
                  <c:v>1860.5777587890625</c:v>
                </c:pt>
                <c:pt idx="4087">
                  <c:v>1859.4254150390625</c:v>
                </c:pt>
                <c:pt idx="4088">
                  <c:v>1858.3521728515625</c:v>
                </c:pt>
                <c:pt idx="4089">
                  <c:v>1858.0833740234375</c:v>
                </c:pt>
                <c:pt idx="4090">
                  <c:v>1858.1622314453125</c:v>
                </c:pt>
                <c:pt idx="4091">
                  <c:v>1858.342041015625</c:v>
                </c:pt>
                <c:pt idx="4092">
                  <c:v>1858.427490234375</c:v>
                </c:pt>
                <c:pt idx="4093">
                  <c:v>1857.303466796875</c:v>
                </c:pt>
                <c:pt idx="4094">
                  <c:v>1856.030029296875</c:v>
                </c:pt>
                <c:pt idx="4095">
                  <c:v>1855.6129150390625</c:v>
                </c:pt>
                <c:pt idx="4096">
                  <c:v>1855.729248046875</c:v>
                </c:pt>
                <c:pt idx="4097">
                  <c:v>1855.779296875</c:v>
                </c:pt>
                <c:pt idx="4098">
                  <c:v>1855.8858642578125</c:v>
                </c:pt>
                <c:pt idx="4099">
                  <c:v>1856.0228271484375</c:v>
                </c:pt>
                <c:pt idx="4100">
                  <c:v>1856.1666259765625</c:v>
                </c:pt>
                <c:pt idx="4101">
                  <c:v>1856.34716796875</c:v>
                </c:pt>
                <c:pt idx="4102">
                  <c:v>1856.548095703125</c:v>
                </c:pt>
                <c:pt idx="4103">
                  <c:v>1856.80810546875</c:v>
                </c:pt>
                <c:pt idx="4104">
                  <c:v>1857.0426025390625</c:v>
                </c:pt>
                <c:pt idx="4105">
                  <c:v>1857.30029296875</c:v>
                </c:pt>
                <c:pt idx="4106">
                  <c:v>1857.5745849609375</c:v>
                </c:pt>
                <c:pt idx="4107">
                  <c:v>1857.8590087890625</c:v>
                </c:pt>
                <c:pt idx="4108">
                  <c:v>1858.142333984375</c:v>
                </c:pt>
                <c:pt idx="4109">
                  <c:v>1858.4208984375</c:v>
                </c:pt>
                <c:pt idx="4110">
                  <c:v>1858.7645263671875</c:v>
                </c:pt>
                <c:pt idx="4111">
                  <c:v>1859.033935546875</c:v>
                </c:pt>
                <c:pt idx="4112">
                  <c:v>1859.351318359375</c:v>
                </c:pt>
                <c:pt idx="4113">
                  <c:v>1859.6505126953125</c:v>
                </c:pt>
                <c:pt idx="4114">
                  <c:v>1859.96337890625</c:v>
                </c:pt>
                <c:pt idx="4115">
                  <c:v>1860.315185546875</c:v>
                </c:pt>
                <c:pt idx="4116">
                  <c:v>1860.6080322265625</c:v>
                </c:pt>
                <c:pt idx="4117">
                  <c:v>1860.980712890625</c:v>
                </c:pt>
                <c:pt idx="4118">
                  <c:v>1861.283935546875</c:v>
                </c:pt>
                <c:pt idx="4119">
                  <c:v>1861.6201171875</c:v>
                </c:pt>
                <c:pt idx="4120">
                  <c:v>1861.95849609375</c:v>
                </c:pt>
                <c:pt idx="4121">
                  <c:v>1862.3397216796875</c:v>
                </c:pt>
                <c:pt idx="4122">
                  <c:v>1862.6851806640625</c:v>
                </c:pt>
                <c:pt idx="4123">
                  <c:v>1863.0535888671875</c:v>
                </c:pt>
                <c:pt idx="4124">
                  <c:v>1863.4063720703125</c:v>
                </c:pt>
                <c:pt idx="4125">
                  <c:v>1863.7442626953125</c:v>
                </c:pt>
                <c:pt idx="4126">
                  <c:v>1863.996826171875</c:v>
                </c:pt>
                <c:pt idx="4127">
                  <c:v>1864.0802001953125</c:v>
                </c:pt>
                <c:pt idx="4128">
                  <c:v>1864.3487548828125</c:v>
                </c:pt>
                <c:pt idx="4129">
                  <c:v>1864.6680908203125</c:v>
                </c:pt>
                <c:pt idx="4130">
                  <c:v>1865.014892578125</c:v>
                </c:pt>
                <c:pt idx="4131">
                  <c:v>1865.1876220703125</c:v>
                </c:pt>
                <c:pt idx="4132">
                  <c:v>1865.4898681640625</c:v>
                </c:pt>
                <c:pt idx="4133">
                  <c:v>1865.823486328125</c:v>
                </c:pt>
                <c:pt idx="4134">
                  <c:v>1866.1656494140625</c:v>
                </c:pt>
                <c:pt idx="4135">
                  <c:v>1866.5123291015625</c:v>
                </c:pt>
                <c:pt idx="4136">
                  <c:v>1866.8734130859375</c:v>
                </c:pt>
                <c:pt idx="4137">
                  <c:v>1867.2410888671875</c:v>
                </c:pt>
                <c:pt idx="4138">
                  <c:v>1867.6024169921875</c:v>
                </c:pt>
                <c:pt idx="4139">
                  <c:v>1868.0340576171875</c:v>
                </c:pt>
                <c:pt idx="4140">
                  <c:v>1868.3828125</c:v>
                </c:pt>
                <c:pt idx="4141">
                  <c:v>1868.733154296875</c:v>
                </c:pt>
                <c:pt idx="4142">
                  <c:v>1869.0888671875</c:v>
                </c:pt>
                <c:pt idx="4143">
                  <c:v>1869.50537109375</c:v>
                </c:pt>
                <c:pt idx="4144">
                  <c:v>1869.86279296875</c:v>
                </c:pt>
                <c:pt idx="4145">
                  <c:v>1870.190673828125</c:v>
                </c:pt>
                <c:pt idx="4146">
                  <c:v>1870.579345703125</c:v>
                </c:pt>
                <c:pt idx="4147">
                  <c:v>1870.953369140625</c:v>
                </c:pt>
                <c:pt idx="4148">
                  <c:v>1871.360107421875</c:v>
                </c:pt>
                <c:pt idx="4149">
                  <c:v>1871.703857421875</c:v>
                </c:pt>
                <c:pt idx="4150">
                  <c:v>1872.056884765625</c:v>
                </c:pt>
                <c:pt idx="4151">
                  <c:v>1872.43798828125</c:v>
                </c:pt>
                <c:pt idx="4152">
                  <c:v>1872.865234375</c:v>
                </c:pt>
                <c:pt idx="4153">
                  <c:v>1873.2728271484375</c:v>
                </c:pt>
                <c:pt idx="4154">
                  <c:v>1873.619384765625</c:v>
                </c:pt>
                <c:pt idx="4155">
                  <c:v>1873.9609375</c:v>
                </c:pt>
                <c:pt idx="4156">
                  <c:v>1874.39453125</c:v>
                </c:pt>
                <c:pt idx="4157">
                  <c:v>1874.74658203125</c:v>
                </c:pt>
                <c:pt idx="4158">
                  <c:v>1875.136474609375</c:v>
                </c:pt>
                <c:pt idx="4159">
                  <c:v>1875.4627685546875</c:v>
                </c:pt>
                <c:pt idx="4160">
                  <c:v>1875.83984375</c:v>
                </c:pt>
                <c:pt idx="4161">
                  <c:v>1876.2147216796875</c:v>
                </c:pt>
                <c:pt idx="4162">
                  <c:v>1876.566162109375</c:v>
                </c:pt>
                <c:pt idx="4163">
                  <c:v>1876.93408203125</c:v>
                </c:pt>
                <c:pt idx="4164">
                  <c:v>1877.302978515625</c:v>
                </c:pt>
                <c:pt idx="4165">
                  <c:v>1877.6353759765625</c:v>
                </c:pt>
                <c:pt idx="4166">
                  <c:v>1878.005126953125</c:v>
                </c:pt>
                <c:pt idx="4167">
                  <c:v>1878.370849609375</c:v>
                </c:pt>
                <c:pt idx="4168">
                  <c:v>1878.7509765625</c:v>
                </c:pt>
                <c:pt idx="4169">
                  <c:v>1879.1083984375</c:v>
                </c:pt>
                <c:pt idx="4170">
                  <c:v>1879.48876953125</c:v>
                </c:pt>
                <c:pt idx="4171">
                  <c:v>1879.876708984375</c:v>
                </c:pt>
                <c:pt idx="4172">
                  <c:v>1880.26806640625</c:v>
                </c:pt>
                <c:pt idx="4173">
                  <c:v>1880.61083984375</c:v>
                </c:pt>
                <c:pt idx="4174">
                  <c:v>1880.9603271484375</c:v>
                </c:pt>
                <c:pt idx="4175">
                  <c:v>1881.3565673828125</c:v>
                </c:pt>
                <c:pt idx="4176">
                  <c:v>1881.7659912109375</c:v>
                </c:pt>
                <c:pt idx="4177">
                  <c:v>1882.119384765625</c:v>
                </c:pt>
                <c:pt idx="4178">
                  <c:v>1882.486328125</c:v>
                </c:pt>
                <c:pt idx="4179">
                  <c:v>1882.85205078125</c:v>
                </c:pt>
                <c:pt idx="4180">
                  <c:v>1883.20849609375</c:v>
                </c:pt>
                <c:pt idx="4181">
                  <c:v>1883.581787109375</c:v>
                </c:pt>
                <c:pt idx="4182">
                  <c:v>1883.939697265625</c:v>
                </c:pt>
                <c:pt idx="4183">
                  <c:v>1884.2965087890625</c:v>
                </c:pt>
                <c:pt idx="4184">
                  <c:v>1884.6734619140625</c:v>
                </c:pt>
                <c:pt idx="4185">
                  <c:v>1882.7305908203125</c:v>
                </c:pt>
                <c:pt idx="4186">
                  <c:v>1881.1602783203125</c:v>
                </c:pt>
                <c:pt idx="4187">
                  <c:v>1879.1837158203125</c:v>
                </c:pt>
                <c:pt idx="4188">
                  <c:v>1877.3790283203125</c:v>
                </c:pt>
                <c:pt idx="4189">
                  <c:v>1875.6055908203125</c:v>
                </c:pt>
                <c:pt idx="4190">
                  <c:v>1874.54931640625</c:v>
                </c:pt>
                <c:pt idx="4191">
                  <c:v>1873.5430908203125</c:v>
                </c:pt>
                <c:pt idx="4192">
                  <c:v>1871.5821533203125</c:v>
                </c:pt>
                <c:pt idx="4193">
                  <c:v>1869.6915283203125</c:v>
                </c:pt>
                <c:pt idx="4194">
                  <c:v>1867.6134033203125</c:v>
                </c:pt>
                <c:pt idx="4195">
                  <c:v>1866.4180908203125</c:v>
                </c:pt>
                <c:pt idx="4196">
                  <c:v>1865.4122314453125</c:v>
                </c:pt>
                <c:pt idx="4197">
                  <c:v>1864.7548828125</c:v>
                </c:pt>
                <c:pt idx="4198">
                  <c:v>1864.4293212890625</c:v>
                </c:pt>
                <c:pt idx="4199">
                  <c:v>1864.420166015625</c:v>
                </c:pt>
                <c:pt idx="4200">
                  <c:v>1864.5521240234375</c:v>
                </c:pt>
                <c:pt idx="4201">
                  <c:v>1864.81689453125</c:v>
                </c:pt>
                <c:pt idx="4202">
                  <c:v>1865.1077880859375</c:v>
                </c:pt>
                <c:pt idx="4203">
                  <c:v>1865.5098876953125</c:v>
                </c:pt>
                <c:pt idx="4204">
                  <c:v>1865.9759521484375</c:v>
                </c:pt>
                <c:pt idx="4205">
                  <c:v>1866.4459228515625</c:v>
                </c:pt>
                <c:pt idx="4206">
                  <c:v>1866.8980712890625</c:v>
                </c:pt>
                <c:pt idx="4207">
                  <c:v>1867.3985595703125</c:v>
                </c:pt>
                <c:pt idx="4208">
                  <c:v>1867.9041748046875</c:v>
                </c:pt>
                <c:pt idx="4209">
                  <c:v>1868.3985595703125</c:v>
                </c:pt>
                <c:pt idx="4210">
                  <c:v>1868.8394775390625</c:v>
                </c:pt>
                <c:pt idx="4211">
                  <c:v>1869.3011474609375</c:v>
                </c:pt>
                <c:pt idx="4212">
                  <c:v>1869.7720947265625</c:v>
                </c:pt>
                <c:pt idx="4213">
                  <c:v>1870.2352294921875</c:v>
                </c:pt>
                <c:pt idx="4214">
                  <c:v>1869.8951416015625</c:v>
                </c:pt>
                <c:pt idx="4215">
                  <c:v>1870.1092529296875</c:v>
                </c:pt>
                <c:pt idx="4216">
                  <c:v>1870.493408203125</c:v>
                </c:pt>
                <c:pt idx="4217">
                  <c:v>1870.0335693359375</c:v>
                </c:pt>
                <c:pt idx="4218">
                  <c:v>1868.7503662109375</c:v>
                </c:pt>
                <c:pt idx="4219">
                  <c:v>1867.4027099609375</c:v>
                </c:pt>
                <c:pt idx="4220">
                  <c:v>1865.9652099609375</c:v>
                </c:pt>
                <c:pt idx="4221">
                  <c:v>1864.5238037109375</c:v>
                </c:pt>
                <c:pt idx="4222">
                  <c:v>1863.1097412109375</c:v>
                </c:pt>
                <c:pt idx="4223">
                  <c:v>1862.5301513671875</c:v>
                </c:pt>
              </c:numCache>
            </c:numRef>
          </c:yVal>
          <c:smooth val="1"/>
        </c:ser>
        <c:ser>
          <c:idx val="7"/>
          <c:order val="7"/>
          <c:tx>
            <c:v>S-flex-HW-3</c:v>
          </c:tx>
          <c:spPr>
            <a:ln>
              <a:solidFill>
                <a:srgbClr val="FF0000"/>
              </a:solidFill>
              <a:prstDash val="sysDash"/>
            </a:ln>
          </c:spPr>
          <c:marker>
            <c:symbol val="none"/>
          </c:marker>
          <c:xVal>
            <c:numRef>
              <c:f>'M3-S-flex-HW'!$I$4:$I$5000</c:f>
              <c:numCache>
                <c:formatCode>General</c:formatCode>
                <c:ptCount val="4997"/>
                <c:pt idx="0">
                  <c:v>-0.144915372133255</c:v>
                </c:pt>
                <c:pt idx="1">
                  <c:v>-0.14493489265441895</c:v>
                </c:pt>
                <c:pt idx="2">
                  <c:v>0</c:v>
                </c:pt>
                <c:pt idx="3">
                  <c:v>5.8593752328306437E-5</c:v>
                </c:pt>
                <c:pt idx="4">
                  <c:v>3.2552085031056777E-5</c:v>
                </c:pt>
                <c:pt idx="5">
                  <c:v>3.2691088563296944E-5</c:v>
                </c:pt>
                <c:pt idx="6">
                  <c:v>-2.9496337106138526E-7</c:v>
                </c:pt>
                <c:pt idx="7">
                  <c:v>-3.875058246194385E-5</c:v>
                </c:pt>
                <c:pt idx="8">
                  <c:v>2.5055051082745194E-5</c:v>
                </c:pt>
                <c:pt idx="9">
                  <c:v>-2.5695841031847522E-5</c:v>
                </c:pt>
                <c:pt idx="10">
                  <c:v>-1.0883418326557148E-6</c:v>
                </c:pt>
                <c:pt idx="11">
                  <c:v>2.7433192008174956E-4</c:v>
                </c:pt>
                <c:pt idx="12">
                  <c:v>1.47218257188797E-3</c:v>
                </c:pt>
                <c:pt idx="13">
                  <c:v>3.0741665977984667E-3</c:v>
                </c:pt>
                <c:pt idx="14">
                  <c:v>4.9189734272658825E-3</c:v>
                </c:pt>
                <c:pt idx="15">
                  <c:v>6.8531683646142483E-3</c:v>
                </c:pt>
                <c:pt idx="16">
                  <c:v>9.0780612081289291E-3</c:v>
                </c:pt>
                <c:pt idx="17">
                  <c:v>1.1689295992255211E-2</c:v>
                </c:pt>
                <c:pt idx="18">
                  <c:v>1.4583240263164043E-2</c:v>
                </c:pt>
                <c:pt idx="19">
                  <c:v>1.742837019264698E-2</c:v>
                </c:pt>
                <c:pt idx="20">
                  <c:v>2.0491907373070717E-2</c:v>
                </c:pt>
                <c:pt idx="21">
                  <c:v>2.3463865742087364E-2</c:v>
                </c:pt>
                <c:pt idx="22">
                  <c:v>2.6524009183049202E-2</c:v>
                </c:pt>
                <c:pt idx="23">
                  <c:v>2.9650097712874413E-2</c:v>
                </c:pt>
                <c:pt idx="24">
                  <c:v>3.2633572816848755E-2</c:v>
                </c:pt>
                <c:pt idx="25">
                  <c:v>3.5827934741973877E-2</c:v>
                </c:pt>
                <c:pt idx="26">
                  <c:v>3.8814254105091095E-2</c:v>
                </c:pt>
                <c:pt idx="27">
                  <c:v>4.1970375925302505E-2</c:v>
                </c:pt>
                <c:pt idx="28">
                  <c:v>4.5047089457511902E-2</c:v>
                </c:pt>
                <c:pt idx="29">
                  <c:v>4.8160962760448456E-2</c:v>
                </c:pt>
                <c:pt idx="30">
                  <c:v>5.1163852214813232E-2</c:v>
                </c:pt>
                <c:pt idx="31">
                  <c:v>5.409448966383934E-2</c:v>
                </c:pt>
                <c:pt idx="32">
                  <c:v>5.724676325917244E-2</c:v>
                </c:pt>
                <c:pt idx="33">
                  <c:v>6.04080930352211E-2</c:v>
                </c:pt>
                <c:pt idx="34">
                  <c:v>6.3376434147357941E-2</c:v>
                </c:pt>
                <c:pt idx="35">
                  <c:v>6.663774698972702E-2</c:v>
                </c:pt>
                <c:pt idx="36">
                  <c:v>6.9787479937076569E-2</c:v>
                </c:pt>
                <c:pt idx="37">
                  <c:v>7.2910889983177185E-2</c:v>
                </c:pt>
                <c:pt idx="38">
                  <c:v>7.6115258038043976E-2</c:v>
                </c:pt>
                <c:pt idx="39">
                  <c:v>7.920682430267334E-2</c:v>
                </c:pt>
                <c:pt idx="40">
                  <c:v>8.2347825169563293E-2</c:v>
                </c:pt>
                <c:pt idx="41">
                  <c:v>8.5605941712856293E-2</c:v>
                </c:pt>
                <c:pt idx="42">
                  <c:v>8.8681422173976898E-2</c:v>
                </c:pt>
                <c:pt idx="43">
                  <c:v>9.1759219765663147E-2</c:v>
                </c:pt>
                <c:pt idx="44">
                  <c:v>9.5028311014175415E-2</c:v>
                </c:pt>
                <c:pt idx="45">
                  <c:v>9.7990520298480988E-2</c:v>
                </c:pt>
                <c:pt idx="46">
                  <c:v>0.10132294148206711</c:v>
                </c:pt>
                <c:pt idx="47">
                  <c:v>0.10430081188678741</c:v>
                </c:pt>
                <c:pt idx="48">
                  <c:v>0.10752330720424652</c:v>
                </c:pt>
                <c:pt idx="49">
                  <c:v>0.11062170565128326</c:v>
                </c:pt>
                <c:pt idx="50">
                  <c:v>0.11382132768630981</c:v>
                </c:pt>
                <c:pt idx="51">
                  <c:v>0.11703507602214813</c:v>
                </c:pt>
                <c:pt idx="52">
                  <c:v>0.12019649893045425</c:v>
                </c:pt>
                <c:pt idx="53">
                  <c:v>0.1232723742723465</c:v>
                </c:pt>
                <c:pt idx="54">
                  <c:v>0.12659549713134766</c:v>
                </c:pt>
                <c:pt idx="55">
                  <c:v>0.12966454029083252</c:v>
                </c:pt>
                <c:pt idx="56">
                  <c:v>0.13283731043338776</c:v>
                </c:pt>
                <c:pt idx="57">
                  <c:v>0.13596770167350769</c:v>
                </c:pt>
                <c:pt idx="58">
                  <c:v>0.13910536468029022</c:v>
                </c:pt>
                <c:pt idx="59">
                  <c:v>0.14233057200908661</c:v>
                </c:pt>
                <c:pt idx="60">
                  <c:v>0.14534986019134521</c:v>
                </c:pt>
                <c:pt idx="61">
                  <c:v>0.14849212765693665</c:v>
                </c:pt>
                <c:pt idx="62">
                  <c:v>0.15164051949977875</c:v>
                </c:pt>
                <c:pt idx="63">
                  <c:v>0.15473313629627228</c:v>
                </c:pt>
                <c:pt idx="64">
                  <c:v>0.15775196254253387</c:v>
                </c:pt>
                <c:pt idx="65">
                  <c:v>0.16093651950359344</c:v>
                </c:pt>
                <c:pt idx="66">
                  <c:v>0.16401617228984833</c:v>
                </c:pt>
                <c:pt idx="67">
                  <c:v>0.1673748642206192</c:v>
                </c:pt>
                <c:pt idx="68">
                  <c:v>0.17038385570049286</c:v>
                </c:pt>
                <c:pt idx="69">
                  <c:v>0.1735612154006958</c:v>
                </c:pt>
                <c:pt idx="70">
                  <c:v>0.17670756578445435</c:v>
                </c:pt>
                <c:pt idx="71">
                  <c:v>0.17979803681373596</c:v>
                </c:pt>
                <c:pt idx="72">
                  <c:v>0.18300038576126099</c:v>
                </c:pt>
                <c:pt idx="73">
                  <c:v>0.18619212508201599</c:v>
                </c:pt>
                <c:pt idx="74">
                  <c:v>0.18927305936813354</c:v>
                </c:pt>
                <c:pt idx="75">
                  <c:v>0.192615807056427</c:v>
                </c:pt>
                <c:pt idx="76">
                  <c:v>0.19569242000579834</c:v>
                </c:pt>
                <c:pt idx="77">
                  <c:v>0.1987726241350174</c:v>
                </c:pt>
                <c:pt idx="78">
                  <c:v>0.20194351673126221</c:v>
                </c:pt>
                <c:pt idx="79">
                  <c:v>0.20502685010433197</c:v>
                </c:pt>
                <c:pt idx="80">
                  <c:v>0.20820790529251099</c:v>
                </c:pt>
                <c:pt idx="81">
                  <c:v>0.21133537590503693</c:v>
                </c:pt>
                <c:pt idx="82">
                  <c:v>0.21459266543388367</c:v>
                </c:pt>
                <c:pt idx="83">
                  <c:v>0.21776071190834045</c:v>
                </c:pt>
                <c:pt idx="84">
                  <c:v>0.22088330984115601</c:v>
                </c:pt>
                <c:pt idx="85">
                  <c:v>0.22394809126853943</c:v>
                </c:pt>
                <c:pt idx="86">
                  <c:v>0.22720734775066376</c:v>
                </c:pt>
                <c:pt idx="87">
                  <c:v>0.23035435378551483</c:v>
                </c:pt>
                <c:pt idx="88">
                  <c:v>0.2334541380405426</c:v>
                </c:pt>
                <c:pt idx="89">
                  <c:v>0.23659412562847137</c:v>
                </c:pt>
                <c:pt idx="90">
                  <c:v>0.23973403871059418</c:v>
                </c:pt>
                <c:pt idx="91">
                  <c:v>0.24300000071525574</c:v>
                </c:pt>
                <c:pt idx="92">
                  <c:v>0.24615536630153656</c:v>
                </c:pt>
                <c:pt idx="93">
                  <c:v>0.24930460751056671</c:v>
                </c:pt>
                <c:pt idx="94">
                  <c:v>0.25253549218177795</c:v>
                </c:pt>
                <c:pt idx="95">
                  <c:v>0.25565680861473083</c:v>
                </c:pt>
                <c:pt idx="96">
                  <c:v>0.2588268518447876</c:v>
                </c:pt>
                <c:pt idx="97">
                  <c:v>0.26199853420257568</c:v>
                </c:pt>
                <c:pt idx="98">
                  <c:v>0.26516154408454895</c:v>
                </c:pt>
                <c:pt idx="99">
                  <c:v>0.26843896508216858</c:v>
                </c:pt>
                <c:pt idx="100">
                  <c:v>0.27154448628425598</c:v>
                </c:pt>
                <c:pt idx="101">
                  <c:v>0.27475371956825256</c:v>
                </c:pt>
                <c:pt idx="102">
                  <c:v>0.27788355946540833</c:v>
                </c:pt>
                <c:pt idx="103">
                  <c:v>0.28102117776870728</c:v>
                </c:pt>
                <c:pt idx="104">
                  <c:v>0.2842075526714325</c:v>
                </c:pt>
                <c:pt idx="105">
                  <c:v>0.28735384345054626</c:v>
                </c:pt>
                <c:pt idx="106">
                  <c:v>0.29051366448402405</c:v>
                </c:pt>
                <c:pt idx="107">
                  <c:v>0.29378727078437805</c:v>
                </c:pt>
                <c:pt idx="108">
                  <c:v>0.29689663648605347</c:v>
                </c:pt>
                <c:pt idx="109">
                  <c:v>0.30008983612060547</c:v>
                </c:pt>
                <c:pt idx="110">
                  <c:v>0.30323716998100281</c:v>
                </c:pt>
                <c:pt idx="111">
                  <c:v>0.30637773871421814</c:v>
                </c:pt>
                <c:pt idx="112">
                  <c:v>0.30950379371643066</c:v>
                </c:pt>
                <c:pt idx="113">
                  <c:v>0.31272053718566895</c:v>
                </c:pt>
                <c:pt idx="114">
                  <c:v>0.31584319472312927</c:v>
                </c:pt>
                <c:pt idx="115">
                  <c:v>0.31907743215560913</c:v>
                </c:pt>
                <c:pt idx="116">
                  <c:v>0.32222393155097961</c:v>
                </c:pt>
                <c:pt idx="117">
                  <c:v>0.32531830668449402</c:v>
                </c:pt>
                <c:pt idx="118">
                  <c:v>0.32857200503349304</c:v>
                </c:pt>
                <c:pt idx="119">
                  <c:v>0.33166015148162842</c:v>
                </c:pt>
                <c:pt idx="120">
                  <c:v>0.33488857746124268</c:v>
                </c:pt>
                <c:pt idx="121">
                  <c:v>0.33806371688842773</c:v>
                </c:pt>
                <c:pt idx="122">
                  <c:v>0.34126487374305725</c:v>
                </c:pt>
                <c:pt idx="123">
                  <c:v>0.34446501731872559</c:v>
                </c:pt>
                <c:pt idx="124">
                  <c:v>0.34768602252006531</c:v>
                </c:pt>
                <c:pt idx="125">
                  <c:v>0.35085362195968628</c:v>
                </c:pt>
                <c:pt idx="126">
                  <c:v>0.35422244668006897</c:v>
                </c:pt>
                <c:pt idx="127">
                  <c:v>0.35723322629928589</c:v>
                </c:pt>
                <c:pt idx="128">
                  <c:v>0.36043721437454224</c:v>
                </c:pt>
                <c:pt idx="129">
                  <c:v>0.36362934112548828</c:v>
                </c:pt>
                <c:pt idx="130">
                  <c:v>0.36678892374038696</c:v>
                </c:pt>
                <c:pt idx="131">
                  <c:v>0.36999654769897461</c:v>
                </c:pt>
                <c:pt idx="132">
                  <c:v>0.37323310971260071</c:v>
                </c:pt>
                <c:pt idx="133">
                  <c:v>0.37647047638893127</c:v>
                </c:pt>
                <c:pt idx="134">
                  <c:v>0.3796856701374054</c:v>
                </c:pt>
                <c:pt idx="135">
                  <c:v>0.38290560245513916</c:v>
                </c:pt>
                <c:pt idx="136">
                  <c:v>0.38610178232192993</c:v>
                </c:pt>
                <c:pt idx="137">
                  <c:v>0.38936519622802734</c:v>
                </c:pt>
                <c:pt idx="138">
                  <c:v>0.39251977205276489</c:v>
                </c:pt>
                <c:pt idx="139">
                  <c:v>0.3958401083946228</c:v>
                </c:pt>
                <c:pt idx="140">
                  <c:v>0.39895913004875183</c:v>
                </c:pt>
                <c:pt idx="141">
                  <c:v>0.40211105346679688</c:v>
                </c:pt>
                <c:pt idx="142">
                  <c:v>0.40535008907318115</c:v>
                </c:pt>
                <c:pt idx="143">
                  <c:v>0.40861004590988159</c:v>
                </c:pt>
                <c:pt idx="144">
                  <c:v>0.41183879971504211</c:v>
                </c:pt>
                <c:pt idx="145">
                  <c:v>0.4151974618434906</c:v>
                </c:pt>
                <c:pt idx="146">
                  <c:v>0.41832470893859863</c:v>
                </c:pt>
                <c:pt idx="147">
                  <c:v>0.42153516411781311</c:v>
                </c:pt>
                <c:pt idx="148">
                  <c:v>0.4248039722442627</c:v>
                </c:pt>
                <c:pt idx="149">
                  <c:v>0.4279533326625824</c:v>
                </c:pt>
                <c:pt idx="150">
                  <c:v>0.43118879199028015</c:v>
                </c:pt>
                <c:pt idx="151">
                  <c:v>0.43447023630142212</c:v>
                </c:pt>
                <c:pt idx="152">
                  <c:v>0.43765348196029663</c:v>
                </c:pt>
                <c:pt idx="153">
                  <c:v>0.44092059135437012</c:v>
                </c:pt>
                <c:pt idx="154">
                  <c:v>0.44412499666213989</c:v>
                </c:pt>
                <c:pt idx="155">
                  <c:v>0.44731923937797546</c:v>
                </c:pt>
                <c:pt idx="156">
                  <c:v>0.4506630003452301</c:v>
                </c:pt>
                <c:pt idx="157">
                  <c:v>0.45379653573036194</c:v>
                </c:pt>
                <c:pt idx="158">
                  <c:v>0.45696729421615601</c:v>
                </c:pt>
                <c:pt idx="159">
                  <c:v>0.46028551459312439</c:v>
                </c:pt>
                <c:pt idx="160">
                  <c:v>0.46352055668830872</c:v>
                </c:pt>
                <c:pt idx="161">
                  <c:v>0.46673920750617981</c:v>
                </c:pt>
                <c:pt idx="162">
                  <c:v>0.47008609771728516</c:v>
                </c:pt>
                <c:pt idx="163">
                  <c:v>0.47324767708778381</c:v>
                </c:pt>
                <c:pt idx="164">
                  <c:v>0.47656798362731934</c:v>
                </c:pt>
                <c:pt idx="165">
                  <c:v>0.47980493307113647</c:v>
                </c:pt>
                <c:pt idx="166">
                  <c:v>0.48296838998794556</c:v>
                </c:pt>
                <c:pt idx="167">
                  <c:v>0.48623090982437134</c:v>
                </c:pt>
                <c:pt idx="168">
                  <c:v>0.4894389808177948</c:v>
                </c:pt>
                <c:pt idx="169">
                  <c:v>0.49262535572052002</c:v>
                </c:pt>
                <c:pt idx="170">
                  <c:v>0.49586957693099976</c:v>
                </c:pt>
                <c:pt idx="171">
                  <c:v>0.4991852343082428</c:v>
                </c:pt>
                <c:pt idx="172">
                  <c:v>0.50242733955383301</c:v>
                </c:pt>
                <c:pt idx="173">
                  <c:v>0.50575423240661621</c:v>
                </c:pt>
                <c:pt idx="174">
                  <c:v>0.50896710157394409</c:v>
                </c:pt>
                <c:pt idx="175">
                  <c:v>0.51225239038467407</c:v>
                </c:pt>
                <c:pt idx="176">
                  <c:v>0.51543200016021729</c:v>
                </c:pt>
                <c:pt idx="177">
                  <c:v>0.51863318681716919</c:v>
                </c:pt>
                <c:pt idx="178">
                  <c:v>0.52188241481781006</c:v>
                </c:pt>
                <c:pt idx="179">
                  <c:v>0.52510946989059448</c:v>
                </c:pt>
                <c:pt idx="180">
                  <c:v>0.52825957536697388</c:v>
                </c:pt>
                <c:pt idx="181">
                  <c:v>0.53161489963531494</c:v>
                </c:pt>
                <c:pt idx="182">
                  <c:v>0.53484165668487549</c:v>
                </c:pt>
                <c:pt idx="183">
                  <c:v>0.53807002305984497</c:v>
                </c:pt>
                <c:pt idx="184">
                  <c:v>0.54126912355422974</c:v>
                </c:pt>
                <c:pt idx="185">
                  <c:v>0.54447472095489502</c:v>
                </c:pt>
                <c:pt idx="186">
                  <c:v>0.54776036739349365</c:v>
                </c:pt>
                <c:pt idx="187">
                  <c:v>0.55094653367996216</c:v>
                </c:pt>
                <c:pt idx="188">
                  <c:v>0.55425781011581421</c:v>
                </c:pt>
                <c:pt idx="189">
                  <c:v>0.55757224559783936</c:v>
                </c:pt>
                <c:pt idx="190">
                  <c:v>0.56072038412094116</c:v>
                </c:pt>
                <c:pt idx="191">
                  <c:v>0.56400042772293091</c:v>
                </c:pt>
                <c:pt idx="192">
                  <c:v>0.56735473871231079</c:v>
                </c:pt>
                <c:pt idx="193">
                  <c:v>0.57051354646682739</c:v>
                </c:pt>
                <c:pt idx="194">
                  <c:v>0.57376742362976074</c:v>
                </c:pt>
                <c:pt idx="195">
                  <c:v>0.57699489593505859</c:v>
                </c:pt>
                <c:pt idx="196">
                  <c:v>0.58018481731414795</c:v>
                </c:pt>
                <c:pt idx="197">
                  <c:v>0.58357149362564087</c:v>
                </c:pt>
                <c:pt idx="198">
                  <c:v>0.58689332008361816</c:v>
                </c:pt>
                <c:pt idx="199">
                  <c:v>0.59004229307174683</c:v>
                </c:pt>
                <c:pt idx="200">
                  <c:v>0.59337896108627319</c:v>
                </c:pt>
                <c:pt idx="201">
                  <c:v>0.5965874195098877</c:v>
                </c:pt>
                <c:pt idx="202">
                  <c:v>0.59981817007064819</c:v>
                </c:pt>
                <c:pt idx="203">
                  <c:v>0.60316306352615356</c:v>
                </c:pt>
                <c:pt idx="204">
                  <c:v>0.60627633333206177</c:v>
                </c:pt>
                <c:pt idx="205">
                  <c:v>0.60957145690917969</c:v>
                </c:pt>
                <c:pt idx="206">
                  <c:v>0.61287128925323486</c:v>
                </c:pt>
                <c:pt idx="207">
                  <c:v>0.61612731218338013</c:v>
                </c:pt>
                <c:pt idx="208">
                  <c:v>0.61931639909744263</c:v>
                </c:pt>
                <c:pt idx="209">
                  <c:v>0.62262910604476929</c:v>
                </c:pt>
                <c:pt idx="210">
                  <c:v>0.62579143047332764</c:v>
                </c:pt>
                <c:pt idx="211">
                  <c:v>0.62914329767227173</c:v>
                </c:pt>
                <c:pt idx="212">
                  <c:v>0.63233429193496704</c:v>
                </c:pt>
                <c:pt idx="213">
                  <c:v>0.6356579065322876</c:v>
                </c:pt>
                <c:pt idx="214">
                  <c:v>0.63900047540664673</c:v>
                </c:pt>
                <c:pt idx="215">
                  <c:v>0.64221704006195068</c:v>
                </c:pt>
                <c:pt idx="216">
                  <c:v>0.64538133144378662</c:v>
                </c:pt>
                <c:pt idx="217">
                  <c:v>0.64866775274276733</c:v>
                </c:pt>
                <c:pt idx="218">
                  <c:v>0.65185397863388062</c:v>
                </c:pt>
                <c:pt idx="219">
                  <c:v>0.65511459112167358</c:v>
                </c:pt>
                <c:pt idx="220">
                  <c:v>0.65829712152481079</c:v>
                </c:pt>
                <c:pt idx="221">
                  <c:v>0.66158765554428101</c:v>
                </c:pt>
                <c:pt idx="222">
                  <c:v>0.66490632295608521</c:v>
                </c:pt>
                <c:pt idx="223">
                  <c:v>0.66815191507339478</c:v>
                </c:pt>
                <c:pt idx="224">
                  <c:v>0.67143708467483521</c:v>
                </c:pt>
                <c:pt idx="225">
                  <c:v>0.67475670576095581</c:v>
                </c:pt>
                <c:pt idx="226">
                  <c:v>0.67799222469329834</c:v>
                </c:pt>
                <c:pt idx="227">
                  <c:v>0.68130683898925781</c:v>
                </c:pt>
                <c:pt idx="228">
                  <c:v>0.68458658456802368</c:v>
                </c:pt>
                <c:pt idx="229">
                  <c:v>0.68785238265991211</c:v>
                </c:pt>
                <c:pt idx="230">
                  <c:v>0.69115793704986572</c:v>
                </c:pt>
                <c:pt idx="231">
                  <c:v>0.69446128606796265</c:v>
                </c:pt>
                <c:pt idx="232">
                  <c:v>0.69775223731994629</c:v>
                </c:pt>
                <c:pt idx="233">
                  <c:v>0.70100945234298706</c:v>
                </c:pt>
                <c:pt idx="234">
                  <c:v>0.7042992115020752</c:v>
                </c:pt>
                <c:pt idx="235">
                  <c:v>0.70754796266555786</c:v>
                </c:pt>
                <c:pt idx="236">
                  <c:v>0.71094608306884766</c:v>
                </c:pt>
                <c:pt idx="237">
                  <c:v>0.71409249305725098</c:v>
                </c:pt>
                <c:pt idx="238">
                  <c:v>0.71744042634963989</c:v>
                </c:pt>
                <c:pt idx="239">
                  <c:v>0.72079819440841675</c:v>
                </c:pt>
                <c:pt idx="240">
                  <c:v>0.72398066520690918</c:v>
                </c:pt>
                <c:pt idx="241">
                  <c:v>0.72724747657775879</c:v>
                </c:pt>
                <c:pt idx="242">
                  <c:v>0.73064881563186646</c:v>
                </c:pt>
                <c:pt idx="243">
                  <c:v>0.73385065793991089</c:v>
                </c:pt>
                <c:pt idx="244">
                  <c:v>0.73710018396377563</c:v>
                </c:pt>
                <c:pt idx="245">
                  <c:v>0.74034756422042847</c:v>
                </c:pt>
                <c:pt idx="246">
                  <c:v>0.7436491847038269</c:v>
                </c:pt>
                <c:pt idx="247">
                  <c:v>0.74685311317443848</c:v>
                </c:pt>
                <c:pt idx="248">
                  <c:v>0.75018525123596191</c:v>
                </c:pt>
                <c:pt idx="249">
                  <c:v>0.7534821629524231</c:v>
                </c:pt>
                <c:pt idx="250">
                  <c:v>0.75675845146179199</c:v>
                </c:pt>
                <c:pt idx="251">
                  <c:v>0.76012653112411499</c:v>
                </c:pt>
                <c:pt idx="252">
                  <c:v>0.76333528757095337</c:v>
                </c:pt>
                <c:pt idx="253">
                  <c:v>0.76673907041549683</c:v>
                </c:pt>
                <c:pt idx="254">
                  <c:v>0.76996934413909912</c:v>
                </c:pt>
                <c:pt idx="255">
                  <c:v>0.7732079029083252</c:v>
                </c:pt>
                <c:pt idx="256">
                  <c:v>0.77652454376220703</c:v>
                </c:pt>
                <c:pt idx="257">
                  <c:v>0.77980208396911621</c:v>
                </c:pt>
                <c:pt idx="258">
                  <c:v>0.78308910131454468</c:v>
                </c:pt>
                <c:pt idx="259">
                  <c:v>0.78641992807388306</c:v>
                </c:pt>
                <c:pt idx="260">
                  <c:v>0.78963726758956909</c:v>
                </c:pt>
                <c:pt idx="261">
                  <c:v>0.7929193377494812</c:v>
                </c:pt>
                <c:pt idx="262">
                  <c:v>0.79622232913970947</c:v>
                </c:pt>
                <c:pt idx="263">
                  <c:v>0.79940444231033325</c:v>
                </c:pt>
                <c:pt idx="264">
                  <c:v>0.80273717641830444</c:v>
                </c:pt>
                <c:pt idx="265">
                  <c:v>0.8060072660446167</c:v>
                </c:pt>
                <c:pt idx="266">
                  <c:v>0.80932098627090454</c:v>
                </c:pt>
                <c:pt idx="267">
                  <c:v>0.81258797645568848</c:v>
                </c:pt>
                <c:pt idx="268">
                  <c:v>0.81589025259017944</c:v>
                </c:pt>
                <c:pt idx="269">
                  <c:v>0.81912267208099365</c:v>
                </c:pt>
                <c:pt idx="270">
                  <c:v>0.82246923446655273</c:v>
                </c:pt>
                <c:pt idx="271">
                  <c:v>0.8256797194480896</c:v>
                </c:pt>
                <c:pt idx="272">
                  <c:v>0.82890665531158447</c:v>
                </c:pt>
                <c:pt idx="273">
                  <c:v>0.83222967386245728</c:v>
                </c:pt>
                <c:pt idx="274">
                  <c:v>0.83550477027893066</c:v>
                </c:pt>
                <c:pt idx="275">
                  <c:v>0.8388056755065918</c:v>
                </c:pt>
                <c:pt idx="276">
                  <c:v>0.84223091602325439</c:v>
                </c:pt>
                <c:pt idx="277">
                  <c:v>0.84540235996246338</c:v>
                </c:pt>
                <c:pt idx="278">
                  <c:v>0.84865188598632813</c:v>
                </c:pt>
                <c:pt idx="279">
                  <c:v>0.85207492113113403</c:v>
                </c:pt>
                <c:pt idx="280">
                  <c:v>0.8552861213684082</c:v>
                </c:pt>
                <c:pt idx="281">
                  <c:v>0.85852015018463135</c:v>
                </c:pt>
                <c:pt idx="282">
                  <c:v>0.86191540956497192</c:v>
                </c:pt>
                <c:pt idx="283">
                  <c:v>0.86511343717575073</c:v>
                </c:pt>
                <c:pt idx="284">
                  <c:v>0.86832433938980103</c:v>
                </c:pt>
                <c:pt idx="285">
                  <c:v>0.87172311544418335</c:v>
                </c:pt>
                <c:pt idx="286">
                  <c:v>0.87485140562057495</c:v>
                </c:pt>
                <c:pt idx="287">
                  <c:v>0.87809842824935913</c:v>
                </c:pt>
                <c:pt idx="288">
                  <c:v>0.88141375780105591</c:v>
                </c:pt>
                <c:pt idx="289">
                  <c:v>0.88469904661178589</c:v>
                </c:pt>
                <c:pt idx="290">
                  <c:v>0.88795316219329834</c:v>
                </c:pt>
                <c:pt idx="291">
                  <c:v>0.89124733209609985</c:v>
                </c:pt>
                <c:pt idx="292">
                  <c:v>0.89456284046173096</c:v>
                </c:pt>
                <c:pt idx="293">
                  <c:v>0.89783483743667603</c:v>
                </c:pt>
                <c:pt idx="294">
                  <c:v>0.90109485387802124</c:v>
                </c:pt>
                <c:pt idx="295">
                  <c:v>0.90438085794448853</c:v>
                </c:pt>
                <c:pt idx="296">
                  <c:v>0.90774369239807129</c:v>
                </c:pt>
                <c:pt idx="297">
                  <c:v>0.91102182865142822</c:v>
                </c:pt>
                <c:pt idx="298">
                  <c:v>0.91429489850997925</c:v>
                </c:pt>
                <c:pt idx="299">
                  <c:v>0.91756796836853027</c:v>
                </c:pt>
                <c:pt idx="300">
                  <c:v>0.92087829113006592</c:v>
                </c:pt>
                <c:pt idx="301">
                  <c:v>0.92420792579650879</c:v>
                </c:pt>
                <c:pt idx="302">
                  <c:v>0.92745292186737061</c:v>
                </c:pt>
                <c:pt idx="303">
                  <c:v>0.93076074123382568</c:v>
                </c:pt>
                <c:pt idx="304">
                  <c:v>0.93403005599975586</c:v>
                </c:pt>
                <c:pt idx="305">
                  <c:v>0.93730640411376953</c:v>
                </c:pt>
                <c:pt idx="306">
                  <c:v>0.9406282901763916</c:v>
                </c:pt>
                <c:pt idx="307">
                  <c:v>0.94395309686660767</c:v>
                </c:pt>
                <c:pt idx="308">
                  <c:v>0.94727867841720581</c:v>
                </c:pt>
                <c:pt idx="309">
                  <c:v>0.95052611827850342</c:v>
                </c:pt>
                <c:pt idx="310">
                  <c:v>0.95380598306655884</c:v>
                </c:pt>
                <c:pt idx="311">
                  <c:v>0.95707762241363525</c:v>
                </c:pt>
                <c:pt idx="312">
                  <c:v>0.96037936210632324</c:v>
                </c:pt>
                <c:pt idx="313">
                  <c:v>0.96364337205886841</c:v>
                </c:pt>
                <c:pt idx="314">
                  <c:v>0.96694254875183105</c:v>
                </c:pt>
                <c:pt idx="315">
                  <c:v>0.97030472755432129</c:v>
                </c:pt>
                <c:pt idx="316">
                  <c:v>0.97355782985687256</c:v>
                </c:pt>
                <c:pt idx="317">
                  <c:v>0.97687530517578125</c:v>
                </c:pt>
                <c:pt idx="318">
                  <c:v>0.98025321960449219</c:v>
                </c:pt>
                <c:pt idx="319">
                  <c:v>0.98355293273925781</c:v>
                </c:pt>
                <c:pt idx="320">
                  <c:v>0.98689121007919312</c:v>
                </c:pt>
                <c:pt idx="321">
                  <c:v>0.99023234844207764</c:v>
                </c:pt>
                <c:pt idx="322">
                  <c:v>0.99350553750991821</c:v>
                </c:pt>
                <c:pt idx="323">
                  <c:v>0.99680691957473755</c:v>
                </c:pt>
                <c:pt idx="324">
                  <c:v>1.000153660774231</c:v>
                </c:pt>
                <c:pt idx="325">
                  <c:v>1.0034337043762207</c:v>
                </c:pt>
                <c:pt idx="326">
                  <c:v>1.0067611932754517</c:v>
                </c:pt>
                <c:pt idx="327">
                  <c:v>1.0100561380386353</c:v>
                </c:pt>
                <c:pt idx="328">
                  <c:v>1.0133121013641357</c:v>
                </c:pt>
                <c:pt idx="329">
                  <c:v>1.0167114734649658</c:v>
                </c:pt>
                <c:pt idx="330">
                  <c:v>1.0199841260910034</c:v>
                </c:pt>
                <c:pt idx="331">
                  <c:v>1.0233038663864136</c:v>
                </c:pt>
                <c:pt idx="332">
                  <c:v>1.026694655418396</c:v>
                </c:pt>
                <c:pt idx="333">
                  <c:v>1.0299382209777832</c:v>
                </c:pt>
                <c:pt idx="334">
                  <c:v>1.0331430435180664</c:v>
                </c:pt>
                <c:pt idx="335">
                  <c:v>1.0365115404129028</c:v>
                </c:pt>
                <c:pt idx="336">
                  <c:v>1.0397056341171265</c:v>
                </c:pt>
                <c:pt idx="337">
                  <c:v>1.0429965257644653</c:v>
                </c:pt>
                <c:pt idx="338">
                  <c:v>1.0463953018188477</c:v>
                </c:pt>
                <c:pt idx="339">
                  <c:v>1.0497591495513916</c:v>
                </c:pt>
                <c:pt idx="340">
                  <c:v>1.0529752969741821</c:v>
                </c:pt>
                <c:pt idx="341">
                  <c:v>1.0563687086105347</c:v>
                </c:pt>
                <c:pt idx="342">
                  <c:v>1.0596340894699097</c:v>
                </c:pt>
                <c:pt idx="343">
                  <c:v>1.0628665685653687</c:v>
                </c:pt>
                <c:pt idx="344">
                  <c:v>1.0662869215011597</c:v>
                </c:pt>
                <c:pt idx="345">
                  <c:v>1.069581151008606</c:v>
                </c:pt>
                <c:pt idx="346">
                  <c:v>1.0729106664657593</c:v>
                </c:pt>
                <c:pt idx="347">
                  <c:v>1.0761823654174805</c:v>
                </c:pt>
                <c:pt idx="348">
                  <c:v>1.0795997381210327</c:v>
                </c:pt>
                <c:pt idx="349">
                  <c:v>1.0829019546508789</c:v>
                </c:pt>
                <c:pt idx="350">
                  <c:v>1.0861841440200806</c:v>
                </c:pt>
                <c:pt idx="351">
                  <c:v>1.0895386934280396</c:v>
                </c:pt>
                <c:pt idx="352">
                  <c:v>1.0928440093994141</c:v>
                </c:pt>
                <c:pt idx="353">
                  <c:v>1.0961676836013794</c:v>
                </c:pt>
                <c:pt idx="354">
                  <c:v>1.0994411706924438</c:v>
                </c:pt>
                <c:pt idx="355">
                  <c:v>1.1026767492294312</c:v>
                </c:pt>
                <c:pt idx="356">
                  <c:v>1.1059197187423706</c:v>
                </c:pt>
                <c:pt idx="357">
                  <c:v>1.1093167066574097</c:v>
                </c:pt>
                <c:pt idx="358">
                  <c:v>1.1125259399414062</c:v>
                </c:pt>
                <c:pt idx="359">
                  <c:v>1.1157771348953247</c:v>
                </c:pt>
                <c:pt idx="360">
                  <c:v>1.1191229820251465</c:v>
                </c:pt>
                <c:pt idx="361">
                  <c:v>1.1224614381790161</c:v>
                </c:pt>
                <c:pt idx="362">
                  <c:v>1.1256997585296631</c:v>
                </c:pt>
                <c:pt idx="363">
                  <c:v>1.1290644407272339</c:v>
                </c:pt>
                <c:pt idx="364">
                  <c:v>1.1323426961898804</c:v>
                </c:pt>
                <c:pt idx="365">
                  <c:v>1.1355603933334351</c:v>
                </c:pt>
                <c:pt idx="366">
                  <c:v>1.1388324499130249</c:v>
                </c:pt>
                <c:pt idx="367">
                  <c:v>1.1421246528625488</c:v>
                </c:pt>
                <c:pt idx="368">
                  <c:v>1.1454551219940186</c:v>
                </c:pt>
                <c:pt idx="369">
                  <c:v>1.1488058567047119</c:v>
                </c:pt>
                <c:pt idx="370">
                  <c:v>1.152100682258606</c:v>
                </c:pt>
                <c:pt idx="371">
                  <c:v>1.1553632020950317</c:v>
                </c:pt>
                <c:pt idx="372">
                  <c:v>1.1587462425231934</c:v>
                </c:pt>
                <c:pt idx="373">
                  <c:v>1.1619893312454224</c:v>
                </c:pt>
                <c:pt idx="374">
                  <c:v>1.165313720703125</c:v>
                </c:pt>
                <c:pt idx="375">
                  <c:v>1.1686350107192993</c:v>
                </c:pt>
                <c:pt idx="376">
                  <c:v>1.1718974113464355</c:v>
                </c:pt>
                <c:pt idx="377">
                  <c:v>1.1752450466156006</c:v>
                </c:pt>
                <c:pt idx="378">
                  <c:v>1.1785789728164673</c:v>
                </c:pt>
                <c:pt idx="379">
                  <c:v>1.1818513870239258</c:v>
                </c:pt>
                <c:pt idx="380">
                  <c:v>1.1851588487625122</c:v>
                </c:pt>
                <c:pt idx="381">
                  <c:v>1.1884324550628662</c:v>
                </c:pt>
                <c:pt idx="382">
                  <c:v>1.1917229890823364</c:v>
                </c:pt>
                <c:pt idx="383">
                  <c:v>1.1951006650924683</c:v>
                </c:pt>
                <c:pt idx="384">
                  <c:v>1.1983493566513062</c:v>
                </c:pt>
                <c:pt idx="385">
                  <c:v>1.2015994787216187</c:v>
                </c:pt>
                <c:pt idx="386">
                  <c:v>1.2048834562301636</c:v>
                </c:pt>
                <c:pt idx="387">
                  <c:v>1.2081924676895142</c:v>
                </c:pt>
                <c:pt idx="388">
                  <c:v>1.211514949798584</c:v>
                </c:pt>
                <c:pt idx="389">
                  <c:v>1.2148416042327881</c:v>
                </c:pt>
                <c:pt idx="390">
                  <c:v>1.2182027101516724</c:v>
                </c:pt>
                <c:pt idx="391">
                  <c:v>1.2215062379837036</c:v>
                </c:pt>
                <c:pt idx="392">
                  <c:v>1.2247285842895508</c:v>
                </c:pt>
                <c:pt idx="393">
                  <c:v>1.2280477285385132</c:v>
                </c:pt>
                <c:pt idx="394">
                  <c:v>1.2314227819442749</c:v>
                </c:pt>
                <c:pt idx="395">
                  <c:v>1.234661340713501</c:v>
                </c:pt>
                <c:pt idx="396">
                  <c:v>1.237950325012207</c:v>
                </c:pt>
                <c:pt idx="397">
                  <c:v>1.2413067817687988</c:v>
                </c:pt>
                <c:pt idx="398">
                  <c:v>1.2445706129074097</c:v>
                </c:pt>
                <c:pt idx="399">
                  <c:v>1.2478396892547607</c:v>
                </c:pt>
                <c:pt idx="400">
                  <c:v>1.2511944770812988</c:v>
                </c:pt>
                <c:pt idx="401">
                  <c:v>1.2545123100280762</c:v>
                </c:pt>
                <c:pt idx="402">
                  <c:v>1.257744312286377</c:v>
                </c:pt>
                <c:pt idx="403">
                  <c:v>1.2610650062561035</c:v>
                </c:pt>
                <c:pt idx="404">
                  <c:v>1.2644121646881104</c:v>
                </c:pt>
                <c:pt idx="405">
                  <c:v>1.2676771879196167</c:v>
                </c:pt>
                <c:pt idx="406">
                  <c:v>1.271023154258728</c:v>
                </c:pt>
                <c:pt idx="407">
                  <c:v>1.2743544578552246</c:v>
                </c:pt>
                <c:pt idx="408">
                  <c:v>1.2776614427566528</c:v>
                </c:pt>
                <c:pt idx="409">
                  <c:v>1.2808932065963745</c:v>
                </c:pt>
                <c:pt idx="410">
                  <c:v>1.2843048572540283</c:v>
                </c:pt>
                <c:pt idx="411">
                  <c:v>1.2875338792800903</c:v>
                </c:pt>
                <c:pt idx="412">
                  <c:v>1.2908501625061035</c:v>
                </c:pt>
                <c:pt idx="413">
                  <c:v>1.2942501306533813</c:v>
                </c:pt>
                <c:pt idx="414">
                  <c:v>1.2973911762237549</c:v>
                </c:pt>
                <c:pt idx="415">
                  <c:v>1.3006855249404907</c:v>
                </c:pt>
                <c:pt idx="416">
                  <c:v>1.3040248155593872</c:v>
                </c:pt>
                <c:pt idx="417">
                  <c:v>1.3073620796203613</c:v>
                </c:pt>
                <c:pt idx="418">
                  <c:v>1.3107306957244873</c:v>
                </c:pt>
                <c:pt idx="419">
                  <c:v>1.3140074014663696</c:v>
                </c:pt>
                <c:pt idx="420">
                  <c:v>1.3174010515213013</c:v>
                </c:pt>
                <c:pt idx="421">
                  <c:v>1.3207149505615234</c:v>
                </c:pt>
                <c:pt idx="422">
                  <c:v>1.3239864110946655</c:v>
                </c:pt>
                <c:pt idx="423">
                  <c:v>1.3274346590042114</c:v>
                </c:pt>
                <c:pt idx="424">
                  <c:v>1.3307738304138184</c:v>
                </c:pt>
                <c:pt idx="425">
                  <c:v>1.3341290950775146</c:v>
                </c:pt>
                <c:pt idx="426">
                  <c:v>1.337441086769104</c:v>
                </c:pt>
                <c:pt idx="427">
                  <c:v>1.3407037258148193</c:v>
                </c:pt>
                <c:pt idx="428">
                  <c:v>1.3439997434616089</c:v>
                </c:pt>
                <c:pt idx="429">
                  <c:v>1.3473721742630005</c:v>
                </c:pt>
                <c:pt idx="430">
                  <c:v>1.3506308794021606</c:v>
                </c:pt>
                <c:pt idx="431">
                  <c:v>1.3539297580718994</c:v>
                </c:pt>
                <c:pt idx="432">
                  <c:v>1.357271671295166</c:v>
                </c:pt>
                <c:pt idx="433">
                  <c:v>1.3605971336364746</c:v>
                </c:pt>
                <c:pt idx="434">
                  <c:v>1.3639380931854248</c:v>
                </c:pt>
                <c:pt idx="435">
                  <c:v>1.3671026229858398</c:v>
                </c:pt>
                <c:pt idx="436">
                  <c:v>1.3703993558883667</c:v>
                </c:pt>
                <c:pt idx="437">
                  <c:v>1.373690128326416</c:v>
                </c:pt>
                <c:pt idx="438">
                  <c:v>1.377092719078064</c:v>
                </c:pt>
                <c:pt idx="439">
                  <c:v>1.3805005550384521</c:v>
                </c:pt>
                <c:pt idx="440">
                  <c:v>1.3837270736694336</c:v>
                </c:pt>
                <c:pt idx="441">
                  <c:v>1.386975884437561</c:v>
                </c:pt>
                <c:pt idx="442">
                  <c:v>1.3902580738067627</c:v>
                </c:pt>
                <c:pt idx="443">
                  <c:v>1.3935596942901611</c:v>
                </c:pt>
                <c:pt idx="444">
                  <c:v>1.3968844413757324</c:v>
                </c:pt>
                <c:pt idx="445">
                  <c:v>1.4002265930175781</c:v>
                </c:pt>
                <c:pt idx="446">
                  <c:v>1.4035335779190063</c:v>
                </c:pt>
                <c:pt idx="447">
                  <c:v>1.4067845344543457</c:v>
                </c:pt>
                <c:pt idx="448">
                  <c:v>1.4101303815841675</c:v>
                </c:pt>
                <c:pt idx="449">
                  <c:v>1.413529634475708</c:v>
                </c:pt>
                <c:pt idx="450">
                  <c:v>1.4167635440826416</c:v>
                </c:pt>
                <c:pt idx="451">
                  <c:v>1.4201290607452393</c:v>
                </c:pt>
                <c:pt idx="452">
                  <c:v>1.4236036539077759</c:v>
                </c:pt>
                <c:pt idx="453">
                  <c:v>1.4267570972442627</c:v>
                </c:pt>
                <c:pt idx="454">
                  <c:v>1.4300923347473145</c:v>
                </c:pt>
                <c:pt idx="455">
                  <c:v>1.4333606958389282</c:v>
                </c:pt>
                <c:pt idx="456">
                  <c:v>1.4366954565048218</c:v>
                </c:pt>
                <c:pt idx="457">
                  <c:v>1.4399008750915527</c:v>
                </c:pt>
                <c:pt idx="458">
                  <c:v>1.4431710243225098</c:v>
                </c:pt>
                <c:pt idx="459">
                  <c:v>1.4465063810348511</c:v>
                </c:pt>
                <c:pt idx="460">
                  <c:v>1.4499218463897705</c:v>
                </c:pt>
                <c:pt idx="461">
                  <c:v>1.4531033039093018</c:v>
                </c:pt>
                <c:pt idx="462">
                  <c:v>1.4564881324768066</c:v>
                </c:pt>
                <c:pt idx="463">
                  <c:v>1.4598644971847534</c:v>
                </c:pt>
                <c:pt idx="464">
                  <c:v>1.4630664587020874</c:v>
                </c:pt>
                <c:pt idx="465">
                  <c:v>1.4663436412811279</c:v>
                </c:pt>
                <c:pt idx="466">
                  <c:v>1.4696778059005737</c:v>
                </c:pt>
                <c:pt idx="467">
                  <c:v>1.4730464220046997</c:v>
                </c:pt>
                <c:pt idx="468">
                  <c:v>1.4763593673706055</c:v>
                </c:pt>
                <c:pt idx="469">
                  <c:v>1.4795746803283691</c:v>
                </c:pt>
                <c:pt idx="470">
                  <c:v>1.4828552007675171</c:v>
                </c:pt>
                <c:pt idx="471">
                  <c:v>1.4860957860946655</c:v>
                </c:pt>
                <c:pt idx="472">
                  <c:v>1.4894580841064453</c:v>
                </c:pt>
                <c:pt idx="473">
                  <c:v>1.4928603172302246</c:v>
                </c:pt>
                <c:pt idx="474">
                  <c:v>1.4961681365966797</c:v>
                </c:pt>
                <c:pt idx="475">
                  <c:v>1.4994741678237915</c:v>
                </c:pt>
                <c:pt idx="476">
                  <c:v>1.5027527809143066</c:v>
                </c:pt>
                <c:pt idx="477">
                  <c:v>1.5061426162719727</c:v>
                </c:pt>
                <c:pt idx="478">
                  <c:v>1.5095046758651733</c:v>
                </c:pt>
                <c:pt idx="479">
                  <c:v>1.5127973556518555</c:v>
                </c:pt>
                <c:pt idx="480">
                  <c:v>1.5161285400390625</c:v>
                </c:pt>
                <c:pt idx="481">
                  <c:v>1.5194543600082397</c:v>
                </c:pt>
                <c:pt idx="482">
                  <c:v>1.5227522850036621</c:v>
                </c:pt>
                <c:pt idx="483">
                  <c:v>1.5260990858078003</c:v>
                </c:pt>
                <c:pt idx="484">
                  <c:v>1.5292941331863403</c:v>
                </c:pt>
                <c:pt idx="485">
                  <c:v>1.5325450897216797</c:v>
                </c:pt>
                <c:pt idx="486">
                  <c:v>1.5359096527099609</c:v>
                </c:pt>
                <c:pt idx="487">
                  <c:v>1.5392265319824219</c:v>
                </c:pt>
                <c:pt idx="488">
                  <c:v>1.5425112247467041</c:v>
                </c:pt>
                <c:pt idx="489">
                  <c:v>1.5457992553710937</c:v>
                </c:pt>
                <c:pt idx="490">
                  <c:v>1.5492359399795532</c:v>
                </c:pt>
                <c:pt idx="491">
                  <c:v>1.5524982213973999</c:v>
                </c:pt>
                <c:pt idx="492">
                  <c:v>1.5557219982147217</c:v>
                </c:pt>
                <c:pt idx="493">
                  <c:v>1.5592069625854492</c:v>
                </c:pt>
                <c:pt idx="494">
                  <c:v>1.5624533891677856</c:v>
                </c:pt>
                <c:pt idx="495">
                  <c:v>1.5656331777572632</c:v>
                </c:pt>
                <c:pt idx="496">
                  <c:v>1.5689111948013306</c:v>
                </c:pt>
                <c:pt idx="497">
                  <c:v>1.5724185705184937</c:v>
                </c:pt>
                <c:pt idx="498">
                  <c:v>1.5756813287734985</c:v>
                </c:pt>
                <c:pt idx="499">
                  <c:v>1.5790024995803833</c:v>
                </c:pt>
                <c:pt idx="500">
                  <c:v>1.5822781324386597</c:v>
                </c:pt>
                <c:pt idx="501">
                  <c:v>1.5855841636657715</c:v>
                </c:pt>
                <c:pt idx="502">
                  <c:v>1.5889334678649902</c:v>
                </c:pt>
                <c:pt idx="503">
                  <c:v>1.5923047065734863</c:v>
                </c:pt>
                <c:pt idx="504">
                  <c:v>1.5956754684448242</c:v>
                </c:pt>
                <c:pt idx="505">
                  <c:v>1.5990250110626221</c:v>
                </c:pt>
                <c:pt idx="506">
                  <c:v>1.60231614112854</c:v>
                </c:pt>
                <c:pt idx="507">
                  <c:v>1.6056103706359863</c:v>
                </c:pt>
                <c:pt idx="508">
                  <c:v>1.608899712562561</c:v>
                </c:pt>
                <c:pt idx="509">
                  <c:v>1.6121859550476074</c:v>
                </c:pt>
                <c:pt idx="510">
                  <c:v>1.6154857873916626</c:v>
                </c:pt>
                <c:pt idx="511">
                  <c:v>1.6188212633132935</c:v>
                </c:pt>
                <c:pt idx="512">
                  <c:v>1.6221500635147095</c:v>
                </c:pt>
                <c:pt idx="513">
                  <c:v>1.6253939867019653</c:v>
                </c:pt>
                <c:pt idx="514">
                  <c:v>1.6287136077880859</c:v>
                </c:pt>
                <c:pt idx="515">
                  <c:v>1.6319178342819214</c:v>
                </c:pt>
                <c:pt idx="516">
                  <c:v>1.6351382732391357</c:v>
                </c:pt>
                <c:pt idx="517">
                  <c:v>1.6385253667831421</c:v>
                </c:pt>
                <c:pt idx="518">
                  <c:v>1.6419652700424194</c:v>
                </c:pt>
                <c:pt idx="519">
                  <c:v>1.6452704668045044</c:v>
                </c:pt>
                <c:pt idx="520">
                  <c:v>1.6486231088638306</c:v>
                </c:pt>
                <c:pt idx="521">
                  <c:v>1.6520789861679077</c:v>
                </c:pt>
                <c:pt idx="522">
                  <c:v>1.6553936004638672</c:v>
                </c:pt>
                <c:pt idx="523">
                  <c:v>1.6586698293685913</c:v>
                </c:pt>
                <c:pt idx="524">
                  <c:v>1.6621760129928589</c:v>
                </c:pt>
                <c:pt idx="525">
                  <c:v>1.6655269861221313</c:v>
                </c:pt>
                <c:pt idx="526">
                  <c:v>1.6688833236694336</c:v>
                </c:pt>
                <c:pt idx="527">
                  <c:v>1.672205924987793</c:v>
                </c:pt>
                <c:pt idx="528">
                  <c:v>1.6756101846694946</c:v>
                </c:pt>
                <c:pt idx="529">
                  <c:v>1.6789308786392212</c:v>
                </c:pt>
                <c:pt idx="530">
                  <c:v>1.6822248697280884</c:v>
                </c:pt>
                <c:pt idx="531">
                  <c:v>1.6855295896530151</c:v>
                </c:pt>
                <c:pt idx="532">
                  <c:v>1.688874363899231</c:v>
                </c:pt>
                <c:pt idx="533">
                  <c:v>1.6921128034591675</c:v>
                </c:pt>
                <c:pt idx="534">
                  <c:v>1.695550799369812</c:v>
                </c:pt>
                <c:pt idx="535">
                  <c:v>1.6986141204833984</c:v>
                </c:pt>
                <c:pt idx="536">
                  <c:v>1.7020117044448853</c:v>
                </c:pt>
                <c:pt idx="537">
                  <c:v>1.7052687406539917</c:v>
                </c:pt>
                <c:pt idx="538">
                  <c:v>1.7087386846542358</c:v>
                </c:pt>
                <c:pt idx="539">
                  <c:v>1.7119444608688354</c:v>
                </c:pt>
                <c:pt idx="540">
                  <c:v>1.7152646780014038</c:v>
                </c:pt>
                <c:pt idx="541">
                  <c:v>1.7187013626098633</c:v>
                </c:pt>
                <c:pt idx="542">
                  <c:v>1.7220999002456665</c:v>
                </c:pt>
                <c:pt idx="543">
                  <c:v>1.725443959236145</c:v>
                </c:pt>
                <c:pt idx="544">
                  <c:v>1.7288252115249634</c:v>
                </c:pt>
                <c:pt idx="545">
                  <c:v>1.7321681976318359</c:v>
                </c:pt>
                <c:pt idx="546">
                  <c:v>1.7354015111923218</c:v>
                </c:pt>
                <c:pt idx="547">
                  <c:v>1.7388268709182739</c:v>
                </c:pt>
                <c:pt idx="548">
                  <c:v>1.7420989274978638</c:v>
                </c:pt>
                <c:pt idx="549">
                  <c:v>1.7454483509063721</c:v>
                </c:pt>
                <c:pt idx="550">
                  <c:v>1.7488095760345459</c:v>
                </c:pt>
                <c:pt idx="551">
                  <c:v>1.7521522045135498</c:v>
                </c:pt>
                <c:pt idx="552">
                  <c:v>1.7554819583892822</c:v>
                </c:pt>
                <c:pt idx="553">
                  <c:v>1.7587459087371826</c:v>
                </c:pt>
                <c:pt idx="554">
                  <c:v>1.7622299194335937</c:v>
                </c:pt>
                <c:pt idx="555">
                  <c:v>1.7654527425765991</c:v>
                </c:pt>
                <c:pt idx="556">
                  <c:v>1.7687605619430542</c:v>
                </c:pt>
                <c:pt idx="557">
                  <c:v>1.7720154523849487</c:v>
                </c:pt>
                <c:pt idx="558">
                  <c:v>1.7754274606704712</c:v>
                </c:pt>
                <c:pt idx="559">
                  <c:v>1.7788056135177612</c:v>
                </c:pt>
                <c:pt idx="560">
                  <c:v>1.7822455167770386</c:v>
                </c:pt>
                <c:pt idx="561">
                  <c:v>1.7854852676391602</c:v>
                </c:pt>
                <c:pt idx="562">
                  <c:v>1.7888892889022827</c:v>
                </c:pt>
                <c:pt idx="563">
                  <c:v>1.7921340465545654</c:v>
                </c:pt>
                <c:pt idx="564">
                  <c:v>1.7954943180084229</c:v>
                </c:pt>
                <c:pt idx="565">
                  <c:v>1.7989766597747803</c:v>
                </c:pt>
                <c:pt idx="566">
                  <c:v>1.8022733926773071</c:v>
                </c:pt>
                <c:pt idx="567">
                  <c:v>1.8057007789611816</c:v>
                </c:pt>
                <c:pt idx="568">
                  <c:v>1.8090506792068481</c:v>
                </c:pt>
                <c:pt idx="569">
                  <c:v>1.8123754262924194</c:v>
                </c:pt>
                <c:pt idx="570">
                  <c:v>1.8156375885009766</c:v>
                </c:pt>
                <c:pt idx="571">
                  <c:v>1.8190326690673828</c:v>
                </c:pt>
                <c:pt idx="572">
                  <c:v>1.8224623203277588</c:v>
                </c:pt>
                <c:pt idx="573">
                  <c:v>1.825829029083252</c:v>
                </c:pt>
                <c:pt idx="574">
                  <c:v>1.8291923999786377</c:v>
                </c:pt>
                <c:pt idx="575">
                  <c:v>1.8324161767959595</c:v>
                </c:pt>
                <c:pt idx="576">
                  <c:v>1.8356795310974121</c:v>
                </c:pt>
                <c:pt idx="577">
                  <c:v>1.8391693830490112</c:v>
                </c:pt>
                <c:pt idx="578">
                  <c:v>1.8426140546798706</c:v>
                </c:pt>
                <c:pt idx="579">
                  <c:v>1.8458316326141357</c:v>
                </c:pt>
                <c:pt idx="580">
                  <c:v>1.8491581678390503</c:v>
                </c:pt>
                <c:pt idx="581">
                  <c:v>1.852425217628479</c:v>
                </c:pt>
                <c:pt idx="582">
                  <c:v>1.8557170629501343</c:v>
                </c:pt>
                <c:pt idx="583">
                  <c:v>1.8591063022613525</c:v>
                </c:pt>
                <c:pt idx="584">
                  <c:v>1.8625726699829102</c:v>
                </c:pt>
                <c:pt idx="585">
                  <c:v>1.865841269493103</c:v>
                </c:pt>
                <c:pt idx="586">
                  <c:v>1.8691537380218506</c:v>
                </c:pt>
                <c:pt idx="587">
                  <c:v>1.8726022243499756</c:v>
                </c:pt>
                <c:pt idx="588">
                  <c:v>1.8760102987289429</c:v>
                </c:pt>
                <c:pt idx="589">
                  <c:v>1.8792335987091064</c:v>
                </c:pt>
                <c:pt idx="590">
                  <c:v>1.8825385570526123</c:v>
                </c:pt>
                <c:pt idx="591">
                  <c:v>1.8859050273895264</c:v>
                </c:pt>
                <c:pt idx="592">
                  <c:v>1.8891545534133911</c:v>
                </c:pt>
                <c:pt idx="593">
                  <c:v>1.8924460411071777</c:v>
                </c:pt>
                <c:pt idx="594">
                  <c:v>1.8958959579467773</c:v>
                </c:pt>
                <c:pt idx="595">
                  <c:v>1.8992421627044678</c:v>
                </c:pt>
                <c:pt idx="596">
                  <c:v>1.9023494720458984</c:v>
                </c:pt>
                <c:pt idx="597">
                  <c:v>1.9058758020401001</c:v>
                </c:pt>
                <c:pt idx="598">
                  <c:v>1.9093070030212402</c:v>
                </c:pt>
                <c:pt idx="599">
                  <c:v>1.9126603603363037</c:v>
                </c:pt>
                <c:pt idx="600">
                  <c:v>1.9160109758377075</c:v>
                </c:pt>
                <c:pt idx="601">
                  <c:v>1.9192740917205811</c:v>
                </c:pt>
                <c:pt idx="602">
                  <c:v>1.9226802587509155</c:v>
                </c:pt>
                <c:pt idx="603">
                  <c:v>1.926006555557251</c:v>
                </c:pt>
                <c:pt idx="604">
                  <c:v>1.9291908740997314</c:v>
                </c:pt>
                <c:pt idx="605">
                  <c:v>1.9326322078704834</c:v>
                </c:pt>
                <c:pt idx="606">
                  <c:v>1.9360142946243286</c:v>
                </c:pt>
                <c:pt idx="607">
                  <c:v>1.9394227266311646</c:v>
                </c:pt>
                <c:pt idx="608">
                  <c:v>1.942628026008606</c:v>
                </c:pt>
                <c:pt idx="609">
                  <c:v>1.9461396932601929</c:v>
                </c:pt>
                <c:pt idx="610">
                  <c:v>1.9494305849075317</c:v>
                </c:pt>
                <c:pt idx="611">
                  <c:v>1.952795147895813</c:v>
                </c:pt>
                <c:pt idx="612">
                  <c:v>1.9560184478759766</c:v>
                </c:pt>
                <c:pt idx="613">
                  <c:v>1.9595328569412231</c:v>
                </c:pt>
                <c:pt idx="614">
                  <c:v>1.9629849195480347</c:v>
                </c:pt>
                <c:pt idx="615">
                  <c:v>1.9661873579025269</c:v>
                </c:pt>
                <c:pt idx="616">
                  <c:v>1.9695267677307129</c:v>
                </c:pt>
                <c:pt idx="617">
                  <c:v>1.9729143381118774</c:v>
                </c:pt>
                <c:pt idx="618">
                  <c:v>1.9762462377548218</c:v>
                </c:pt>
                <c:pt idx="619">
                  <c:v>1.9795795679092407</c:v>
                </c:pt>
                <c:pt idx="620">
                  <c:v>1.9828643798828125</c:v>
                </c:pt>
                <c:pt idx="621">
                  <c:v>1.9861519336700439</c:v>
                </c:pt>
                <c:pt idx="622">
                  <c:v>1.9894050359725952</c:v>
                </c:pt>
                <c:pt idx="623">
                  <c:v>1.9927330017089844</c:v>
                </c:pt>
                <c:pt idx="624">
                  <c:v>1.9962141513824463</c:v>
                </c:pt>
                <c:pt idx="625">
                  <c:v>1.9994720220565796</c:v>
                </c:pt>
                <c:pt idx="626">
                  <c:v>2.0029053688049316</c:v>
                </c:pt>
                <c:pt idx="627">
                  <c:v>2.0062181949615479</c:v>
                </c:pt>
                <c:pt idx="628">
                  <c:v>2.0097260475158691</c:v>
                </c:pt>
                <c:pt idx="629">
                  <c:v>2.0129983425140381</c:v>
                </c:pt>
                <c:pt idx="630">
                  <c:v>2.0162122249603271</c:v>
                </c:pt>
                <c:pt idx="631">
                  <c:v>2.0194282531738281</c:v>
                </c:pt>
                <c:pt idx="632">
                  <c:v>2.0227971076965332</c:v>
                </c:pt>
                <c:pt idx="633">
                  <c:v>2.0262236595153809</c:v>
                </c:pt>
                <c:pt idx="634">
                  <c:v>2.0296120643615723</c:v>
                </c:pt>
                <c:pt idx="635">
                  <c:v>2.0330328941345215</c:v>
                </c:pt>
                <c:pt idx="636">
                  <c:v>2.0362789630889893</c:v>
                </c:pt>
                <c:pt idx="637">
                  <c:v>2.0396912097930908</c:v>
                </c:pt>
                <c:pt idx="638">
                  <c:v>2.0429022312164307</c:v>
                </c:pt>
                <c:pt idx="639">
                  <c:v>2.0463292598724365</c:v>
                </c:pt>
                <c:pt idx="640">
                  <c:v>2.0498907566070557</c:v>
                </c:pt>
                <c:pt idx="641">
                  <c:v>2.0531587600708008</c:v>
                </c:pt>
                <c:pt idx="642">
                  <c:v>2.0564630031585693</c:v>
                </c:pt>
                <c:pt idx="643">
                  <c:v>2.059852123260498</c:v>
                </c:pt>
                <c:pt idx="644">
                  <c:v>2.0632615089416504</c:v>
                </c:pt>
                <c:pt idx="645">
                  <c:v>2.0666685104370117</c:v>
                </c:pt>
                <c:pt idx="646">
                  <c:v>2.069847583770752</c:v>
                </c:pt>
                <c:pt idx="647">
                  <c:v>2.0732626914978027</c:v>
                </c:pt>
                <c:pt idx="648">
                  <c:v>2.0765924453735352</c:v>
                </c:pt>
                <c:pt idx="649">
                  <c:v>2.0800175666809082</c:v>
                </c:pt>
                <c:pt idx="650">
                  <c:v>2.0834519863128662</c:v>
                </c:pt>
                <c:pt idx="651">
                  <c:v>2.086707592010498</c:v>
                </c:pt>
                <c:pt idx="652">
                  <c:v>2.0900592803955078</c:v>
                </c:pt>
                <c:pt idx="653">
                  <c:v>2.0933010578155518</c:v>
                </c:pt>
                <c:pt idx="654">
                  <c:v>2.0965948104858398</c:v>
                </c:pt>
                <c:pt idx="655">
                  <c:v>2.1000149250030518</c:v>
                </c:pt>
                <c:pt idx="656">
                  <c:v>2.1034526824951172</c:v>
                </c:pt>
                <c:pt idx="657">
                  <c:v>2.1069159507751465</c:v>
                </c:pt>
                <c:pt idx="658">
                  <c:v>2.1101815700531006</c:v>
                </c:pt>
                <c:pt idx="659">
                  <c:v>2.1135191917419434</c:v>
                </c:pt>
                <c:pt idx="660">
                  <c:v>2.1168313026428223</c:v>
                </c:pt>
                <c:pt idx="661">
                  <c:v>2.1202623844146729</c:v>
                </c:pt>
                <c:pt idx="662">
                  <c:v>2.1237051486968994</c:v>
                </c:pt>
                <c:pt idx="663">
                  <c:v>2.1268143653869629</c:v>
                </c:pt>
                <c:pt idx="664">
                  <c:v>2.1301968097686768</c:v>
                </c:pt>
                <c:pt idx="665">
                  <c:v>2.1334805488586426</c:v>
                </c:pt>
                <c:pt idx="666">
                  <c:v>2.1372168064117432</c:v>
                </c:pt>
                <c:pt idx="667">
                  <c:v>2.1403851509094238</c:v>
                </c:pt>
                <c:pt idx="668">
                  <c:v>2.1436362266540527</c:v>
                </c:pt>
                <c:pt idx="669">
                  <c:v>2.1469590663909912</c:v>
                </c:pt>
                <c:pt idx="670">
                  <c:v>2.1503093242645264</c:v>
                </c:pt>
                <c:pt idx="671">
                  <c:v>2.153712272644043</c:v>
                </c:pt>
                <c:pt idx="672">
                  <c:v>2.1570167541503906</c:v>
                </c:pt>
                <c:pt idx="673">
                  <c:v>2.1603741645812988</c:v>
                </c:pt>
                <c:pt idx="674">
                  <c:v>2.1637551784515381</c:v>
                </c:pt>
                <c:pt idx="675">
                  <c:v>2.1671440601348877</c:v>
                </c:pt>
                <c:pt idx="676">
                  <c:v>2.1705484390258789</c:v>
                </c:pt>
                <c:pt idx="677">
                  <c:v>2.1740496158599854</c:v>
                </c:pt>
                <c:pt idx="678">
                  <c:v>2.1773462295532227</c:v>
                </c:pt>
                <c:pt idx="679">
                  <c:v>2.1807103157043457</c:v>
                </c:pt>
                <c:pt idx="680">
                  <c:v>2.183894157409668</c:v>
                </c:pt>
                <c:pt idx="681">
                  <c:v>2.1873877048492432</c:v>
                </c:pt>
                <c:pt idx="682">
                  <c:v>2.1906652450561523</c:v>
                </c:pt>
                <c:pt idx="683">
                  <c:v>2.1940186023712158</c:v>
                </c:pt>
                <c:pt idx="684">
                  <c:v>2.1973962783813477</c:v>
                </c:pt>
                <c:pt idx="685">
                  <c:v>2.2007336616516113</c:v>
                </c:pt>
                <c:pt idx="686">
                  <c:v>2.2042057514190674</c:v>
                </c:pt>
                <c:pt idx="687">
                  <c:v>2.2075996398925781</c:v>
                </c:pt>
                <c:pt idx="688">
                  <c:v>2.2110018730163574</c:v>
                </c:pt>
                <c:pt idx="689">
                  <c:v>2.2143425941467285</c:v>
                </c:pt>
                <c:pt idx="690">
                  <c:v>2.2178459167480469</c:v>
                </c:pt>
                <c:pt idx="691">
                  <c:v>2.2210302352905273</c:v>
                </c:pt>
                <c:pt idx="692">
                  <c:v>2.2244613170623779</c:v>
                </c:pt>
                <c:pt idx="693">
                  <c:v>2.2275209426879883</c:v>
                </c:pt>
                <c:pt idx="694">
                  <c:v>2.2309219837188721</c:v>
                </c:pt>
                <c:pt idx="695">
                  <c:v>2.2343266010284424</c:v>
                </c:pt>
                <c:pt idx="696">
                  <c:v>2.237696647644043</c:v>
                </c:pt>
                <c:pt idx="697">
                  <c:v>2.2409796714782715</c:v>
                </c:pt>
                <c:pt idx="698">
                  <c:v>2.2445247173309326</c:v>
                </c:pt>
                <c:pt idx="699">
                  <c:v>2.2479796409606934</c:v>
                </c:pt>
                <c:pt idx="700">
                  <c:v>2.2513377666473389</c:v>
                </c:pt>
                <c:pt idx="701">
                  <c:v>2.2546956539154053</c:v>
                </c:pt>
                <c:pt idx="702">
                  <c:v>2.2580997943878174</c:v>
                </c:pt>
                <c:pt idx="703">
                  <c:v>2.2615401744842529</c:v>
                </c:pt>
                <c:pt idx="704">
                  <c:v>2.2647836208343506</c:v>
                </c:pt>
                <c:pt idx="705">
                  <c:v>2.2680730819702148</c:v>
                </c:pt>
                <c:pt idx="706">
                  <c:v>2.2714345455169678</c:v>
                </c:pt>
                <c:pt idx="707">
                  <c:v>2.2747650146484375</c:v>
                </c:pt>
                <c:pt idx="708">
                  <c:v>2.278120756149292</c:v>
                </c:pt>
                <c:pt idx="709">
                  <c:v>2.2812967300415039</c:v>
                </c:pt>
                <c:pt idx="710">
                  <c:v>2.2846691608428955</c:v>
                </c:pt>
                <c:pt idx="711">
                  <c:v>2.2882027626037598</c:v>
                </c:pt>
                <c:pt idx="712">
                  <c:v>2.2915749549865723</c:v>
                </c:pt>
                <c:pt idx="713">
                  <c:v>2.2950165271759033</c:v>
                </c:pt>
                <c:pt idx="714">
                  <c:v>2.2982919216156006</c:v>
                </c:pt>
                <c:pt idx="715">
                  <c:v>2.3017814159393311</c:v>
                </c:pt>
                <c:pt idx="716">
                  <c:v>2.3048834800720215</c:v>
                </c:pt>
                <c:pt idx="717">
                  <c:v>2.3083279132843018</c:v>
                </c:pt>
                <c:pt idx="718">
                  <c:v>2.3117117881774902</c:v>
                </c:pt>
                <c:pt idx="719">
                  <c:v>2.315446138381958</c:v>
                </c:pt>
                <c:pt idx="720">
                  <c:v>2.3186883926391602</c:v>
                </c:pt>
                <c:pt idx="721">
                  <c:v>2.3219144344329834</c:v>
                </c:pt>
                <c:pt idx="722">
                  <c:v>2.325364351272583</c:v>
                </c:pt>
                <c:pt idx="723">
                  <c:v>2.3288109302520752</c:v>
                </c:pt>
                <c:pt idx="724">
                  <c:v>2.3320233821868896</c:v>
                </c:pt>
                <c:pt idx="725">
                  <c:v>2.3353700637817383</c:v>
                </c:pt>
                <c:pt idx="726">
                  <c:v>2.3386759757995605</c:v>
                </c:pt>
                <c:pt idx="727">
                  <c:v>2.3422694206237793</c:v>
                </c:pt>
                <c:pt idx="728">
                  <c:v>2.3455548286437988</c:v>
                </c:pt>
                <c:pt idx="729">
                  <c:v>2.3455793857574463</c:v>
                </c:pt>
                <c:pt idx="730">
                  <c:v>2.3492007255554199</c:v>
                </c:pt>
                <c:pt idx="731">
                  <c:v>2.352553129196167</c:v>
                </c:pt>
                <c:pt idx="732">
                  <c:v>2.3559107780456543</c:v>
                </c:pt>
                <c:pt idx="733">
                  <c:v>2.3594596385955811</c:v>
                </c:pt>
                <c:pt idx="734">
                  <c:v>2.3627045154571533</c:v>
                </c:pt>
                <c:pt idx="735">
                  <c:v>2.3660428524017334</c:v>
                </c:pt>
                <c:pt idx="736">
                  <c:v>2.3695390224456787</c:v>
                </c:pt>
                <c:pt idx="737">
                  <c:v>2.37286376953125</c:v>
                </c:pt>
                <c:pt idx="738">
                  <c:v>2.3760700225830078</c:v>
                </c:pt>
                <c:pt idx="739">
                  <c:v>2.3794634342193604</c:v>
                </c:pt>
                <c:pt idx="740">
                  <c:v>2.3827648162841797</c:v>
                </c:pt>
                <c:pt idx="741">
                  <c:v>2.3860659599304199</c:v>
                </c:pt>
                <c:pt idx="742">
                  <c:v>2.3894009590148926</c:v>
                </c:pt>
                <c:pt idx="743">
                  <c:v>2.3927638530731201</c:v>
                </c:pt>
                <c:pt idx="744">
                  <c:v>2.3962674140930176</c:v>
                </c:pt>
                <c:pt idx="745">
                  <c:v>2.3997352123260498</c:v>
                </c:pt>
                <c:pt idx="746">
                  <c:v>2.402998685836792</c:v>
                </c:pt>
                <c:pt idx="747">
                  <c:v>2.4064159393310547</c:v>
                </c:pt>
                <c:pt idx="748">
                  <c:v>2.4096498489379883</c:v>
                </c:pt>
                <c:pt idx="749">
                  <c:v>2.413032054901123</c:v>
                </c:pt>
                <c:pt idx="750">
                  <c:v>2.4165041446685791</c:v>
                </c:pt>
                <c:pt idx="751">
                  <c:v>2.4198827743530273</c:v>
                </c:pt>
                <c:pt idx="752">
                  <c:v>2.4232115745544434</c:v>
                </c:pt>
                <c:pt idx="753">
                  <c:v>2.4265356063842773</c:v>
                </c:pt>
                <c:pt idx="754">
                  <c:v>2.4299840927124023</c:v>
                </c:pt>
                <c:pt idx="755">
                  <c:v>2.4333248138427734</c:v>
                </c:pt>
                <c:pt idx="756">
                  <c:v>2.4366295337677002</c:v>
                </c:pt>
                <c:pt idx="757">
                  <c:v>2.4400842189788818</c:v>
                </c:pt>
                <c:pt idx="758">
                  <c:v>2.4433534145355225</c:v>
                </c:pt>
                <c:pt idx="759">
                  <c:v>2.4467136859893799</c:v>
                </c:pt>
                <c:pt idx="760">
                  <c:v>2.4500479698181152</c:v>
                </c:pt>
                <c:pt idx="761">
                  <c:v>2.4533593654632568</c:v>
                </c:pt>
                <c:pt idx="762">
                  <c:v>2.4567708969116211</c:v>
                </c:pt>
                <c:pt idx="763">
                  <c:v>2.4602067470550537</c:v>
                </c:pt>
                <c:pt idx="764">
                  <c:v>2.4635639190673828</c:v>
                </c:pt>
                <c:pt idx="765">
                  <c:v>2.466839075088501</c:v>
                </c:pt>
                <c:pt idx="766">
                  <c:v>2.4700624942779541</c:v>
                </c:pt>
                <c:pt idx="767">
                  <c:v>2.4734818935394287</c:v>
                </c:pt>
                <c:pt idx="768">
                  <c:v>2.4768586158752441</c:v>
                </c:pt>
                <c:pt idx="769">
                  <c:v>2.4802396297454834</c:v>
                </c:pt>
                <c:pt idx="770">
                  <c:v>2.4835152626037598</c:v>
                </c:pt>
                <c:pt idx="771">
                  <c:v>2.486954927444458</c:v>
                </c:pt>
                <c:pt idx="772">
                  <c:v>2.4903914928436279</c:v>
                </c:pt>
                <c:pt idx="773">
                  <c:v>2.4937500953674316</c:v>
                </c:pt>
                <c:pt idx="774">
                  <c:v>2.49703049659729</c:v>
                </c:pt>
                <c:pt idx="775">
                  <c:v>2.5002808570861816</c:v>
                </c:pt>
                <c:pt idx="776">
                  <c:v>2.5037155151367187</c:v>
                </c:pt>
                <c:pt idx="777">
                  <c:v>2.5071666240692139</c:v>
                </c:pt>
                <c:pt idx="778">
                  <c:v>2.5105841159820557</c:v>
                </c:pt>
                <c:pt idx="779">
                  <c:v>2.5141046047210693</c:v>
                </c:pt>
                <c:pt idx="780">
                  <c:v>2.5174384117126465</c:v>
                </c:pt>
                <c:pt idx="781">
                  <c:v>2.5207257270812988</c:v>
                </c:pt>
                <c:pt idx="782">
                  <c:v>2.5241453647613525</c:v>
                </c:pt>
                <c:pt idx="783">
                  <c:v>2.5274581909179687</c:v>
                </c:pt>
                <c:pt idx="784">
                  <c:v>2.5307934284210205</c:v>
                </c:pt>
                <c:pt idx="785">
                  <c:v>2.5341658592224121</c:v>
                </c:pt>
                <c:pt idx="786">
                  <c:v>2.5374841690063477</c:v>
                </c:pt>
                <c:pt idx="787">
                  <c:v>2.5409550666809082</c:v>
                </c:pt>
                <c:pt idx="788">
                  <c:v>2.5441741943359375</c:v>
                </c:pt>
                <c:pt idx="789">
                  <c:v>2.5476005077362061</c:v>
                </c:pt>
                <c:pt idx="790">
                  <c:v>2.5509254932403564</c:v>
                </c:pt>
                <c:pt idx="791">
                  <c:v>2.5545101165771484</c:v>
                </c:pt>
                <c:pt idx="792">
                  <c:v>2.5577991008758545</c:v>
                </c:pt>
                <c:pt idx="793">
                  <c:v>2.5611317157745361</c:v>
                </c:pt>
                <c:pt idx="794">
                  <c:v>2.5645747184753418</c:v>
                </c:pt>
                <c:pt idx="795">
                  <c:v>2.568110466003418</c:v>
                </c:pt>
                <c:pt idx="796">
                  <c:v>2.5713717937469482</c:v>
                </c:pt>
                <c:pt idx="797">
                  <c:v>2.5745227336883545</c:v>
                </c:pt>
                <c:pt idx="798">
                  <c:v>2.5779547691345215</c:v>
                </c:pt>
                <c:pt idx="799">
                  <c:v>2.581434965133667</c:v>
                </c:pt>
                <c:pt idx="800">
                  <c:v>2.5847163200378418</c:v>
                </c:pt>
                <c:pt idx="801">
                  <c:v>2.5881040096282959</c:v>
                </c:pt>
                <c:pt idx="802">
                  <c:v>2.5915012359619141</c:v>
                </c:pt>
                <c:pt idx="803">
                  <c:v>2.5950803756713867</c:v>
                </c:pt>
                <c:pt idx="804">
                  <c:v>2.5983703136444092</c:v>
                </c:pt>
                <c:pt idx="805">
                  <c:v>2.6016757488250732</c:v>
                </c:pt>
                <c:pt idx="806">
                  <c:v>2.6050193309783936</c:v>
                </c:pt>
                <c:pt idx="807">
                  <c:v>2.6083049774169922</c:v>
                </c:pt>
                <c:pt idx="808">
                  <c:v>2.6117722988128662</c:v>
                </c:pt>
                <c:pt idx="809">
                  <c:v>2.6152558326721191</c:v>
                </c:pt>
                <c:pt idx="810">
                  <c:v>2.6185805797576904</c:v>
                </c:pt>
                <c:pt idx="811">
                  <c:v>2.6220059394836426</c:v>
                </c:pt>
                <c:pt idx="812">
                  <c:v>2.6253559589385986</c:v>
                </c:pt>
                <c:pt idx="813">
                  <c:v>2.6287460327148438</c:v>
                </c:pt>
                <c:pt idx="814">
                  <c:v>2.6320950984954834</c:v>
                </c:pt>
                <c:pt idx="815">
                  <c:v>2.6354544162750244</c:v>
                </c:pt>
                <c:pt idx="816">
                  <c:v>2.6387205123901367</c:v>
                </c:pt>
                <c:pt idx="817">
                  <c:v>2.6421501636505127</c:v>
                </c:pt>
                <c:pt idx="818">
                  <c:v>2.6453714370727539</c:v>
                </c:pt>
                <c:pt idx="819">
                  <c:v>2.6487634181976318</c:v>
                </c:pt>
                <c:pt idx="820">
                  <c:v>2.6521158218383789</c:v>
                </c:pt>
                <c:pt idx="821">
                  <c:v>2.6556441783905029</c:v>
                </c:pt>
                <c:pt idx="822">
                  <c:v>2.6591188907623291</c:v>
                </c:pt>
                <c:pt idx="823">
                  <c:v>2.6623060703277588</c:v>
                </c:pt>
                <c:pt idx="824">
                  <c:v>2.6656830310821533</c:v>
                </c:pt>
                <c:pt idx="825">
                  <c:v>2.669008731842041</c:v>
                </c:pt>
                <c:pt idx="826">
                  <c:v>2.6724326610565186</c:v>
                </c:pt>
                <c:pt idx="827">
                  <c:v>2.6759200096130371</c:v>
                </c:pt>
                <c:pt idx="828">
                  <c:v>2.6793193817138672</c:v>
                </c:pt>
                <c:pt idx="829">
                  <c:v>2.6826605796813965</c:v>
                </c:pt>
                <c:pt idx="830">
                  <c:v>2.6859912872314453</c:v>
                </c:pt>
                <c:pt idx="831">
                  <c:v>2.6892979145050049</c:v>
                </c:pt>
                <c:pt idx="832">
                  <c:v>2.6927754878997803</c:v>
                </c:pt>
                <c:pt idx="833">
                  <c:v>2.696012020111084</c:v>
                </c:pt>
                <c:pt idx="834">
                  <c:v>2.6993708610534668</c:v>
                </c:pt>
                <c:pt idx="835">
                  <c:v>2.7026998996734619</c:v>
                </c:pt>
                <c:pt idx="836">
                  <c:v>2.7061214447021484</c:v>
                </c:pt>
                <c:pt idx="837">
                  <c:v>2.7096014022827148</c:v>
                </c:pt>
                <c:pt idx="838">
                  <c:v>2.7129368782043457</c:v>
                </c:pt>
                <c:pt idx="839">
                  <c:v>2.7161548137664795</c:v>
                </c:pt>
                <c:pt idx="840">
                  <c:v>2.7193918228149414</c:v>
                </c:pt>
                <c:pt idx="841">
                  <c:v>2.7228589057922363</c:v>
                </c:pt>
                <c:pt idx="842">
                  <c:v>2.7262673377990723</c:v>
                </c:pt>
                <c:pt idx="843">
                  <c:v>2.7295331954956055</c:v>
                </c:pt>
                <c:pt idx="844">
                  <c:v>2.7329463958740234</c:v>
                </c:pt>
                <c:pt idx="845">
                  <c:v>2.7363383769989014</c:v>
                </c:pt>
                <c:pt idx="846">
                  <c:v>2.7395691871643066</c:v>
                </c:pt>
                <c:pt idx="847">
                  <c:v>2.7427897453308105</c:v>
                </c:pt>
                <c:pt idx="848">
                  <c:v>2.7461621761322021</c:v>
                </c:pt>
                <c:pt idx="849">
                  <c:v>2.7495632171630859</c:v>
                </c:pt>
                <c:pt idx="850">
                  <c:v>2.7530112266540527</c:v>
                </c:pt>
                <c:pt idx="851">
                  <c:v>2.7565593719482422</c:v>
                </c:pt>
                <c:pt idx="852">
                  <c:v>2.7600753307342529</c:v>
                </c:pt>
                <c:pt idx="853">
                  <c:v>2.7633287906646729</c:v>
                </c:pt>
                <c:pt idx="854">
                  <c:v>2.7666060924530029</c:v>
                </c:pt>
                <c:pt idx="855">
                  <c:v>2.7700746059417725</c:v>
                </c:pt>
                <c:pt idx="856">
                  <c:v>2.7734439373016357</c:v>
                </c:pt>
                <c:pt idx="857">
                  <c:v>2.7768580913543701</c:v>
                </c:pt>
                <c:pt idx="858">
                  <c:v>2.7801032066345215</c:v>
                </c:pt>
                <c:pt idx="859">
                  <c:v>2.7833061218261719</c:v>
                </c:pt>
                <c:pt idx="860">
                  <c:v>2.7866103649139404</c:v>
                </c:pt>
                <c:pt idx="861">
                  <c:v>2.7901818752288818</c:v>
                </c:pt>
                <c:pt idx="862">
                  <c:v>2.7935185432434082</c:v>
                </c:pt>
                <c:pt idx="863">
                  <c:v>2.7970421314239502</c:v>
                </c:pt>
                <c:pt idx="864">
                  <c:v>2.8003885746002197</c:v>
                </c:pt>
                <c:pt idx="865">
                  <c:v>2.8037750720977783</c:v>
                </c:pt>
                <c:pt idx="866">
                  <c:v>2.8070628643035889</c:v>
                </c:pt>
                <c:pt idx="867">
                  <c:v>2.8104526996612549</c:v>
                </c:pt>
                <c:pt idx="868">
                  <c:v>2.8139503002166748</c:v>
                </c:pt>
                <c:pt idx="869">
                  <c:v>2.8173367977142334</c:v>
                </c:pt>
                <c:pt idx="870">
                  <c:v>2.8206143379211426</c:v>
                </c:pt>
                <c:pt idx="871">
                  <c:v>2.8239197731018066</c:v>
                </c:pt>
                <c:pt idx="872">
                  <c:v>2.8272778987884521</c:v>
                </c:pt>
                <c:pt idx="873">
                  <c:v>2.8306963443756104</c:v>
                </c:pt>
                <c:pt idx="874">
                  <c:v>2.83408522605896</c:v>
                </c:pt>
                <c:pt idx="875">
                  <c:v>2.8373827934265137</c:v>
                </c:pt>
                <c:pt idx="876">
                  <c:v>2.8407876491546631</c:v>
                </c:pt>
                <c:pt idx="877">
                  <c:v>2.844149112701416</c:v>
                </c:pt>
                <c:pt idx="878">
                  <c:v>2.8476693630218506</c:v>
                </c:pt>
                <c:pt idx="879">
                  <c:v>2.8509993553161621</c:v>
                </c:pt>
                <c:pt idx="880">
                  <c:v>2.8543441295623779</c:v>
                </c:pt>
                <c:pt idx="881">
                  <c:v>2.8577260971069336</c:v>
                </c:pt>
                <c:pt idx="882">
                  <c:v>2.8611752986907959</c:v>
                </c:pt>
                <c:pt idx="883">
                  <c:v>2.8645401000976562</c:v>
                </c:pt>
                <c:pt idx="884">
                  <c:v>2.8678851127624512</c:v>
                </c:pt>
                <c:pt idx="885">
                  <c:v>2.8710544109344482</c:v>
                </c:pt>
                <c:pt idx="886">
                  <c:v>2.8743538856506348</c:v>
                </c:pt>
                <c:pt idx="887">
                  <c:v>2.8776466846466064</c:v>
                </c:pt>
                <c:pt idx="888">
                  <c:v>2.8810288906097412</c:v>
                </c:pt>
                <c:pt idx="889">
                  <c:v>2.8844368457794189</c:v>
                </c:pt>
                <c:pt idx="890">
                  <c:v>2.8878710269927979</c:v>
                </c:pt>
                <c:pt idx="891">
                  <c:v>2.8914179801940918</c:v>
                </c:pt>
                <c:pt idx="892">
                  <c:v>2.8948667049407959</c:v>
                </c:pt>
                <c:pt idx="893">
                  <c:v>2.8981337547302246</c:v>
                </c:pt>
                <c:pt idx="894">
                  <c:v>2.9013113975524902</c:v>
                </c:pt>
                <c:pt idx="895">
                  <c:v>2.9049417972564697</c:v>
                </c:pt>
                <c:pt idx="896">
                  <c:v>2.9083242416381836</c:v>
                </c:pt>
                <c:pt idx="897">
                  <c:v>2.9116466045379639</c:v>
                </c:pt>
                <c:pt idx="898">
                  <c:v>2.9148259162902832</c:v>
                </c:pt>
                <c:pt idx="899">
                  <c:v>2.9183464050292969</c:v>
                </c:pt>
                <c:pt idx="900">
                  <c:v>2.9217653274536133</c:v>
                </c:pt>
                <c:pt idx="901">
                  <c:v>2.9251546859741211</c:v>
                </c:pt>
                <c:pt idx="902">
                  <c:v>2.9282646179199219</c:v>
                </c:pt>
                <c:pt idx="903">
                  <c:v>2.9316296577453613</c:v>
                </c:pt>
                <c:pt idx="904">
                  <c:v>2.9351568222045898</c:v>
                </c:pt>
                <c:pt idx="905">
                  <c:v>2.9386117458343506</c:v>
                </c:pt>
                <c:pt idx="906">
                  <c:v>2.9420185089111328</c:v>
                </c:pt>
                <c:pt idx="907">
                  <c:v>2.9451718330383301</c:v>
                </c:pt>
                <c:pt idx="908">
                  <c:v>2.9485597610473633</c:v>
                </c:pt>
                <c:pt idx="909">
                  <c:v>2.9521434307098389</c:v>
                </c:pt>
                <c:pt idx="910">
                  <c:v>2.9555668830871582</c:v>
                </c:pt>
                <c:pt idx="911">
                  <c:v>2.9588932991027832</c:v>
                </c:pt>
                <c:pt idx="912">
                  <c:v>2.9622697830200195</c:v>
                </c:pt>
                <c:pt idx="913">
                  <c:v>2.9655537605285645</c:v>
                </c:pt>
                <c:pt idx="914">
                  <c:v>2.9688293933868408</c:v>
                </c:pt>
                <c:pt idx="915">
                  <c:v>2.9720251560211182</c:v>
                </c:pt>
                <c:pt idx="916">
                  <c:v>2.9754707813262939</c:v>
                </c:pt>
                <c:pt idx="917">
                  <c:v>2.9788711071014404</c:v>
                </c:pt>
                <c:pt idx="918">
                  <c:v>2.9823119640350342</c:v>
                </c:pt>
                <c:pt idx="919">
                  <c:v>2.9856092929840088</c:v>
                </c:pt>
                <c:pt idx="920">
                  <c:v>2.9890122413635254</c:v>
                </c:pt>
                <c:pt idx="921">
                  <c:v>2.9923839569091797</c:v>
                </c:pt>
                <c:pt idx="922">
                  <c:v>2.9957106113433838</c:v>
                </c:pt>
                <c:pt idx="923">
                  <c:v>2.9991016387939453</c:v>
                </c:pt>
                <c:pt idx="924">
                  <c:v>3.0025827884674072</c:v>
                </c:pt>
                <c:pt idx="925">
                  <c:v>3.0060546398162842</c:v>
                </c:pt>
                <c:pt idx="926">
                  <c:v>3.0094332695007324</c:v>
                </c:pt>
                <c:pt idx="927">
                  <c:v>3.0127642154693604</c:v>
                </c:pt>
                <c:pt idx="928">
                  <c:v>3.016179084777832</c:v>
                </c:pt>
                <c:pt idx="929">
                  <c:v>3.019489049911499</c:v>
                </c:pt>
                <c:pt idx="930">
                  <c:v>3.0227770805358887</c:v>
                </c:pt>
                <c:pt idx="931">
                  <c:v>3.0261006355285645</c:v>
                </c:pt>
                <c:pt idx="932">
                  <c:v>3.0293982028961182</c:v>
                </c:pt>
                <c:pt idx="933">
                  <c:v>3.0327506065368652</c:v>
                </c:pt>
                <c:pt idx="934">
                  <c:v>3.036090612411499</c:v>
                </c:pt>
                <c:pt idx="935">
                  <c:v>3.0395524501800537</c:v>
                </c:pt>
                <c:pt idx="936">
                  <c:v>3.0429692268371582</c:v>
                </c:pt>
                <c:pt idx="937">
                  <c:v>3.0462212562561035</c:v>
                </c:pt>
                <c:pt idx="938">
                  <c:v>3.0495266914367676</c:v>
                </c:pt>
                <c:pt idx="939">
                  <c:v>3.0529868602752686</c:v>
                </c:pt>
                <c:pt idx="940">
                  <c:v>3.0563056468963623</c:v>
                </c:pt>
                <c:pt idx="941">
                  <c:v>3.0597445964813232</c:v>
                </c:pt>
                <c:pt idx="942">
                  <c:v>3.0631074905395508</c:v>
                </c:pt>
                <c:pt idx="943">
                  <c:v>3.0663290023803711</c:v>
                </c:pt>
                <c:pt idx="944">
                  <c:v>3.0695996284484863</c:v>
                </c:pt>
                <c:pt idx="945">
                  <c:v>3.0730853080749512</c:v>
                </c:pt>
                <c:pt idx="946">
                  <c:v>3.0765478610992432</c:v>
                </c:pt>
                <c:pt idx="947">
                  <c:v>3.0798385143280029</c:v>
                </c:pt>
                <c:pt idx="948">
                  <c:v>3.0831677913665771</c:v>
                </c:pt>
                <c:pt idx="949">
                  <c:v>3.0865702629089355</c:v>
                </c:pt>
                <c:pt idx="950">
                  <c:v>3.0899989604949951</c:v>
                </c:pt>
                <c:pt idx="951">
                  <c:v>3.0933606624603271</c:v>
                </c:pt>
                <c:pt idx="952">
                  <c:v>3.09674072265625</c:v>
                </c:pt>
                <c:pt idx="953">
                  <c:v>3.1002442836761475</c:v>
                </c:pt>
                <c:pt idx="954">
                  <c:v>3.1036322116851807</c:v>
                </c:pt>
                <c:pt idx="955">
                  <c:v>3.1070244312286377</c:v>
                </c:pt>
                <c:pt idx="956">
                  <c:v>3.1104781627655029</c:v>
                </c:pt>
                <c:pt idx="957">
                  <c:v>3.1138389110565186</c:v>
                </c:pt>
                <c:pt idx="958">
                  <c:v>3.1171736717224121</c:v>
                </c:pt>
                <c:pt idx="959">
                  <c:v>3.1205875873565674</c:v>
                </c:pt>
                <c:pt idx="960">
                  <c:v>3.1239399909973145</c:v>
                </c:pt>
                <c:pt idx="961">
                  <c:v>3.1271970272064209</c:v>
                </c:pt>
                <c:pt idx="962">
                  <c:v>3.1306326389312744</c:v>
                </c:pt>
                <c:pt idx="963">
                  <c:v>3.1340279579162598</c:v>
                </c:pt>
                <c:pt idx="964">
                  <c:v>3.1374824047088623</c:v>
                </c:pt>
                <c:pt idx="965">
                  <c:v>3.1409351825714111</c:v>
                </c:pt>
                <c:pt idx="966">
                  <c:v>3.1442553997039795</c:v>
                </c:pt>
                <c:pt idx="967">
                  <c:v>3.1476151943206787</c:v>
                </c:pt>
                <c:pt idx="968">
                  <c:v>3.1510176658630371</c:v>
                </c:pt>
                <c:pt idx="969">
                  <c:v>3.154371976852417</c:v>
                </c:pt>
                <c:pt idx="970">
                  <c:v>3.1577215194702148</c:v>
                </c:pt>
                <c:pt idx="971">
                  <c:v>3.1611359119415283</c:v>
                </c:pt>
                <c:pt idx="972">
                  <c:v>3.1644442081451416</c:v>
                </c:pt>
                <c:pt idx="973">
                  <c:v>3.1679818630218506</c:v>
                </c:pt>
                <c:pt idx="974">
                  <c:v>3.1712541580200195</c:v>
                </c:pt>
                <c:pt idx="975">
                  <c:v>3.1746630668640137</c:v>
                </c:pt>
                <c:pt idx="976">
                  <c:v>3.1779994964599609</c:v>
                </c:pt>
                <c:pt idx="977">
                  <c:v>3.1814148426055908</c:v>
                </c:pt>
                <c:pt idx="978">
                  <c:v>3.1846959590911865</c:v>
                </c:pt>
                <c:pt idx="979">
                  <c:v>3.1882028579711914</c:v>
                </c:pt>
                <c:pt idx="980">
                  <c:v>3.1915569305419922</c:v>
                </c:pt>
                <c:pt idx="981">
                  <c:v>3.1949276924133301</c:v>
                </c:pt>
                <c:pt idx="982">
                  <c:v>3.198399543762207</c:v>
                </c:pt>
                <c:pt idx="983">
                  <c:v>3.201732873916626</c:v>
                </c:pt>
                <c:pt idx="984">
                  <c:v>3.2051606178283691</c:v>
                </c:pt>
                <c:pt idx="985">
                  <c:v>3.2084622383117676</c:v>
                </c:pt>
                <c:pt idx="986">
                  <c:v>3.2119202613830566</c:v>
                </c:pt>
                <c:pt idx="987">
                  <c:v>3.2151830196380615</c:v>
                </c:pt>
                <c:pt idx="988">
                  <c:v>3.2185118198394775</c:v>
                </c:pt>
                <c:pt idx="989">
                  <c:v>3.2218732833862305</c:v>
                </c:pt>
                <c:pt idx="990">
                  <c:v>3.2252533435821533</c:v>
                </c:pt>
                <c:pt idx="991">
                  <c:v>3.228538990020752</c:v>
                </c:pt>
                <c:pt idx="992">
                  <c:v>3.2320065498352051</c:v>
                </c:pt>
                <c:pt idx="993">
                  <c:v>3.2352843284606934</c:v>
                </c:pt>
                <c:pt idx="994">
                  <c:v>3.2388575077056885</c:v>
                </c:pt>
                <c:pt idx="995">
                  <c:v>3.2422692775726318</c:v>
                </c:pt>
                <c:pt idx="996">
                  <c:v>3.2456676959991455</c:v>
                </c:pt>
                <c:pt idx="997">
                  <c:v>3.2491097450256348</c:v>
                </c:pt>
                <c:pt idx="998">
                  <c:v>3.252429723739624</c:v>
                </c:pt>
                <c:pt idx="999">
                  <c:v>3.2558059692382813</c:v>
                </c:pt>
                <c:pt idx="1000">
                  <c:v>3.2592816352844238</c:v>
                </c:pt>
                <c:pt idx="1001">
                  <c:v>3.2626650333404541</c:v>
                </c:pt>
                <c:pt idx="1002">
                  <c:v>3.265939474105835</c:v>
                </c:pt>
                <c:pt idx="1003">
                  <c:v>3.2691879272460937</c:v>
                </c:pt>
                <c:pt idx="1004">
                  <c:v>3.2724823951721191</c:v>
                </c:pt>
                <c:pt idx="1005">
                  <c:v>3.275853157043457</c:v>
                </c:pt>
                <c:pt idx="1006">
                  <c:v>3.2791216373443604</c:v>
                </c:pt>
                <c:pt idx="1007">
                  <c:v>3.2826175689697266</c:v>
                </c:pt>
                <c:pt idx="1008">
                  <c:v>3.2858929634094238</c:v>
                </c:pt>
                <c:pt idx="1009">
                  <c:v>3.2893016338348389</c:v>
                </c:pt>
                <c:pt idx="1010">
                  <c:v>3.2928106784820557</c:v>
                </c:pt>
                <c:pt idx="1011">
                  <c:v>3.2961838245391846</c:v>
                </c:pt>
                <c:pt idx="1012">
                  <c:v>3.299431324005127</c:v>
                </c:pt>
                <c:pt idx="1013">
                  <c:v>3.3027534484863281</c:v>
                </c:pt>
                <c:pt idx="1014">
                  <c:v>3.3061473369598389</c:v>
                </c:pt>
                <c:pt idx="1015">
                  <c:v>3.3094925880432129</c:v>
                </c:pt>
                <c:pt idx="1016">
                  <c:v>3.3127615451812744</c:v>
                </c:pt>
                <c:pt idx="1017">
                  <c:v>3.3160173892974854</c:v>
                </c:pt>
                <c:pt idx="1018">
                  <c:v>3.3194465637207031</c:v>
                </c:pt>
                <c:pt idx="1019">
                  <c:v>3.3228199481964111</c:v>
                </c:pt>
                <c:pt idx="1020">
                  <c:v>3.3263518810272217</c:v>
                </c:pt>
                <c:pt idx="1021">
                  <c:v>3.329761266708374</c:v>
                </c:pt>
                <c:pt idx="1022">
                  <c:v>3.3330328464508057</c:v>
                </c:pt>
                <c:pt idx="1023">
                  <c:v>3.336254358291626</c:v>
                </c:pt>
                <c:pt idx="1024">
                  <c:v>3.3397367000579834</c:v>
                </c:pt>
                <c:pt idx="1025">
                  <c:v>3.3432161808013916</c:v>
                </c:pt>
                <c:pt idx="1026">
                  <c:v>3.3466732501983643</c:v>
                </c:pt>
                <c:pt idx="1027">
                  <c:v>3.3499917984008789</c:v>
                </c:pt>
                <c:pt idx="1028">
                  <c:v>3.3533241748809814</c:v>
                </c:pt>
                <c:pt idx="1029">
                  <c:v>3.3567583560943604</c:v>
                </c:pt>
                <c:pt idx="1030">
                  <c:v>3.3602039813995361</c:v>
                </c:pt>
                <c:pt idx="1031">
                  <c:v>3.3635261058807373</c:v>
                </c:pt>
                <c:pt idx="1032">
                  <c:v>3.366811990737915</c:v>
                </c:pt>
                <c:pt idx="1033">
                  <c:v>3.3700754642486572</c:v>
                </c:pt>
                <c:pt idx="1034">
                  <c:v>3.3735027313232422</c:v>
                </c:pt>
                <c:pt idx="1035">
                  <c:v>3.3767969608306885</c:v>
                </c:pt>
                <c:pt idx="1036">
                  <c:v>3.3801610469818115</c:v>
                </c:pt>
                <c:pt idx="1037">
                  <c:v>3.383512020111084</c:v>
                </c:pt>
                <c:pt idx="1038">
                  <c:v>3.386906623840332</c:v>
                </c:pt>
                <c:pt idx="1039">
                  <c:v>3.390491247177124</c:v>
                </c:pt>
                <c:pt idx="1040">
                  <c:v>3.393770694732666</c:v>
                </c:pt>
                <c:pt idx="1041">
                  <c:v>3.3971736431121826</c:v>
                </c:pt>
                <c:pt idx="1042">
                  <c:v>3.4004082679748535</c:v>
                </c:pt>
                <c:pt idx="1043">
                  <c:v>3.4038357734680176</c:v>
                </c:pt>
                <c:pt idx="1044">
                  <c:v>3.4072074890136719</c:v>
                </c:pt>
                <c:pt idx="1045">
                  <c:v>3.4105660915374756</c:v>
                </c:pt>
                <c:pt idx="1046">
                  <c:v>3.4138603210449219</c:v>
                </c:pt>
                <c:pt idx="1047">
                  <c:v>3.4173085689544678</c:v>
                </c:pt>
                <c:pt idx="1048">
                  <c:v>3.4206321239471436</c:v>
                </c:pt>
                <c:pt idx="1049">
                  <c:v>3.4240267276763916</c:v>
                </c:pt>
                <c:pt idx="1050">
                  <c:v>3.427448034286499</c:v>
                </c:pt>
                <c:pt idx="1051">
                  <c:v>3.4308898448944092</c:v>
                </c:pt>
                <c:pt idx="1052">
                  <c:v>3.4342789649963379</c:v>
                </c:pt>
                <c:pt idx="1053">
                  <c:v>3.4377195835113525</c:v>
                </c:pt>
                <c:pt idx="1054">
                  <c:v>3.4408793449401855</c:v>
                </c:pt>
                <c:pt idx="1055">
                  <c:v>3.4440860748291016</c:v>
                </c:pt>
                <c:pt idx="1056">
                  <c:v>3.4475722312927246</c:v>
                </c:pt>
                <c:pt idx="1057">
                  <c:v>3.4510512351989746</c:v>
                </c:pt>
                <c:pt idx="1058">
                  <c:v>3.4545552730560303</c:v>
                </c:pt>
                <c:pt idx="1059">
                  <c:v>3.4577860832214355</c:v>
                </c:pt>
                <c:pt idx="1060">
                  <c:v>3.4611606597900391</c:v>
                </c:pt>
                <c:pt idx="1061">
                  <c:v>3.4644339084625244</c:v>
                </c:pt>
                <c:pt idx="1062">
                  <c:v>3.4677970409393311</c:v>
                </c:pt>
                <c:pt idx="1063">
                  <c:v>3.4711074829101563</c:v>
                </c:pt>
                <c:pt idx="1064">
                  <c:v>3.4746465682983398</c:v>
                </c:pt>
                <c:pt idx="1065">
                  <c:v>3.4780888557434082</c:v>
                </c:pt>
                <c:pt idx="1066">
                  <c:v>3.481583833694458</c:v>
                </c:pt>
                <c:pt idx="1067">
                  <c:v>3.4850106239318848</c:v>
                </c:pt>
                <c:pt idx="1068">
                  <c:v>3.4882593154907227</c:v>
                </c:pt>
                <c:pt idx="1069">
                  <c:v>3.4916601181030273</c:v>
                </c:pt>
                <c:pt idx="1070">
                  <c:v>3.4949767589569092</c:v>
                </c:pt>
                <c:pt idx="1071">
                  <c:v>3.4982089996337891</c:v>
                </c:pt>
                <c:pt idx="1072">
                  <c:v>3.5016546249389648</c:v>
                </c:pt>
                <c:pt idx="1073">
                  <c:v>3.5051848888397217</c:v>
                </c:pt>
                <c:pt idx="1074">
                  <c:v>3.5084958076477051</c:v>
                </c:pt>
                <c:pt idx="1075">
                  <c:v>3.5117254257202148</c:v>
                </c:pt>
                <c:pt idx="1076">
                  <c:v>3.5150861740112305</c:v>
                </c:pt>
                <c:pt idx="1077">
                  <c:v>3.5185689926147461</c:v>
                </c:pt>
                <c:pt idx="1078">
                  <c:v>3.5219519138336182</c:v>
                </c:pt>
                <c:pt idx="1079">
                  <c:v>3.5254051685333252</c:v>
                </c:pt>
                <c:pt idx="1080">
                  <c:v>3.5286805629730225</c:v>
                </c:pt>
                <c:pt idx="1081">
                  <c:v>3.5320525169372559</c:v>
                </c:pt>
                <c:pt idx="1082">
                  <c:v>3.5353579521179199</c:v>
                </c:pt>
                <c:pt idx="1083">
                  <c:v>3.5388162136077881</c:v>
                </c:pt>
                <c:pt idx="1084">
                  <c:v>3.5420877933502197</c:v>
                </c:pt>
                <c:pt idx="1085">
                  <c:v>3.545457124710083</c:v>
                </c:pt>
                <c:pt idx="1086">
                  <c:v>3.548931360244751</c:v>
                </c:pt>
                <c:pt idx="1087">
                  <c:v>3.5524561405181885</c:v>
                </c:pt>
                <c:pt idx="1088">
                  <c:v>3.5557830333709717</c:v>
                </c:pt>
                <c:pt idx="1089">
                  <c:v>3.5591404438018799</c:v>
                </c:pt>
                <c:pt idx="1090">
                  <c:v>3.5623986721038818</c:v>
                </c:pt>
                <c:pt idx="1091">
                  <c:v>3.5658235549926758</c:v>
                </c:pt>
                <c:pt idx="1092">
                  <c:v>3.5690658092498779</c:v>
                </c:pt>
                <c:pt idx="1093">
                  <c:v>3.5724503993988037</c:v>
                </c:pt>
                <c:pt idx="1094">
                  <c:v>3.5759074687957764</c:v>
                </c:pt>
                <c:pt idx="1095">
                  <c:v>3.579369068145752</c:v>
                </c:pt>
                <c:pt idx="1096">
                  <c:v>3.5828268527984619</c:v>
                </c:pt>
                <c:pt idx="1097">
                  <c:v>3.5861480236053467</c:v>
                </c:pt>
                <c:pt idx="1098">
                  <c:v>3.5895876884460449</c:v>
                </c:pt>
                <c:pt idx="1099">
                  <c:v>3.5929570198059082</c:v>
                </c:pt>
                <c:pt idx="1100">
                  <c:v>3.5963563919067383</c:v>
                </c:pt>
                <c:pt idx="1101">
                  <c:v>3.5995848178863525</c:v>
                </c:pt>
                <c:pt idx="1102">
                  <c:v>3.6028685569763184</c:v>
                </c:pt>
                <c:pt idx="1103">
                  <c:v>3.6063024997711182</c:v>
                </c:pt>
                <c:pt idx="1104">
                  <c:v>3.6095969676971436</c:v>
                </c:pt>
                <c:pt idx="1105">
                  <c:v>3.6129565238952637</c:v>
                </c:pt>
                <c:pt idx="1106">
                  <c:v>3.6162714958190918</c:v>
                </c:pt>
                <c:pt idx="1107">
                  <c:v>3.6196637153625488</c:v>
                </c:pt>
                <c:pt idx="1108">
                  <c:v>3.6231002807617187</c:v>
                </c:pt>
                <c:pt idx="1109">
                  <c:v>3.6264102458953857</c:v>
                </c:pt>
                <c:pt idx="1110">
                  <c:v>3.6296796798706055</c:v>
                </c:pt>
                <c:pt idx="1111">
                  <c:v>3.6330077648162842</c:v>
                </c:pt>
                <c:pt idx="1112">
                  <c:v>3.6362001895904541</c:v>
                </c:pt>
                <c:pt idx="1113">
                  <c:v>3.6397395133972168</c:v>
                </c:pt>
                <c:pt idx="1114">
                  <c:v>3.6431722640991211</c:v>
                </c:pt>
                <c:pt idx="1115">
                  <c:v>3.6466763019561768</c:v>
                </c:pt>
                <c:pt idx="1116">
                  <c:v>3.6498687267303467</c:v>
                </c:pt>
                <c:pt idx="1117">
                  <c:v>3.6532900333404541</c:v>
                </c:pt>
                <c:pt idx="1118">
                  <c:v>3.6566600799560547</c:v>
                </c:pt>
                <c:pt idx="1119">
                  <c:v>3.6600828170776367</c:v>
                </c:pt>
                <c:pt idx="1120">
                  <c:v>3.6634006500244141</c:v>
                </c:pt>
                <c:pt idx="1121">
                  <c:v>3.666856050491333</c:v>
                </c:pt>
                <c:pt idx="1122">
                  <c:v>3.6701667308807373</c:v>
                </c:pt>
                <c:pt idx="1123">
                  <c:v>3.6735060214996338</c:v>
                </c:pt>
                <c:pt idx="1124">
                  <c:v>3.6769633293151855</c:v>
                </c:pt>
                <c:pt idx="1125">
                  <c:v>3.680279016494751</c:v>
                </c:pt>
                <c:pt idx="1126">
                  <c:v>3.6838395595550537</c:v>
                </c:pt>
                <c:pt idx="1127">
                  <c:v>3.6872329711914062</c:v>
                </c:pt>
                <c:pt idx="1128">
                  <c:v>3.690605640411377</c:v>
                </c:pt>
                <c:pt idx="1129">
                  <c:v>3.6939480304718018</c:v>
                </c:pt>
                <c:pt idx="1130">
                  <c:v>3.6973328590393066</c:v>
                </c:pt>
                <c:pt idx="1131">
                  <c:v>3.7004866600036621</c:v>
                </c:pt>
                <c:pt idx="1132">
                  <c:v>3.7039299011230469</c:v>
                </c:pt>
                <c:pt idx="1133">
                  <c:v>3.7072329521179199</c:v>
                </c:pt>
                <c:pt idx="1134">
                  <c:v>3.710669994354248</c:v>
                </c:pt>
                <c:pt idx="1135">
                  <c:v>3.7141482830047607</c:v>
                </c:pt>
                <c:pt idx="1136">
                  <c:v>3.7175602912902832</c:v>
                </c:pt>
                <c:pt idx="1137">
                  <c:v>3.7208034992218018</c:v>
                </c:pt>
                <c:pt idx="1138">
                  <c:v>3.7242028713226318</c:v>
                </c:pt>
                <c:pt idx="1139">
                  <c:v>3.7275304794311523</c:v>
                </c:pt>
                <c:pt idx="1140">
                  <c:v>3.730825662612915</c:v>
                </c:pt>
                <c:pt idx="1141">
                  <c:v>3.7341859340667725</c:v>
                </c:pt>
                <c:pt idx="1142">
                  <c:v>3.737513542175293</c:v>
                </c:pt>
                <c:pt idx="1143">
                  <c:v>3.7409260272979736</c:v>
                </c:pt>
                <c:pt idx="1144">
                  <c:v>3.7443838119506836</c:v>
                </c:pt>
                <c:pt idx="1145">
                  <c:v>3.7477569580078125</c:v>
                </c:pt>
                <c:pt idx="1146">
                  <c:v>3.7511565685272217</c:v>
                </c:pt>
                <c:pt idx="1147">
                  <c:v>3.7545754909515381</c:v>
                </c:pt>
                <c:pt idx="1148">
                  <c:v>3.7580854892730713</c:v>
                </c:pt>
                <c:pt idx="1149">
                  <c:v>3.7613601684570312</c:v>
                </c:pt>
                <c:pt idx="1150">
                  <c:v>3.764603853225708</c:v>
                </c:pt>
                <c:pt idx="1151">
                  <c:v>3.7679378986358643</c:v>
                </c:pt>
                <c:pt idx="1152">
                  <c:v>3.771331787109375</c:v>
                </c:pt>
                <c:pt idx="1153">
                  <c:v>3.7748465538024902</c:v>
                </c:pt>
                <c:pt idx="1154">
                  <c:v>3.7782399654388428</c:v>
                </c:pt>
                <c:pt idx="1155">
                  <c:v>3.7814640998840332</c:v>
                </c:pt>
                <c:pt idx="1156">
                  <c:v>3.7849092483520508</c:v>
                </c:pt>
                <c:pt idx="1157">
                  <c:v>3.7883141040802002</c:v>
                </c:pt>
                <c:pt idx="1158">
                  <c:v>3.791661262512207</c:v>
                </c:pt>
                <c:pt idx="1159">
                  <c:v>3.7949833869934082</c:v>
                </c:pt>
                <c:pt idx="1160">
                  <c:v>3.7984938621520996</c:v>
                </c:pt>
                <c:pt idx="1161">
                  <c:v>3.8018920421600342</c:v>
                </c:pt>
                <c:pt idx="1162">
                  <c:v>3.8051605224609375</c:v>
                </c:pt>
                <c:pt idx="1163">
                  <c:v>3.8083856105804443</c:v>
                </c:pt>
                <c:pt idx="1164">
                  <c:v>3.8118879795074463</c:v>
                </c:pt>
                <c:pt idx="1165">
                  <c:v>3.8152763843536377</c:v>
                </c:pt>
                <c:pt idx="1166">
                  <c:v>3.8188230991363525</c:v>
                </c:pt>
                <c:pt idx="1167">
                  <c:v>3.8222887516021729</c:v>
                </c:pt>
                <c:pt idx="1168">
                  <c:v>3.8255941867828369</c:v>
                </c:pt>
                <c:pt idx="1169">
                  <c:v>3.8287768363952637</c:v>
                </c:pt>
                <c:pt idx="1170">
                  <c:v>3.8322501182556152</c:v>
                </c:pt>
                <c:pt idx="1171">
                  <c:v>3.8356127738952637</c:v>
                </c:pt>
                <c:pt idx="1172">
                  <c:v>3.8391487598419189</c:v>
                </c:pt>
                <c:pt idx="1173">
                  <c:v>3.84269118309021</c:v>
                </c:pt>
                <c:pt idx="1174">
                  <c:v>3.8459515571594238</c:v>
                </c:pt>
                <c:pt idx="1175">
                  <c:v>3.8492350578308105</c:v>
                </c:pt>
                <c:pt idx="1176">
                  <c:v>3.8527166843414307</c:v>
                </c:pt>
                <c:pt idx="1177">
                  <c:v>3.8568177223205566</c:v>
                </c:pt>
                <c:pt idx="1178">
                  <c:v>3.8603887557983398</c:v>
                </c:pt>
                <c:pt idx="1179">
                  <c:v>3.8637363910675049</c:v>
                </c:pt>
                <c:pt idx="1180">
                  <c:v>3.8671431541442871</c:v>
                </c:pt>
                <c:pt idx="1181">
                  <c:v>3.8704721927642822</c:v>
                </c:pt>
                <c:pt idx="1182">
                  <c:v>3.8740026950836182</c:v>
                </c:pt>
                <c:pt idx="1183">
                  <c:v>3.8774788379669189</c:v>
                </c:pt>
                <c:pt idx="1184">
                  <c:v>3.8808138370513916</c:v>
                </c:pt>
                <c:pt idx="1185">
                  <c:v>3.8840394020080566</c:v>
                </c:pt>
                <c:pt idx="1186">
                  <c:v>3.8874948024749756</c:v>
                </c:pt>
                <c:pt idx="1187">
                  <c:v>3.8908536434173584</c:v>
                </c:pt>
                <c:pt idx="1188">
                  <c:v>3.8942866325378418</c:v>
                </c:pt>
                <c:pt idx="1189">
                  <c:v>3.8975965976715088</c:v>
                </c:pt>
                <c:pt idx="1190">
                  <c:v>3.9009649753570557</c:v>
                </c:pt>
                <c:pt idx="1191">
                  <c:v>3.9043967723846436</c:v>
                </c:pt>
                <c:pt idx="1192">
                  <c:v>3.9077589511871338</c:v>
                </c:pt>
                <c:pt idx="1193">
                  <c:v>3.9111530780792236</c:v>
                </c:pt>
                <c:pt idx="1194">
                  <c:v>3.9145369529724121</c:v>
                </c:pt>
                <c:pt idx="1195">
                  <c:v>3.9179844856262207</c:v>
                </c:pt>
                <c:pt idx="1196">
                  <c:v>3.9213693141937256</c:v>
                </c:pt>
                <c:pt idx="1197">
                  <c:v>3.9247546195983887</c:v>
                </c:pt>
                <c:pt idx="1198">
                  <c:v>3.928154468536377</c:v>
                </c:pt>
                <c:pt idx="1199">
                  <c:v>3.9315440654754639</c:v>
                </c:pt>
                <c:pt idx="1200">
                  <c:v>3.9349691867828369</c:v>
                </c:pt>
                <c:pt idx="1201">
                  <c:v>3.9382312297821045</c:v>
                </c:pt>
                <c:pt idx="1202">
                  <c:v>3.9416990280151367</c:v>
                </c:pt>
                <c:pt idx="1203">
                  <c:v>3.94508957862854</c:v>
                </c:pt>
                <c:pt idx="1204">
                  <c:v>3.948455810546875</c:v>
                </c:pt>
                <c:pt idx="1205">
                  <c:v>3.951784610748291</c:v>
                </c:pt>
                <c:pt idx="1206">
                  <c:v>3.9551980495452881</c:v>
                </c:pt>
                <c:pt idx="1207">
                  <c:v>3.9586217403411865</c:v>
                </c:pt>
                <c:pt idx="1208">
                  <c:v>3.9619598388671875</c:v>
                </c:pt>
                <c:pt idx="1209">
                  <c:v>3.9653825759887695</c:v>
                </c:pt>
                <c:pt idx="1210">
                  <c:v>3.9688329696655273</c:v>
                </c:pt>
                <c:pt idx="1211">
                  <c:v>3.9721364974975586</c:v>
                </c:pt>
                <c:pt idx="1212">
                  <c:v>3.9754133224487305</c:v>
                </c:pt>
                <c:pt idx="1213">
                  <c:v>3.9788658618927002</c:v>
                </c:pt>
                <c:pt idx="1214">
                  <c:v>3.9822285175323486</c:v>
                </c:pt>
                <c:pt idx="1215">
                  <c:v>3.9857175350189209</c:v>
                </c:pt>
                <c:pt idx="1216">
                  <c:v>3.9891431331634521</c:v>
                </c:pt>
                <c:pt idx="1217">
                  <c:v>3.9925127029418945</c:v>
                </c:pt>
                <c:pt idx="1218">
                  <c:v>3.995783805847168</c:v>
                </c:pt>
                <c:pt idx="1219">
                  <c:v>3.999171257019043</c:v>
                </c:pt>
                <c:pt idx="1220">
                  <c:v>4.0025811195373535</c:v>
                </c:pt>
                <c:pt idx="1221">
                  <c:v>4.0060992240905762</c:v>
                </c:pt>
                <c:pt idx="1222">
                  <c:v>4.009315013885498</c:v>
                </c:pt>
                <c:pt idx="1223">
                  <c:v>4.0128006935119629</c:v>
                </c:pt>
                <c:pt idx="1224">
                  <c:v>4.0161256790161133</c:v>
                </c:pt>
                <c:pt idx="1225">
                  <c:v>4.0195679664611816</c:v>
                </c:pt>
                <c:pt idx="1226">
                  <c:v>4.0230836868286133</c:v>
                </c:pt>
                <c:pt idx="1227">
                  <c:v>4.0265250205993652</c:v>
                </c:pt>
                <c:pt idx="1228">
                  <c:v>4.029883861541748</c:v>
                </c:pt>
                <c:pt idx="1229">
                  <c:v>4.0332059860229492</c:v>
                </c:pt>
                <c:pt idx="1230">
                  <c:v>4.0366439819335938</c:v>
                </c:pt>
                <c:pt idx="1231">
                  <c:v>4.0400023460388184</c:v>
                </c:pt>
                <c:pt idx="1232">
                  <c:v>4.0434246063232422</c:v>
                </c:pt>
                <c:pt idx="1233">
                  <c:v>4.0467467308044434</c:v>
                </c:pt>
                <c:pt idx="1234">
                  <c:v>4.0502810478210449</c:v>
                </c:pt>
                <c:pt idx="1235">
                  <c:v>4.0536174774169922</c:v>
                </c:pt>
                <c:pt idx="1236">
                  <c:v>4.0570392608642578</c:v>
                </c:pt>
                <c:pt idx="1237">
                  <c:v>4.0603542327880859</c:v>
                </c:pt>
                <c:pt idx="1238">
                  <c:v>4.0637650489807129</c:v>
                </c:pt>
                <c:pt idx="1239">
                  <c:v>4.0671586990356445</c:v>
                </c:pt>
                <c:pt idx="1240">
                  <c:v>4.0704984664916992</c:v>
                </c:pt>
                <c:pt idx="1241">
                  <c:v>4.0739121437072754</c:v>
                </c:pt>
                <c:pt idx="1242">
                  <c:v>4.0772490501403809</c:v>
                </c:pt>
                <c:pt idx="1243">
                  <c:v>4.0805854797363281</c:v>
                </c:pt>
                <c:pt idx="1244">
                  <c:v>4.0841798782348633</c:v>
                </c:pt>
                <c:pt idx="1245">
                  <c:v>4.0875821113586426</c:v>
                </c:pt>
                <c:pt idx="1246">
                  <c:v>4.0909628868103027</c:v>
                </c:pt>
                <c:pt idx="1247">
                  <c:v>4.094266414642334</c:v>
                </c:pt>
                <c:pt idx="1248">
                  <c:v>4.0976953506469727</c:v>
                </c:pt>
                <c:pt idx="1249">
                  <c:v>4.101163387298584</c:v>
                </c:pt>
                <c:pt idx="1250">
                  <c:v>4.1045684814453125</c:v>
                </c:pt>
                <c:pt idx="1251">
                  <c:v>4.1079444885253906</c:v>
                </c:pt>
                <c:pt idx="1252">
                  <c:v>4.1113848686218262</c:v>
                </c:pt>
                <c:pt idx="1253">
                  <c:v>4.1146836280822754</c:v>
                </c:pt>
                <c:pt idx="1254">
                  <c:v>4.1180496215820313</c:v>
                </c:pt>
                <c:pt idx="1255">
                  <c:v>4.1215243339538574</c:v>
                </c:pt>
                <c:pt idx="1256">
                  <c:v>4.1248669624328613</c:v>
                </c:pt>
                <c:pt idx="1257">
                  <c:v>4.1283631324768066</c:v>
                </c:pt>
                <c:pt idx="1258">
                  <c:v>4.1315650939941406</c:v>
                </c:pt>
                <c:pt idx="1259">
                  <c:v>4.1349735260009766</c:v>
                </c:pt>
                <c:pt idx="1260">
                  <c:v>4.1383943557739258</c:v>
                </c:pt>
                <c:pt idx="1261">
                  <c:v>4.1418323516845703</c:v>
                </c:pt>
                <c:pt idx="1262">
                  <c:v>4.1452188491821289</c:v>
                </c:pt>
                <c:pt idx="1263">
                  <c:v>4.1486706733703613</c:v>
                </c:pt>
                <c:pt idx="1264">
                  <c:v>4.1521024703979492</c:v>
                </c:pt>
                <c:pt idx="1265">
                  <c:v>4.1554603576660156</c:v>
                </c:pt>
                <c:pt idx="1266">
                  <c:v>4.1588201522827148</c:v>
                </c:pt>
                <c:pt idx="1267">
                  <c:v>4.1623077392578125</c:v>
                </c:pt>
                <c:pt idx="1268">
                  <c:v>4.1656498908996582</c:v>
                </c:pt>
                <c:pt idx="1269">
                  <c:v>4.1690611839294434</c:v>
                </c:pt>
                <c:pt idx="1270">
                  <c:v>4.1724758148193359</c:v>
                </c:pt>
                <c:pt idx="1271">
                  <c:v>4.1759443283081055</c:v>
                </c:pt>
                <c:pt idx="1272">
                  <c:v>4.1794347763061523</c:v>
                </c:pt>
                <c:pt idx="1273">
                  <c:v>4.1827754974365234</c:v>
                </c:pt>
                <c:pt idx="1274">
                  <c:v>4.1861400604248047</c:v>
                </c:pt>
                <c:pt idx="1275">
                  <c:v>4.1895031929016113</c:v>
                </c:pt>
                <c:pt idx="1276">
                  <c:v>4.1929330825805664</c:v>
                </c:pt>
                <c:pt idx="1277">
                  <c:v>4.1963200569152832</c:v>
                </c:pt>
                <c:pt idx="1278">
                  <c:v>4.1996893882751465</c:v>
                </c:pt>
                <c:pt idx="1279">
                  <c:v>4.2031702995300293</c:v>
                </c:pt>
                <c:pt idx="1280">
                  <c:v>4.2065343856811523</c:v>
                </c:pt>
                <c:pt idx="1281">
                  <c:v>4.2099027633666992</c:v>
                </c:pt>
                <c:pt idx="1282">
                  <c:v>4.2132396697998047</c:v>
                </c:pt>
                <c:pt idx="1283">
                  <c:v>4.2165126800537109</c:v>
                </c:pt>
                <c:pt idx="1284">
                  <c:v>4.2198810577392578</c:v>
                </c:pt>
                <c:pt idx="1285">
                  <c:v>4.2233314514160156</c:v>
                </c:pt>
                <c:pt idx="1286">
                  <c:v>4.2266979217529297</c:v>
                </c:pt>
                <c:pt idx="1287">
                  <c:v>4.2299671173095703</c:v>
                </c:pt>
                <c:pt idx="1288">
                  <c:v>4.2333965301513672</c:v>
                </c:pt>
                <c:pt idx="1289">
                  <c:v>4.2367672920227051</c:v>
                </c:pt>
                <c:pt idx="1290">
                  <c:v>4.240206241607666</c:v>
                </c:pt>
                <c:pt idx="1291">
                  <c:v>4.2435393333435059</c:v>
                </c:pt>
                <c:pt idx="1292">
                  <c:v>4.2470335960388184</c:v>
                </c:pt>
                <c:pt idx="1293">
                  <c:v>4.2503485679626465</c:v>
                </c:pt>
                <c:pt idx="1294">
                  <c:v>4.2537112236022949</c:v>
                </c:pt>
                <c:pt idx="1295">
                  <c:v>4.2571196556091309</c:v>
                </c:pt>
                <c:pt idx="1296">
                  <c:v>4.260530948638916</c:v>
                </c:pt>
                <c:pt idx="1297">
                  <c:v>4.2639546394348145</c:v>
                </c:pt>
                <c:pt idx="1298">
                  <c:v>4.2673559188842773</c:v>
                </c:pt>
                <c:pt idx="1299">
                  <c:v>4.270810604095459</c:v>
                </c:pt>
                <c:pt idx="1300">
                  <c:v>4.274320125579834</c:v>
                </c:pt>
                <c:pt idx="1301">
                  <c:v>4.2777199745178223</c:v>
                </c:pt>
                <c:pt idx="1302">
                  <c:v>4.2810792922973633</c:v>
                </c:pt>
                <c:pt idx="1303">
                  <c:v>4.2845234870910645</c:v>
                </c:pt>
                <c:pt idx="1304">
                  <c:v>4.2879376411437988</c:v>
                </c:pt>
                <c:pt idx="1305">
                  <c:v>4.2913327217102051</c:v>
                </c:pt>
                <c:pt idx="1306">
                  <c:v>4.2947478294372559</c:v>
                </c:pt>
                <c:pt idx="1307">
                  <c:v>4.2980694770812988</c:v>
                </c:pt>
                <c:pt idx="1308">
                  <c:v>4.3014602661132812</c:v>
                </c:pt>
                <c:pt idx="1309">
                  <c:v>4.3049402236938477</c:v>
                </c:pt>
                <c:pt idx="1310">
                  <c:v>4.3082542419433594</c:v>
                </c:pt>
                <c:pt idx="1311">
                  <c:v>4.3116459846496582</c:v>
                </c:pt>
                <c:pt idx="1312">
                  <c:v>4.3150930404663086</c:v>
                </c:pt>
                <c:pt idx="1313">
                  <c:v>4.3185243606567383</c:v>
                </c:pt>
                <c:pt idx="1314">
                  <c:v>4.3219971656799316</c:v>
                </c:pt>
                <c:pt idx="1315">
                  <c:v>4.3253145217895508</c:v>
                </c:pt>
                <c:pt idx="1316">
                  <c:v>4.3287115097045898</c:v>
                </c:pt>
                <c:pt idx="1317">
                  <c:v>4.3320779800415039</c:v>
                </c:pt>
                <c:pt idx="1318">
                  <c:v>4.3354930877685547</c:v>
                </c:pt>
                <c:pt idx="1319">
                  <c:v>4.3388872146606445</c:v>
                </c:pt>
                <c:pt idx="1320">
                  <c:v>4.3422913551330566</c:v>
                </c:pt>
                <c:pt idx="1321">
                  <c:v>4.3456606864929199</c:v>
                </c:pt>
                <c:pt idx="1322">
                  <c:v>4.3490867614746094</c:v>
                </c:pt>
                <c:pt idx="1323">
                  <c:v>4.3524937629699707</c:v>
                </c:pt>
                <c:pt idx="1324">
                  <c:v>4.3559694290161133</c:v>
                </c:pt>
                <c:pt idx="1325">
                  <c:v>4.3593630790710449</c:v>
                </c:pt>
                <c:pt idx="1326">
                  <c:v>4.3627371788024902</c:v>
                </c:pt>
                <c:pt idx="1327">
                  <c:v>4.3660845756530762</c:v>
                </c:pt>
                <c:pt idx="1328">
                  <c:v>4.3695831298828125</c:v>
                </c:pt>
                <c:pt idx="1329">
                  <c:v>4.3730120658874512</c:v>
                </c:pt>
                <c:pt idx="1330">
                  <c:v>4.3763265609741211</c:v>
                </c:pt>
                <c:pt idx="1331">
                  <c:v>4.3798007965087891</c:v>
                </c:pt>
                <c:pt idx="1332">
                  <c:v>4.3831658363342285</c:v>
                </c:pt>
                <c:pt idx="1333">
                  <c:v>4.3865866661071777</c:v>
                </c:pt>
                <c:pt idx="1334">
                  <c:v>4.3899145126342773</c:v>
                </c:pt>
                <c:pt idx="1335">
                  <c:v>4.3933868408203125</c:v>
                </c:pt>
                <c:pt idx="1336">
                  <c:v>4.3968124389648437</c:v>
                </c:pt>
                <c:pt idx="1337">
                  <c:v>4.4002718925476074</c:v>
                </c:pt>
                <c:pt idx="1338">
                  <c:v>4.4036712646484375</c:v>
                </c:pt>
                <c:pt idx="1339">
                  <c:v>4.4069538116455078</c:v>
                </c:pt>
                <c:pt idx="1340">
                  <c:v>4.4104371070861816</c:v>
                </c:pt>
                <c:pt idx="1341">
                  <c:v>4.4138479232788086</c:v>
                </c:pt>
                <c:pt idx="1342">
                  <c:v>4.4172568321228027</c:v>
                </c:pt>
                <c:pt idx="1343">
                  <c:v>4.4206414222717285</c:v>
                </c:pt>
                <c:pt idx="1344">
                  <c:v>4.4239740371704102</c:v>
                </c:pt>
                <c:pt idx="1345">
                  <c:v>4.4274730682373047</c:v>
                </c:pt>
                <c:pt idx="1346">
                  <c:v>4.4308357238769531</c:v>
                </c:pt>
                <c:pt idx="1347">
                  <c:v>4.4343099594116211</c:v>
                </c:pt>
                <c:pt idx="1348">
                  <c:v>4.4376974105834961</c:v>
                </c:pt>
                <c:pt idx="1349">
                  <c:v>4.4410281181335449</c:v>
                </c:pt>
                <c:pt idx="1350">
                  <c:v>4.4445028305053711</c:v>
                </c:pt>
                <c:pt idx="1351">
                  <c:v>4.4479937553405762</c:v>
                </c:pt>
                <c:pt idx="1352">
                  <c:v>4.4513907432556152</c:v>
                </c:pt>
                <c:pt idx="1353">
                  <c:v>4.454808235168457</c:v>
                </c:pt>
                <c:pt idx="1354">
                  <c:v>4.4583148956298828</c:v>
                </c:pt>
                <c:pt idx="1355">
                  <c:v>4.4616703987121582</c:v>
                </c:pt>
                <c:pt idx="1356">
                  <c:v>4.4651131629943848</c:v>
                </c:pt>
                <c:pt idx="1357">
                  <c:v>4.4684181213378906</c:v>
                </c:pt>
                <c:pt idx="1358">
                  <c:v>4.4717831611633301</c:v>
                </c:pt>
                <c:pt idx="1359">
                  <c:v>4.4752664566040039</c:v>
                </c:pt>
                <c:pt idx="1360">
                  <c:v>4.4786114692687988</c:v>
                </c:pt>
                <c:pt idx="1361">
                  <c:v>4.4820556640625</c:v>
                </c:pt>
                <c:pt idx="1362">
                  <c:v>4.4855098724365234</c:v>
                </c:pt>
                <c:pt idx="1363">
                  <c:v>4.4889516830444336</c:v>
                </c:pt>
                <c:pt idx="1364">
                  <c:v>4.492347240447998</c:v>
                </c:pt>
                <c:pt idx="1365">
                  <c:v>4.4957051277160645</c:v>
                </c:pt>
                <c:pt idx="1366">
                  <c:v>4.4991741180419922</c:v>
                </c:pt>
                <c:pt idx="1367">
                  <c:v>4.5026297569274902</c:v>
                </c:pt>
                <c:pt idx="1368">
                  <c:v>4.5059847831726074</c:v>
                </c:pt>
                <c:pt idx="1369">
                  <c:v>4.5093317031860352</c:v>
                </c:pt>
                <c:pt idx="1370">
                  <c:v>4.5127148628234863</c:v>
                </c:pt>
                <c:pt idx="1371">
                  <c:v>4.5162057876586914</c:v>
                </c:pt>
                <c:pt idx="1372">
                  <c:v>4.5195937156677246</c:v>
                </c:pt>
                <c:pt idx="1373">
                  <c:v>4.5229911804199219</c:v>
                </c:pt>
                <c:pt idx="1374">
                  <c:v>4.526432991027832</c:v>
                </c:pt>
                <c:pt idx="1375">
                  <c:v>4.5297956466674805</c:v>
                </c:pt>
                <c:pt idx="1376">
                  <c:v>4.5332798957824707</c:v>
                </c:pt>
                <c:pt idx="1377">
                  <c:v>4.5366311073303223</c:v>
                </c:pt>
                <c:pt idx="1378">
                  <c:v>4.5401091575622559</c:v>
                </c:pt>
                <c:pt idx="1379">
                  <c:v>4.5434794425964355</c:v>
                </c:pt>
                <c:pt idx="1380">
                  <c:v>4.546846866607666</c:v>
                </c:pt>
                <c:pt idx="1381">
                  <c:v>4.5502634048461914</c:v>
                </c:pt>
                <c:pt idx="1382">
                  <c:v>4.5537137985229492</c:v>
                </c:pt>
                <c:pt idx="1383">
                  <c:v>4.5569877624511719</c:v>
                </c:pt>
                <c:pt idx="1384">
                  <c:v>4.560389518737793</c:v>
                </c:pt>
                <c:pt idx="1385">
                  <c:v>4.5638060569763184</c:v>
                </c:pt>
                <c:pt idx="1386">
                  <c:v>4.567169189453125</c:v>
                </c:pt>
                <c:pt idx="1387">
                  <c:v>4.5705914497375488</c:v>
                </c:pt>
                <c:pt idx="1388">
                  <c:v>4.5739955902099609</c:v>
                </c:pt>
                <c:pt idx="1389">
                  <c:v>4.5774402618408203</c:v>
                </c:pt>
                <c:pt idx="1390">
                  <c:v>4.5808658599853516</c:v>
                </c:pt>
                <c:pt idx="1391">
                  <c:v>4.584282398223877</c:v>
                </c:pt>
                <c:pt idx="1392">
                  <c:v>4.5875797271728516</c:v>
                </c:pt>
                <c:pt idx="1393">
                  <c:v>4.5909967422485352</c:v>
                </c:pt>
                <c:pt idx="1394">
                  <c:v>4.5943222045898437</c:v>
                </c:pt>
                <c:pt idx="1395">
                  <c:v>4.5977754592895508</c:v>
                </c:pt>
                <c:pt idx="1396">
                  <c:v>4.6013050079345703</c:v>
                </c:pt>
                <c:pt idx="1397">
                  <c:v>4.6047134399414062</c:v>
                </c:pt>
                <c:pt idx="1398">
                  <c:v>4.6081171035766602</c:v>
                </c:pt>
                <c:pt idx="1399">
                  <c:v>4.6114749908447266</c:v>
                </c:pt>
                <c:pt idx="1400">
                  <c:v>4.6149764060974121</c:v>
                </c:pt>
                <c:pt idx="1401">
                  <c:v>4.6183843612670898</c:v>
                </c:pt>
                <c:pt idx="1402">
                  <c:v>4.6217708587646484</c:v>
                </c:pt>
                <c:pt idx="1403">
                  <c:v>4.625180721282959</c:v>
                </c:pt>
                <c:pt idx="1404">
                  <c:v>4.6285500526428223</c:v>
                </c:pt>
                <c:pt idx="1405">
                  <c:v>4.6319923400878906</c:v>
                </c:pt>
                <c:pt idx="1406">
                  <c:v>4.6353836059570313</c:v>
                </c:pt>
                <c:pt idx="1407">
                  <c:v>4.6388864517211914</c:v>
                </c:pt>
                <c:pt idx="1408">
                  <c:v>4.6422510147094727</c:v>
                </c:pt>
                <c:pt idx="1409">
                  <c:v>4.6457133293151855</c:v>
                </c:pt>
                <c:pt idx="1410">
                  <c:v>4.6491456031799316</c:v>
                </c:pt>
                <c:pt idx="1411">
                  <c:v>4.6526002883911133</c:v>
                </c:pt>
                <c:pt idx="1412">
                  <c:v>4.6559333801269531</c:v>
                </c:pt>
                <c:pt idx="1413">
                  <c:v>4.6593756675720215</c:v>
                </c:pt>
                <c:pt idx="1414">
                  <c:v>4.6627621650695801</c:v>
                </c:pt>
                <c:pt idx="1415">
                  <c:v>4.6662187576293945</c:v>
                </c:pt>
                <c:pt idx="1416">
                  <c:v>4.6696057319641113</c:v>
                </c:pt>
                <c:pt idx="1417">
                  <c:v>4.6729722023010254</c:v>
                </c:pt>
                <c:pt idx="1418">
                  <c:v>4.6764388084411621</c:v>
                </c:pt>
                <c:pt idx="1419">
                  <c:v>4.6798043251037598</c:v>
                </c:pt>
                <c:pt idx="1420">
                  <c:v>4.6833963394165039</c:v>
                </c:pt>
                <c:pt idx="1421">
                  <c:v>4.6867227554321289</c:v>
                </c:pt>
                <c:pt idx="1422">
                  <c:v>4.6901235580444336</c:v>
                </c:pt>
                <c:pt idx="1423">
                  <c:v>4.693608283996582</c:v>
                </c:pt>
                <c:pt idx="1424">
                  <c:v>4.6969356536865234</c:v>
                </c:pt>
                <c:pt idx="1425">
                  <c:v>4.7002334594726562</c:v>
                </c:pt>
                <c:pt idx="1426">
                  <c:v>4.703761100769043</c:v>
                </c:pt>
                <c:pt idx="1427">
                  <c:v>4.7071747779846191</c:v>
                </c:pt>
                <c:pt idx="1428">
                  <c:v>4.7105889320373535</c:v>
                </c:pt>
                <c:pt idx="1429">
                  <c:v>4.7140083312988281</c:v>
                </c:pt>
                <c:pt idx="1430">
                  <c:v>4.7175402641296387</c:v>
                </c:pt>
                <c:pt idx="1431">
                  <c:v>4.7208728790283203</c:v>
                </c:pt>
                <c:pt idx="1432">
                  <c:v>4.7243103981018066</c:v>
                </c:pt>
                <c:pt idx="1433">
                  <c:v>4.7277421951293945</c:v>
                </c:pt>
                <c:pt idx="1434">
                  <c:v>4.731132984161377</c:v>
                </c:pt>
                <c:pt idx="1435">
                  <c:v>4.7345376014709473</c:v>
                </c:pt>
                <c:pt idx="1436">
                  <c:v>4.738041877746582</c:v>
                </c:pt>
                <c:pt idx="1437">
                  <c:v>4.7414259910583496</c:v>
                </c:pt>
                <c:pt idx="1438">
                  <c:v>4.7448277473449707</c:v>
                </c:pt>
                <c:pt idx="1439">
                  <c:v>4.7482099533081055</c:v>
                </c:pt>
                <c:pt idx="1440">
                  <c:v>4.7516450881958008</c:v>
                </c:pt>
                <c:pt idx="1441">
                  <c:v>4.7551641464233398</c:v>
                </c:pt>
                <c:pt idx="1442">
                  <c:v>4.7584652900695801</c:v>
                </c:pt>
                <c:pt idx="1443">
                  <c:v>4.7618751525878906</c:v>
                </c:pt>
                <c:pt idx="1444">
                  <c:v>4.7653717994689941</c:v>
                </c:pt>
                <c:pt idx="1445">
                  <c:v>4.7687430381774902</c:v>
                </c:pt>
                <c:pt idx="1446">
                  <c:v>4.7721109390258789</c:v>
                </c:pt>
                <c:pt idx="1447">
                  <c:v>4.7755169868469238</c:v>
                </c:pt>
                <c:pt idx="1448">
                  <c:v>4.7790179252624512</c:v>
                </c:pt>
                <c:pt idx="1449">
                  <c:v>4.7824068069458008</c:v>
                </c:pt>
                <c:pt idx="1450">
                  <c:v>4.7858619689941406</c:v>
                </c:pt>
                <c:pt idx="1451">
                  <c:v>4.7892522811889648</c:v>
                </c:pt>
                <c:pt idx="1452">
                  <c:v>4.7927217483520508</c:v>
                </c:pt>
                <c:pt idx="1453">
                  <c:v>4.7961487770080566</c:v>
                </c:pt>
                <c:pt idx="1454">
                  <c:v>4.7995762825012207</c:v>
                </c:pt>
                <c:pt idx="1455">
                  <c:v>4.8029680252075195</c:v>
                </c:pt>
                <c:pt idx="1456">
                  <c:v>4.806391716003418</c:v>
                </c:pt>
                <c:pt idx="1457">
                  <c:v>4.8097615242004395</c:v>
                </c:pt>
                <c:pt idx="1458">
                  <c:v>4.8131523132324219</c:v>
                </c:pt>
                <c:pt idx="1459">
                  <c:v>4.8164973258972168</c:v>
                </c:pt>
                <c:pt idx="1460">
                  <c:v>4.819882869720459</c:v>
                </c:pt>
                <c:pt idx="1461">
                  <c:v>4.8231821060180664</c:v>
                </c:pt>
                <c:pt idx="1462">
                  <c:v>4.8266358375549316</c:v>
                </c:pt>
                <c:pt idx="1463">
                  <c:v>4.8300337791442871</c:v>
                </c:pt>
                <c:pt idx="1464">
                  <c:v>4.8334522247314453</c:v>
                </c:pt>
                <c:pt idx="1465">
                  <c:v>4.8368606567382812</c:v>
                </c:pt>
                <c:pt idx="1466">
                  <c:v>4.8403487205505371</c:v>
                </c:pt>
                <c:pt idx="1467">
                  <c:v>4.8436918258666992</c:v>
                </c:pt>
                <c:pt idx="1468">
                  <c:v>4.8470587730407715</c:v>
                </c:pt>
                <c:pt idx="1469">
                  <c:v>4.8504886627197266</c:v>
                </c:pt>
                <c:pt idx="1470">
                  <c:v>4.8538446426391602</c:v>
                </c:pt>
                <c:pt idx="1471">
                  <c:v>4.857271671295166</c:v>
                </c:pt>
                <c:pt idx="1472">
                  <c:v>4.8606777191162109</c:v>
                </c:pt>
                <c:pt idx="1473">
                  <c:v>4.8640532493591309</c:v>
                </c:pt>
                <c:pt idx="1474">
                  <c:v>4.8674192428588867</c:v>
                </c:pt>
                <c:pt idx="1475">
                  <c:v>4.8708462715148926</c:v>
                </c:pt>
                <c:pt idx="1476">
                  <c:v>4.8742551803588867</c:v>
                </c:pt>
                <c:pt idx="1477">
                  <c:v>4.8775992393493652</c:v>
                </c:pt>
                <c:pt idx="1478">
                  <c:v>4.8809971809387207</c:v>
                </c:pt>
                <c:pt idx="1479">
                  <c:v>4.8845291137695313</c:v>
                </c:pt>
                <c:pt idx="1480">
                  <c:v>4.8878607749938965</c:v>
                </c:pt>
                <c:pt idx="1481">
                  <c:v>4.8912239074707031</c:v>
                </c:pt>
                <c:pt idx="1482">
                  <c:v>4.8946700096130371</c:v>
                </c:pt>
                <c:pt idx="1483">
                  <c:v>4.8980412483215332</c:v>
                </c:pt>
                <c:pt idx="1484">
                  <c:v>4.9013981819152832</c:v>
                </c:pt>
                <c:pt idx="1485">
                  <c:v>4.9047760963439941</c:v>
                </c:pt>
                <c:pt idx="1486">
                  <c:v>4.9082174301147461</c:v>
                </c:pt>
                <c:pt idx="1487">
                  <c:v>4.9115705490112305</c:v>
                </c:pt>
                <c:pt idx="1488">
                  <c:v>4.9150457382202148</c:v>
                </c:pt>
                <c:pt idx="1489">
                  <c:v>4.9184303283691406</c:v>
                </c:pt>
                <c:pt idx="1490">
                  <c:v>4.9217467308044434</c:v>
                </c:pt>
                <c:pt idx="1491">
                  <c:v>4.9251923561096191</c:v>
                </c:pt>
                <c:pt idx="1492">
                  <c:v>4.9286618232727051</c:v>
                </c:pt>
                <c:pt idx="1493">
                  <c:v>4.9321379661560059</c:v>
                </c:pt>
                <c:pt idx="1494">
                  <c:v>4.9354639053344727</c:v>
                </c:pt>
                <c:pt idx="1495">
                  <c:v>4.9389548301696777</c:v>
                </c:pt>
                <c:pt idx="1496">
                  <c:v>4.942406177520752</c:v>
                </c:pt>
                <c:pt idx="1497">
                  <c:v>4.9458465576171875</c:v>
                </c:pt>
                <c:pt idx="1498">
                  <c:v>4.949244499206543</c:v>
                </c:pt>
                <c:pt idx="1499">
                  <c:v>4.9526400566101074</c:v>
                </c:pt>
                <c:pt idx="1500">
                  <c:v>4.956082820892334</c:v>
                </c:pt>
                <c:pt idx="1501">
                  <c:v>4.9595708847045898</c:v>
                </c:pt>
                <c:pt idx="1502">
                  <c:v>4.9629817008972168</c:v>
                </c:pt>
                <c:pt idx="1503">
                  <c:v>4.9663057327270508</c:v>
                </c:pt>
                <c:pt idx="1504">
                  <c:v>4.9697122573852539</c:v>
                </c:pt>
                <c:pt idx="1505">
                  <c:v>4.9731783866882324</c:v>
                </c:pt>
                <c:pt idx="1506">
                  <c:v>4.9766426086425781</c:v>
                </c:pt>
                <c:pt idx="1507">
                  <c:v>4.9800887107849121</c:v>
                </c:pt>
                <c:pt idx="1508">
                  <c:v>4.9835119247436523</c:v>
                </c:pt>
                <c:pt idx="1509">
                  <c:v>4.9868836402893066</c:v>
                </c:pt>
                <c:pt idx="1510">
                  <c:v>4.9903316497802734</c:v>
                </c:pt>
                <c:pt idx="1511">
                  <c:v>4.9937310218811035</c:v>
                </c:pt>
                <c:pt idx="1512">
                  <c:v>4.997187614440918</c:v>
                </c:pt>
                <c:pt idx="1513">
                  <c:v>5.0006046295166016</c:v>
                </c:pt>
                <c:pt idx="1514">
                  <c:v>5.0040745735168457</c:v>
                </c:pt>
                <c:pt idx="1515">
                  <c:v>5.0074357986450195</c:v>
                </c:pt>
                <c:pt idx="1516">
                  <c:v>5.0107660293579102</c:v>
                </c:pt>
                <c:pt idx="1517">
                  <c:v>5.0142378807067871</c:v>
                </c:pt>
                <c:pt idx="1518">
                  <c:v>5.0176072120666504</c:v>
                </c:pt>
                <c:pt idx="1519">
                  <c:v>5.0210328102111816</c:v>
                </c:pt>
                <c:pt idx="1520">
                  <c:v>5.0244026184082031</c:v>
                </c:pt>
                <c:pt idx="1521">
                  <c:v>5.0278282165527344</c:v>
                </c:pt>
                <c:pt idx="1522">
                  <c:v>5.0312533378601074</c:v>
                </c:pt>
                <c:pt idx="1523">
                  <c:v>5.0346951484680176</c:v>
                </c:pt>
                <c:pt idx="1524">
                  <c:v>5.038123607635498</c:v>
                </c:pt>
                <c:pt idx="1525">
                  <c:v>5.0416011810302734</c:v>
                </c:pt>
                <c:pt idx="1526">
                  <c:v>5.0451111793518066</c:v>
                </c:pt>
                <c:pt idx="1527">
                  <c:v>5.048520565032959</c:v>
                </c:pt>
                <c:pt idx="1528">
                  <c:v>5.0519132614135742</c:v>
                </c:pt>
                <c:pt idx="1529">
                  <c:v>5.0553450584411621</c:v>
                </c:pt>
                <c:pt idx="1530">
                  <c:v>5.0587935447692871</c:v>
                </c:pt>
                <c:pt idx="1531">
                  <c:v>5.0622477531433105</c:v>
                </c:pt>
                <c:pt idx="1532">
                  <c:v>5.0655913352966309</c:v>
                </c:pt>
                <c:pt idx="1533">
                  <c:v>5.0689654350280762</c:v>
                </c:pt>
                <c:pt idx="1534">
                  <c:v>5.0724091529846191</c:v>
                </c:pt>
                <c:pt idx="1535">
                  <c:v>5.075685977935791</c:v>
                </c:pt>
                <c:pt idx="1536">
                  <c:v>5.0790715217590332</c:v>
                </c:pt>
                <c:pt idx="1537">
                  <c:v>5.0825862884521484</c:v>
                </c:pt>
                <c:pt idx="1538">
                  <c:v>5.0859546661376953</c:v>
                </c:pt>
                <c:pt idx="1539">
                  <c:v>5.0893325805664062</c:v>
                </c:pt>
                <c:pt idx="1540">
                  <c:v>5.0927343368530273</c:v>
                </c:pt>
                <c:pt idx="1541">
                  <c:v>5.0961465835571289</c:v>
                </c:pt>
                <c:pt idx="1542">
                  <c:v>5.099489688873291</c:v>
                </c:pt>
                <c:pt idx="1543">
                  <c:v>5.1029257774353027</c:v>
                </c:pt>
                <c:pt idx="1544">
                  <c:v>5.1064248085021973</c:v>
                </c:pt>
                <c:pt idx="1545">
                  <c:v>5.1097211837768555</c:v>
                </c:pt>
                <c:pt idx="1546">
                  <c:v>5.1131806373596191</c:v>
                </c:pt>
                <c:pt idx="1547">
                  <c:v>5.1165556907653809</c:v>
                </c:pt>
                <c:pt idx="1548">
                  <c:v>5.1199479103088379</c:v>
                </c:pt>
                <c:pt idx="1549">
                  <c:v>5.1232647895812988</c:v>
                </c:pt>
                <c:pt idx="1550">
                  <c:v>5.1267585754394531</c:v>
                </c:pt>
                <c:pt idx="1551">
                  <c:v>5.1301612854003906</c:v>
                </c:pt>
                <c:pt idx="1552">
                  <c:v>5.1335272789001465</c:v>
                </c:pt>
                <c:pt idx="1553">
                  <c:v>5.1369414329528809</c:v>
                </c:pt>
                <c:pt idx="1554">
                  <c:v>5.1404681205749512</c:v>
                </c:pt>
                <c:pt idx="1555">
                  <c:v>5.1437516212463379</c:v>
                </c:pt>
                <c:pt idx="1556">
                  <c:v>5.1471490859985352</c:v>
                </c:pt>
                <c:pt idx="1557">
                  <c:v>5.1505246162414551</c:v>
                </c:pt>
                <c:pt idx="1558">
                  <c:v>5.1538882255554199</c:v>
                </c:pt>
                <c:pt idx="1559">
                  <c:v>5.1572136878967285</c:v>
                </c:pt>
                <c:pt idx="1560">
                  <c:v>5.1606574058532715</c:v>
                </c:pt>
                <c:pt idx="1561">
                  <c:v>5.1640157699584961</c:v>
                </c:pt>
                <c:pt idx="1562">
                  <c:v>5.1674389839172363</c:v>
                </c:pt>
                <c:pt idx="1563">
                  <c:v>5.1708540916442871</c:v>
                </c:pt>
                <c:pt idx="1564">
                  <c:v>5.1743612289428711</c:v>
                </c:pt>
                <c:pt idx="1565">
                  <c:v>5.1777477264404297</c:v>
                </c:pt>
                <c:pt idx="1566">
                  <c:v>5.181175708770752</c:v>
                </c:pt>
                <c:pt idx="1567">
                  <c:v>5.1846466064453125</c:v>
                </c:pt>
                <c:pt idx="1568">
                  <c:v>5.1881027221679687</c:v>
                </c:pt>
                <c:pt idx="1569">
                  <c:v>5.1915140151977539</c:v>
                </c:pt>
                <c:pt idx="1570">
                  <c:v>5.1948561668395996</c:v>
                </c:pt>
                <c:pt idx="1571">
                  <c:v>5.1982574462890625</c:v>
                </c:pt>
                <c:pt idx="1572">
                  <c:v>5.201723575592041</c:v>
                </c:pt>
                <c:pt idx="1573">
                  <c:v>5.2051596641540527</c:v>
                </c:pt>
                <c:pt idx="1574">
                  <c:v>5.208611011505127</c:v>
                </c:pt>
                <c:pt idx="1575">
                  <c:v>5.212040901184082</c:v>
                </c:pt>
                <c:pt idx="1576">
                  <c:v>5.2154240608215332</c:v>
                </c:pt>
                <c:pt idx="1577">
                  <c:v>5.2188057899475098</c:v>
                </c:pt>
                <c:pt idx="1578">
                  <c:v>5.2221455574035645</c:v>
                </c:pt>
                <c:pt idx="1579">
                  <c:v>5.2255802154541016</c:v>
                </c:pt>
                <c:pt idx="1580">
                  <c:v>5.2289609909057617</c:v>
                </c:pt>
                <c:pt idx="1581">
                  <c:v>5.232421875</c:v>
                </c:pt>
                <c:pt idx="1582">
                  <c:v>5.2358040809631348</c:v>
                </c:pt>
                <c:pt idx="1583">
                  <c:v>5.2391552925109863</c:v>
                </c:pt>
                <c:pt idx="1584">
                  <c:v>5.242577075958252</c:v>
                </c:pt>
                <c:pt idx="1585">
                  <c:v>5.245915412902832</c:v>
                </c:pt>
                <c:pt idx="1586">
                  <c:v>5.2493867874145508</c:v>
                </c:pt>
                <c:pt idx="1587">
                  <c:v>5.2527751922607422</c:v>
                </c:pt>
                <c:pt idx="1588">
                  <c:v>5.256291389465332</c:v>
                </c:pt>
                <c:pt idx="1589">
                  <c:v>5.2596631050109863</c:v>
                </c:pt>
                <c:pt idx="1590">
                  <c:v>5.2631120681762695</c:v>
                </c:pt>
                <c:pt idx="1591">
                  <c:v>5.2665081024169922</c:v>
                </c:pt>
                <c:pt idx="1592">
                  <c:v>5.2699694633483887</c:v>
                </c:pt>
                <c:pt idx="1593">
                  <c:v>5.2733516693115234</c:v>
                </c:pt>
                <c:pt idx="1594">
                  <c:v>5.2767229080200195</c:v>
                </c:pt>
                <c:pt idx="1595">
                  <c:v>5.2801642417907715</c:v>
                </c:pt>
                <c:pt idx="1596">
                  <c:v>5.2836151123046875</c:v>
                </c:pt>
                <c:pt idx="1597">
                  <c:v>5.2871179580688477</c:v>
                </c:pt>
                <c:pt idx="1598">
                  <c:v>5.2905068397521973</c:v>
                </c:pt>
                <c:pt idx="1599">
                  <c:v>5.293971061706543</c:v>
                </c:pt>
                <c:pt idx="1600">
                  <c:v>5.2974057197570801</c:v>
                </c:pt>
                <c:pt idx="1601">
                  <c:v>5.3008999824523926</c:v>
                </c:pt>
                <c:pt idx="1602">
                  <c:v>5.3042550086975098</c:v>
                </c:pt>
                <c:pt idx="1603">
                  <c:v>5.3077807426452637</c:v>
                </c:pt>
                <c:pt idx="1604">
                  <c:v>5.3111824989318848</c:v>
                </c:pt>
                <c:pt idx="1605">
                  <c:v>5.3145885467529297</c:v>
                </c:pt>
                <c:pt idx="1606">
                  <c:v>5.3180608749389648</c:v>
                </c:pt>
                <c:pt idx="1607">
                  <c:v>5.3214292526245117</c:v>
                </c:pt>
                <c:pt idx="1608">
                  <c:v>5.3248748779296875</c:v>
                </c:pt>
                <c:pt idx="1609">
                  <c:v>5.3282151222229004</c:v>
                </c:pt>
                <c:pt idx="1610">
                  <c:v>5.3315820693969727</c:v>
                </c:pt>
                <c:pt idx="1611">
                  <c:v>5.3350076675415039</c:v>
                </c:pt>
                <c:pt idx="1612">
                  <c:v>5.3384218215942383</c:v>
                </c:pt>
                <c:pt idx="1613">
                  <c:v>5.3418316841125488</c:v>
                </c:pt>
                <c:pt idx="1614">
                  <c:v>5.345181941986084</c:v>
                </c:pt>
                <c:pt idx="1615">
                  <c:v>5.3485684394836426</c:v>
                </c:pt>
                <c:pt idx="1616">
                  <c:v>5.3518791198730469</c:v>
                </c:pt>
                <c:pt idx="1617">
                  <c:v>5.3554258346557617</c:v>
                </c:pt>
                <c:pt idx="1618">
                  <c:v>5.3588404655456543</c:v>
                </c:pt>
                <c:pt idx="1619">
                  <c:v>5.362281322479248</c:v>
                </c:pt>
                <c:pt idx="1620">
                  <c:v>5.365757942199707</c:v>
                </c:pt>
                <c:pt idx="1621">
                  <c:v>5.3690686225891113</c:v>
                </c:pt>
                <c:pt idx="1622">
                  <c:v>5.372563362121582</c:v>
                </c:pt>
                <c:pt idx="1623">
                  <c:v>5.3760666847229004</c:v>
                </c:pt>
                <c:pt idx="1624">
                  <c:v>5.3794345855712891</c:v>
                </c:pt>
                <c:pt idx="1625">
                  <c:v>5.3829092979431152</c:v>
                </c:pt>
                <c:pt idx="1626">
                  <c:v>5.3862905502319336</c:v>
                </c:pt>
                <c:pt idx="1627">
                  <c:v>5.3898234367370605</c:v>
                </c:pt>
                <c:pt idx="1628">
                  <c:v>5.3932199478149414</c:v>
                </c:pt>
                <c:pt idx="1629">
                  <c:v>5.3966555595397949</c:v>
                </c:pt>
                <c:pt idx="1630">
                  <c:v>5.4000868797302246</c:v>
                </c:pt>
                <c:pt idx="1631">
                  <c:v>5.4034762382507324</c:v>
                </c:pt>
                <c:pt idx="1632">
                  <c:v>5.4068655967712402</c:v>
                </c:pt>
                <c:pt idx="1633">
                  <c:v>5.4102463722229004</c:v>
                </c:pt>
                <c:pt idx="1634">
                  <c:v>5.4137148857116699</c:v>
                </c:pt>
                <c:pt idx="1635">
                  <c:v>5.417055606842041</c:v>
                </c:pt>
                <c:pt idx="1636">
                  <c:v>5.4204516410827637</c:v>
                </c:pt>
                <c:pt idx="1637">
                  <c:v>5.423792839050293</c:v>
                </c:pt>
                <c:pt idx="1638">
                  <c:v>5.4271936416625977</c:v>
                </c:pt>
                <c:pt idx="1639">
                  <c:v>5.4306097030639648</c:v>
                </c:pt>
                <c:pt idx="1640">
                  <c:v>5.4340534210205078</c:v>
                </c:pt>
                <c:pt idx="1641">
                  <c:v>5.4373669624328613</c:v>
                </c:pt>
                <c:pt idx="1642">
                  <c:v>5.4408407211303711</c:v>
                </c:pt>
                <c:pt idx="1643">
                  <c:v>5.4442739486694336</c:v>
                </c:pt>
                <c:pt idx="1644">
                  <c:v>5.4476571083068848</c:v>
                </c:pt>
                <c:pt idx="1645">
                  <c:v>5.451045036315918</c:v>
                </c:pt>
                <c:pt idx="1646">
                  <c:v>5.454505443572998</c:v>
                </c:pt>
                <c:pt idx="1647">
                  <c:v>5.4579739570617676</c:v>
                </c:pt>
                <c:pt idx="1648">
                  <c:v>5.4613947868347168</c:v>
                </c:pt>
                <c:pt idx="1649">
                  <c:v>5.4648284912109375</c:v>
                </c:pt>
                <c:pt idx="1650">
                  <c:v>5.4683351516723633</c:v>
                </c:pt>
                <c:pt idx="1651">
                  <c:v>5.4717121124267578</c:v>
                </c:pt>
                <c:pt idx="1652">
                  <c:v>5.4751224517822266</c:v>
                </c:pt>
                <c:pt idx="1653">
                  <c:v>5.4784913063049316</c:v>
                </c:pt>
                <c:pt idx="1654">
                  <c:v>5.481938362121582</c:v>
                </c:pt>
                <c:pt idx="1655">
                  <c:v>5.4852814674377441</c:v>
                </c:pt>
                <c:pt idx="1656">
                  <c:v>5.488746166229248</c:v>
                </c:pt>
                <c:pt idx="1657">
                  <c:v>5.4920558929443359</c:v>
                </c:pt>
                <c:pt idx="1658">
                  <c:v>5.4954710006713867</c:v>
                </c:pt>
                <c:pt idx="1659">
                  <c:v>5.4988455772399902</c:v>
                </c:pt>
                <c:pt idx="1660">
                  <c:v>5.5022673606872559</c:v>
                </c:pt>
                <c:pt idx="1661">
                  <c:v>5.5056595802307129</c:v>
                </c:pt>
                <c:pt idx="1662">
                  <c:v>5.5091643333435059</c:v>
                </c:pt>
                <c:pt idx="1663">
                  <c:v>5.5125389099121094</c:v>
                </c:pt>
                <c:pt idx="1664">
                  <c:v>5.5159192085266113</c:v>
                </c:pt>
                <c:pt idx="1665">
                  <c:v>5.519376277923584</c:v>
                </c:pt>
                <c:pt idx="1666">
                  <c:v>5.5227804183959961</c:v>
                </c:pt>
                <c:pt idx="1667">
                  <c:v>5.5262660980224609</c:v>
                </c:pt>
                <c:pt idx="1668">
                  <c:v>5.5296726226806641</c:v>
                </c:pt>
                <c:pt idx="1669">
                  <c:v>5.5330281257629395</c:v>
                </c:pt>
                <c:pt idx="1670">
                  <c:v>5.536473274230957</c:v>
                </c:pt>
                <c:pt idx="1671">
                  <c:v>5.5398745536804199</c:v>
                </c:pt>
                <c:pt idx="1672">
                  <c:v>5.5432724952697754</c:v>
                </c:pt>
                <c:pt idx="1673">
                  <c:v>5.5466794967651367</c:v>
                </c:pt>
                <c:pt idx="1674">
                  <c:v>5.5501260757446289</c:v>
                </c:pt>
                <c:pt idx="1675">
                  <c:v>5.5536675453186035</c:v>
                </c:pt>
                <c:pt idx="1676">
                  <c:v>5.5570988655090332</c:v>
                </c:pt>
                <c:pt idx="1677">
                  <c:v>5.5605144500732422</c:v>
                </c:pt>
                <c:pt idx="1678">
                  <c:v>5.5639958381652832</c:v>
                </c:pt>
                <c:pt idx="1679">
                  <c:v>5.5674452781677246</c:v>
                </c:pt>
                <c:pt idx="1680">
                  <c:v>5.5708432197570801</c:v>
                </c:pt>
                <c:pt idx="1681">
                  <c:v>5.5742893218994141</c:v>
                </c:pt>
                <c:pt idx="1682">
                  <c:v>5.5777573585510254</c:v>
                </c:pt>
                <c:pt idx="1683">
                  <c:v>5.5811262130737305</c:v>
                </c:pt>
                <c:pt idx="1684">
                  <c:v>5.584439754486084</c:v>
                </c:pt>
                <c:pt idx="1685">
                  <c:v>5.5879473686218262</c:v>
                </c:pt>
                <c:pt idx="1686">
                  <c:v>5.5913200378417969</c:v>
                </c:pt>
                <c:pt idx="1687">
                  <c:v>5.594780445098877</c:v>
                </c:pt>
                <c:pt idx="1688">
                  <c:v>5.5980639457702637</c:v>
                </c:pt>
                <c:pt idx="1689">
                  <c:v>5.601463794708252</c:v>
                </c:pt>
                <c:pt idx="1690">
                  <c:v>5.6048836708068848</c:v>
                </c:pt>
                <c:pt idx="1691">
                  <c:v>5.6082587242126465</c:v>
                </c:pt>
                <c:pt idx="1692">
                  <c:v>5.6117124557495117</c:v>
                </c:pt>
                <c:pt idx="1693">
                  <c:v>5.6150975227355957</c:v>
                </c:pt>
                <c:pt idx="1694">
                  <c:v>5.6184830665588379</c:v>
                </c:pt>
                <c:pt idx="1695">
                  <c:v>5.6219120025634766</c:v>
                </c:pt>
                <c:pt idx="1696">
                  <c:v>5.625333309173584</c:v>
                </c:pt>
                <c:pt idx="1697">
                  <c:v>5.6286516189575195</c:v>
                </c:pt>
                <c:pt idx="1698">
                  <c:v>5.6321768760681152</c:v>
                </c:pt>
                <c:pt idx="1699">
                  <c:v>5.6355619430541992</c:v>
                </c:pt>
                <c:pt idx="1700">
                  <c:v>5.6390399932861328</c:v>
                </c:pt>
                <c:pt idx="1701">
                  <c:v>5.6424756050109863</c:v>
                </c:pt>
                <c:pt idx="1702">
                  <c:v>5.6459264755249023</c:v>
                </c:pt>
                <c:pt idx="1703">
                  <c:v>5.6493339538574219</c:v>
                </c:pt>
                <c:pt idx="1704">
                  <c:v>5.6527948379516602</c:v>
                </c:pt>
                <c:pt idx="1705">
                  <c:v>5.6562280654907227</c:v>
                </c:pt>
                <c:pt idx="1706">
                  <c:v>5.6595053672790527</c:v>
                </c:pt>
                <c:pt idx="1707">
                  <c:v>5.6629776954650879</c:v>
                </c:pt>
                <c:pt idx="1708">
                  <c:v>5.6663656234741211</c:v>
                </c:pt>
                <c:pt idx="1709">
                  <c:v>5.6697673797607422</c:v>
                </c:pt>
                <c:pt idx="1710">
                  <c:v>5.6731743812561035</c:v>
                </c:pt>
                <c:pt idx="1711">
                  <c:v>5.6765956878662109</c:v>
                </c:pt>
                <c:pt idx="1712">
                  <c:v>5.679995059967041</c:v>
                </c:pt>
                <c:pt idx="1713">
                  <c:v>5.6834921836853027</c:v>
                </c:pt>
                <c:pt idx="1714">
                  <c:v>5.6868252754211426</c:v>
                </c:pt>
                <c:pt idx="1715">
                  <c:v>5.6902384757995605</c:v>
                </c:pt>
                <c:pt idx="1716">
                  <c:v>5.6937341690063477</c:v>
                </c:pt>
                <c:pt idx="1717">
                  <c:v>5.6971673965454102</c:v>
                </c:pt>
                <c:pt idx="1718">
                  <c:v>5.7005653381347656</c:v>
                </c:pt>
                <c:pt idx="1719">
                  <c:v>5.7040867805480957</c:v>
                </c:pt>
                <c:pt idx="1720">
                  <c:v>5.7075023651123047</c:v>
                </c:pt>
                <c:pt idx="1721">
                  <c:v>5.7109489440917969</c:v>
                </c:pt>
                <c:pt idx="1722">
                  <c:v>5.7143120765686035</c:v>
                </c:pt>
                <c:pt idx="1723">
                  <c:v>5.7176418304443359</c:v>
                </c:pt>
                <c:pt idx="1724">
                  <c:v>5.7211160659790039</c:v>
                </c:pt>
                <c:pt idx="1725">
                  <c:v>5.7245035171508789</c:v>
                </c:pt>
                <c:pt idx="1726">
                  <c:v>5.7279229164123535</c:v>
                </c:pt>
                <c:pt idx="1727">
                  <c:v>5.7313337326049805</c:v>
                </c:pt>
                <c:pt idx="1728">
                  <c:v>5.7348394393920898</c:v>
                </c:pt>
                <c:pt idx="1729">
                  <c:v>5.7381329536437988</c:v>
                </c:pt>
                <c:pt idx="1730">
                  <c:v>5.7416677474975586</c:v>
                </c:pt>
                <c:pt idx="1731">
                  <c:v>5.7450366020202637</c:v>
                </c:pt>
                <c:pt idx="1732">
                  <c:v>5.7484750747680664</c:v>
                </c:pt>
                <c:pt idx="1733">
                  <c:v>5.7519307136535645</c:v>
                </c:pt>
                <c:pt idx="1734">
                  <c:v>5.7553582191467285</c:v>
                </c:pt>
                <c:pt idx="1735">
                  <c:v>5.7586674690246582</c:v>
                </c:pt>
                <c:pt idx="1736">
                  <c:v>5.7621598243713379</c:v>
                </c:pt>
                <c:pt idx="1737">
                  <c:v>5.7655601501464844</c:v>
                </c:pt>
                <c:pt idx="1738">
                  <c:v>5.7688941955566406</c:v>
                </c:pt>
                <c:pt idx="1739">
                  <c:v>5.7724103927612305</c:v>
                </c:pt>
                <c:pt idx="1740">
                  <c:v>5.775731086730957</c:v>
                </c:pt>
                <c:pt idx="1741">
                  <c:v>5.7791280746459961</c:v>
                </c:pt>
                <c:pt idx="1742">
                  <c:v>5.7825651168823242</c:v>
                </c:pt>
                <c:pt idx="1743">
                  <c:v>5.7859325408935547</c:v>
                </c:pt>
                <c:pt idx="1744">
                  <c:v>5.7892985343933105</c:v>
                </c:pt>
                <c:pt idx="1745">
                  <c:v>5.7927508354187012</c:v>
                </c:pt>
                <c:pt idx="1746">
                  <c:v>5.7962155342102051</c:v>
                </c:pt>
                <c:pt idx="1747">
                  <c:v>5.799649715423584</c:v>
                </c:pt>
                <c:pt idx="1748">
                  <c:v>5.8030495643615723</c:v>
                </c:pt>
                <c:pt idx="1749">
                  <c:v>5.8064417839050293</c:v>
                </c:pt>
                <c:pt idx="1750">
                  <c:v>5.809840202331543</c:v>
                </c:pt>
                <c:pt idx="1751">
                  <c:v>5.8133120536804199</c:v>
                </c:pt>
                <c:pt idx="1752">
                  <c:v>5.8166494369506836</c:v>
                </c:pt>
                <c:pt idx="1753">
                  <c:v>5.8201265335083008</c:v>
                </c:pt>
                <c:pt idx="1754">
                  <c:v>5.8235845565795898</c:v>
                </c:pt>
                <c:pt idx="1755">
                  <c:v>5.8269095420837402</c:v>
                </c:pt>
                <c:pt idx="1756">
                  <c:v>5.8303518295288086</c:v>
                </c:pt>
                <c:pt idx="1757">
                  <c:v>5.8337316513061523</c:v>
                </c:pt>
                <c:pt idx="1758">
                  <c:v>5.8371191024780273</c:v>
                </c:pt>
                <c:pt idx="1759">
                  <c:v>5.840540885925293</c:v>
                </c:pt>
                <c:pt idx="1760">
                  <c:v>5.8439779281616211</c:v>
                </c:pt>
                <c:pt idx="1761">
                  <c:v>5.8473849296569824</c:v>
                </c:pt>
                <c:pt idx="1762">
                  <c:v>5.8509097099304199</c:v>
                </c:pt>
                <c:pt idx="1763">
                  <c:v>5.8543033599853516</c:v>
                </c:pt>
                <c:pt idx="1764">
                  <c:v>5.8577837944030762</c:v>
                </c:pt>
                <c:pt idx="1765">
                  <c:v>5.8612003326416016</c:v>
                </c:pt>
                <c:pt idx="1766">
                  <c:v>5.8645691871643066</c:v>
                </c:pt>
                <c:pt idx="1767">
                  <c:v>5.8679776191711426</c:v>
                </c:pt>
                <c:pt idx="1768">
                  <c:v>5.8714265823364258</c:v>
                </c:pt>
                <c:pt idx="1769">
                  <c:v>5.8747382164001465</c:v>
                </c:pt>
                <c:pt idx="1770">
                  <c:v>5.8781318664550781</c:v>
                </c:pt>
                <c:pt idx="1771">
                  <c:v>5.8815841674804687</c:v>
                </c:pt>
                <c:pt idx="1772">
                  <c:v>5.8850898742675781</c:v>
                </c:pt>
                <c:pt idx="1773">
                  <c:v>5.888556957244873</c:v>
                </c:pt>
                <c:pt idx="1774">
                  <c:v>5.8919930458068848</c:v>
                </c:pt>
                <c:pt idx="1775">
                  <c:v>5.895418643951416</c:v>
                </c:pt>
                <c:pt idx="1776">
                  <c:v>5.8988971710205078</c:v>
                </c:pt>
                <c:pt idx="1777">
                  <c:v>5.9021954536437988</c:v>
                </c:pt>
                <c:pt idx="1778">
                  <c:v>5.905667781829834</c:v>
                </c:pt>
                <c:pt idx="1779">
                  <c:v>5.9089779853820801</c:v>
                </c:pt>
                <c:pt idx="1780">
                  <c:v>5.9124345779418945</c:v>
                </c:pt>
                <c:pt idx="1781">
                  <c:v>5.9158415794372559</c:v>
                </c:pt>
                <c:pt idx="1782">
                  <c:v>5.9193344116210937</c:v>
                </c:pt>
                <c:pt idx="1783">
                  <c:v>5.9226880073547363</c:v>
                </c:pt>
                <c:pt idx="1784">
                  <c:v>5.9261326789855957</c:v>
                </c:pt>
                <c:pt idx="1785">
                  <c:v>5.9295778274536133</c:v>
                </c:pt>
                <c:pt idx="1786">
                  <c:v>5.9329338073730469</c:v>
                </c:pt>
                <c:pt idx="1787">
                  <c:v>5.9363951683044434</c:v>
                </c:pt>
                <c:pt idx="1788">
                  <c:v>5.939910888671875</c:v>
                </c:pt>
                <c:pt idx="1789">
                  <c:v>5.9433703422546387</c:v>
                </c:pt>
                <c:pt idx="1790">
                  <c:v>5.9468369483947754</c:v>
                </c:pt>
                <c:pt idx="1791">
                  <c:v>5.9502191543579102</c:v>
                </c:pt>
                <c:pt idx="1792">
                  <c:v>5.9536356925964355</c:v>
                </c:pt>
                <c:pt idx="1793">
                  <c:v>5.9570469856262207</c:v>
                </c:pt>
                <c:pt idx="1794">
                  <c:v>5.960444450378418</c:v>
                </c:pt>
                <c:pt idx="1795">
                  <c:v>5.9639644622802734</c:v>
                </c:pt>
                <c:pt idx="1796">
                  <c:v>5.9673552513122559</c:v>
                </c:pt>
                <c:pt idx="1797">
                  <c:v>5.9707584381103516</c:v>
                </c:pt>
                <c:pt idx="1798">
                  <c:v>5.9741802215576172</c:v>
                </c:pt>
                <c:pt idx="1799">
                  <c:v>5.9776196479797363</c:v>
                </c:pt>
                <c:pt idx="1800">
                  <c:v>5.9810242652893066</c:v>
                </c:pt>
                <c:pt idx="1801">
                  <c:v>5.9844245910644531</c:v>
                </c:pt>
                <c:pt idx="1802">
                  <c:v>5.9877758026123047</c:v>
                </c:pt>
                <c:pt idx="1803">
                  <c:v>5.9911999702453613</c:v>
                </c:pt>
                <c:pt idx="1804">
                  <c:v>5.9946599006652832</c:v>
                </c:pt>
                <c:pt idx="1805">
                  <c:v>5.9980039596557617</c:v>
                </c:pt>
                <c:pt idx="1806">
                  <c:v>6.0014729499816895</c:v>
                </c:pt>
                <c:pt idx="1807">
                  <c:v>6.0048789978027344</c:v>
                </c:pt>
                <c:pt idx="1808">
                  <c:v>6.0082755088806152</c:v>
                </c:pt>
                <c:pt idx="1809">
                  <c:v>6.011627197265625</c:v>
                </c:pt>
                <c:pt idx="1810">
                  <c:v>6.0149326324462891</c:v>
                </c:pt>
                <c:pt idx="1811">
                  <c:v>6.0182590484619141</c:v>
                </c:pt>
                <c:pt idx="1812">
                  <c:v>6.0216832160949707</c:v>
                </c:pt>
                <c:pt idx="1813">
                  <c:v>6.0250983238220215</c:v>
                </c:pt>
                <c:pt idx="1814">
                  <c:v>6.0285367965698242</c:v>
                </c:pt>
                <c:pt idx="1815">
                  <c:v>6.0320162773132324</c:v>
                </c:pt>
                <c:pt idx="1816">
                  <c:v>6.0354628562927246</c:v>
                </c:pt>
                <c:pt idx="1817">
                  <c:v>6.0389318466186523</c:v>
                </c:pt>
                <c:pt idx="1818">
                  <c:v>6.0423684120178223</c:v>
                </c:pt>
                <c:pt idx="1819">
                  <c:v>6.045860767364502</c:v>
                </c:pt>
                <c:pt idx="1820">
                  <c:v>6.0492758750915527</c:v>
                </c:pt>
                <c:pt idx="1821">
                  <c:v>6.0528044700622559</c:v>
                </c:pt>
                <c:pt idx="1822">
                  <c:v>6.0561671257019043</c:v>
                </c:pt>
                <c:pt idx="1823">
                  <c:v>6.0596184730529785</c:v>
                </c:pt>
                <c:pt idx="1824">
                  <c:v>6.0629682540893555</c:v>
                </c:pt>
                <c:pt idx="1825">
                  <c:v>6.0663037300109863</c:v>
                </c:pt>
                <c:pt idx="1826">
                  <c:v>6.0695943832397461</c:v>
                </c:pt>
                <c:pt idx="1827">
                  <c:v>6.0729889869689941</c:v>
                </c:pt>
                <c:pt idx="1828">
                  <c:v>6.0764713287353516</c:v>
                </c:pt>
                <c:pt idx="1829">
                  <c:v>6.0798711776733398</c:v>
                </c:pt>
                <c:pt idx="1830">
                  <c:v>6.0832901000976562</c:v>
                </c:pt>
                <c:pt idx="1831">
                  <c:v>6.0867342948913574</c:v>
                </c:pt>
                <c:pt idx="1832">
                  <c:v>6.0902061462402344</c:v>
                </c:pt>
                <c:pt idx="1833">
                  <c:v>6.0936245918273926</c:v>
                </c:pt>
                <c:pt idx="1834">
                  <c:v>6.0971264839172363</c:v>
                </c:pt>
                <c:pt idx="1835">
                  <c:v>6.1004977226257324</c:v>
                </c:pt>
                <c:pt idx="1836">
                  <c:v>6.1038293838500977</c:v>
                </c:pt>
                <c:pt idx="1837">
                  <c:v>6.1072993278503418</c:v>
                </c:pt>
                <c:pt idx="1838">
                  <c:v>6.1107649803161621</c:v>
                </c:pt>
                <c:pt idx="1839">
                  <c:v>6.1140713691711426</c:v>
                </c:pt>
                <c:pt idx="1840">
                  <c:v>6.1175251007080078</c:v>
                </c:pt>
                <c:pt idx="1841">
                  <c:v>6.1210665702819824</c:v>
                </c:pt>
                <c:pt idx="1842">
                  <c:v>6.1245145797729492</c:v>
                </c:pt>
                <c:pt idx="1843">
                  <c:v>6.1278800964355469</c:v>
                </c:pt>
                <c:pt idx="1844">
                  <c:v>6.1313233375549316</c:v>
                </c:pt>
                <c:pt idx="1845">
                  <c:v>6.134768009185791</c:v>
                </c:pt>
                <c:pt idx="1846">
                  <c:v>6.1381702423095703</c:v>
                </c:pt>
                <c:pt idx="1847">
                  <c:v>6.1416764259338379</c:v>
                </c:pt>
                <c:pt idx="1848">
                  <c:v>6.1450338363647461</c:v>
                </c:pt>
                <c:pt idx="1849">
                  <c:v>6.1485071182250977</c:v>
                </c:pt>
                <c:pt idx="1850">
                  <c:v>6.1519417762756348</c:v>
                </c:pt>
                <c:pt idx="1851">
                  <c:v>6.1553163528442383</c:v>
                </c:pt>
                <c:pt idx="1852">
                  <c:v>6.1586942672729492</c:v>
                </c:pt>
                <c:pt idx="1853">
                  <c:v>6.162114143371582</c:v>
                </c:pt>
                <c:pt idx="1854">
                  <c:v>6.1654667854309082</c:v>
                </c:pt>
                <c:pt idx="1855">
                  <c:v>6.1688508987426758</c:v>
                </c:pt>
                <c:pt idx="1856">
                  <c:v>6.1722478866577148</c:v>
                </c:pt>
                <c:pt idx="1857">
                  <c:v>6.1756935119628906</c:v>
                </c:pt>
                <c:pt idx="1858">
                  <c:v>6.1790452003479004</c:v>
                </c:pt>
                <c:pt idx="1859">
                  <c:v>6.1825766563415527</c:v>
                </c:pt>
                <c:pt idx="1860">
                  <c:v>6.1859664916992187</c:v>
                </c:pt>
                <c:pt idx="1861">
                  <c:v>6.189424991607666</c:v>
                </c:pt>
                <c:pt idx="1862">
                  <c:v>6.1928701400756836</c:v>
                </c:pt>
                <c:pt idx="1863">
                  <c:v>6.1962461471557617</c:v>
                </c:pt>
                <c:pt idx="1864">
                  <c:v>6.1997461318969727</c:v>
                </c:pt>
                <c:pt idx="1865">
                  <c:v>6.203214168548584</c:v>
                </c:pt>
                <c:pt idx="1866">
                  <c:v>6.2066340446472168</c:v>
                </c:pt>
                <c:pt idx="1867">
                  <c:v>6.2100605964660645</c:v>
                </c:pt>
                <c:pt idx="1868">
                  <c:v>6.2136068344116211</c:v>
                </c:pt>
                <c:pt idx="1869">
                  <c:v>6.217078685760498</c:v>
                </c:pt>
                <c:pt idx="1870">
                  <c:v>6.220557689666748</c:v>
                </c:pt>
                <c:pt idx="1871">
                  <c:v>6.2238025665283203</c:v>
                </c:pt>
                <c:pt idx="1872">
                  <c:v>6.2273283004760742</c:v>
                </c:pt>
                <c:pt idx="1873">
                  <c:v>6.230654239654541</c:v>
                </c:pt>
                <c:pt idx="1874">
                  <c:v>6.2340617179870605</c:v>
                </c:pt>
                <c:pt idx="1875">
                  <c:v>6.2375826835632324</c:v>
                </c:pt>
                <c:pt idx="1876">
                  <c:v>6.2410578727722168</c:v>
                </c:pt>
                <c:pt idx="1877">
                  <c:v>6.2445025444030762</c:v>
                </c:pt>
                <c:pt idx="1878">
                  <c:v>6.2480697631835938</c:v>
                </c:pt>
                <c:pt idx="1879">
                  <c:v>6.251523494720459</c:v>
                </c:pt>
                <c:pt idx="1880">
                  <c:v>6.2549605369567871</c:v>
                </c:pt>
                <c:pt idx="1881">
                  <c:v>6.2582969665527344</c:v>
                </c:pt>
                <c:pt idx="1882">
                  <c:v>6.261629581451416</c:v>
                </c:pt>
                <c:pt idx="1883">
                  <c:v>6.2650356292724609</c:v>
                </c:pt>
                <c:pt idx="1884">
                  <c:v>6.2685189247131348</c:v>
                </c:pt>
                <c:pt idx="1885">
                  <c:v>6.2719192504882812</c:v>
                </c:pt>
                <c:pt idx="1886">
                  <c:v>6.2753434181213379</c:v>
                </c:pt>
                <c:pt idx="1887">
                  <c:v>6.2787108421325684</c:v>
                </c:pt>
                <c:pt idx="1888">
                  <c:v>6.282130241394043</c:v>
                </c:pt>
                <c:pt idx="1889">
                  <c:v>6.2855095863342285</c:v>
                </c:pt>
                <c:pt idx="1890">
                  <c:v>6.2889537811279297</c:v>
                </c:pt>
                <c:pt idx="1891">
                  <c:v>6.2924709320068359</c:v>
                </c:pt>
                <c:pt idx="1892">
                  <c:v>6.2957797050476074</c:v>
                </c:pt>
                <c:pt idx="1893">
                  <c:v>6.2991909980773926</c:v>
                </c:pt>
                <c:pt idx="1894">
                  <c:v>6.3025655746459961</c:v>
                </c:pt>
                <c:pt idx="1895">
                  <c:v>6.3059892654418945</c:v>
                </c:pt>
                <c:pt idx="1896">
                  <c:v>6.3094615936279297</c:v>
                </c:pt>
                <c:pt idx="1897">
                  <c:v>6.3129377365112305</c:v>
                </c:pt>
                <c:pt idx="1898">
                  <c:v>6.3163251876831055</c:v>
                </c:pt>
                <c:pt idx="1899">
                  <c:v>6.3197431564331055</c:v>
                </c:pt>
                <c:pt idx="1900">
                  <c:v>6.3231692314147949</c:v>
                </c:pt>
                <c:pt idx="1901">
                  <c:v>6.3266525268554687</c:v>
                </c:pt>
                <c:pt idx="1902">
                  <c:v>6.3300848007202148</c:v>
                </c:pt>
                <c:pt idx="1903">
                  <c:v>6.3334774971008301</c:v>
                </c:pt>
                <c:pt idx="1904">
                  <c:v>6.336799144744873</c:v>
                </c:pt>
                <c:pt idx="1905">
                  <c:v>6.3402175903320313</c:v>
                </c:pt>
                <c:pt idx="1906">
                  <c:v>6.343623161315918</c:v>
                </c:pt>
                <c:pt idx="1907">
                  <c:v>6.3471336364746094</c:v>
                </c:pt>
                <c:pt idx="1908">
                  <c:v>6.3506431579589844</c:v>
                </c:pt>
                <c:pt idx="1909">
                  <c:v>6.3540425300598145</c:v>
                </c:pt>
                <c:pt idx="1910">
                  <c:v>6.3573899269104004</c:v>
                </c:pt>
                <c:pt idx="1911">
                  <c:v>6.360776424407959</c:v>
                </c:pt>
                <c:pt idx="1912">
                  <c:v>6.3642082214355469</c:v>
                </c:pt>
                <c:pt idx="1913">
                  <c:v>6.3675427436828613</c:v>
                </c:pt>
                <c:pt idx="1914">
                  <c:v>6.371058464050293</c:v>
                </c:pt>
                <c:pt idx="1915">
                  <c:v>6.3743867874145508</c:v>
                </c:pt>
                <c:pt idx="1916">
                  <c:v>6.3777337074279785</c:v>
                </c:pt>
                <c:pt idx="1917">
                  <c:v>6.3812046051025391</c:v>
                </c:pt>
                <c:pt idx="1918">
                  <c:v>6.3845453262329102</c:v>
                </c:pt>
                <c:pt idx="1919">
                  <c:v>6.3879847526550293</c:v>
                </c:pt>
                <c:pt idx="1920">
                  <c:v>6.3914155960083008</c:v>
                </c:pt>
                <c:pt idx="1921">
                  <c:v>6.3948540687561035</c:v>
                </c:pt>
                <c:pt idx="1922">
                  <c:v>6.3982925415039062</c:v>
                </c:pt>
                <c:pt idx="1923">
                  <c:v>6.4018135070800781</c:v>
                </c:pt>
                <c:pt idx="1924">
                  <c:v>6.4050784111022949</c:v>
                </c:pt>
                <c:pt idx="1925">
                  <c:v>6.4086008071899414</c:v>
                </c:pt>
                <c:pt idx="1926">
                  <c:v>6.411994457244873</c:v>
                </c:pt>
                <c:pt idx="1927">
                  <c:v>6.4155092239379883</c:v>
                </c:pt>
                <c:pt idx="1928">
                  <c:v>6.4188117980957031</c:v>
                </c:pt>
                <c:pt idx="1929">
                  <c:v>6.4222044944763184</c:v>
                </c:pt>
                <c:pt idx="1930">
                  <c:v>6.4256300926208496</c:v>
                </c:pt>
                <c:pt idx="1931">
                  <c:v>6.4290223121643066</c:v>
                </c:pt>
                <c:pt idx="1932">
                  <c:v>6.4324378967285156</c:v>
                </c:pt>
                <c:pt idx="1933">
                  <c:v>6.4358987808227539</c:v>
                </c:pt>
                <c:pt idx="1934">
                  <c:v>6.4393329620361328</c:v>
                </c:pt>
                <c:pt idx="1935">
                  <c:v>6.4428281784057617</c:v>
                </c:pt>
                <c:pt idx="1936">
                  <c:v>6.4462466239929199</c:v>
                </c:pt>
                <c:pt idx="1937">
                  <c:v>6.4496798515319824</c:v>
                </c:pt>
                <c:pt idx="1938">
                  <c:v>6.453117847442627</c:v>
                </c:pt>
                <c:pt idx="1939">
                  <c:v>6.4565715789794922</c:v>
                </c:pt>
                <c:pt idx="1940">
                  <c:v>6.4600272178649902</c:v>
                </c:pt>
                <c:pt idx="1941">
                  <c:v>6.4634251594543457</c:v>
                </c:pt>
                <c:pt idx="1942">
                  <c:v>6.466794490814209</c:v>
                </c:pt>
                <c:pt idx="1943">
                  <c:v>6.4703092575073242</c:v>
                </c:pt>
                <c:pt idx="1944">
                  <c:v>6.4737229347229004</c:v>
                </c:pt>
                <c:pt idx="1945">
                  <c:v>6.4770646095275879</c:v>
                </c:pt>
                <c:pt idx="1946">
                  <c:v>6.480560302734375</c:v>
                </c:pt>
                <c:pt idx="1947">
                  <c:v>6.4839158058166504</c:v>
                </c:pt>
                <c:pt idx="1948">
                  <c:v>6.4873652458190918</c:v>
                </c:pt>
                <c:pt idx="1949">
                  <c:v>6.4907960891723633</c:v>
                </c:pt>
                <c:pt idx="1950">
                  <c:v>6.4941563606262207</c:v>
                </c:pt>
                <c:pt idx="1951">
                  <c:v>6.4976305961608887</c:v>
                </c:pt>
                <c:pt idx="1952">
                  <c:v>6.5010132789611816</c:v>
                </c:pt>
                <c:pt idx="1953">
                  <c:v>6.5043978691101074</c:v>
                </c:pt>
                <c:pt idx="1954">
                  <c:v>6.507805347442627</c:v>
                </c:pt>
                <c:pt idx="1955">
                  <c:v>6.511258602142334</c:v>
                </c:pt>
                <c:pt idx="1956">
                  <c:v>6.514681339263916</c:v>
                </c:pt>
                <c:pt idx="1957">
                  <c:v>6.5181031227111816</c:v>
                </c:pt>
                <c:pt idx="1958">
                  <c:v>6.5215482711791992</c:v>
                </c:pt>
                <c:pt idx="1959">
                  <c:v>6.5250582695007324</c:v>
                </c:pt>
                <c:pt idx="1960">
                  <c:v>6.5284557342529297</c:v>
                </c:pt>
                <c:pt idx="1961">
                  <c:v>6.5318684577941895</c:v>
                </c:pt>
                <c:pt idx="1962">
                  <c:v>6.5353059768676758</c:v>
                </c:pt>
                <c:pt idx="1963">
                  <c:v>6.538724422454834</c:v>
                </c:pt>
                <c:pt idx="1964">
                  <c:v>6.5420846939086914</c:v>
                </c:pt>
                <c:pt idx="1965">
                  <c:v>6.5454573631286621</c:v>
                </c:pt>
                <c:pt idx="1966">
                  <c:v>6.5488166809082031</c:v>
                </c:pt>
                <c:pt idx="1967">
                  <c:v>6.5523200035095215</c:v>
                </c:pt>
                <c:pt idx="1968">
                  <c:v>6.5556049346923828</c:v>
                </c:pt>
                <c:pt idx="1969">
                  <c:v>6.5591468811035156</c:v>
                </c:pt>
                <c:pt idx="1970">
                  <c:v>6.5625381469726563</c:v>
                </c:pt>
                <c:pt idx="1971">
                  <c:v>6.5659518241882324</c:v>
                </c:pt>
                <c:pt idx="1972">
                  <c:v>6.5693693161010742</c:v>
                </c:pt>
                <c:pt idx="1973">
                  <c:v>6.5728302001953125</c:v>
                </c:pt>
                <c:pt idx="1974">
                  <c:v>6.5762844085693359</c:v>
                </c:pt>
                <c:pt idx="1975">
                  <c:v>6.5796623229980469</c:v>
                </c:pt>
                <c:pt idx="1976">
                  <c:v>6.5830850601196289</c:v>
                </c:pt>
                <c:pt idx="1977">
                  <c:v>6.5866470336914063</c:v>
                </c:pt>
                <c:pt idx="1978">
                  <c:v>6.5900135040283203</c:v>
                </c:pt>
                <c:pt idx="1979">
                  <c:v>6.5934815406799316</c:v>
                </c:pt>
                <c:pt idx="1980">
                  <c:v>6.5969686508178711</c:v>
                </c:pt>
                <c:pt idx="1981">
                  <c:v>6.6003689765930176</c:v>
                </c:pt>
                <c:pt idx="1982">
                  <c:v>6.6037750244140625</c:v>
                </c:pt>
                <c:pt idx="1983">
                  <c:v>6.6071271896362305</c:v>
                </c:pt>
                <c:pt idx="1984">
                  <c:v>6.6105227470397949</c:v>
                </c:pt>
                <c:pt idx="1985">
                  <c:v>6.6140551567077637</c:v>
                </c:pt>
                <c:pt idx="1986">
                  <c:v>6.617393970489502</c:v>
                </c:pt>
                <c:pt idx="1987">
                  <c:v>6.6207160949707031</c:v>
                </c:pt>
                <c:pt idx="1988">
                  <c:v>6.6241264343261719</c:v>
                </c:pt>
                <c:pt idx="1989">
                  <c:v>6.6274518966674805</c:v>
                </c:pt>
                <c:pt idx="1990">
                  <c:v>6.6308794021606445</c:v>
                </c:pt>
                <c:pt idx="1991">
                  <c:v>6.6343188285827637</c:v>
                </c:pt>
                <c:pt idx="1992">
                  <c:v>6.6377139091491699</c:v>
                </c:pt>
                <c:pt idx="1993">
                  <c:v>6.6410994529724121</c:v>
                </c:pt>
                <c:pt idx="1994">
                  <c:v>6.6445574760437012</c:v>
                </c:pt>
                <c:pt idx="1995">
                  <c:v>6.6479907035827637</c:v>
                </c:pt>
                <c:pt idx="1996">
                  <c:v>6.6514077186584473</c:v>
                </c:pt>
                <c:pt idx="1997">
                  <c:v>6.6547889709472656</c:v>
                </c:pt>
                <c:pt idx="1998">
                  <c:v>6.6581730842590332</c:v>
                </c:pt>
                <c:pt idx="1999">
                  <c:v>6.6616001129150391</c:v>
                </c:pt>
                <c:pt idx="2000">
                  <c:v>6.6649966239929199</c:v>
                </c:pt>
                <c:pt idx="2001">
                  <c:v>6.6683320999145508</c:v>
                </c:pt>
                <c:pt idx="2002">
                  <c:v>6.6717562675476074</c:v>
                </c:pt>
                <c:pt idx="2003">
                  <c:v>6.6752047538757324</c:v>
                </c:pt>
                <c:pt idx="2004">
                  <c:v>6.6786518096923828</c:v>
                </c:pt>
                <c:pt idx="2005">
                  <c:v>6.6821165084838867</c:v>
                </c:pt>
                <c:pt idx="2006">
                  <c:v>6.6855344772338867</c:v>
                </c:pt>
                <c:pt idx="2007">
                  <c:v>6.6890873908996582</c:v>
                </c:pt>
                <c:pt idx="2008">
                  <c:v>6.6925239562988281</c:v>
                </c:pt>
                <c:pt idx="2009">
                  <c:v>6.6959757804870605</c:v>
                </c:pt>
                <c:pt idx="2010">
                  <c:v>6.6994080543518066</c:v>
                </c:pt>
                <c:pt idx="2011">
                  <c:v>6.7027645111083984</c:v>
                </c:pt>
                <c:pt idx="2012">
                  <c:v>6.7060885429382324</c:v>
                </c:pt>
                <c:pt idx="2013">
                  <c:v>6.7094402313232422</c:v>
                </c:pt>
                <c:pt idx="2014">
                  <c:v>6.7128176689147949</c:v>
                </c:pt>
                <c:pt idx="2015">
                  <c:v>6.716212272644043</c:v>
                </c:pt>
                <c:pt idx="2016">
                  <c:v>6.7195472717285156</c:v>
                </c:pt>
                <c:pt idx="2017">
                  <c:v>6.7228894233703613</c:v>
                </c:pt>
                <c:pt idx="2018">
                  <c:v>6.7263374328613281</c:v>
                </c:pt>
                <c:pt idx="2019">
                  <c:v>6.7297458648681641</c:v>
                </c:pt>
                <c:pt idx="2020">
                  <c:v>6.7332429885864258</c:v>
                </c:pt>
                <c:pt idx="2021">
                  <c:v>6.7366952896118164</c:v>
                </c:pt>
                <c:pt idx="2022">
                  <c:v>6.7401814460754395</c:v>
                </c:pt>
                <c:pt idx="2023">
                  <c:v>6.7436437606811523</c:v>
                </c:pt>
                <c:pt idx="2024">
                  <c:v>6.7470483779907227</c:v>
                </c:pt>
                <c:pt idx="2025">
                  <c:v>6.7505145072937012</c:v>
                </c:pt>
                <c:pt idx="2026">
                  <c:v>6.7540740966796875</c:v>
                </c:pt>
                <c:pt idx="2027">
                  <c:v>6.7574782371520996</c:v>
                </c:pt>
                <c:pt idx="2028">
                  <c:v>6.7608728408813477</c:v>
                </c:pt>
                <c:pt idx="2029">
                  <c:v>6.764275074005127</c:v>
                </c:pt>
                <c:pt idx="2030">
                  <c:v>6.7676730155944824</c:v>
                </c:pt>
                <c:pt idx="2031">
                  <c:v>6.7710261344909668</c:v>
                </c:pt>
                <c:pt idx="2032">
                  <c:v>6.7743391990661621</c:v>
                </c:pt>
                <c:pt idx="2033">
                  <c:v>6.777738094329834</c:v>
                </c:pt>
                <c:pt idx="2034">
                  <c:v>6.7812056541442871</c:v>
                </c:pt>
                <c:pt idx="2035">
                  <c:v>6.7847409248352051</c:v>
                </c:pt>
                <c:pt idx="2036">
                  <c:v>6.7881193161010742</c:v>
                </c:pt>
                <c:pt idx="2037">
                  <c:v>6.7915210723876953</c:v>
                </c:pt>
                <c:pt idx="2038">
                  <c:v>6.7948875427246094</c:v>
                </c:pt>
                <c:pt idx="2039">
                  <c:v>6.7982807159423828</c:v>
                </c:pt>
                <c:pt idx="2040">
                  <c:v>6.8017177581787109</c:v>
                </c:pt>
                <c:pt idx="2041">
                  <c:v>6.8051505088806152</c:v>
                </c:pt>
                <c:pt idx="2042">
                  <c:v>6.80853271484375</c:v>
                </c:pt>
                <c:pt idx="2043">
                  <c:v>6.8118906021118164</c:v>
                </c:pt>
                <c:pt idx="2044">
                  <c:v>6.8152790069580078</c:v>
                </c:pt>
                <c:pt idx="2045">
                  <c:v>6.8186435699462891</c:v>
                </c:pt>
                <c:pt idx="2046">
                  <c:v>6.8220415115356445</c:v>
                </c:pt>
                <c:pt idx="2047">
                  <c:v>6.8255057334899902</c:v>
                </c:pt>
                <c:pt idx="2048">
                  <c:v>6.8289790153503418</c:v>
                </c:pt>
                <c:pt idx="2049">
                  <c:v>6.8323812484741211</c:v>
                </c:pt>
                <c:pt idx="2050">
                  <c:v>6.8359031677246094</c:v>
                </c:pt>
                <c:pt idx="2051">
                  <c:v>6.8393397331237793</c:v>
                </c:pt>
                <c:pt idx="2052">
                  <c:v>6.8427281379699707</c:v>
                </c:pt>
                <c:pt idx="2053">
                  <c:v>6.8462257385253906</c:v>
                </c:pt>
                <c:pt idx="2054">
                  <c:v>6.8495583534240723</c:v>
                </c:pt>
                <c:pt idx="2055">
                  <c:v>6.8530316352844238</c:v>
                </c:pt>
                <c:pt idx="2056">
                  <c:v>6.8564910888671875</c:v>
                </c:pt>
                <c:pt idx="2057">
                  <c:v>6.8598437309265137</c:v>
                </c:pt>
                <c:pt idx="2058">
                  <c:v>6.8631901741027832</c:v>
                </c:pt>
                <c:pt idx="2059">
                  <c:v>6.8666553497314453</c:v>
                </c:pt>
                <c:pt idx="2060">
                  <c:v>6.8699946403503418</c:v>
                </c:pt>
                <c:pt idx="2061">
                  <c:v>6.8733925819396973</c:v>
                </c:pt>
                <c:pt idx="2062">
                  <c:v>6.8767414093017578</c:v>
                </c:pt>
                <c:pt idx="2063">
                  <c:v>6.8801369667053223</c:v>
                </c:pt>
                <c:pt idx="2064">
                  <c:v>6.8836245536804199</c:v>
                </c:pt>
                <c:pt idx="2065">
                  <c:v>6.8870840072631836</c:v>
                </c:pt>
                <c:pt idx="2066">
                  <c:v>6.8905038833618164</c:v>
                </c:pt>
                <c:pt idx="2067">
                  <c:v>6.8939557075500488</c:v>
                </c:pt>
                <c:pt idx="2068">
                  <c:v>6.8972997665405273</c:v>
                </c:pt>
                <c:pt idx="2069">
                  <c:v>6.900658130645752</c:v>
                </c:pt>
                <c:pt idx="2070">
                  <c:v>6.9042677879333496</c:v>
                </c:pt>
                <c:pt idx="2071">
                  <c:v>6.9076333045959473</c:v>
                </c:pt>
                <c:pt idx="2072">
                  <c:v>6.9110431671142578</c:v>
                </c:pt>
                <c:pt idx="2073">
                  <c:v>6.9145426750183105</c:v>
                </c:pt>
                <c:pt idx="2074">
                  <c:v>6.9179720878601074</c:v>
                </c:pt>
                <c:pt idx="2075">
                  <c:v>6.921349048614502</c:v>
                </c:pt>
                <c:pt idx="2076">
                  <c:v>6.9247798919677734</c:v>
                </c:pt>
                <c:pt idx="2077">
                  <c:v>6.9281883239746094</c:v>
                </c:pt>
                <c:pt idx="2078">
                  <c:v>6.9315924644470215</c:v>
                </c:pt>
                <c:pt idx="2079">
                  <c:v>6.9350309371948242</c:v>
                </c:pt>
                <c:pt idx="2080">
                  <c:v>6.9385075569152832</c:v>
                </c:pt>
                <c:pt idx="2081">
                  <c:v>6.94189453125</c:v>
                </c:pt>
                <c:pt idx="2082">
                  <c:v>6.9452548027038574</c:v>
                </c:pt>
                <c:pt idx="2083">
                  <c:v>6.9485893249511719</c:v>
                </c:pt>
                <c:pt idx="2084">
                  <c:v>6.9519667625427246</c:v>
                </c:pt>
                <c:pt idx="2085">
                  <c:v>6.9554338455200195</c:v>
                </c:pt>
                <c:pt idx="2086">
                  <c:v>6.9588823318481445</c:v>
                </c:pt>
                <c:pt idx="2087">
                  <c:v>6.9622530937194824</c:v>
                </c:pt>
                <c:pt idx="2088">
                  <c:v>6.9656186103820801</c:v>
                </c:pt>
                <c:pt idx="2089">
                  <c:v>6.9690532684326172</c:v>
                </c:pt>
                <c:pt idx="2090">
                  <c:v>6.972412109375</c:v>
                </c:pt>
                <c:pt idx="2091">
                  <c:v>6.9757199287414551</c:v>
                </c:pt>
                <c:pt idx="2092">
                  <c:v>6.9791207313537598</c:v>
                </c:pt>
                <c:pt idx="2093">
                  <c:v>6.982572078704834</c:v>
                </c:pt>
                <c:pt idx="2094">
                  <c:v>6.9859070777893066</c:v>
                </c:pt>
                <c:pt idx="2095">
                  <c:v>6.9892702102661133</c:v>
                </c:pt>
                <c:pt idx="2096">
                  <c:v>6.9926857948303223</c:v>
                </c:pt>
                <c:pt idx="2097">
                  <c:v>6.9960536956787109</c:v>
                </c:pt>
                <c:pt idx="2098">
                  <c:v>6.999455451965332</c:v>
                </c:pt>
                <c:pt idx="2099">
                  <c:v>7.0027875900268555</c:v>
                </c:pt>
                <c:pt idx="2100">
                  <c:v>7.0062570571899414</c:v>
                </c:pt>
                <c:pt idx="2101">
                  <c:v>7.0096497535705566</c:v>
                </c:pt>
                <c:pt idx="2102">
                  <c:v>7.0132083892822266</c:v>
                </c:pt>
                <c:pt idx="2103">
                  <c:v>7.0166716575622559</c:v>
                </c:pt>
                <c:pt idx="2104">
                  <c:v>7.0202302932739258</c:v>
                </c:pt>
                <c:pt idx="2105">
                  <c:v>7.0236525535583496</c:v>
                </c:pt>
                <c:pt idx="2106">
                  <c:v>7.0270810127258301</c:v>
                </c:pt>
                <c:pt idx="2107">
                  <c:v>7.0304689407348633</c:v>
                </c:pt>
                <c:pt idx="2108">
                  <c:v>7.0339932441711426</c:v>
                </c:pt>
                <c:pt idx="2109">
                  <c:v>7.0373129844665527</c:v>
                </c:pt>
                <c:pt idx="2110">
                  <c:v>7.0407276153564453</c:v>
                </c:pt>
                <c:pt idx="2111">
                  <c:v>7.0442647933959961</c:v>
                </c:pt>
                <c:pt idx="2112">
                  <c:v>7.0477242469787598</c:v>
                </c:pt>
                <c:pt idx="2113">
                  <c:v>7.0511050224304199</c:v>
                </c:pt>
                <c:pt idx="2114">
                  <c:v>7.0545315742492676</c:v>
                </c:pt>
                <c:pt idx="2115">
                  <c:v>7.0580043792724609</c:v>
                </c:pt>
                <c:pt idx="2116">
                  <c:v>7.0612630844116211</c:v>
                </c:pt>
                <c:pt idx="2117">
                  <c:v>7.0647025108337402</c:v>
                </c:pt>
                <c:pt idx="2118">
                  <c:v>7.0680694580078125</c:v>
                </c:pt>
                <c:pt idx="2119">
                  <c:v>7.071535587310791</c:v>
                </c:pt>
                <c:pt idx="2120">
                  <c:v>7.0749359130859375</c:v>
                </c:pt>
                <c:pt idx="2121">
                  <c:v>7.0784525871276855</c:v>
                </c:pt>
                <c:pt idx="2122">
                  <c:v>7.0818595886230469</c:v>
                </c:pt>
                <c:pt idx="2123">
                  <c:v>7.0851740837097168</c:v>
                </c:pt>
                <c:pt idx="2124">
                  <c:v>7.0885977745056152</c:v>
                </c:pt>
                <c:pt idx="2125">
                  <c:v>7.0919933319091797</c:v>
                </c:pt>
                <c:pt idx="2126">
                  <c:v>7.0953526496887207</c:v>
                </c:pt>
                <c:pt idx="2127">
                  <c:v>7.0987391471862793</c:v>
                </c:pt>
                <c:pt idx="2128">
                  <c:v>7.1021628379821777</c:v>
                </c:pt>
                <c:pt idx="2129">
                  <c:v>7.1054801940917969</c:v>
                </c:pt>
                <c:pt idx="2130">
                  <c:v>7.1088318824768066</c:v>
                </c:pt>
                <c:pt idx="2131">
                  <c:v>7.1122055053710938</c:v>
                </c:pt>
                <c:pt idx="2132">
                  <c:v>7.1155095100402832</c:v>
                </c:pt>
                <c:pt idx="2133">
                  <c:v>7.1188664436340332</c:v>
                </c:pt>
                <c:pt idx="2134">
                  <c:v>7.12225341796875</c:v>
                </c:pt>
                <c:pt idx="2135">
                  <c:v>7.1255841255187988</c:v>
                </c:pt>
                <c:pt idx="2136">
                  <c:v>7.1290531158447266</c:v>
                </c:pt>
                <c:pt idx="2137">
                  <c:v>7.1324524879455566</c:v>
                </c:pt>
                <c:pt idx="2138">
                  <c:v>7.1357965469360352</c:v>
                </c:pt>
                <c:pt idx="2139">
                  <c:v>7.1391587257385254</c:v>
                </c:pt>
                <c:pt idx="2140">
                  <c:v>7.1425118446350098</c:v>
                </c:pt>
                <c:pt idx="2141">
                  <c:v>7.1458678245544434</c:v>
                </c:pt>
                <c:pt idx="2142">
                  <c:v>7.1493425369262695</c:v>
                </c:pt>
                <c:pt idx="2143">
                  <c:v>7.1528148651123047</c:v>
                </c:pt>
                <c:pt idx="2144">
                  <c:v>7.1563091278076172</c:v>
                </c:pt>
                <c:pt idx="2145">
                  <c:v>7.1597309112548828</c:v>
                </c:pt>
                <c:pt idx="2146">
                  <c:v>7.1630921363830566</c:v>
                </c:pt>
                <c:pt idx="2147">
                  <c:v>7.1664390563964844</c:v>
                </c:pt>
                <c:pt idx="2148">
                  <c:v>7.1698880195617676</c:v>
                </c:pt>
                <c:pt idx="2149">
                  <c:v>7.1732754707336426</c:v>
                </c:pt>
                <c:pt idx="2150">
                  <c:v>7.1767926216125488</c:v>
                </c:pt>
                <c:pt idx="2151">
                  <c:v>7.1803398132324219</c:v>
                </c:pt>
                <c:pt idx="2152">
                  <c:v>7.1837506294250488</c:v>
                </c:pt>
                <c:pt idx="2153">
                  <c:v>7.1873040199279785</c:v>
                </c:pt>
                <c:pt idx="2154">
                  <c:v>7.1908187866210938</c:v>
                </c:pt>
                <c:pt idx="2155">
                  <c:v>7.194277286529541</c:v>
                </c:pt>
                <c:pt idx="2156">
                  <c:v>7.1977424621582031</c:v>
                </c:pt>
                <c:pt idx="2157">
                  <c:v>7.2012300491333008</c:v>
                </c:pt>
                <c:pt idx="2158">
                  <c:v>7.2046895027160645</c:v>
                </c:pt>
                <c:pt idx="2159">
                  <c:v>7.2082219123840332</c:v>
                </c:pt>
                <c:pt idx="2160">
                  <c:v>7.2115683555603027</c:v>
                </c:pt>
                <c:pt idx="2161">
                  <c:v>7.2149877548217773</c:v>
                </c:pt>
                <c:pt idx="2162">
                  <c:v>7.2183780670166016</c:v>
                </c:pt>
                <c:pt idx="2163">
                  <c:v>7.2217841148376465</c:v>
                </c:pt>
                <c:pt idx="2164">
                  <c:v>7.2251701354980469</c:v>
                </c:pt>
                <c:pt idx="2165">
                  <c:v>7.2286281585693359</c:v>
                </c:pt>
                <c:pt idx="2166">
                  <c:v>7.2320208549499512</c:v>
                </c:pt>
                <c:pt idx="2167">
                  <c:v>7.2354898452758789</c:v>
                </c:pt>
                <c:pt idx="2168">
                  <c:v>7.2388954162597656</c:v>
                </c:pt>
                <c:pt idx="2169">
                  <c:v>7.2422885894775391</c:v>
                </c:pt>
                <c:pt idx="2170">
                  <c:v>7.2456316947937012</c:v>
                </c:pt>
                <c:pt idx="2171">
                  <c:v>7.2491240501403809</c:v>
                </c:pt>
                <c:pt idx="2172">
                  <c:v>7.2524642944335938</c:v>
                </c:pt>
                <c:pt idx="2173">
                  <c:v>7.2558751106262207</c:v>
                </c:pt>
                <c:pt idx="2174">
                  <c:v>7.2592849731445312</c:v>
                </c:pt>
                <c:pt idx="2175">
                  <c:v>7.2627124786376953</c:v>
                </c:pt>
                <c:pt idx="2176">
                  <c:v>7.2660675048828125</c:v>
                </c:pt>
                <c:pt idx="2177">
                  <c:v>7.2695417404174805</c:v>
                </c:pt>
                <c:pt idx="2178">
                  <c:v>7.272986888885498</c:v>
                </c:pt>
                <c:pt idx="2179">
                  <c:v>7.276515007019043</c:v>
                </c:pt>
                <c:pt idx="2180">
                  <c:v>7.2800297737121582</c:v>
                </c:pt>
                <c:pt idx="2181">
                  <c:v>7.2835164070129395</c:v>
                </c:pt>
                <c:pt idx="2182">
                  <c:v>7.286895751953125</c:v>
                </c:pt>
                <c:pt idx="2183">
                  <c:v>7.2903299331665039</c:v>
                </c:pt>
                <c:pt idx="2184">
                  <c:v>7.2937502861022949</c:v>
                </c:pt>
                <c:pt idx="2185">
                  <c:v>7.2970938682556152</c:v>
                </c:pt>
                <c:pt idx="2186">
                  <c:v>7.3005285263061523</c:v>
                </c:pt>
                <c:pt idx="2187">
                  <c:v>7.3039097785949707</c:v>
                </c:pt>
                <c:pt idx="2188">
                  <c:v>7.3072948455810547</c:v>
                </c:pt>
                <c:pt idx="2189">
                  <c:v>7.3107089996337891</c:v>
                </c:pt>
                <c:pt idx="2190">
                  <c:v>7.3140006065368652</c:v>
                </c:pt>
                <c:pt idx="2191">
                  <c:v>7.3174281120300293</c:v>
                </c:pt>
                <c:pt idx="2192">
                  <c:v>7.320824146270752</c:v>
                </c:pt>
                <c:pt idx="2193">
                  <c:v>7.3242201805114746</c:v>
                </c:pt>
                <c:pt idx="2194">
                  <c:v>7.3276515007019043</c:v>
                </c:pt>
                <c:pt idx="2195">
                  <c:v>7.3310999870300293</c:v>
                </c:pt>
                <c:pt idx="2196">
                  <c:v>7.3345179557800293</c:v>
                </c:pt>
                <c:pt idx="2197">
                  <c:v>7.337956428527832</c:v>
                </c:pt>
                <c:pt idx="2198">
                  <c:v>7.341376781463623</c:v>
                </c:pt>
                <c:pt idx="2199">
                  <c:v>7.344757080078125</c:v>
                </c:pt>
                <c:pt idx="2200">
                  <c:v>7.3481712341308594</c:v>
                </c:pt>
                <c:pt idx="2201">
                  <c:v>7.3514924049377441</c:v>
                </c:pt>
                <c:pt idx="2202">
                  <c:v>7.3549022674560547</c:v>
                </c:pt>
                <c:pt idx="2203">
                  <c:v>7.3582983016967773</c:v>
                </c:pt>
                <c:pt idx="2204">
                  <c:v>7.3617496490478516</c:v>
                </c:pt>
                <c:pt idx="2205">
                  <c:v>7.3651409149169922</c:v>
                </c:pt>
                <c:pt idx="2206">
                  <c:v>7.3684964179992676</c:v>
                </c:pt>
                <c:pt idx="2207">
                  <c:v>7.3719687461853027</c:v>
                </c:pt>
                <c:pt idx="2208">
                  <c:v>7.3755288124084473</c:v>
                </c:pt>
                <c:pt idx="2209">
                  <c:v>7.378911018371582</c:v>
                </c:pt>
                <c:pt idx="2210">
                  <c:v>7.3823370933532715</c:v>
                </c:pt>
                <c:pt idx="2211">
                  <c:v>7.3856449127197266</c:v>
                </c:pt>
                <c:pt idx="2212">
                  <c:v>7.3889780044555664</c:v>
                </c:pt>
                <c:pt idx="2213">
                  <c:v>7.392453670501709</c:v>
                </c:pt>
                <c:pt idx="2214">
                  <c:v>7.3959484100341797</c:v>
                </c:pt>
                <c:pt idx="2215">
                  <c:v>7.3994088172912598</c:v>
                </c:pt>
                <c:pt idx="2216">
                  <c:v>7.4029436111450195</c:v>
                </c:pt>
                <c:pt idx="2217">
                  <c:v>7.4063053131103516</c:v>
                </c:pt>
                <c:pt idx="2218">
                  <c:v>7.4096512794494629</c:v>
                </c:pt>
                <c:pt idx="2219">
                  <c:v>7.4130454063415527</c:v>
                </c:pt>
                <c:pt idx="2220">
                  <c:v>7.4164614677429199</c:v>
                </c:pt>
                <c:pt idx="2221">
                  <c:v>7.4199962615966797</c:v>
                </c:pt>
                <c:pt idx="2222">
                  <c:v>7.4235167503356934</c:v>
                </c:pt>
                <c:pt idx="2223">
                  <c:v>7.4268646240234375</c:v>
                </c:pt>
                <c:pt idx="2224">
                  <c:v>7.430173397064209</c:v>
                </c:pt>
                <c:pt idx="2225">
                  <c:v>7.4335827827453613</c:v>
                </c:pt>
                <c:pt idx="2226">
                  <c:v>7.4370560646057129</c:v>
                </c:pt>
                <c:pt idx="2227">
                  <c:v>7.4404897689819336</c:v>
                </c:pt>
                <c:pt idx="2228">
                  <c:v>7.4438848495483398</c:v>
                </c:pt>
                <c:pt idx="2229">
                  <c:v>7.4471583366394043</c:v>
                </c:pt>
                <c:pt idx="2230">
                  <c:v>7.4505372047424316</c:v>
                </c:pt>
                <c:pt idx="2231">
                  <c:v>7.4539060592651367</c:v>
                </c:pt>
                <c:pt idx="2232">
                  <c:v>7.4572291374206543</c:v>
                </c:pt>
                <c:pt idx="2233">
                  <c:v>7.4606499671936035</c:v>
                </c:pt>
                <c:pt idx="2234">
                  <c:v>7.4641561508178711</c:v>
                </c:pt>
                <c:pt idx="2235">
                  <c:v>7.4676609039306641</c:v>
                </c:pt>
                <c:pt idx="2236">
                  <c:v>7.4711008071899414</c:v>
                </c:pt>
                <c:pt idx="2237">
                  <c:v>7.474616527557373</c:v>
                </c:pt>
                <c:pt idx="2238">
                  <c:v>7.4782242774963379</c:v>
                </c:pt>
                <c:pt idx="2239">
                  <c:v>7.4815731048583984</c:v>
                </c:pt>
                <c:pt idx="2240">
                  <c:v>7.4849891662597656</c:v>
                </c:pt>
                <c:pt idx="2241">
                  <c:v>7.4884076118469238</c:v>
                </c:pt>
                <c:pt idx="2242">
                  <c:v>7.4919161796569824</c:v>
                </c:pt>
                <c:pt idx="2243">
                  <c:v>7.4953083992004395</c:v>
                </c:pt>
                <c:pt idx="2244">
                  <c:v>7.498720645904541</c:v>
                </c:pt>
                <c:pt idx="2245">
                  <c:v>7.5020356178283691</c:v>
                </c:pt>
                <c:pt idx="2246">
                  <c:v>7.5053963661193848</c:v>
                </c:pt>
                <c:pt idx="2247">
                  <c:v>7.5087709426879883</c:v>
                </c:pt>
                <c:pt idx="2248">
                  <c:v>7.5122523307800293</c:v>
                </c:pt>
                <c:pt idx="2249">
                  <c:v>7.5156526565551758</c:v>
                </c:pt>
                <c:pt idx="2250">
                  <c:v>7.5190610885620117</c:v>
                </c:pt>
                <c:pt idx="2251">
                  <c:v>7.522407054901123</c:v>
                </c:pt>
                <c:pt idx="2252">
                  <c:v>7.5258502960205078</c:v>
                </c:pt>
                <c:pt idx="2253">
                  <c:v>7.5292930603027344</c:v>
                </c:pt>
                <c:pt idx="2254">
                  <c:v>7.5326433181762695</c:v>
                </c:pt>
                <c:pt idx="2255">
                  <c:v>7.536128044128418</c:v>
                </c:pt>
                <c:pt idx="2256">
                  <c:v>7.539515495300293</c:v>
                </c:pt>
                <c:pt idx="2257">
                  <c:v>7.5429396629333496</c:v>
                </c:pt>
                <c:pt idx="2258">
                  <c:v>7.546259880065918</c:v>
                </c:pt>
                <c:pt idx="2259">
                  <c:v>7.549644947052002</c:v>
                </c:pt>
                <c:pt idx="2260">
                  <c:v>7.5530157089233398</c:v>
                </c:pt>
                <c:pt idx="2261">
                  <c:v>7.5563640594482422</c:v>
                </c:pt>
                <c:pt idx="2262">
                  <c:v>7.5597176551818848</c:v>
                </c:pt>
                <c:pt idx="2263">
                  <c:v>7.5630607604980469</c:v>
                </c:pt>
                <c:pt idx="2264">
                  <c:v>7.56640625</c:v>
                </c:pt>
                <c:pt idx="2265">
                  <c:v>7.5697116851806641</c:v>
                </c:pt>
                <c:pt idx="2266">
                  <c:v>7.5729837417602539</c:v>
                </c:pt>
                <c:pt idx="2267">
                  <c:v>7.5762596130371094</c:v>
                </c:pt>
                <c:pt idx="2268">
                  <c:v>7.5795736312866211</c:v>
                </c:pt>
                <c:pt idx="2269">
                  <c:v>7.5831356048583984</c:v>
                </c:pt>
                <c:pt idx="2270">
                  <c:v>7.5866413116455078</c:v>
                </c:pt>
                <c:pt idx="2271">
                  <c:v>7.5901961326599121</c:v>
                </c:pt>
                <c:pt idx="2272">
                  <c:v>7.5937404632568359</c:v>
                </c:pt>
                <c:pt idx="2273">
                  <c:v>7.5970883369445801</c:v>
                </c:pt>
                <c:pt idx="2274">
                  <c:v>7.6005778312683105</c:v>
                </c:pt>
                <c:pt idx="2275">
                  <c:v>7.6041593551635742</c:v>
                </c:pt>
                <c:pt idx="2276">
                  <c:v>7.6076011657714844</c:v>
                </c:pt>
                <c:pt idx="2277">
                  <c:v>7.6111030578613281</c:v>
                </c:pt>
                <c:pt idx="2278">
                  <c:v>7.6145763397216797</c:v>
                </c:pt>
                <c:pt idx="2279">
                  <c:v>7.6179265975952148</c:v>
                </c:pt>
                <c:pt idx="2280">
                  <c:v>7.6213850975036621</c:v>
                </c:pt>
                <c:pt idx="2281">
                  <c:v>7.6248064041137695</c:v>
                </c:pt>
                <c:pt idx="2282">
                  <c:v>7.628232479095459</c:v>
                </c:pt>
                <c:pt idx="2283">
                  <c:v>7.6316671371459961</c:v>
                </c:pt>
                <c:pt idx="2284">
                  <c:v>7.635098934173584</c:v>
                </c:pt>
                <c:pt idx="2285">
                  <c:v>7.6385560035705566</c:v>
                </c:pt>
                <c:pt idx="2286">
                  <c:v>7.641963005065918</c:v>
                </c:pt>
                <c:pt idx="2287">
                  <c:v>7.6454300880432129</c:v>
                </c:pt>
                <c:pt idx="2288">
                  <c:v>7.6487941741943359</c:v>
                </c:pt>
                <c:pt idx="2289">
                  <c:v>7.652228832244873</c:v>
                </c:pt>
                <c:pt idx="2290">
                  <c:v>7.6555376052856445</c:v>
                </c:pt>
                <c:pt idx="2291">
                  <c:v>7.658881664276123</c:v>
                </c:pt>
                <c:pt idx="2292">
                  <c:v>7.6622872352600098</c:v>
                </c:pt>
                <c:pt idx="2293">
                  <c:v>7.6656575202941895</c:v>
                </c:pt>
                <c:pt idx="2294">
                  <c:v>7.6691999435424805</c:v>
                </c:pt>
                <c:pt idx="2295">
                  <c:v>7.6726417541503906</c:v>
                </c:pt>
                <c:pt idx="2296">
                  <c:v>7.6761317253112793</c:v>
                </c:pt>
                <c:pt idx="2297">
                  <c:v>7.6795802116394043</c:v>
                </c:pt>
                <c:pt idx="2298">
                  <c:v>7.6830511093139648</c:v>
                </c:pt>
                <c:pt idx="2299">
                  <c:v>7.6864991188049316</c:v>
                </c:pt>
                <c:pt idx="2300">
                  <c:v>7.6899542808532715</c:v>
                </c:pt>
                <c:pt idx="2301">
                  <c:v>7.6933465003967285</c:v>
                </c:pt>
                <c:pt idx="2302">
                  <c:v>7.6967921257019043</c:v>
                </c:pt>
                <c:pt idx="2303">
                  <c:v>7.7002696990966797</c:v>
                </c:pt>
                <c:pt idx="2304">
                  <c:v>7.703639030456543</c:v>
                </c:pt>
                <c:pt idx="2305">
                  <c:v>7.7069664001464844</c:v>
                </c:pt>
                <c:pt idx="2306">
                  <c:v>7.7103571891784668</c:v>
                </c:pt>
                <c:pt idx="2307">
                  <c:v>7.7137126922607422</c:v>
                </c:pt>
                <c:pt idx="2308">
                  <c:v>7.7168946266174316</c:v>
                </c:pt>
                <c:pt idx="2309">
                  <c:v>7.720189094543457</c:v>
                </c:pt>
                <c:pt idx="2310">
                  <c:v>7.7237739562988281</c:v>
                </c:pt>
                <c:pt idx="2311">
                  <c:v>7.7273464202880859</c:v>
                </c:pt>
                <c:pt idx="2312">
                  <c:v>7.7308940887451172</c:v>
                </c:pt>
                <c:pt idx="2313">
                  <c:v>7.734337329864502</c:v>
                </c:pt>
                <c:pt idx="2314">
                  <c:v>7.7378225326538086</c:v>
                </c:pt>
                <c:pt idx="2315">
                  <c:v>7.7412533760070801</c:v>
                </c:pt>
                <c:pt idx="2316">
                  <c:v>7.7446517944335938</c:v>
                </c:pt>
                <c:pt idx="2317">
                  <c:v>7.7479724884033203</c:v>
                </c:pt>
                <c:pt idx="2318">
                  <c:v>7.7513427734375</c:v>
                </c:pt>
                <c:pt idx="2319">
                  <c:v>7.7548084259033203</c:v>
                </c:pt>
                <c:pt idx="2320">
                  <c:v>7.7582497596740723</c:v>
                </c:pt>
                <c:pt idx="2321">
                  <c:v>7.7617053985595703</c:v>
                </c:pt>
                <c:pt idx="2322">
                  <c:v>7.7652525901794434</c:v>
                </c:pt>
                <c:pt idx="2323">
                  <c:v>7.7687869071960449</c:v>
                </c:pt>
                <c:pt idx="2324">
                  <c:v>7.7720737457275391</c:v>
                </c:pt>
                <c:pt idx="2325">
                  <c:v>7.7754631042480469</c:v>
                </c:pt>
                <c:pt idx="2326">
                  <c:v>7.7788076400756836</c:v>
                </c:pt>
                <c:pt idx="2327">
                  <c:v>7.7822360992431641</c:v>
                </c:pt>
                <c:pt idx="2328">
                  <c:v>7.7856812477111816</c:v>
                </c:pt>
                <c:pt idx="2329">
                  <c:v>7.7890887260437012</c:v>
                </c:pt>
                <c:pt idx="2330">
                  <c:v>7.7923545837402344</c:v>
                </c:pt>
                <c:pt idx="2331">
                  <c:v>7.7957377433776855</c:v>
                </c:pt>
                <c:pt idx="2332">
                  <c:v>7.7991242408752441</c:v>
                </c:pt>
                <c:pt idx="2333">
                  <c:v>7.8024020195007324</c:v>
                </c:pt>
                <c:pt idx="2334">
                  <c:v>7.805696964263916</c:v>
                </c:pt>
                <c:pt idx="2335">
                  <c:v>7.8091144561767578</c:v>
                </c:pt>
                <c:pt idx="2336">
                  <c:v>7.8125324249267578</c:v>
                </c:pt>
                <c:pt idx="2337">
                  <c:v>7.815941333770752</c:v>
                </c:pt>
                <c:pt idx="2338">
                  <c:v>7.8194398880004883</c:v>
                </c:pt>
                <c:pt idx="2339">
                  <c:v>7.8228673934936523</c:v>
                </c:pt>
                <c:pt idx="2340">
                  <c:v>7.8262991905212402</c:v>
                </c:pt>
                <c:pt idx="2341">
                  <c:v>7.8298144340515137</c:v>
                </c:pt>
                <c:pt idx="2342">
                  <c:v>7.8331770896911621</c:v>
                </c:pt>
                <c:pt idx="2343">
                  <c:v>7.8366584777832031</c:v>
                </c:pt>
                <c:pt idx="2344">
                  <c:v>7.8400139808654785</c:v>
                </c:pt>
                <c:pt idx="2345">
                  <c:v>7.8434848785400391</c:v>
                </c:pt>
                <c:pt idx="2346">
                  <c:v>7.8468890190124512</c:v>
                </c:pt>
                <c:pt idx="2347">
                  <c:v>7.850250244140625</c:v>
                </c:pt>
                <c:pt idx="2348">
                  <c:v>7.8537955284118652</c:v>
                </c:pt>
                <c:pt idx="2349">
                  <c:v>7.8572578430175781</c:v>
                </c:pt>
                <c:pt idx="2350">
                  <c:v>7.860898494720459</c:v>
                </c:pt>
                <c:pt idx="2351">
                  <c:v>7.8644576072692871</c:v>
                </c:pt>
                <c:pt idx="2352">
                  <c:v>7.8677573204040527</c:v>
                </c:pt>
                <c:pt idx="2353">
                  <c:v>7.8710598945617676</c:v>
                </c:pt>
                <c:pt idx="2354">
                  <c:v>7.8744783401489258</c:v>
                </c:pt>
                <c:pt idx="2355">
                  <c:v>7.8778705596923828</c:v>
                </c:pt>
                <c:pt idx="2356">
                  <c:v>7.8813161849975586</c:v>
                </c:pt>
                <c:pt idx="2357">
                  <c:v>7.8847174644470215</c:v>
                </c:pt>
                <c:pt idx="2358">
                  <c:v>7.8881072998046875</c:v>
                </c:pt>
                <c:pt idx="2359">
                  <c:v>7.8915176391601563</c:v>
                </c:pt>
                <c:pt idx="2360">
                  <c:v>7.894899845123291</c:v>
                </c:pt>
                <c:pt idx="2361">
                  <c:v>7.8982992172241211</c:v>
                </c:pt>
                <c:pt idx="2362">
                  <c:v>7.9016208648681641</c:v>
                </c:pt>
                <c:pt idx="2363">
                  <c:v>7.9050498008728027</c:v>
                </c:pt>
                <c:pt idx="2364">
                  <c:v>7.9084463119506836</c:v>
                </c:pt>
                <c:pt idx="2365">
                  <c:v>7.911982536315918</c:v>
                </c:pt>
                <c:pt idx="2366">
                  <c:v>7.9152727127075195</c:v>
                </c:pt>
                <c:pt idx="2367">
                  <c:v>7.9185857772827148</c:v>
                </c:pt>
                <c:pt idx="2368">
                  <c:v>7.9220294952392578</c:v>
                </c:pt>
                <c:pt idx="2369">
                  <c:v>7.9254584312438965</c:v>
                </c:pt>
                <c:pt idx="2370">
                  <c:v>7.9289350509643555</c:v>
                </c:pt>
                <c:pt idx="2371">
                  <c:v>7.9325294494628906</c:v>
                </c:pt>
                <c:pt idx="2372">
                  <c:v>7.9359011650085449</c:v>
                </c:pt>
                <c:pt idx="2373">
                  <c:v>7.939241886138916</c:v>
                </c:pt>
                <c:pt idx="2374">
                  <c:v>7.9426875114440918</c:v>
                </c:pt>
                <c:pt idx="2375">
                  <c:v>7.9461426734924316</c:v>
                </c:pt>
                <c:pt idx="2376">
                  <c:v>7.9494791030883789</c:v>
                </c:pt>
                <c:pt idx="2377">
                  <c:v>7.9529519081115723</c:v>
                </c:pt>
                <c:pt idx="2378">
                  <c:v>7.9563016891479492</c:v>
                </c:pt>
                <c:pt idx="2379">
                  <c:v>7.9597125053405762</c:v>
                </c:pt>
                <c:pt idx="2380">
                  <c:v>7.9630270004272461</c:v>
                </c:pt>
                <c:pt idx="2381">
                  <c:v>7.9664716720581055</c:v>
                </c:pt>
                <c:pt idx="2382">
                  <c:v>7.9698925018310547</c:v>
                </c:pt>
                <c:pt idx="2383">
                  <c:v>7.9732766151428223</c:v>
                </c:pt>
                <c:pt idx="2384">
                  <c:v>7.9767956733703613</c:v>
                </c:pt>
                <c:pt idx="2385">
                  <c:v>7.9802460670471191</c:v>
                </c:pt>
                <c:pt idx="2386">
                  <c:v>7.9836020469665527</c:v>
                </c:pt>
                <c:pt idx="2387">
                  <c:v>7.9870448112487793</c:v>
                </c:pt>
                <c:pt idx="2388">
                  <c:v>7.9904260635375977</c:v>
                </c:pt>
                <c:pt idx="2389">
                  <c:v>7.9937195777893066</c:v>
                </c:pt>
                <c:pt idx="2390">
                  <c:v>7.9969725608825684</c:v>
                </c:pt>
                <c:pt idx="2391">
                  <c:v>8.0004119873046875</c:v>
                </c:pt>
                <c:pt idx="2392">
                  <c:v>8.0038356781005859</c:v>
                </c:pt>
                <c:pt idx="2393">
                  <c:v>8.0071649551391602</c:v>
                </c:pt>
                <c:pt idx="2394">
                  <c:v>8.0105056762695313</c:v>
                </c:pt>
                <c:pt idx="2395">
                  <c:v>8.0139627456665039</c:v>
                </c:pt>
                <c:pt idx="2396">
                  <c:v>8.0173816680908203</c:v>
                </c:pt>
                <c:pt idx="2397">
                  <c:v>8.0208244323730469</c:v>
                </c:pt>
                <c:pt idx="2398">
                  <c:v>8.0243158340454102</c:v>
                </c:pt>
                <c:pt idx="2399">
                  <c:v>8.0276670455932617</c:v>
                </c:pt>
                <c:pt idx="2400">
                  <c:v>8.0310802459716797</c:v>
                </c:pt>
                <c:pt idx="2401">
                  <c:v>8.0345134735107422</c:v>
                </c:pt>
                <c:pt idx="2402">
                  <c:v>8.0379199981689453</c:v>
                </c:pt>
                <c:pt idx="2403">
                  <c:v>8.0412673950195313</c:v>
                </c:pt>
                <c:pt idx="2404">
                  <c:v>8.0446138381958008</c:v>
                </c:pt>
                <c:pt idx="2405">
                  <c:v>8.0481081008911133</c:v>
                </c:pt>
                <c:pt idx="2406">
                  <c:v>8.0515375137329102</c:v>
                </c:pt>
                <c:pt idx="2407">
                  <c:v>8.0549125671386719</c:v>
                </c:pt>
                <c:pt idx="2408">
                  <c:v>8.0582599639892578</c:v>
                </c:pt>
                <c:pt idx="2409">
                  <c:v>8.0614719390869141</c:v>
                </c:pt>
                <c:pt idx="2410">
                  <c:v>8.0648460388183594</c:v>
                </c:pt>
                <c:pt idx="2411">
                  <c:v>8.0683908462524414</c:v>
                </c:pt>
                <c:pt idx="2412">
                  <c:v>8.0717592239379883</c:v>
                </c:pt>
                <c:pt idx="2413">
                  <c:v>8.0750751495361328</c:v>
                </c:pt>
                <c:pt idx="2414">
                  <c:v>8.0783481597900391</c:v>
                </c:pt>
                <c:pt idx="2415">
                  <c:v>8.081843376159668</c:v>
                </c:pt>
                <c:pt idx="2416">
                  <c:v>8.0852928161621094</c:v>
                </c:pt>
                <c:pt idx="2417">
                  <c:v>8.0887479782104492</c:v>
                </c:pt>
                <c:pt idx="2418">
                  <c:v>8.0922555923461914</c:v>
                </c:pt>
                <c:pt idx="2419">
                  <c:v>8.0958404541015625</c:v>
                </c:pt>
                <c:pt idx="2420">
                  <c:v>8.0992107391357422</c:v>
                </c:pt>
                <c:pt idx="2421">
                  <c:v>8.1028165817260742</c:v>
                </c:pt>
                <c:pt idx="2422">
                  <c:v>8.1063852310180664</c:v>
                </c:pt>
                <c:pt idx="2423">
                  <c:v>8.109858512878418</c:v>
                </c:pt>
                <c:pt idx="2424">
                  <c:v>8.1135787963867187</c:v>
                </c:pt>
                <c:pt idx="2425">
                  <c:v>8.1172494888305664</c:v>
                </c:pt>
                <c:pt idx="2426">
                  <c:v>8.1208095550537109</c:v>
                </c:pt>
                <c:pt idx="2427">
                  <c:v>8.1244211196899414</c:v>
                </c:pt>
                <c:pt idx="2428">
                  <c:v>8.1280145645141602</c:v>
                </c:pt>
                <c:pt idx="2429">
                  <c:v>8.131525993347168</c:v>
                </c:pt>
                <c:pt idx="2430">
                  <c:v>8.1350088119506836</c:v>
                </c:pt>
                <c:pt idx="2431">
                  <c:v>8.1384878158569336</c:v>
                </c:pt>
                <c:pt idx="2432">
                  <c:v>8.1419906616210937</c:v>
                </c:pt>
                <c:pt idx="2433">
                  <c:v>8.1454534530639648</c:v>
                </c:pt>
                <c:pt idx="2434">
                  <c:v>8.1489963531494141</c:v>
                </c:pt>
                <c:pt idx="2435">
                  <c:v>8.1524734497070312</c:v>
                </c:pt>
                <c:pt idx="2436">
                  <c:v>8.1559762954711914</c:v>
                </c:pt>
                <c:pt idx="2437">
                  <c:v>8.1594352722167969</c:v>
                </c:pt>
                <c:pt idx="2438">
                  <c:v>8.1630353927612305</c:v>
                </c:pt>
                <c:pt idx="2439">
                  <c:v>8.1664848327636719</c:v>
                </c:pt>
                <c:pt idx="2440">
                  <c:v>8.169947624206543</c:v>
                </c:pt>
                <c:pt idx="2441">
                  <c:v>8.1734170913696289</c:v>
                </c:pt>
                <c:pt idx="2442">
                  <c:v>8.1769018173217773</c:v>
                </c:pt>
                <c:pt idx="2443">
                  <c:v>8.1803159713745117</c:v>
                </c:pt>
                <c:pt idx="2444">
                  <c:v>8.1838207244873047</c:v>
                </c:pt>
                <c:pt idx="2445">
                  <c:v>8.1872768402099609</c:v>
                </c:pt>
                <c:pt idx="2446">
                  <c:v>8.1906585693359375</c:v>
                </c:pt>
                <c:pt idx="2447">
                  <c:v>8.1941156387329102</c:v>
                </c:pt>
                <c:pt idx="2448">
                  <c:v>8.1975545883178711</c:v>
                </c:pt>
                <c:pt idx="2449">
                  <c:v>8.2010288238525391</c:v>
                </c:pt>
                <c:pt idx="2450">
                  <c:v>8.2044801712036133</c:v>
                </c:pt>
                <c:pt idx="2451">
                  <c:v>8.2078523635864258</c:v>
                </c:pt>
                <c:pt idx="2452">
                  <c:v>8.2112302780151367</c:v>
                </c:pt>
                <c:pt idx="2453">
                  <c:v>8.2146377563476562</c:v>
                </c:pt>
                <c:pt idx="2454">
                  <c:v>8.2180204391479492</c:v>
                </c:pt>
                <c:pt idx="2455">
                  <c:v>8.2213869094848633</c:v>
                </c:pt>
                <c:pt idx="2456">
                  <c:v>8.2248077392578125</c:v>
                </c:pt>
                <c:pt idx="2457">
                  <c:v>8.2282352447509766</c:v>
                </c:pt>
                <c:pt idx="2458">
                  <c:v>8.2316513061523437</c:v>
                </c:pt>
                <c:pt idx="2459">
                  <c:v>8.2350997924804687</c:v>
                </c:pt>
                <c:pt idx="2460">
                  <c:v>8.2384748458862305</c:v>
                </c:pt>
                <c:pt idx="2461">
                  <c:v>8.2418489456176758</c:v>
                </c:pt>
                <c:pt idx="2462">
                  <c:v>8.2452249526977539</c:v>
                </c:pt>
                <c:pt idx="2463">
                  <c:v>8.248600959777832</c:v>
                </c:pt>
                <c:pt idx="2464">
                  <c:v>8.2519617080688477</c:v>
                </c:pt>
                <c:pt idx="2465">
                  <c:v>8.2553701400756836</c:v>
                </c:pt>
                <c:pt idx="2466">
                  <c:v>8.2587947845458984</c:v>
                </c:pt>
                <c:pt idx="2467">
                  <c:v>8.2622041702270508</c:v>
                </c:pt>
                <c:pt idx="2468">
                  <c:v>8.2655954360961914</c:v>
                </c:pt>
                <c:pt idx="2469">
                  <c:v>8.2690238952636719</c:v>
                </c:pt>
                <c:pt idx="2470">
                  <c:v>8.2724313735961914</c:v>
                </c:pt>
                <c:pt idx="2471">
                  <c:v>8.2758960723876953</c:v>
                </c:pt>
                <c:pt idx="2472">
                  <c:v>8.2793054580688477</c:v>
                </c:pt>
                <c:pt idx="2473">
                  <c:v>8.2827301025390625</c:v>
                </c:pt>
                <c:pt idx="2474">
                  <c:v>8.2861080169677734</c:v>
                </c:pt>
                <c:pt idx="2475">
                  <c:v>8.2895317077636719</c:v>
                </c:pt>
                <c:pt idx="2476">
                  <c:v>8.292963981628418</c:v>
                </c:pt>
                <c:pt idx="2477">
                  <c:v>8.2963600158691406</c:v>
                </c:pt>
                <c:pt idx="2478">
                  <c:v>8.2997512817382812</c:v>
                </c:pt>
                <c:pt idx="2479">
                  <c:v>8.3032197952270508</c:v>
                </c:pt>
                <c:pt idx="2480">
                  <c:v>8.3065977096557617</c:v>
                </c:pt>
                <c:pt idx="2481">
                  <c:v>8.3099536895751953</c:v>
                </c:pt>
                <c:pt idx="2482">
                  <c:v>8.3133831024169922</c:v>
                </c:pt>
                <c:pt idx="2483">
                  <c:v>8.3167228698730469</c:v>
                </c:pt>
                <c:pt idx="2484">
                  <c:v>8.3201274871826172</c:v>
                </c:pt>
                <c:pt idx="2485">
                  <c:v>8.3235464096069336</c:v>
                </c:pt>
                <c:pt idx="2486">
                  <c:v>8.3269290924072266</c:v>
                </c:pt>
                <c:pt idx="2487">
                  <c:v>8.3304023742675781</c:v>
                </c:pt>
                <c:pt idx="2488">
                  <c:v>8.3337535858154297</c:v>
                </c:pt>
                <c:pt idx="2489">
                  <c:v>8.3372154235839844</c:v>
                </c:pt>
                <c:pt idx="2490">
                  <c:v>8.3405866622924805</c:v>
                </c:pt>
                <c:pt idx="2491">
                  <c:v>8.343998908996582</c:v>
                </c:pt>
                <c:pt idx="2492">
                  <c:v>8.3474063873291016</c:v>
                </c:pt>
                <c:pt idx="2493">
                  <c:v>8.3507728576660156</c:v>
                </c:pt>
                <c:pt idx="2494">
                  <c:v>8.3541955947875977</c:v>
                </c:pt>
                <c:pt idx="2495">
                  <c:v>8.3576154708862305</c:v>
                </c:pt>
                <c:pt idx="2496">
                  <c:v>8.361018180847168</c:v>
                </c:pt>
                <c:pt idx="2497">
                  <c:v>8.3644695281982422</c:v>
                </c:pt>
                <c:pt idx="2498">
                  <c:v>8.3680076599121094</c:v>
                </c:pt>
                <c:pt idx="2499">
                  <c:v>8.3714275360107422</c:v>
                </c:pt>
                <c:pt idx="2500">
                  <c:v>8.3747577667236328</c:v>
                </c:pt>
                <c:pt idx="2501">
                  <c:v>8.3781337738037109</c:v>
                </c:pt>
                <c:pt idx="2502">
                  <c:v>8.3815336227416992</c:v>
                </c:pt>
                <c:pt idx="2503">
                  <c:v>8.3849105834960937</c:v>
                </c:pt>
                <c:pt idx="2504">
                  <c:v>8.38836669921875</c:v>
                </c:pt>
                <c:pt idx="2505">
                  <c:v>8.391758918762207</c:v>
                </c:pt>
                <c:pt idx="2506">
                  <c:v>8.3951025009155273</c:v>
                </c:pt>
                <c:pt idx="2507">
                  <c:v>8.3984365463256836</c:v>
                </c:pt>
                <c:pt idx="2508">
                  <c:v>8.4017658233642578</c:v>
                </c:pt>
                <c:pt idx="2509">
                  <c:v>8.4052419662475586</c:v>
                </c:pt>
                <c:pt idx="2510">
                  <c:v>8.4086122512817383</c:v>
                </c:pt>
                <c:pt idx="2511">
                  <c:v>8.412013053894043</c:v>
                </c:pt>
                <c:pt idx="2512">
                  <c:v>8.4154205322265625</c:v>
                </c:pt>
                <c:pt idx="2513">
                  <c:v>8.4188261032104492</c:v>
                </c:pt>
                <c:pt idx="2514">
                  <c:v>8.4222488403320312</c:v>
                </c:pt>
                <c:pt idx="2515">
                  <c:v>8.4256992340087891</c:v>
                </c:pt>
                <c:pt idx="2516">
                  <c:v>8.4292240142822266</c:v>
                </c:pt>
                <c:pt idx="2517">
                  <c:v>8.4324836730957031</c:v>
                </c:pt>
                <c:pt idx="2518">
                  <c:v>8.435816764831543</c:v>
                </c:pt>
                <c:pt idx="2519">
                  <c:v>8.4392375946044922</c:v>
                </c:pt>
                <c:pt idx="2520">
                  <c:v>8.4427013397216797</c:v>
                </c:pt>
                <c:pt idx="2521">
                  <c:v>8.4461212158203125</c:v>
                </c:pt>
                <c:pt idx="2522">
                  <c:v>8.4495716094970703</c:v>
                </c:pt>
                <c:pt idx="2523">
                  <c:v>8.4530191421508789</c:v>
                </c:pt>
                <c:pt idx="2524">
                  <c:v>8.4564094543457031</c:v>
                </c:pt>
                <c:pt idx="2525">
                  <c:v>8.4597625732421875</c:v>
                </c:pt>
                <c:pt idx="2526">
                  <c:v>8.4631128311157227</c:v>
                </c:pt>
                <c:pt idx="2527">
                  <c:v>8.4666147232055664</c:v>
                </c:pt>
                <c:pt idx="2528">
                  <c:v>8.4699811935424805</c:v>
                </c:pt>
                <c:pt idx="2529">
                  <c:v>8.4733514785766602</c:v>
                </c:pt>
                <c:pt idx="2530">
                  <c:v>8.4767436981201172</c:v>
                </c:pt>
                <c:pt idx="2531">
                  <c:v>8.4802188873291016</c:v>
                </c:pt>
                <c:pt idx="2532">
                  <c:v>8.4835395812988281</c:v>
                </c:pt>
                <c:pt idx="2533">
                  <c:v>8.4868736267089844</c:v>
                </c:pt>
                <c:pt idx="2534">
                  <c:v>8.4903020858764648</c:v>
                </c:pt>
                <c:pt idx="2535">
                  <c:v>8.4937820434570312</c:v>
                </c:pt>
                <c:pt idx="2536">
                  <c:v>8.4970579147338867</c:v>
                </c:pt>
                <c:pt idx="2537">
                  <c:v>8.5003662109375</c:v>
                </c:pt>
                <c:pt idx="2538">
                  <c:v>8.5038003921508789</c:v>
                </c:pt>
                <c:pt idx="2539">
                  <c:v>8.5071983337402344</c:v>
                </c:pt>
                <c:pt idx="2540">
                  <c:v>8.5106134414672852</c:v>
                </c:pt>
                <c:pt idx="2541">
                  <c:v>8.5140161514282227</c:v>
                </c:pt>
                <c:pt idx="2542">
                  <c:v>8.5174674987792969</c:v>
                </c:pt>
                <c:pt idx="2543">
                  <c:v>8.5208826065063477</c:v>
                </c:pt>
                <c:pt idx="2544">
                  <c:v>8.5242605209350586</c:v>
                </c:pt>
                <c:pt idx="2545">
                  <c:v>8.5277118682861328</c:v>
                </c:pt>
                <c:pt idx="2546">
                  <c:v>8.5310802459716797</c:v>
                </c:pt>
                <c:pt idx="2547">
                  <c:v>8.5344409942626953</c:v>
                </c:pt>
                <c:pt idx="2548">
                  <c:v>8.537841796875</c:v>
                </c:pt>
                <c:pt idx="2549">
                  <c:v>8.5413169860839844</c:v>
                </c:pt>
                <c:pt idx="2550">
                  <c:v>8.5446882247924805</c:v>
                </c:pt>
                <c:pt idx="2551">
                  <c:v>8.5479841232299805</c:v>
                </c:pt>
                <c:pt idx="2552">
                  <c:v>8.5513334274291992</c:v>
                </c:pt>
                <c:pt idx="2553">
                  <c:v>8.5547122955322266</c:v>
                </c:pt>
                <c:pt idx="2554">
                  <c:v>8.5581779479980469</c:v>
                </c:pt>
                <c:pt idx="2555">
                  <c:v>8.5615711212158203</c:v>
                </c:pt>
                <c:pt idx="2556">
                  <c:v>8.5649480819702148</c:v>
                </c:pt>
                <c:pt idx="2557">
                  <c:v>8.5683717727661133</c:v>
                </c:pt>
                <c:pt idx="2558">
                  <c:v>8.5716724395751953</c:v>
                </c:pt>
                <c:pt idx="2559">
                  <c:v>8.5750360488891602</c:v>
                </c:pt>
                <c:pt idx="2560">
                  <c:v>8.5784435272216797</c:v>
                </c:pt>
                <c:pt idx="2561">
                  <c:v>8.581878662109375</c:v>
                </c:pt>
                <c:pt idx="2562">
                  <c:v>8.5853786468505859</c:v>
                </c:pt>
                <c:pt idx="2563">
                  <c:v>8.5888128280639648</c:v>
                </c:pt>
                <c:pt idx="2564">
                  <c:v>8.5922126770019531</c:v>
                </c:pt>
                <c:pt idx="2565">
                  <c:v>8.5956087112426758</c:v>
                </c:pt>
                <c:pt idx="2566">
                  <c:v>8.5989112854003906</c:v>
                </c:pt>
                <c:pt idx="2567">
                  <c:v>8.602299690246582</c:v>
                </c:pt>
                <c:pt idx="2568">
                  <c:v>8.6057100296020508</c:v>
                </c:pt>
                <c:pt idx="2569">
                  <c:v>8.6090326309204102</c:v>
                </c:pt>
                <c:pt idx="2570">
                  <c:v>8.6124696731567383</c:v>
                </c:pt>
                <c:pt idx="2571">
                  <c:v>8.6158571243286133</c:v>
                </c:pt>
                <c:pt idx="2572">
                  <c:v>8.6192569732666016</c:v>
                </c:pt>
                <c:pt idx="2573">
                  <c:v>8.6226625442504883</c:v>
                </c:pt>
                <c:pt idx="2574">
                  <c:v>8.6260061264038086</c:v>
                </c:pt>
                <c:pt idx="2575">
                  <c:v>8.6293621063232422</c:v>
                </c:pt>
                <c:pt idx="2576">
                  <c:v>8.6327047348022461</c:v>
                </c:pt>
                <c:pt idx="2577">
                  <c:v>8.6360464096069336</c:v>
                </c:pt>
                <c:pt idx="2578">
                  <c:v>8.6394710540771484</c:v>
                </c:pt>
                <c:pt idx="2579">
                  <c:v>8.6428966522216797</c:v>
                </c:pt>
                <c:pt idx="2580">
                  <c:v>8.6462907791137695</c:v>
                </c:pt>
                <c:pt idx="2581">
                  <c:v>8.6496906280517578</c:v>
                </c:pt>
                <c:pt idx="2582">
                  <c:v>8.6530370712280273</c:v>
                </c:pt>
                <c:pt idx="2583">
                  <c:v>8.6563720703125</c:v>
                </c:pt>
                <c:pt idx="2584">
                  <c:v>8.6597175598144531</c:v>
                </c:pt>
                <c:pt idx="2585">
                  <c:v>8.6631097793579102</c:v>
                </c:pt>
                <c:pt idx="2586">
                  <c:v>8.666569709777832</c:v>
                </c:pt>
                <c:pt idx="2587">
                  <c:v>8.6699380874633789</c:v>
                </c:pt>
                <c:pt idx="2588">
                  <c:v>8.673335075378418</c:v>
                </c:pt>
                <c:pt idx="2589">
                  <c:v>8.6767301559448242</c:v>
                </c:pt>
                <c:pt idx="2590">
                  <c:v>8.6801233291625977</c:v>
                </c:pt>
                <c:pt idx="2591">
                  <c:v>8.6834869384765625</c:v>
                </c:pt>
                <c:pt idx="2592">
                  <c:v>8.6869277954101562</c:v>
                </c:pt>
                <c:pt idx="2593">
                  <c:v>8.6904258728027344</c:v>
                </c:pt>
                <c:pt idx="2594">
                  <c:v>8.6938066482543945</c:v>
                </c:pt>
                <c:pt idx="2595">
                  <c:v>8.6971044540405273</c:v>
                </c:pt>
                <c:pt idx="2596">
                  <c:v>8.7004728317260742</c:v>
                </c:pt>
                <c:pt idx="2597">
                  <c:v>8.7039651870727539</c:v>
                </c:pt>
                <c:pt idx="2598">
                  <c:v>8.7073726654052734</c:v>
                </c:pt>
                <c:pt idx="2599">
                  <c:v>8.7107391357421875</c:v>
                </c:pt>
                <c:pt idx="2600">
                  <c:v>8.7140779495239258</c:v>
                </c:pt>
                <c:pt idx="2601">
                  <c:v>8.7174673080444336</c:v>
                </c:pt>
                <c:pt idx="2602">
                  <c:v>8.7208518981933594</c:v>
                </c:pt>
                <c:pt idx="2603">
                  <c:v>8.7243967056274414</c:v>
                </c:pt>
                <c:pt idx="2604">
                  <c:v>8.7277040481567383</c:v>
                </c:pt>
                <c:pt idx="2605">
                  <c:v>8.7311315536499023</c:v>
                </c:pt>
                <c:pt idx="2606">
                  <c:v>8.7345285415649414</c:v>
                </c:pt>
                <c:pt idx="2607">
                  <c:v>8.7379722595214844</c:v>
                </c:pt>
                <c:pt idx="2608">
                  <c:v>8.7413768768310547</c:v>
                </c:pt>
                <c:pt idx="2609">
                  <c:v>8.7447299957275391</c:v>
                </c:pt>
                <c:pt idx="2610">
                  <c:v>8.7480993270874023</c:v>
                </c:pt>
                <c:pt idx="2611">
                  <c:v>8.7514867782592773</c:v>
                </c:pt>
                <c:pt idx="2612">
                  <c:v>8.7548112869262695</c:v>
                </c:pt>
                <c:pt idx="2613">
                  <c:v>8.7582149505615234</c:v>
                </c:pt>
                <c:pt idx="2614">
                  <c:v>8.7616634368896484</c:v>
                </c:pt>
                <c:pt idx="2615">
                  <c:v>8.765070915222168</c:v>
                </c:pt>
                <c:pt idx="2616">
                  <c:v>8.7685232162475586</c:v>
                </c:pt>
                <c:pt idx="2617">
                  <c:v>8.7718372344970703</c:v>
                </c:pt>
                <c:pt idx="2618">
                  <c:v>8.7752799987792969</c:v>
                </c:pt>
                <c:pt idx="2619">
                  <c:v>8.7786369323730469</c:v>
                </c:pt>
                <c:pt idx="2620">
                  <c:v>8.7821807861328125</c:v>
                </c:pt>
                <c:pt idx="2621">
                  <c:v>8.7854824066162109</c:v>
                </c:pt>
                <c:pt idx="2622">
                  <c:v>8.7888956069946289</c:v>
                </c:pt>
                <c:pt idx="2623">
                  <c:v>8.7922687530517578</c:v>
                </c:pt>
                <c:pt idx="2624">
                  <c:v>8.7956094741821289</c:v>
                </c:pt>
                <c:pt idx="2625">
                  <c:v>8.7988872528076172</c:v>
                </c:pt>
                <c:pt idx="2626">
                  <c:v>8.802337646484375</c:v>
                </c:pt>
                <c:pt idx="2627">
                  <c:v>8.8058061599731445</c:v>
                </c:pt>
                <c:pt idx="2628">
                  <c:v>8.8091497421264648</c:v>
                </c:pt>
                <c:pt idx="2629">
                  <c:v>8.812586784362793</c:v>
                </c:pt>
                <c:pt idx="2630">
                  <c:v>8.816014289855957</c:v>
                </c:pt>
                <c:pt idx="2631">
                  <c:v>8.8193950653076172</c:v>
                </c:pt>
                <c:pt idx="2632">
                  <c:v>8.8226947784423828</c:v>
                </c:pt>
                <c:pt idx="2633">
                  <c:v>8.8261423110961914</c:v>
                </c:pt>
                <c:pt idx="2634">
                  <c:v>8.829585075378418</c:v>
                </c:pt>
                <c:pt idx="2635">
                  <c:v>8.8330221176147461</c:v>
                </c:pt>
                <c:pt idx="2636">
                  <c:v>8.836395263671875</c:v>
                </c:pt>
                <c:pt idx="2637">
                  <c:v>8.8398265838623047</c:v>
                </c:pt>
                <c:pt idx="2638">
                  <c:v>8.8430671691894531</c:v>
                </c:pt>
                <c:pt idx="2639">
                  <c:v>8.8463926315307617</c:v>
                </c:pt>
                <c:pt idx="2640">
                  <c:v>8.8497467041015625</c:v>
                </c:pt>
                <c:pt idx="2641">
                  <c:v>8.8532600402832031</c:v>
                </c:pt>
                <c:pt idx="2642">
                  <c:v>8.8566999435424805</c:v>
                </c:pt>
                <c:pt idx="2643">
                  <c:v>8.8601522445678711</c:v>
                </c:pt>
                <c:pt idx="2644">
                  <c:v>8.863438606262207</c:v>
                </c:pt>
                <c:pt idx="2645">
                  <c:v>8.8667879104614258</c:v>
                </c:pt>
                <c:pt idx="2646">
                  <c:v>8.8702058792114258</c:v>
                </c:pt>
                <c:pt idx="2647">
                  <c:v>8.8735990524291992</c:v>
                </c:pt>
                <c:pt idx="2648">
                  <c:v>8.8770170211791992</c:v>
                </c:pt>
                <c:pt idx="2649">
                  <c:v>8.8803482055664062</c:v>
                </c:pt>
                <c:pt idx="2650">
                  <c:v>8.8837575912475586</c:v>
                </c:pt>
                <c:pt idx="2651">
                  <c:v>8.8871641159057617</c:v>
                </c:pt>
                <c:pt idx="2652">
                  <c:v>8.890594482421875</c:v>
                </c:pt>
                <c:pt idx="2653">
                  <c:v>8.8939437866210937</c:v>
                </c:pt>
                <c:pt idx="2654">
                  <c:v>8.8974275588989258</c:v>
                </c:pt>
                <c:pt idx="2655">
                  <c:v>8.9007110595703125</c:v>
                </c:pt>
                <c:pt idx="2656">
                  <c:v>8.9040956497192383</c:v>
                </c:pt>
                <c:pt idx="2657">
                  <c:v>8.9074497222900391</c:v>
                </c:pt>
                <c:pt idx="2658">
                  <c:v>8.9109792709350586</c:v>
                </c:pt>
                <c:pt idx="2659">
                  <c:v>8.9143524169921875</c:v>
                </c:pt>
                <c:pt idx="2660">
                  <c:v>8.9177446365356445</c:v>
                </c:pt>
                <c:pt idx="2661">
                  <c:v>8.9210596084594727</c:v>
                </c:pt>
                <c:pt idx="2662">
                  <c:v>8.9245815277099609</c:v>
                </c:pt>
                <c:pt idx="2663">
                  <c:v>8.9278717041015625</c:v>
                </c:pt>
                <c:pt idx="2664">
                  <c:v>8.9312896728515625</c:v>
                </c:pt>
                <c:pt idx="2665">
                  <c:v>8.9346380233764648</c:v>
                </c:pt>
                <c:pt idx="2666">
                  <c:v>8.9380693435668945</c:v>
                </c:pt>
                <c:pt idx="2667">
                  <c:v>8.9414234161376953</c:v>
                </c:pt>
                <c:pt idx="2668">
                  <c:v>8.9446859359741211</c:v>
                </c:pt>
                <c:pt idx="2669">
                  <c:v>8.9479160308837891</c:v>
                </c:pt>
                <c:pt idx="2670">
                  <c:v>8.9514064788818359</c:v>
                </c:pt>
                <c:pt idx="2671">
                  <c:v>8.9548311233520508</c:v>
                </c:pt>
                <c:pt idx="2672">
                  <c:v>8.9581851959228516</c:v>
                </c:pt>
                <c:pt idx="2673">
                  <c:v>8.9616298675537109</c:v>
                </c:pt>
                <c:pt idx="2674">
                  <c:v>8.9651212692260742</c:v>
                </c:pt>
                <c:pt idx="2675">
                  <c:v>8.9685201644897461</c:v>
                </c:pt>
                <c:pt idx="2676">
                  <c:v>8.9718475341796875</c:v>
                </c:pt>
                <c:pt idx="2677">
                  <c:v>8.9752664566040039</c:v>
                </c:pt>
                <c:pt idx="2678">
                  <c:v>8.9786462783813477</c:v>
                </c:pt>
                <c:pt idx="2679">
                  <c:v>8.982090950012207</c:v>
                </c:pt>
                <c:pt idx="2680">
                  <c:v>8.9854259490966797</c:v>
                </c:pt>
                <c:pt idx="2681">
                  <c:v>8.988922119140625</c:v>
                </c:pt>
                <c:pt idx="2682">
                  <c:v>8.9922370910644531</c:v>
                </c:pt>
                <c:pt idx="2683">
                  <c:v>8.9956493377685547</c:v>
                </c:pt>
                <c:pt idx="2684">
                  <c:v>8.9989709854125977</c:v>
                </c:pt>
                <c:pt idx="2685">
                  <c:v>9.0024480819702148</c:v>
                </c:pt>
                <c:pt idx="2686">
                  <c:v>9.0058145523071289</c:v>
                </c:pt>
                <c:pt idx="2687">
                  <c:v>9.0091428756713867</c:v>
                </c:pt>
                <c:pt idx="2688">
                  <c:v>9.0125551223754883</c:v>
                </c:pt>
                <c:pt idx="2689">
                  <c:v>9.0160064697265625</c:v>
                </c:pt>
                <c:pt idx="2690">
                  <c:v>9.0192747116088867</c:v>
                </c:pt>
                <c:pt idx="2691">
                  <c:v>9.0226364135742187</c:v>
                </c:pt>
                <c:pt idx="2692">
                  <c:v>9.0261383056640625</c:v>
                </c:pt>
                <c:pt idx="2693">
                  <c:v>9.0295915603637695</c:v>
                </c:pt>
                <c:pt idx="2694">
                  <c:v>9.032989501953125</c:v>
                </c:pt>
                <c:pt idx="2695">
                  <c:v>9.0363044738769531</c:v>
                </c:pt>
                <c:pt idx="2696">
                  <c:v>9.0397100448608398</c:v>
                </c:pt>
                <c:pt idx="2697">
                  <c:v>9.043025016784668</c:v>
                </c:pt>
                <c:pt idx="2698">
                  <c:v>9.0463972091674805</c:v>
                </c:pt>
                <c:pt idx="2699">
                  <c:v>9.0497531890869141</c:v>
                </c:pt>
                <c:pt idx="2700">
                  <c:v>9.0531702041625977</c:v>
                </c:pt>
                <c:pt idx="2701">
                  <c:v>9.0565319061279297</c:v>
                </c:pt>
                <c:pt idx="2702">
                  <c:v>9.0599689483642578</c:v>
                </c:pt>
                <c:pt idx="2703">
                  <c:v>9.0633382797241211</c:v>
                </c:pt>
                <c:pt idx="2704">
                  <c:v>9.0667581558227539</c:v>
                </c:pt>
                <c:pt idx="2705">
                  <c:v>9.0701999664306641</c:v>
                </c:pt>
                <c:pt idx="2706">
                  <c:v>9.0735340118408203</c:v>
                </c:pt>
                <c:pt idx="2707">
                  <c:v>9.0769357681274414</c:v>
                </c:pt>
                <c:pt idx="2708">
                  <c:v>9.0803728103637695</c:v>
                </c:pt>
                <c:pt idx="2709">
                  <c:v>9.0836725234985352</c:v>
                </c:pt>
                <c:pt idx="2710">
                  <c:v>9.0869302749633789</c:v>
                </c:pt>
                <c:pt idx="2711">
                  <c:v>9.0902948379516602</c:v>
                </c:pt>
                <c:pt idx="2712">
                  <c:v>9.0936079025268555</c:v>
                </c:pt>
                <c:pt idx="2713">
                  <c:v>9.0971345901489258</c:v>
                </c:pt>
                <c:pt idx="2714">
                  <c:v>9.1005334854125977</c:v>
                </c:pt>
                <c:pt idx="2715">
                  <c:v>9.1038846969604492</c:v>
                </c:pt>
                <c:pt idx="2716">
                  <c:v>9.1072683334350586</c:v>
                </c:pt>
                <c:pt idx="2717">
                  <c:v>9.1106138229370117</c:v>
                </c:pt>
                <c:pt idx="2718">
                  <c:v>9.1139297485351562</c:v>
                </c:pt>
                <c:pt idx="2719">
                  <c:v>9.1173610687255859</c:v>
                </c:pt>
                <c:pt idx="2720">
                  <c:v>9.1207656860351562</c:v>
                </c:pt>
                <c:pt idx="2721">
                  <c:v>9.124119758605957</c:v>
                </c:pt>
                <c:pt idx="2722">
                  <c:v>9.1275129318237305</c:v>
                </c:pt>
                <c:pt idx="2723">
                  <c:v>9.1308460235595703</c:v>
                </c:pt>
                <c:pt idx="2724">
                  <c:v>9.1342563629150391</c:v>
                </c:pt>
                <c:pt idx="2725">
                  <c:v>9.1376466751098633</c:v>
                </c:pt>
                <c:pt idx="2726">
                  <c:v>9.1409788131713867</c:v>
                </c:pt>
                <c:pt idx="2727">
                  <c:v>9.1442508697509766</c:v>
                </c:pt>
                <c:pt idx="2728">
                  <c:v>9.1477384567260742</c:v>
                </c:pt>
                <c:pt idx="2729">
                  <c:v>9.1510820388793945</c:v>
                </c:pt>
                <c:pt idx="2730">
                  <c:v>9.154475212097168</c:v>
                </c:pt>
                <c:pt idx="2731">
                  <c:v>9.1578083038330078</c:v>
                </c:pt>
                <c:pt idx="2732">
                  <c:v>9.1612911224365234</c:v>
                </c:pt>
                <c:pt idx="2733">
                  <c:v>9.1645088195800781</c:v>
                </c:pt>
                <c:pt idx="2734">
                  <c:v>9.1679058074951172</c:v>
                </c:pt>
                <c:pt idx="2735">
                  <c:v>9.1712503433227539</c:v>
                </c:pt>
                <c:pt idx="2736">
                  <c:v>9.1747455596923828</c:v>
                </c:pt>
                <c:pt idx="2737">
                  <c:v>9.1780118942260742</c:v>
                </c:pt>
                <c:pt idx="2738">
                  <c:v>9.1813993453979492</c:v>
                </c:pt>
                <c:pt idx="2739">
                  <c:v>9.184727668762207</c:v>
                </c:pt>
                <c:pt idx="2740">
                  <c:v>9.1881303787231445</c:v>
                </c:pt>
                <c:pt idx="2741">
                  <c:v>9.1915388107299805</c:v>
                </c:pt>
                <c:pt idx="2742">
                  <c:v>9.1949043273925781</c:v>
                </c:pt>
                <c:pt idx="2743">
                  <c:v>9.1981945037841797</c:v>
                </c:pt>
                <c:pt idx="2744">
                  <c:v>9.2016592025756836</c:v>
                </c:pt>
                <c:pt idx="2745">
                  <c:v>9.205052375793457</c:v>
                </c:pt>
                <c:pt idx="2746">
                  <c:v>9.2083511352539062</c:v>
                </c:pt>
                <c:pt idx="2747">
                  <c:v>9.2116708755493164</c:v>
                </c:pt>
                <c:pt idx="2748">
                  <c:v>9.2150354385375977</c:v>
                </c:pt>
                <c:pt idx="2749">
                  <c:v>9.2183389663696289</c:v>
                </c:pt>
                <c:pt idx="2750">
                  <c:v>9.2218198776245117</c:v>
                </c:pt>
                <c:pt idx="2751">
                  <c:v>9.2252740859985352</c:v>
                </c:pt>
                <c:pt idx="2752">
                  <c:v>9.2286415100097656</c:v>
                </c:pt>
                <c:pt idx="2753">
                  <c:v>9.231846809387207</c:v>
                </c:pt>
                <c:pt idx="2754">
                  <c:v>9.2351303100585938</c:v>
                </c:pt>
                <c:pt idx="2755">
                  <c:v>9.2384710311889648</c:v>
                </c:pt>
                <c:pt idx="2756">
                  <c:v>9.2419090270996094</c:v>
                </c:pt>
                <c:pt idx="2757">
                  <c:v>9.2453041076660156</c:v>
                </c:pt>
                <c:pt idx="2758">
                  <c:v>9.2487115859985352</c:v>
                </c:pt>
                <c:pt idx="2759">
                  <c:v>9.2520627975463867</c:v>
                </c:pt>
                <c:pt idx="2760">
                  <c:v>9.255366325378418</c:v>
                </c:pt>
                <c:pt idx="2761">
                  <c:v>9.2587146759033203</c:v>
                </c:pt>
                <c:pt idx="2762">
                  <c:v>9.2619972229003906</c:v>
                </c:pt>
                <c:pt idx="2763">
                  <c:v>9.2654323577880859</c:v>
                </c:pt>
                <c:pt idx="2764">
                  <c:v>9.2688798904418945</c:v>
                </c:pt>
                <c:pt idx="2765">
                  <c:v>9.2722339630126953</c:v>
                </c:pt>
                <c:pt idx="2766">
                  <c:v>9.2756748199462891</c:v>
                </c:pt>
                <c:pt idx="2767">
                  <c:v>9.2789745330810547</c:v>
                </c:pt>
                <c:pt idx="2768">
                  <c:v>9.2823219299316406</c:v>
                </c:pt>
                <c:pt idx="2769">
                  <c:v>9.2855920791625977</c:v>
                </c:pt>
                <c:pt idx="2770">
                  <c:v>9.2889289855957031</c:v>
                </c:pt>
                <c:pt idx="2771">
                  <c:v>9.2922887802124023</c:v>
                </c:pt>
                <c:pt idx="2772">
                  <c:v>9.2957992553710937</c:v>
                </c:pt>
                <c:pt idx="2773">
                  <c:v>9.2991123199462891</c:v>
                </c:pt>
                <c:pt idx="2774">
                  <c:v>9.302556037902832</c:v>
                </c:pt>
                <c:pt idx="2775">
                  <c:v>9.3059377670288086</c:v>
                </c:pt>
                <c:pt idx="2776">
                  <c:v>9.3094463348388672</c:v>
                </c:pt>
                <c:pt idx="2777">
                  <c:v>9.3128204345703125</c:v>
                </c:pt>
                <c:pt idx="2778">
                  <c:v>9.3162240982055664</c:v>
                </c:pt>
                <c:pt idx="2779">
                  <c:v>9.3196296691894531</c:v>
                </c:pt>
                <c:pt idx="2780">
                  <c:v>9.323033332824707</c:v>
                </c:pt>
                <c:pt idx="2781">
                  <c:v>9.3262882232666016</c:v>
                </c:pt>
                <c:pt idx="2782">
                  <c:v>9.329498291015625</c:v>
                </c:pt>
                <c:pt idx="2783">
                  <c:v>9.3328580856323242</c:v>
                </c:pt>
                <c:pt idx="2784">
                  <c:v>9.3363475799560547</c:v>
                </c:pt>
                <c:pt idx="2785">
                  <c:v>9.33978271484375</c:v>
                </c:pt>
                <c:pt idx="2786">
                  <c:v>9.3430547714233398</c:v>
                </c:pt>
                <c:pt idx="2787">
                  <c:v>9.3464107513427734</c:v>
                </c:pt>
                <c:pt idx="2788">
                  <c:v>9.3499774932861328</c:v>
                </c:pt>
                <c:pt idx="2789">
                  <c:v>9.3532686233520508</c:v>
                </c:pt>
                <c:pt idx="2790">
                  <c:v>9.3566751480102539</c:v>
                </c:pt>
                <c:pt idx="2791">
                  <c:v>9.3600196838378906</c:v>
                </c:pt>
                <c:pt idx="2792">
                  <c:v>9.3632888793945313</c:v>
                </c:pt>
                <c:pt idx="2793">
                  <c:v>9.3668041229248047</c:v>
                </c:pt>
                <c:pt idx="2794">
                  <c:v>9.3702983856201172</c:v>
                </c:pt>
                <c:pt idx="2795">
                  <c:v>9.3739643096923828</c:v>
                </c:pt>
                <c:pt idx="2796">
                  <c:v>9.377263069152832</c:v>
                </c:pt>
                <c:pt idx="2797">
                  <c:v>9.3803844451904297</c:v>
                </c:pt>
                <c:pt idx="2798">
                  <c:v>9.383549690246582</c:v>
                </c:pt>
                <c:pt idx="2799">
                  <c:v>9.3868494033813477</c:v>
                </c:pt>
                <c:pt idx="2800">
                  <c:v>9.3902244567871094</c:v>
                </c:pt>
                <c:pt idx="2801">
                  <c:v>9.3937215805053711</c:v>
                </c:pt>
                <c:pt idx="2802">
                  <c:v>9.3971290588378906</c:v>
                </c:pt>
                <c:pt idx="2803">
                  <c:v>9.4005470275878906</c:v>
                </c:pt>
                <c:pt idx="2804">
                  <c:v>9.4041624069213867</c:v>
                </c:pt>
                <c:pt idx="2805">
                  <c:v>9.4076452255249023</c:v>
                </c:pt>
                <c:pt idx="2806">
                  <c:v>9.4107809066772461</c:v>
                </c:pt>
                <c:pt idx="2807">
                  <c:v>9.4138879776000977</c:v>
                </c:pt>
                <c:pt idx="2808">
                  <c:v>9.4171972274780273</c:v>
                </c:pt>
                <c:pt idx="2809">
                  <c:v>9.4207782745361328</c:v>
                </c:pt>
                <c:pt idx="2810">
                  <c:v>9.4241504669189453</c:v>
                </c:pt>
                <c:pt idx="2811">
                  <c:v>9.4274806976318359</c:v>
                </c:pt>
                <c:pt idx="2812">
                  <c:v>9.4307432174682617</c:v>
                </c:pt>
                <c:pt idx="2813">
                  <c:v>9.4341707229614258</c:v>
                </c:pt>
                <c:pt idx="2814">
                  <c:v>9.4374866485595703</c:v>
                </c:pt>
                <c:pt idx="2815">
                  <c:v>9.4408750534057617</c:v>
                </c:pt>
                <c:pt idx="2816">
                  <c:v>9.4443178176879883</c:v>
                </c:pt>
                <c:pt idx="2817">
                  <c:v>9.4478693008422852</c:v>
                </c:pt>
                <c:pt idx="2818">
                  <c:v>9.4510335922241211</c:v>
                </c:pt>
                <c:pt idx="2819">
                  <c:v>9.4544458389282227</c:v>
                </c:pt>
                <c:pt idx="2820">
                  <c:v>9.4578752517700195</c:v>
                </c:pt>
                <c:pt idx="2821">
                  <c:v>9.46124267578125</c:v>
                </c:pt>
                <c:pt idx="2822">
                  <c:v>9.4645767211914062</c:v>
                </c:pt>
                <c:pt idx="2823">
                  <c:v>9.4679603576660156</c:v>
                </c:pt>
                <c:pt idx="2824">
                  <c:v>9.4714746475219727</c:v>
                </c:pt>
                <c:pt idx="2825">
                  <c:v>9.4748296737670898</c:v>
                </c:pt>
                <c:pt idx="2826">
                  <c:v>9.4782295227050781</c:v>
                </c:pt>
                <c:pt idx="2827">
                  <c:v>9.4815292358398437</c:v>
                </c:pt>
                <c:pt idx="2828">
                  <c:v>9.4847564697265625</c:v>
                </c:pt>
                <c:pt idx="2829">
                  <c:v>9.4879322052001953</c:v>
                </c:pt>
                <c:pt idx="2830">
                  <c:v>9.4911937713623047</c:v>
                </c:pt>
                <c:pt idx="2831">
                  <c:v>9.4945392608642578</c:v>
                </c:pt>
                <c:pt idx="2832">
                  <c:v>9.4980144500732422</c:v>
                </c:pt>
                <c:pt idx="2833">
                  <c:v>9.5014123916625977</c:v>
                </c:pt>
                <c:pt idx="2834">
                  <c:v>9.5048828125</c:v>
                </c:pt>
                <c:pt idx="2835">
                  <c:v>9.508366584777832</c:v>
                </c:pt>
                <c:pt idx="2836">
                  <c:v>9.5117521286010742</c:v>
                </c:pt>
                <c:pt idx="2837">
                  <c:v>9.5151185989379883</c:v>
                </c:pt>
                <c:pt idx="2838">
                  <c:v>9.5184354782104492</c:v>
                </c:pt>
                <c:pt idx="2839">
                  <c:v>9.5218257904052734</c:v>
                </c:pt>
                <c:pt idx="2840">
                  <c:v>9.5251188278198242</c:v>
                </c:pt>
                <c:pt idx="2841">
                  <c:v>9.528386116027832</c:v>
                </c:pt>
                <c:pt idx="2842">
                  <c:v>9.5316963195800781</c:v>
                </c:pt>
                <c:pt idx="2843">
                  <c:v>9.5350914001464844</c:v>
                </c:pt>
                <c:pt idx="2844">
                  <c:v>9.5384645462036133</c:v>
                </c:pt>
                <c:pt idx="2845">
                  <c:v>9.5418367385864258</c:v>
                </c:pt>
                <c:pt idx="2846">
                  <c:v>9.5451936721801758</c:v>
                </c:pt>
                <c:pt idx="2847">
                  <c:v>9.5485935211181641</c:v>
                </c:pt>
                <c:pt idx="2848">
                  <c:v>9.5521011352539062</c:v>
                </c:pt>
                <c:pt idx="2849">
                  <c:v>9.5554723739624023</c:v>
                </c:pt>
                <c:pt idx="2850">
                  <c:v>9.5590629577636719</c:v>
                </c:pt>
                <c:pt idx="2851">
                  <c:v>9.5625448226928711</c:v>
                </c:pt>
                <c:pt idx="2852">
                  <c:v>9.5659523010253906</c:v>
                </c:pt>
                <c:pt idx="2853">
                  <c:v>9.5693206787109375</c:v>
                </c:pt>
                <c:pt idx="2854">
                  <c:v>9.5725975036621094</c:v>
                </c:pt>
                <c:pt idx="2855">
                  <c:v>9.576019287109375</c:v>
                </c:pt>
                <c:pt idx="2856">
                  <c:v>9.5793695449829102</c:v>
                </c:pt>
                <c:pt idx="2857">
                  <c:v>9.5827741622924805</c:v>
                </c:pt>
                <c:pt idx="2858">
                  <c:v>9.5860977172851562</c:v>
                </c:pt>
                <c:pt idx="2859">
                  <c:v>9.5894355773925781</c:v>
                </c:pt>
                <c:pt idx="2860">
                  <c:v>9.5927181243896484</c:v>
                </c:pt>
                <c:pt idx="2861">
                  <c:v>9.5962133407592773</c:v>
                </c:pt>
                <c:pt idx="2862">
                  <c:v>9.5996236801147461</c:v>
                </c:pt>
                <c:pt idx="2863">
                  <c:v>9.6031560897827148</c:v>
                </c:pt>
                <c:pt idx="2864">
                  <c:v>9.6065826416015625</c:v>
                </c:pt>
                <c:pt idx="2865">
                  <c:v>9.6098756790161133</c:v>
                </c:pt>
                <c:pt idx="2866">
                  <c:v>9.6133203506469727</c:v>
                </c:pt>
                <c:pt idx="2867">
                  <c:v>9.6166276931762695</c:v>
                </c:pt>
                <c:pt idx="2868">
                  <c:v>9.6200056076049805</c:v>
                </c:pt>
                <c:pt idx="2869">
                  <c:v>9.623321533203125</c:v>
                </c:pt>
                <c:pt idx="2870">
                  <c:v>9.6267356872558594</c:v>
                </c:pt>
                <c:pt idx="2871">
                  <c:v>9.6300735473632812</c:v>
                </c:pt>
                <c:pt idx="2872">
                  <c:v>9.6334629058837891</c:v>
                </c:pt>
                <c:pt idx="2873">
                  <c:v>9.6367721557617188</c:v>
                </c:pt>
                <c:pt idx="2874">
                  <c:v>9.6402044296264648</c:v>
                </c:pt>
                <c:pt idx="2875">
                  <c:v>9.6436872482299805</c:v>
                </c:pt>
                <c:pt idx="2876">
                  <c:v>9.6471576690673828</c:v>
                </c:pt>
                <c:pt idx="2877">
                  <c:v>9.6505670547485352</c:v>
                </c:pt>
                <c:pt idx="2878">
                  <c:v>9.6539039611816406</c:v>
                </c:pt>
                <c:pt idx="2879">
                  <c:v>9.6573495864868164</c:v>
                </c:pt>
                <c:pt idx="2880">
                  <c:v>9.6607551574707031</c:v>
                </c:pt>
                <c:pt idx="2881">
                  <c:v>9.6641111373901367</c:v>
                </c:pt>
                <c:pt idx="2882">
                  <c:v>9.6673927307128906</c:v>
                </c:pt>
                <c:pt idx="2883">
                  <c:v>9.6707935333251953</c:v>
                </c:pt>
                <c:pt idx="2884">
                  <c:v>9.6742048263549805</c:v>
                </c:pt>
                <c:pt idx="2885">
                  <c:v>9.677424430847168</c:v>
                </c:pt>
                <c:pt idx="2886">
                  <c:v>9.6807451248168945</c:v>
                </c:pt>
                <c:pt idx="2887">
                  <c:v>9.6841621398925781</c:v>
                </c:pt>
                <c:pt idx="2888">
                  <c:v>9.6876649856567383</c:v>
                </c:pt>
                <c:pt idx="2889">
                  <c:v>9.6912117004394531</c:v>
                </c:pt>
                <c:pt idx="2890">
                  <c:v>9.6946697235107422</c:v>
                </c:pt>
                <c:pt idx="2891">
                  <c:v>9.69793701171875</c:v>
                </c:pt>
                <c:pt idx="2892">
                  <c:v>9.7013759613037109</c:v>
                </c:pt>
                <c:pt idx="2893">
                  <c:v>9.7048301696777344</c:v>
                </c:pt>
                <c:pt idx="2894">
                  <c:v>9.7082376480102539</c:v>
                </c:pt>
                <c:pt idx="2895">
                  <c:v>9.7117815017700195</c:v>
                </c:pt>
                <c:pt idx="2896">
                  <c:v>9.7151021957397461</c:v>
                </c:pt>
                <c:pt idx="2897">
                  <c:v>9.7183637619018555</c:v>
                </c:pt>
                <c:pt idx="2898">
                  <c:v>9.721653938293457</c:v>
                </c:pt>
                <c:pt idx="2899">
                  <c:v>9.7250480651855469</c:v>
                </c:pt>
                <c:pt idx="2900">
                  <c:v>9.7284860610961914</c:v>
                </c:pt>
                <c:pt idx="2901">
                  <c:v>9.7320613861083984</c:v>
                </c:pt>
                <c:pt idx="2902">
                  <c:v>9.7354764938354492</c:v>
                </c:pt>
                <c:pt idx="2903">
                  <c:v>9.7388858795166016</c:v>
                </c:pt>
                <c:pt idx="2904">
                  <c:v>9.7422971725463867</c:v>
                </c:pt>
                <c:pt idx="2905">
                  <c:v>9.7455883026123047</c:v>
                </c:pt>
                <c:pt idx="2906">
                  <c:v>9.7487897872924805</c:v>
                </c:pt>
                <c:pt idx="2907">
                  <c:v>9.7520551681518555</c:v>
                </c:pt>
                <c:pt idx="2908">
                  <c:v>9.7553291320800781</c:v>
                </c:pt>
                <c:pt idx="2909">
                  <c:v>9.7589216232299805</c:v>
                </c:pt>
                <c:pt idx="2910">
                  <c:v>9.76239013671875</c:v>
                </c:pt>
                <c:pt idx="2911">
                  <c:v>9.7657537460327148</c:v>
                </c:pt>
                <c:pt idx="2912">
                  <c:v>9.7690849304199219</c:v>
                </c:pt>
                <c:pt idx="2913">
                  <c:v>9.7723922729492187</c:v>
                </c:pt>
                <c:pt idx="2914">
                  <c:v>9.7757587432861328</c:v>
                </c:pt>
                <c:pt idx="2915">
                  <c:v>9.7791099548339844</c:v>
                </c:pt>
                <c:pt idx="2916">
                  <c:v>9.7825336456298828</c:v>
                </c:pt>
                <c:pt idx="2917">
                  <c:v>9.7859907150268555</c:v>
                </c:pt>
                <c:pt idx="2918">
                  <c:v>9.7895135879516602</c:v>
                </c:pt>
                <c:pt idx="2919">
                  <c:v>9.7928228378295898</c:v>
                </c:pt>
                <c:pt idx="2920">
                  <c:v>9.7962818145751953</c:v>
                </c:pt>
                <c:pt idx="2921">
                  <c:v>9.7996540069580078</c:v>
                </c:pt>
                <c:pt idx="2922">
                  <c:v>9.8032121658325195</c:v>
                </c:pt>
                <c:pt idx="2923">
                  <c:v>9.8065958023071289</c:v>
                </c:pt>
                <c:pt idx="2924">
                  <c:v>9.8100767135620117</c:v>
                </c:pt>
                <c:pt idx="2925">
                  <c:v>9.8134145736694336</c:v>
                </c:pt>
                <c:pt idx="2926">
                  <c:v>9.8168191909790039</c:v>
                </c:pt>
                <c:pt idx="2927">
                  <c:v>9.8200101852416992</c:v>
                </c:pt>
                <c:pt idx="2928">
                  <c:v>9.8232097625732422</c:v>
                </c:pt>
                <c:pt idx="2929">
                  <c:v>9.8266191482543945</c:v>
                </c:pt>
                <c:pt idx="2930">
                  <c:v>9.8301248550415039</c:v>
                </c:pt>
                <c:pt idx="2931">
                  <c:v>9.833613395690918</c:v>
                </c:pt>
                <c:pt idx="2932">
                  <c:v>9.8370866775512695</c:v>
                </c:pt>
                <c:pt idx="2933">
                  <c:v>9.8405141830444336</c:v>
                </c:pt>
                <c:pt idx="2934">
                  <c:v>9.8438682556152344</c:v>
                </c:pt>
                <c:pt idx="2935">
                  <c:v>9.8472623825073242</c:v>
                </c:pt>
                <c:pt idx="2936">
                  <c:v>9.8505125045776367</c:v>
                </c:pt>
                <c:pt idx="2937">
                  <c:v>9.8538360595703125</c:v>
                </c:pt>
                <c:pt idx="2938">
                  <c:v>9.8572978973388672</c:v>
                </c:pt>
                <c:pt idx="2939">
                  <c:v>9.8607759475708008</c:v>
                </c:pt>
                <c:pt idx="2940">
                  <c:v>9.86407470703125</c:v>
                </c:pt>
                <c:pt idx="2941">
                  <c:v>9.8673152923583984</c:v>
                </c:pt>
                <c:pt idx="2942">
                  <c:v>9.8706245422363281</c:v>
                </c:pt>
                <c:pt idx="2943">
                  <c:v>9.8740320205688477</c:v>
                </c:pt>
                <c:pt idx="2944">
                  <c:v>9.8773794174194336</c:v>
                </c:pt>
                <c:pt idx="2945">
                  <c:v>9.8808040618896484</c:v>
                </c:pt>
                <c:pt idx="2946">
                  <c:v>9.8841552734375</c:v>
                </c:pt>
                <c:pt idx="2947">
                  <c:v>9.8876028060913086</c:v>
                </c:pt>
                <c:pt idx="2948">
                  <c:v>9.8910913467407227</c:v>
                </c:pt>
                <c:pt idx="2949">
                  <c:v>9.8945579528808594</c:v>
                </c:pt>
                <c:pt idx="2950">
                  <c:v>9.8979873657226562</c:v>
                </c:pt>
                <c:pt idx="2951">
                  <c:v>9.9013128280639648</c:v>
                </c:pt>
                <c:pt idx="2952">
                  <c:v>9.9046821594238281</c:v>
                </c:pt>
                <c:pt idx="2953">
                  <c:v>9.9079179763793945</c:v>
                </c:pt>
                <c:pt idx="2954">
                  <c:v>9.9112710952758789</c:v>
                </c:pt>
                <c:pt idx="2955">
                  <c:v>9.9146184921264648</c:v>
                </c:pt>
                <c:pt idx="2956">
                  <c:v>9.9180231094360352</c:v>
                </c:pt>
                <c:pt idx="2957">
                  <c:v>9.9214286804199219</c:v>
                </c:pt>
                <c:pt idx="2958">
                  <c:v>9.9248390197753906</c:v>
                </c:pt>
                <c:pt idx="2959">
                  <c:v>9.9282588958740234</c:v>
                </c:pt>
                <c:pt idx="2960">
                  <c:v>9.931727409362793</c:v>
                </c:pt>
                <c:pt idx="2961">
                  <c:v>9.935215950012207</c:v>
                </c:pt>
                <c:pt idx="2962">
                  <c:v>9.9385747909545898</c:v>
                </c:pt>
                <c:pt idx="2963">
                  <c:v>9.9417629241943359</c:v>
                </c:pt>
                <c:pt idx="2964">
                  <c:v>9.9451494216918945</c:v>
                </c:pt>
                <c:pt idx="2965">
                  <c:v>9.9487161636352539</c:v>
                </c:pt>
                <c:pt idx="2966">
                  <c:v>9.9521598815917969</c:v>
                </c:pt>
                <c:pt idx="2967">
                  <c:v>9.9555206298828125</c:v>
                </c:pt>
                <c:pt idx="2968">
                  <c:v>9.9589071273803711</c:v>
                </c:pt>
                <c:pt idx="2969">
                  <c:v>9.9623422622680664</c:v>
                </c:pt>
                <c:pt idx="2970">
                  <c:v>9.9657583236694336</c:v>
                </c:pt>
                <c:pt idx="2971">
                  <c:v>9.9690876007080078</c:v>
                </c:pt>
                <c:pt idx="2972">
                  <c:v>9.9726295471191406</c:v>
                </c:pt>
                <c:pt idx="2973">
                  <c:v>9.9760217666625977</c:v>
                </c:pt>
                <c:pt idx="2974">
                  <c:v>9.9793577194213867</c:v>
                </c:pt>
                <c:pt idx="2975">
                  <c:v>9.9827461242675781</c:v>
                </c:pt>
                <c:pt idx="2976">
                  <c:v>9.9860877990722656</c:v>
                </c:pt>
                <c:pt idx="2977">
                  <c:v>9.9894523620605469</c:v>
                </c:pt>
                <c:pt idx="2978">
                  <c:v>9.9928884506225586</c:v>
                </c:pt>
                <c:pt idx="2979">
                  <c:v>9.9963216781616211</c:v>
                </c:pt>
                <c:pt idx="2980">
                  <c:v>9.9997930526733398</c:v>
                </c:pt>
                <c:pt idx="2981">
                  <c:v>10.003148078918457</c:v>
                </c:pt>
                <c:pt idx="2982">
                  <c:v>10.006527900695801</c:v>
                </c:pt>
                <c:pt idx="2983">
                  <c:v>10.009994506835937</c:v>
                </c:pt>
                <c:pt idx="2984">
                  <c:v>10.013198852539062</c:v>
                </c:pt>
                <c:pt idx="2985">
                  <c:v>10.01664924621582</c:v>
                </c:pt>
                <c:pt idx="2986">
                  <c:v>10.019927024841309</c:v>
                </c:pt>
                <c:pt idx="2987">
                  <c:v>10.023348808288574</c:v>
                </c:pt>
                <c:pt idx="2988">
                  <c:v>10.026639938354492</c:v>
                </c:pt>
                <c:pt idx="2989">
                  <c:v>10.029928207397461</c:v>
                </c:pt>
                <c:pt idx="2990">
                  <c:v>10.033342361450195</c:v>
                </c:pt>
                <c:pt idx="2991">
                  <c:v>10.036823272705078</c:v>
                </c:pt>
                <c:pt idx="2992">
                  <c:v>10.040362358093262</c:v>
                </c:pt>
                <c:pt idx="2993">
                  <c:v>10.043834686279297</c:v>
                </c:pt>
                <c:pt idx="2994">
                  <c:v>10.047344207763672</c:v>
                </c:pt>
                <c:pt idx="2995">
                  <c:v>10.050873756408691</c:v>
                </c:pt>
                <c:pt idx="2996">
                  <c:v>10.054157257080078</c:v>
                </c:pt>
                <c:pt idx="2997">
                  <c:v>10.057560920715332</c:v>
                </c:pt>
                <c:pt idx="2998">
                  <c:v>10.060956001281738</c:v>
                </c:pt>
                <c:pt idx="2999">
                  <c:v>10.064351081848145</c:v>
                </c:pt>
                <c:pt idx="3000">
                  <c:v>10.067729949951172</c:v>
                </c:pt>
                <c:pt idx="3001">
                  <c:v>10.071013450622559</c:v>
                </c:pt>
                <c:pt idx="3002">
                  <c:v>10.074376106262207</c:v>
                </c:pt>
                <c:pt idx="3003">
                  <c:v>10.077786445617676</c:v>
                </c:pt>
                <c:pt idx="3004">
                  <c:v>10.081208229064941</c:v>
                </c:pt>
                <c:pt idx="3005">
                  <c:v>10.084725379943848</c:v>
                </c:pt>
                <c:pt idx="3006">
                  <c:v>10.088137626647949</c:v>
                </c:pt>
                <c:pt idx="3007">
                  <c:v>10.091593742370605</c:v>
                </c:pt>
                <c:pt idx="3008">
                  <c:v>10.095020294189453</c:v>
                </c:pt>
                <c:pt idx="3009">
                  <c:v>10.098404884338379</c:v>
                </c:pt>
                <c:pt idx="3010">
                  <c:v>10.10185718536377</c:v>
                </c:pt>
                <c:pt idx="3011">
                  <c:v>10.105160713195801</c:v>
                </c:pt>
                <c:pt idx="3012">
                  <c:v>10.108366012573242</c:v>
                </c:pt>
                <c:pt idx="3013">
                  <c:v>10.111786842346191</c:v>
                </c:pt>
                <c:pt idx="3014">
                  <c:v>10.11534309387207</c:v>
                </c:pt>
                <c:pt idx="3015">
                  <c:v>10.118546485900879</c:v>
                </c:pt>
                <c:pt idx="3016">
                  <c:v>10.121794700622559</c:v>
                </c:pt>
                <c:pt idx="3017">
                  <c:v>10.125246047973633</c:v>
                </c:pt>
                <c:pt idx="3018">
                  <c:v>10.128720283508301</c:v>
                </c:pt>
                <c:pt idx="3019">
                  <c:v>10.132341384887695</c:v>
                </c:pt>
                <c:pt idx="3020">
                  <c:v>10.135725021362305</c:v>
                </c:pt>
                <c:pt idx="3021">
                  <c:v>10.139127731323242</c:v>
                </c:pt>
                <c:pt idx="3022">
                  <c:v>10.142476081848145</c:v>
                </c:pt>
                <c:pt idx="3023">
                  <c:v>10.145869255065918</c:v>
                </c:pt>
                <c:pt idx="3024">
                  <c:v>10.149411201477051</c:v>
                </c:pt>
                <c:pt idx="3025">
                  <c:v>10.152766227722168</c:v>
                </c:pt>
                <c:pt idx="3026">
                  <c:v>10.155999183654785</c:v>
                </c:pt>
                <c:pt idx="3027">
                  <c:v>10.159304618835449</c:v>
                </c:pt>
                <c:pt idx="3028">
                  <c:v>10.162789344787598</c:v>
                </c:pt>
                <c:pt idx="3029">
                  <c:v>10.166173934936523</c:v>
                </c:pt>
                <c:pt idx="3030">
                  <c:v>10.169499397277832</c:v>
                </c:pt>
                <c:pt idx="3031">
                  <c:v>10.172800064086914</c:v>
                </c:pt>
                <c:pt idx="3032">
                  <c:v>10.176246643066406</c:v>
                </c:pt>
                <c:pt idx="3033">
                  <c:v>10.179734230041504</c:v>
                </c:pt>
                <c:pt idx="3034">
                  <c:v>10.183138847351074</c:v>
                </c:pt>
                <c:pt idx="3035">
                  <c:v>10.186578750610352</c:v>
                </c:pt>
                <c:pt idx="3036">
                  <c:v>10.190071105957031</c:v>
                </c:pt>
                <c:pt idx="3037">
                  <c:v>10.193500518798828</c:v>
                </c:pt>
                <c:pt idx="3038">
                  <c:v>10.196789741516113</c:v>
                </c:pt>
                <c:pt idx="3039">
                  <c:v>10.200175285339355</c:v>
                </c:pt>
                <c:pt idx="3040">
                  <c:v>10.203495025634766</c:v>
                </c:pt>
                <c:pt idx="3041">
                  <c:v>10.206963539123535</c:v>
                </c:pt>
                <c:pt idx="3042">
                  <c:v>10.210419654846191</c:v>
                </c:pt>
                <c:pt idx="3043">
                  <c:v>10.213912963867187</c:v>
                </c:pt>
                <c:pt idx="3044">
                  <c:v>10.217360496520996</c:v>
                </c:pt>
                <c:pt idx="3045">
                  <c:v>10.220763206481934</c:v>
                </c:pt>
                <c:pt idx="3046">
                  <c:v>10.224098205566406</c:v>
                </c:pt>
                <c:pt idx="3047">
                  <c:v>10.227519035339355</c:v>
                </c:pt>
                <c:pt idx="3048">
                  <c:v>10.230910301208496</c:v>
                </c:pt>
                <c:pt idx="3049">
                  <c:v>10.234256744384766</c:v>
                </c:pt>
                <c:pt idx="3050">
                  <c:v>10.237630844116211</c:v>
                </c:pt>
                <c:pt idx="3051">
                  <c:v>10.24103832244873</c:v>
                </c:pt>
                <c:pt idx="3052">
                  <c:v>10.244512557983398</c:v>
                </c:pt>
                <c:pt idx="3053">
                  <c:v>10.247928619384766</c:v>
                </c:pt>
                <c:pt idx="3054">
                  <c:v>10.251396179199219</c:v>
                </c:pt>
                <c:pt idx="3055">
                  <c:v>10.254734039306641</c:v>
                </c:pt>
                <c:pt idx="3056">
                  <c:v>10.258061408996582</c:v>
                </c:pt>
                <c:pt idx="3057">
                  <c:v>10.261363983154297</c:v>
                </c:pt>
                <c:pt idx="3058">
                  <c:v>10.264795303344727</c:v>
                </c:pt>
                <c:pt idx="3059">
                  <c:v>10.268315315246582</c:v>
                </c:pt>
                <c:pt idx="3060">
                  <c:v>10.271596908569336</c:v>
                </c:pt>
                <c:pt idx="3061">
                  <c:v>10.27483081817627</c:v>
                </c:pt>
                <c:pt idx="3062">
                  <c:v>10.278233528137207</c:v>
                </c:pt>
                <c:pt idx="3063">
                  <c:v>10.281853675842285</c:v>
                </c:pt>
                <c:pt idx="3064">
                  <c:v>10.285373687744141</c:v>
                </c:pt>
                <c:pt idx="3065">
                  <c:v>10.28880500793457</c:v>
                </c:pt>
                <c:pt idx="3066">
                  <c:v>10.292221069335937</c:v>
                </c:pt>
                <c:pt idx="3067">
                  <c:v>10.295467376708984</c:v>
                </c:pt>
                <c:pt idx="3068">
                  <c:v>10.298833847045898</c:v>
                </c:pt>
                <c:pt idx="3069">
                  <c:v>10.302321434020996</c:v>
                </c:pt>
                <c:pt idx="3070">
                  <c:v>10.30568790435791</c:v>
                </c:pt>
                <c:pt idx="3071">
                  <c:v>10.309035301208496</c:v>
                </c:pt>
                <c:pt idx="3072">
                  <c:v>10.312451362609863</c:v>
                </c:pt>
                <c:pt idx="3073">
                  <c:v>10.315892219543457</c:v>
                </c:pt>
                <c:pt idx="3074">
                  <c:v>10.31937313079834</c:v>
                </c:pt>
                <c:pt idx="3075">
                  <c:v>10.322806358337402</c:v>
                </c:pt>
                <c:pt idx="3076">
                  <c:v>10.326214790344238</c:v>
                </c:pt>
                <c:pt idx="3077">
                  <c:v>10.329675674438477</c:v>
                </c:pt>
                <c:pt idx="3078">
                  <c:v>10.33301830291748</c:v>
                </c:pt>
                <c:pt idx="3079">
                  <c:v>10.336285591125488</c:v>
                </c:pt>
                <c:pt idx="3080">
                  <c:v>10.339663505554199</c:v>
                </c:pt>
                <c:pt idx="3081">
                  <c:v>10.343005180358887</c:v>
                </c:pt>
                <c:pt idx="3082">
                  <c:v>10.346351623535156</c:v>
                </c:pt>
                <c:pt idx="3083">
                  <c:v>10.349743843078613</c:v>
                </c:pt>
                <c:pt idx="3084">
                  <c:v>10.353203773498535</c:v>
                </c:pt>
                <c:pt idx="3085">
                  <c:v>10.356614112854004</c:v>
                </c:pt>
                <c:pt idx="3086">
                  <c:v>10.359981536865234</c:v>
                </c:pt>
                <c:pt idx="3087">
                  <c:v>10.363290786743164</c:v>
                </c:pt>
                <c:pt idx="3088">
                  <c:v>10.366744041442871</c:v>
                </c:pt>
                <c:pt idx="3089">
                  <c:v>10.370265007019043</c:v>
                </c:pt>
                <c:pt idx="3090">
                  <c:v>10.373628616333008</c:v>
                </c:pt>
                <c:pt idx="3091">
                  <c:v>10.37694263458252</c:v>
                </c:pt>
                <c:pt idx="3092">
                  <c:v>10.380393981933594</c:v>
                </c:pt>
                <c:pt idx="3093">
                  <c:v>10.38383674621582</c:v>
                </c:pt>
                <c:pt idx="3094">
                  <c:v>10.387289047241211</c:v>
                </c:pt>
                <c:pt idx="3095">
                  <c:v>10.390673637390137</c:v>
                </c:pt>
                <c:pt idx="3096">
                  <c:v>10.394004821777344</c:v>
                </c:pt>
                <c:pt idx="3097">
                  <c:v>10.397331237792969</c:v>
                </c:pt>
                <c:pt idx="3098">
                  <c:v>10.400669097900391</c:v>
                </c:pt>
                <c:pt idx="3099">
                  <c:v>10.404108047485352</c:v>
                </c:pt>
                <c:pt idx="3100">
                  <c:v>10.407470703125</c:v>
                </c:pt>
                <c:pt idx="3101">
                  <c:v>10.410911560058594</c:v>
                </c:pt>
                <c:pt idx="3102">
                  <c:v>10.414295196533203</c:v>
                </c:pt>
                <c:pt idx="3103">
                  <c:v>10.41780948638916</c:v>
                </c:pt>
                <c:pt idx="3104">
                  <c:v>10.421178817749023</c:v>
                </c:pt>
                <c:pt idx="3105">
                  <c:v>10.424434661865234</c:v>
                </c:pt>
                <c:pt idx="3106">
                  <c:v>10.427867889404297</c:v>
                </c:pt>
                <c:pt idx="3107">
                  <c:v>10.43123722076416</c:v>
                </c:pt>
                <c:pt idx="3108">
                  <c:v>10.434669494628906</c:v>
                </c:pt>
                <c:pt idx="3109">
                  <c:v>10.438074111938477</c:v>
                </c:pt>
                <c:pt idx="3110">
                  <c:v>10.441312789916992</c:v>
                </c:pt>
                <c:pt idx="3111">
                  <c:v>10.444708824157715</c:v>
                </c:pt>
                <c:pt idx="3112">
                  <c:v>10.448055267333984</c:v>
                </c:pt>
                <c:pt idx="3113">
                  <c:v>10.451345443725586</c:v>
                </c:pt>
                <c:pt idx="3114">
                  <c:v>10.454806327819824</c:v>
                </c:pt>
                <c:pt idx="3115">
                  <c:v>10.458207130432129</c:v>
                </c:pt>
                <c:pt idx="3116">
                  <c:v>10.461735725402832</c:v>
                </c:pt>
                <c:pt idx="3117">
                  <c:v>10.465142250061035</c:v>
                </c:pt>
                <c:pt idx="3118">
                  <c:v>10.468564033508301</c:v>
                </c:pt>
                <c:pt idx="3119">
                  <c:v>10.471994400024414</c:v>
                </c:pt>
                <c:pt idx="3120">
                  <c:v>10.475423812866211</c:v>
                </c:pt>
                <c:pt idx="3121">
                  <c:v>10.478936195373535</c:v>
                </c:pt>
                <c:pt idx="3122">
                  <c:v>10.482398986816406</c:v>
                </c:pt>
                <c:pt idx="3123">
                  <c:v>10.48590087890625</c:v>
                </c:pt>
                <c:pt idx="3124">
                  <c:v>10.489317893981934</c:v>
                </c:pt>
                <c:pt idx="3125">
                  <c:v>10.492799758911133</c:v>
                </c:pt>
                <c:pt idx="3126">
                  <c:v>10.49616527557373</c:v>
                </c:pt>
                <c:pt idx="3127">
                  <c:v>10.499469757080078</c:v>
                </c:pt>
                <c:pt idx="3128">
                  <c:v>10.502901077270508</c:v>
                </c:pt>
                <c:pt idx="3129">
                  <c:v>10.506059646606445</c:v>
                </c:pt>
                <c:pt idx="3130">
                  <c:v>10.509443283081055</c:v>
                </c:pt>
                <c:pt idx="3131">
                  <c:v>10.512794494628906</c:v>
                </c:pt>
                <c:pt idx="3132">
                  <c:v>10.516158103942871</c:v>
                </c:pt>
                <c:pt idx="3133">
                  <c:v>10.519472122192383</c:v>
                </c:pt>
                <c:pt idx="3134">
                  <c:v>10.522873878479004</c:v>
                </c:pt>
                <c:pt idx="3135">
                  <c:v>10.526386260986328</c:v>
                </c:pt>
                <c:pt idx="3136">
                  <c:v>10.529962539672852</c:v>
                </c:pt>
                <c:pt idx="3137">
                  <c:v>10.533293724060059</c:v>
                </c:pt>
                <c:pt idx="3138">
                  <c:v>10.536687850952148</c:v>
                </c:pt>
                <c:pt idx="3139">
                  <c:v>10.540033340454102</c:v>
                </c:pt>
                <c:pt idx="3140">
                  <c:v>10.543383598327637</c:v>
                </c:pt>
                <c:pt idx="3141">
                  <c:v>10.546696662902832</c:v>
                </c:pt>
                <c:pt idx="3142">
                  <c:v>10.550004005432129</c:v>
                </c:pt>
                <c:pt idx="3143">
                  <c:v>10.553435325622559</c:v>
                </c:pt>
                <c:pt idx="3144">
                  <c:v>10.55681037902832</c:v>
                </c:pt>
                <c:pt idx="3145">
                  <c:v>10.560297966003418</c:v>
                </c:pt>
                <c:pt idx="3146">
                  <c:v>10.563889503479004</c:v>
                </c:pt>
                <c:pt idx="3147">
                  <c:v>10.567315101623535</c:v>
                </c:pt>
                <c:pt idx="3148">
                  <c:v>10.570744514465332</c:v>
                </c:pt>
                <c:pt idx="3149">
                  <c:v>10.574172019958496</c:v>
                </c:pt>
                <c:pt idx="3150">
                  <c:v>10.57763671875</c:v>
                </c:pt>
                <c:pt idx="3151">
                  <c:v>10.581100463867187</c:v>
                </c:pt>
                <c:pt idx="3152">
                  <c:v>10.584429740905762</c:v>
                </c:pt>
                <c:pt idx="3153">
                  <c:v>10.587798118591309</c:v>
                </c:pt>
                <c:pt idx="3154">
                  <c:v>10.591219902038574</c:v>
                </c:pt>
                <c:pt idx="3155">
                  <c:v>10.59461498260498</c:v>
                </c:pt>
                <c:pt idx="3156">
                  <c:v>10.597949981689453</c:v>
                </c:pt>
                <c:pt idx="3157">
                  <c:v>10.601358413696289</c:v>
                </c:pt>
                <c:pt idx="3158">
                  <c:v>10.604840278625488</c:v>
                </c:pt>
                <c:pt idx="3159">
                  <c:v>10.608278274536133</c:v>
                </c:pt>
                <c:pt idx="3160">
                  <c:v>10.611641883850098</c:v>
                </c:pt>
                <c:pt idx="3161">
                  <c:v>10.615127563476563</c:v>
                </c:pt>
                <c:pt idx="3162">
                  <c:v>10.61856746673584</c:v>
                </c:pt>
                <c:pt idx="3163">
                  <c:v>10.62195873260498</c:v>
                </c:pt>
                <c:pt idx="3164">
                  <c:v>10.625314712524414</c:v>
                </c:pt>
                <c:pt idx="3165">
                  <c:v>10.628795623779297</c:v>
                </c:pt>
                <c:pt idx="3166">
                  <c:v>10.631983757019043</c:v>
                </c:pt>
                <c:pt idx="3167">
                  <c:v>10.635369300842285</c:v>
                </c:pt>
                <c:pt idx="3168">
                  <c:v>10.638672828674316</c:v>
                </c:pt>
                <c:pt idx="3169">
                  <c:v>10.642223358154297</c:v>
                </c:pt>
                <c:pt idx="3170">
                  <c:v>10.645595550537109</c:v>
                </c:pt>
                <c:pt idx="3171">
                  <c:v>10.649024963378906</c:v>
                </c:pt>
                <c:pt idx="3172">
                  <c:v>10.65251636505127</c:v>
                </c:pt>
                <c:pt idx="3173">
                  <c:v>10.655908584594727</c:v>
                </c:pt>
                <c:pt idx="3174">
                  <c:v>10.659184455871582</c:v>
                </c:pt>
                <c:pt idx="3175">
                  <c:v>10.662632942199707</c:v>
                </c:pt>
                <c:pt idx="3176">
                  <c:v>10.666053771972656</c:v>
                </c:pt>
                <c:pt idx="3177">
                  <c:v>10.669472694396973</c:v>
                </c:pt>
                <c:pt idx="3178">
                  <c:v>10.672724723815918</c:v>
                </c:pt>
                <c:pt idx="3179">
                  <c:v>10.676299095153809</c:v>
                </c:pt>
                <c:pt idx="3180">
                  <c:v>10.679828643798828</c:v>
                </c:pt>
                <c:pt idx="3181">
                  <c:v>10.683289527893066</c:v>
                </c:pt>
                <c:pt idx="3182">
                  <c:v>10.686703681945801</c:v>
                </c:pt>
                <c:pt idx="3183">
                  <c:v>10.689977645874023</c:v>
                </c:pt>
                <c:pt idx="3184">
                  <c:v>10.693374633789063</c:v>
                </c:pt>
                <c:pt idx="3185">
                  <c:v>10.696700096130371</c:v>
                </c:pt>
                <c:pt idx="3186">
                  <c:v>10.699977874755859</c:v>
                </c:pt>
                <c:pt idx="3187">
                  <c:v>10.703363418579102</c:v>
                </c:pt>
                <c:pt idx="3188">
                  <c:v>10.70671558380127</c:v>
                </c:pt>
                <c:pt idx="3189">
                  <c:v>10.710219383239746</c:v>
                </c:pt>
                <c:pt idx="3190">
                  <c:v>10.713726997375488</c:v>
                </c:pt>
                <c:pt idx="3191">
                  <c:v>10.717161178588867</c:v>
                </c:pt>
                <c:pt idx="3192">
                  <c:v>10.720588684082031</c:v>
                </c:pt>
                <c:pt idx="3193">
                  <c:v>10.724140167236328</c:v>
                </c:pt>
                <c:pt idx="3194">
                  <c:v>10.727498054504395</c:v>
                </c:pt>
                <c:pt idx="3195">
                  <c:v>10.730827331542969</c:v>
                </c:pt>
                <c:pt idx="3196">
                  <c:v>10.734298706054687</c:v>
                </c:pt>
                <c:pt idx="3197">
                  <c:v>10.737676620483398</c:v>
                </c:pt>
                <c:pt idx="3198">
                  <c:v>10.741086006164551</c:v>
                </c:pt>
                <c:pt idx="3199">
                  <c:v>10.744575500488281</c:v>
                </c:pt>
                <c:pt idx="3200">
                  <c:v>10.747995376586914</c:v>
                </c:pt>
                <c:pt idx="3201">
                  <c:v>10.751442909240723</c:v>
                </c:pt>
                <c:pt idx="3202">
                  <c:v>10.754887580871582</c:v>
                </c:pt>
                <c:pt idx="3203">
                  <c:v>10.758258819580078</c:v>
                </c:pt>
                <c:pt idx="3204">
                  <c:v>10.761603355407715</c:v>
                </c:pt>
                <c:pt idx="3205">
                  <c:v>10.764992713928223</c:v>
                </c:pt>
                <c:pt idx="3206">
                  <c:v>10.768442153930664</c:v>
                </c:pt>
                <c:pt idx="3207">
                  <c:v>10.772095680236816</c:v>
                </c:pt>
                <c:pt idx="3208">
                  <c:v>10.7755126953125</c:v>
                </c:pt>
                <c:pt idx="3209">
                  <c:v>10.778889656066895</c:v>
                </c:pt>
                <c:pt idx="3210">
                  <c:v>10.782186508178711</c:v>
                </c:pt>
                <c:pt idx="3211">
                  <c:v>10.78547477722168</c:v>
                </c:pt>
                <c:pt idx="3212">
                  <c:v>10.78891658782959</c:v>
                </c:pt>
                <c:pt idx="3213">
                  <c:v>10.792415618896484</c:v>
                </c:pt>
                <c:pt idx="3214">
                  <c:v>10.795948028564453</c:v>
                </c:pt>
                <c:pt idx="3215">
                  <c:v>10.799205780029297</c:v>
                </c:pt>
                <c:pt idx="3216">
                  <c:v>10.802461624145508</c:v>
                </c:pt>
                <c:pt idx="3217">
                  <c:v>10.805752754211426</c:v>
                </c:pt>
                <c:pt idx="3218">
                  <c:v>10.809303283691406</c:v>
                </c:pt>
                <c:pt idx="3219">
                  <c:v>10.812727928161621</c:v>
                </c:pt>
                <c:pt idx="3220">
                  <c:v>10.816120147705078</c:v>
                </c:pt>
                <c:pt idx="3221">
                  <c:v>10.819487571716309</c:v>
                </c:pt>
                <c:pt idx="3222">
                  <c:v>10.822949409484863</c:v>
                </c:pt>
                <c:pt idx="3223">
                  <c:v>10.826399803161621</c:v>
                </c:pt>
                <c:pt idx="3224">
                  <c:v>10.829848289489746</c:v>
                </c:pt>
                <c:pt idx="3225">
                  <c:v>10.833232879638672</c:v>
                </c:pt>
                <c:pt idx="3226">
                  <c:v>10.83659839630127</c:v>
                </c:pt>
                <c:pt idx="3227">
                  <c:v>10.839962005615234</c:v>
                </c:pt>
                <c:pt idx="3228">
                  <c:v>10.843503952026367</c:v>
                </c:pt>
                <c:pt idx="3229">
                  <c:v>10.846989631652832</c:v>
                </c:pt>
                <c:pt idx="3230">
                  <c:v>10.85044002532959</c:v>
                </c:pt>
                <c:pt idx="3231">
                  <c:v>10.853936195373535</c:v>
                </c:pt>
                <c:pt idx="3232">
                  <c:v>10.857321739196777</c:v>
                </c:pt>
                <c:pt idx="3233">
                  <c:v>10.860671997070313</c:v>
                </c:pt>
                <c:pt idx="3234">
                  <c:v>10.863969802856445</c:v>
                </c:pt>
                <c:pt idx="3235">
                  <c:v>10.867505073547363</c:v>
                </c:pt>
                <c:pt idx="3236">
                  <c:v>10.870878219604492</c:v>
                </c:pt>
                <c:pt idx="3237">
                  <c:v>10.87431812286377</c:v>
                </c:pt>
                <c:pt idx="3238">
                  <c:v>10.877789497375488</c:v>
                </c:pt>
                <c:pt idx="3239">
                  <c:v>10.88111686706543</c:v>
                </c:pt>
                <c:pt idx="3240">
                  <c:v>10.884533882141113</c:v>
                </c:pt>
                <c:pt idx="3241">
                  <c:v>10.887948989868164</c:v>
                </c:pt>
                <c:pt idx="3242">
                  <c:v>10.891287803649902</c:v>
                </c:pt>
                <c:pt idx="3243">
                  <c:v>10.894661903381348</c:v>
                </c:pt>
                <c:pt idx="3244">
                  <c:v>10.89812183380127</c:v>
                </c:pt>
                <c:pt idx="3245">
                  <c:v>10.901579856872559</c:v>
                </c:pt>
                <c:pt idx="3246">
                  <c:v>10.90507698059082</c:v>
                </c:pt>
                <c:pt idx="3247">
                  <c:v>10.908596038818359</c:v>
                </c:pt>
                <c:pt idx="3248">
                  <c:v>10.912020683288574</c:v>
                </c:pt>
                <c:pt idx="3249">
                  <c:v>10.915346145629883</c:v>
                </c:pt>
                <c:pt idx="3250">
                  <c:v>10.918783187866211</c:v>
                </c:pt>
                <c:pt idx="3251">
                  <c:v>10.922117233276367</c:v>
                </c:pt>
                <c:pt idx="3252">
                  <c:v>10.925420761108398</c:v>
                </c:pt>
                <c:pt idx="3253">
                  <c:v>10.928616523742676</c:v>
                </c:pt>
                <c:pt idx="3254">
                  <c:v>10.932097434997559</c:v>
                </c:pt>
                <c:pt idx="3255">
                  <c:v>10.935675621032715</c:v>
                </c:pt>
                <c:pt idx="3256">
                  <c:v>10.939191818237305</c:v>
                </c:pt>
                <c:pt idx="3257">
                  <c:v>10.942585945129395</c:v>
                </c:pt>
                <c:pt idx="3258">
                  <c:v>10.94587516784668</c:v>
                </c:pt>
                <c:pt idx="3259">
                  <c:v>10.949217796325684</c:v>
                </c:pt>
                <c:pt idx="3260">
                  <c:v>10.952742576599121</c:v>
                </c:pt>
                <c:pt idx="3261">
                  <c:v>10.956171989440918</c:v>
                </c:pt>
                <c:pt idx="3262">
                  <c:v>10.959494590759277</c:v>
                </c:pt>
                <c:pt idx="3263">
                  <c:v>10.962834358215332</c:v>
                </c:pt>
                <c:pt idx="3264">
                  <c:v>10.966310501098633</c:v>
                </c:pt>
                <c:pt idx="3265">
                  <c:v>10.969799995422363</c:v>
                </c:pt>
                <c:pt idx="3266">
                  <c:v>10.973185539245605</c:v>
                </c:pt>
                <c:pt idx="3267">
                  <c:v>10.976559638977051</c:v>
                </c:pt>
                <c:pt idx="3268">
                  <c:v>10.979976654052734</c:v>
                </c:pt>
                <c:pt idx="3269">
                  <c:v>10.983384132385254</c:v>
                </c:pt>
                <c:pt idx="3270">
                  <c:v>10.986679077148438</c:v>
                </c:pt>
                <c:pt idx="3271">
                  <c:v>10.990138053894043</c:v>
                </c:pt>
                <c:pt idx="3272">
                  <c:v>10.993587493896484</c:v>
                </c:pt>
                <c:pt idx="3273">
                  <c:v>10.996927261352539</c:v>
                </c:pt>
                <c:pt idx="3274">
                  <c:v>11.000171661376953</c:v>
                </c:pt>
                <c:pt idx="3275">
                  <c:v>11.003780364990234</c:v>
                </c:pt>
                <c:pt idx="3276">
                  <c:v>11.007344245910645</c:v>
                </c:pt>
                <c:pt idx="3277">
                  <c:v>11.01078987121582</c:v>
                </c:pt>
                <c:pt idx="3278">
                  <c:v>11.014134407043457</c:v>
                </c:pt>
                <c:pt idx="3279">
                  <c:v>11.017370223999023</c:v>
                </c:pt>
                <c:pt idx="3280">
                  <c:v>11.020600318908691</c:v>
                </c:pt>
                <c:pt idx="3281">
                  <c:v>11.023850440979004</c:v>
                </c:pt>
                <c:pt idx="3282">
                  <c:v>11.027017593383789</c:v>
                </c:pt>
                <c:pt idx="3283">
                  <c:v>11.030515670776367</c:v>
                </c:pt>
                <c:pt idx="3284">
                  <c:v>11.034132957458496</c:v>
                </c:pt>
                <c:pt idx="3285">
                  <c:v>11.037559509277344</c:v>
                </c:pt>
                <c:pt idx="3286">
                  <c:v>11.04107666015625</c:v>
                </c:pt>
                <c:pt idx="3287">
                  <c:v>11.044514656066895</c:v>
                </c:pt>
                <c:pt idx="3288">
                  <c:v>11.048077583312988</c:v>
                </c:pt>
                <c:pt idx="3289">
                  <c:v>11.051632881164551</c:v>
                </c:pt>
                <c:pt idx="3290">
                  <c:v>11.055180549621582</c:v>
                </c:pt>
                <c:pt idx="3291">
                  <c:v>11.058342933654785</c:v>
                </c:pt>
                <c:pt idx="3292">
                  <c:v>11.061725616455078</c:v>
                </c:pt>
                <c:pt idx="3293">
                  <c:v>11.065128326416016</c:v>
                </c:pt>
                <c:pt idx="3294">
                  <c:v>11.068525314331055</c:v>
                </c:pt>
                <c:pt idx="3295">
                  <c:v>11.072067260742188</c:v>
                </c:pt>
                <c:pt idx="3296">
                  <c:v>11.075584411621094</c:v>
                </c:pt>
                <c:pt idx="3297">
                  <c:v>11.078935623168945</c:v>
                </c:pt>
                <c:pt idx="3298">
                  <c:v>11.082277297973633</c:v>
                </c:pt>
                <c:pt idx="3299">
                  <c:v>11.085498809814453</c:v>
                </c:pt>
                <c:pt idx="3300">
                  <c:v>11.089028358459473</c:v>
                </c:pt>
                <c:pt idx="3301">
                  <c:v>11.092404365539551</c:v>
                </c:pt>
                <c:pt idx="3302">
                  <c:v>11.09584903717041</c:v>
                </c:pt>
                <c:pt idx="3303">
                  <c:v>11.099102020263672</c:v>
                </c:pt>
                <c:pt idx="3304">
                  <c:v>11.10250186920166</c:v>
                </c:pt>
                <c:pt idx="3305">
                  <c:v>11.105939865112305</c:v>
                </c:pt>
                <c:pt idx="3306">
                  <c:v>11.109552383422852</c:v>
                </c:pt>
                <c:pt idx="3307">
                  <c:v>11.113083839416504</c:v>
                </c:pt>
                <c:pt idx="3308">
                  <c:v>11.116455078125</c:v>
                </c:pt>
                <c:pt idx="3309">
                  <c:v>11.119890213012695</c:v>
                </c:pt>
                <c:pt idx="3310">
                  <c:v>11.123359680175781</c:v>
                </c:pt>
                <c:pt idx="3311">
                  <c:v>11.126821517944336</c:v>
                </c:pt>
                <c:pt idx="3312">
                  <c:v>11.13023567199707</c:v>
                </c:pt>
                <c:pt idx="3313">
                  <c:v>11.133547782897949</c:v>
                </c:pt>
                <c:pt idx="3314">
                  <c:v>11.136921882629395</c:v>
                </c:pt>
                <c:pt idx="3315">
                  <c:v>11.14033031463623</c:v>
                </c:pt>
                <c:pt idx="3316">
                  <c:v>11.143628120422363</c:v>
                </c:pt>
                <c:pt idx="3317">
                  <c:v>11.147134780883789</c:v>
                </c:pt>
                <c:pt idx="3318">
                  <c:v>11.150580406188965</c:v>
                </c:pt>
                <c:pt idx="3319">
                  <c:v>11.154057502746582</c:v>
                </c:pt>
                <c:pt idx="3320">
                  <c:v>11.157498359680176</c:v>
                </c:pt>
                <c:pt idx="3321">
                  <c:v>11.160847663879395</c:v>
                </c:pt>
                <c:pt idx="3322">
                  <c:v>11.16444206237793</c:v>
                </c:pt>
                <c:pt idx="3323">
                  <c:v>11.167892456054688</c:v>
                </c:pt>
                <c:pt idx="3324">
                  <c:v>11.17122745513916</c:v>
                </c:pt>
                <c:pt idx="3325">
                  <c:v>11.174527168273926</c:v>
                </c:pt>
                <c:pt idx="3326">
                  <c:v>11.177994728088379</c:v>
                </c:pt>
                <c:pt idx="3327">
                  <c:v>11.181557655334473</c:v>
                </c:pt>
                <c:pt idx="3328">
                  <c:v>11.185070037841797</c:v>
                </c:pt>
                <c:pt idx="3329">
                  <c:v>11.188451766967773</c:v>
                </c:pt>
                <c:pt idx="3330">
                  <c:v>11.191753387451172</c:v>
                </c:pt>
                <c:pt idx="3331">
                  <c:v>11.19517707824707</c:v>
                </c:pt>
                <c:pt idx="3332">
                  <c:v>11.198626518249512</c:v>
                </c:pt>
                <c:pt idx="3333">
                  <c:v>11.201991081237793</c:v>
                </c:pt>
                <c:pt idx="3334">
                  <c:v>11.205307006835937</c:v>
                </c:pt>
                <c:pt idx="3335">
                  <c:v>11.20878791809082</c:v>
                </c:pt>
                <c:pt idx="3336">
                  <c:v>11.212234497070313</c:v>
                </c:pt>
                <c:pt idx="3337">
                  <c:v>11.215635299682617</c:v>
                </c:pt>
                <c:pt idx="3338">
                  <c:v>11.219060897827148</c:v>
                </c:pt>
                <c:pt idx="3339">
                  <c:v>11.222454071044922</c:v>
                </c:pt>
                <c:pt idx="3340">
                  <c:v>11.225913047790527</c:v>
                </c:pt>
                <c:pt idx="3341">
                  <c:v>11.229430198669434</c:v>
                </c:pt>
                <c:pt idx="3342">
                  <c:v>11.232847213745117</c:v>
                </c:pt>
                <c:pt idx="3343">
                  <c:v>11.236241340637207</c:v>
                </c:pt>
                <c:pt idx="3344">
                  <c:v>11.239536285400391</c:v>
                </c:pt>
                <c:pt idx="3345">
                  <c:v>11.24290657043457</c:v>
                </c:pt>
                <c:pt idx="3346">
                  <c:v>11.246319770812988</c:v>
                </c:pt>
                <c:pt idx="3347">
                  <c:v>11.249791145324707</c:v>
                </c:pt>
                <c:pt idx="3348">
                  <c:v>11.253250122070312</c:v>
                </c:pt>
                <c:pt idx="3349">
                  <c:v>11.256682395935059</c:v>
                </c:pt>
                <c:pt idx="3350">
                  <c:v>11.26008415222168</c:v>
                </c:pt>
                <c:pt idx="3351">
                  <c:v>11.263561248779297</c:v>
                </c:pt>
                <c:pt idx="3352">
                  <c:v>11.266877174377441</c:v>
                </c:pt>
                <c:pt idx="3353">
                  <c:v>11.270347595214844</c:v>
                </c:pt>
                <c:pt idx="3354">
                  <c:v>11.273855209350586</c:v>
                </c:pt>
                <c:pt idx="3355">
                  <c:v>11.277285575866699</c:v>
                </c:pt>
                <c:pt idx="3356">
                  <c:v>11.280694007873535</c:v>
                </c:pt>
                <c:pt idx="3357">
                  <c:v>11.284103393554687</c:v>
                </c:pt>
                <c:pt idx="3358">
                  <c:v>11.287546157836914</c:v>
                </c:pt>
                <c:pt idx="3359">
                  <c:v>11.290986061096191</c:v>
                </c:pt>
                <c:pt idx="3360">
                  <c:v>11.294332504272461</c:v>
                </c:pt>
                <c:pt idx="3361">
                  <c:v>11.297618865966797</c:v>
                </c:pt>
                <c:pt idx="3362">
                  <c:v>11.301101684570312</c:v>
                </c:pt>
                <c:pt idx="3363">
                  <c:v>11.304689407348633</c:v>
                </c:pt>
                <c:pt idx="3364">
                  <c:v>11.308247566223145</c:v>
                </c:pt>
                <c:pt idx="3365">
                  <c:v>11.311716079711914</c:v>
                </c:pt>
                <c:pt idx="3366">
                  <c:v>11.315009117126465</c:v>
                </c:pt>
                <c:pt idx="3367">
                  <c:v>11.318358421325684</c:v>
                </c:pt>
                <c:pt idx="3368">
                  <c:v>11.321483612060547</c:v>
                </c:pt>
                <c:pt idx="3369">
                  <c:v>11.324714660644531</c:v>
                </c:pt>
                <c:pt idx="3370">
                  <c:v>11.32813549041748</c:v>
                </c:pt>
                <c:pt idx="3371">
                  <c:v>11.331694602966309</c:v>
                </c:pt>
                <c:pt idx="3372">
                  <c:v>11.335305213928223</c:v>
                </c:pt>
                <c:pt idx="3373">
                  <c:v>11.33888053894043</c:v>
                </c:pt>
                <c:pt idx="3374">
                  <c:v>11.342240333557129</c:v>
                </c:pt>
                <c:pt idx="3375">
                  <c:v>11.345495223999023</c:v>
                </c:pt>
                <c:pt idx="3376">
                  <c:v>11.34886646270752</c:v>
                </c:pt>
                <c:pt idx="3377">
                  <c:v>11.352255821228027</c:v>
                </c:pt>
                <c:pt idx="3378">
                  <c:v>11.35573673248291</c:v>
                </c:pt>
                <c:pt idx="3379">
                  <c:v>11.359237670898438</c:v>
                </c:pt>
                <c:pt idx="3380">
                  <c:v>11.362675666809082</c:v>
                </c:pt>
                <c:pt idx="3381">
                  <c:v>11.366003036499023</c:v>
                </c:pt>
                <c:pt idx="3382">
                  <c:v>11.369424819946289</c:v>
                </c:pt>
                <c:pt idx="3383">
                  <c:v>11.372855186462402</c:v>
                </c:pt>
                <c:pt idx="3384">
                  <c:v>11.376188278198242</c:v>
                </c:pt>
                <c:pt idx="3385">
                  <c:v>11.379559516906738</c:v>
                </c:pt>
                <c:pt idx="3386">
                  <c:v>11.382880210876465</c:v>
                </c:pt>
                <c:pt idx="3387">
                  <c:v>11.386421203613281</c:v>
                </c:pt>
                <c:pt idx="3388">
                  <c:v>11.389852523803711</c:v>
                </c:pt>
                <c:pt idx="3389">
                  <c:v>11.393412590026855</c:v>
                </c:pt>
                <c:pt idx="3390">
                  <c:v>11.396907806396484</c:v>
                </c:pt>
                <c:pt idx="3391">
                  <c:v>11.400336265563965</c:v>
                </c:pt>
                <c:pt idx="3392">
                  <c:v>11.403718948364258</c:v>
                </c:pt>
                <c:pt idx="3393">
                  <c:v>11.407120704650879</c:v>
                </c:pt>
                <c:pt idx="3394">
                  <c:v>11.410468101501465</c:v>
                </c:pt>
                <c:pt idx="3395">
                  <c:v>11.413763046264648</c:v>
                </c:pt>
                <c:pt idx="3396">
                  <c:v>11.417201995849609</c:v>
                </c:pt>
                <c:pt idx="3397">
                  <c:v>11.420590400695801</c:v>
                </c:pt>
                <c:pt idx="3398">
                  <c:v>11.423877716064453</c:v>
                </c:pt>
                <c:pt idx="3399">
                  <c:v>11.427373886108398</c:v>
                </c:pt>
                <c:pt idx="3400">
                  <c:v>11.43074893951416</c:v>
                </c:pt>
                <c:pt idx="3401">
                  <c:v>11.434133529663086</c:v>
                </c:pt>
                <c:pt idx="3402">
                  <c:v>11.437617301940918</c:v>
                </c:pt>
                <c:pt idx="3403">
                  <c:v>11.441153526306152</c:v>
                </c:pt>
                <c:pt idx="3404">
                  <c:v>11.444476127624512</c:v>
                </c:pt>
                <c:pt idx="3405">
                  <c:v>11.448043823242188</c:v>
                </c:pt>
                <c:pt idx="3406">
                  <c:v>11.451662063598633</c:v>
                </c:pt>
                <c:pt idx="3407">
                  <c:v>11.455290794372559</c:v>
                </c:pt>
                <c:pt idx="3408">
                  <c:v>11.45856761932373</c:v>
                </c:pt>
                <c:pt idx="3409">
                  <c:v>11.461701393127441</c:v>
                </c:pt>
                <c:pt idx="3410">
                  <c:v>11.465073585510254</c:v>
                </c:pt>
                <c:pt idx="3411">
                  <c:v>11.468420028686523</c:v>
                </c:pt>
                <c:pt idx="3412">
                  <c:v>11.47177791595459</c:v>
                </c:pt>
                <c:pt idx="3413">
                  <c:v>11.475153923034668</c:v>
                </c:pt>
                <c:pt idx="3414">
                  <c:v>11.478583335876465</c:v>
                </c:pt>
                <c:pt idx="3415">
                  <c:v>11.482109069824219</c:v>
                </c:pt>
                <c:pt idx="3416">
                  <c:v>11.485655784606934</c:v>
                </c:pt>
                <c:pt idx="3417">
                  <c:v>11.489233016967773</c:v>
                </c:pt>
                <c:pt idx="3418">
                  <c:v>11.492607116699219</c:v>
                </c:pt>
                <c:pt idx="3419">
                  <c:v>11.496005058288574</c:v>
                </c:pt>
                <c:pt idx="3420">
                  <c:v>11.499397277832031</c:v>
                </c:pt>
                <c:pt idx="3421">
                  <c:v>11.502765655517578</c:v>
                </c:pt>
                <c:pt idx="3422">
                  <c:v>11.506171226501465</c:v>
                </c:pt>
                <c:pt idx="3423">
                  <c:v>11.509758949279785</c:v>
                </c:pt>
                <c:pt idx="3424">
                  <c:v>11.513144493103027</c:v>
                </c:pt>
                <c:pt idx="3425">
                  <c:v>11.516595840454102</c:v>
                </c:pt>
                <c:pt idx="3426">
                  <c:v>11.519931793212891</c:v>
                </c:pt>
                <c:pt idx="3427">
                  <c:v>11.523272514343262</c:v>
                </c:pt>
                <c:pt idx="3428">
                  <c:v>11.526755332946777</c:v>
                </c:pt>
                <c:pt idx="3429">
                  <c:v>11.53022575378418</c:v>
                </c:pt>
                <c:pt idx="3430">
                  <c:v>11.533730506896973</c:v>
                </c:pt>
                <c:pt idx="3431">
                  <c:v>11.537214279174805</c:v>
                </c:pt>
                <c:pt idx="3432">
                  <c:v>11.540613174438477</c:v>
                </c:pt>
                <c:pt idx="3433">
                  <c:v>11.543999671936035</c:v>
                </c:pt>
                <c:pt idx="3434">
                  <c:v>11.547347068786621</c:v>
                </c:pt>
                <c:pt idx="3435">
                  <c:v>11.550732612609863</c:v>
                </c:pt>
                <c:pt idx="3436">
                  <c:v>11.554229736328125</c:v>
                </c:pt>
                <c:pt idx="3437">
                  <c:v>11.557616233825684</c:v>
                </c:pt>
                <c:pt idx="3438">
                  <c:v>11.56096363067627</c:v>
                </c:pt>
                <c:pt idx="3439">
                  <c:v>11.564356803894043</c:v>
                </c:pt>
                <c:pt idx="3440">
                  <c:v>11.567729949951172</c:v>
                </c:pt>
                <c:pt idx="3441">
                  <c:v>11.571271896362305</c:v>
                </c:pt>
                <c:pt idx="3442">
                  <c:v>11.574853897094727</c:v>
                </c:pt>
                <c:pt idx="3443">
                  <c:v>11.578272819519043</c:v>
                </c:pt>
                <c:pt idx="3444">
                  <c:v>11.581685066223145</c:v>
                </c:pt>
                <c:pt idx="3445">
                  <c:v>11.585097312927246</c:v>
                </c:pt>
                <c:pt idx="3446">
                  <c:v>11.58857536315918</c:v>
                </c:pt>
                <c:pt idx="3447">
                  <c:v>11.591941833496094</c:v>
                </c:pt>
                <c:pt idx="3448">
                  <c:v>11.59536075592041</c:v>
                </c:pt>
                <c:pt idx="3449">
                  <c:v>11.598779678344727</c:v>
                </c:pt>
                <c:pt idx="3450">
                  <c:v>11.602191925048828</c:v>
                </c:pt>
                <c:pt idx="3451">
                  <c:v>11.605493545532227</c:v>
                </c:pt>
                <c:pt idx="3452">
                  <c:v>11.608879089355469</c:v>
                </c:pt>
                <c:pt idx="3453">
                  <c:v>11.612162590026855</c:v>
                </c:pt>
                <c:pt idx="3454">
                  <c:v>11.615632057189941</c:v>
                </c:pt>
                <c:pt idx="3455">
                  <c:v>11.619091033935547</c:v>
                </c:pt>
                <c:pt idx="3456">
                  <c:v>11.622568130493164</c:v>
                </c:pt>
                <c:pt idx="3457">
                  <c:v>11.626026153564453</c:v>
                </c:pt>
                <c:pt idx="3458">
                  <c:v>11.629522323608398</c:v>
                </c:pt>
                <c:pt idx="3459">
                  <c:v>11.632791519165039</c:v>
                </c:pt>
                <c:pt idx="3460">
                  <c:v>11.636027336120605</c:v>
                </c:pt>
                <c:pt idx="3461">
                  <c:v>11.639486312866211</c:v>
                </c:pt>
                <c:pt idx="3462">
                  <c:v>11.643070220947266</c:v>
                </c:pt>
                <c:pt idx="3463">
                  <c:v>11.646597862243652</c:v>
                </c:pt>
                <c:pt idx="3464">
                  <c:v>11.649984359741211</c:v>
                </c:pt>
                <c:pt idx="3465">
                  <c:v>11.653343200683594</c:v>
                </c:pt>
                <c:pt idx="3466">
                  <c:v>11.65662670135498</c:v>
                </c:pt>
                <c:pt idx="3467">
                  <c:v>11.660083770751953</c:v>
                </c:pt>
                <c:pt idx="3468">
                  <c:v>11.663425445556641</c:v>
                </c:pt>
                <c:pt idx="3469">
                  <c:v>11.666818618774414</c:v>
                </c:pt>
                <c:pt idx="3470">
                  <c:v>11.670231819152832</c:v>
                </c:pt>
                <c:pt idx="3471">
                  <c:v>11.673550605773926</c:v>
                </c:pt>
                <c:pt idx="3472">
                  <c:v>11.67695140838623</c:v>
                </c:pt>
                <c:pt idx="3473">
                  <c:v>11.680429458618164</c:v>
                </c:pt>
                <c:pt idx="3474">
                  <c:v>11.683998107910156</c:v>
                </c:pt>
                <c:pt idx="3475">
                  <c:v>11.687532424926758</c:v>
                </c:pt>
                <c:pt idx="3476">
                  <c:v>11.691024780273438</c:v>
                </c:pt>
                <c:pt idx="3477">
                  <c:v>11.694440841674805</c:v>
                </c:pt>
                <c:pt idx="3478">
                  <c:v>11.697755813598633</c:v>
                </c:pt>
                <c:pt idx="3479">
                  <c:v>11.701105117797852</c:v>
                </c:pt>
                <c:pt idx="3480">
                  <c:v>11.704628944396973</c:v>
                </c:pt>
                <c:pt idx="3481">
                  <c:v>11.708034515380859</c:v>
                </c:pt>
                <c:pt idx="3482">
                  <c:v>11.711405754089355</c:v>
                </c:pt>
                <c:pt idx="3483">
                  <c:v>11.714747428894043</c:v>
                </c:pt>
                <c:pt idx="3484">
                  <c:v>11.717826843261719</c:v>
                </c:pt>
                <c:pt idx="3485">
                  <c:v>11.721254348754883</c:v>
                </c:pt>
                <c:pt idx="3486">
                  <c:v>11.724710464477539</c:v>
                </c:pt>
                <c:pt idx="3487">
                  <c:v>11.728143692016602</c:v>
                </c:pt>
                <c:pt idx="3488">
                  <c:v>11.731637001037598</c:v>
                </c:pt>
                <c:pt idx="3489">
                  <c:v>11.735053062438965</c:v>
                </c:pt>
                <c:pt idx="3490">
                  <c:v>11.738471031188965</c:v>
                </c:pt>
                <c:pt idx="3491">
                  <c:v>11.741912841796875</c:v>
                </c:pt>
                <c:pt idx="3492">
                  <c:v>11.74537181854248</c:v>
                </c:pt>
                <c:pt idx="3493">
                  <c:v>11.748834609985352</c:v>
                </c:pt>
                <c:pt idx="3494">
                  <c:v>11.752237319946289</c:v>
                </c:pt>
                <c:pt idx="3495">
                  <c:v>11.755740165710449</c:v>
                </c:pt>
                <c:pt idx="3496">
                  <c:v>11.759160995483398</c:v>
                </c:pt>
                <c:pt idx="3497">
                  <c:v>11.762625694274902</c:v>
                </c:pt>
                <c:pt idx="3498">
                  <c:v>11.765964508056641</c:v>
                </c:pt>
                <c:pt idx="3499">
                  <c:v>11.769295692443848</c:v>
                </c:pt>
                <c:pt idx="3500">
                  <c:v>11.772749900817871</c:v>
                </c:pt>
                <c:pt idx="3501">
                  <c:v>11.776174545288086</c:v>
                </c:pt>
                <c:pt idx="3502">
                  <c:v>11.779596328735352</c:v>
                </c:pt>
                <c:pt idx="3503">
                  <c:v>11.783035278320313</c:v>
                </c:pt>
                <c:pt idx="3504">
                  <c:v>11.786471366882324</c:v>
                </c:pt>
                <c:pt idx="3505">
                  <c:v>11.789929389953613</c:v>
                </c:pt>
                <c:pt idx="3506">
                  <c:v>11.793488502502441</c:v>
                </c:pt>
                <c:pt idx="3507">
                  <c:v>11.79688835144043</c:v>
                </c:pt>
                <c:pt idx="3508">
                  <c:v>11.800195693969727</c:v>
                </c:pt>
                <c:pt idx="3509">
                  <c:v>11.803506851196289</c:v>
                </c:pt>
                <c:pt idx="3510">
                  <c:v>11.806988716125488</c:v>
                </c:pt>
                <c:pt idx="3511">
                  <c:v>11.810490608215332</c:v>
                </c:pt>
                <c:pt idx="3512">
                  <c:v>11.813861846923828</c:v>
                </c:pt>
                <c:pt idx="3513">
                  <c:v>11.817388534545898</c:v>
                </c:pt>
                <c:pt idx="3514">
                  <c:v>11.820675849914551</c:v>
                </c:pt>
                <c:pt idx="3515">
                  <c:v>11.824115753173828</c:v>
                </c:pt>
                <c:pt idx="3516">
                  <c:v>11.827465057373047</c:v>
                </c:pt>
                <c:pt idx="3517">
                  <c:v>11.830952644348145</c:v>
                </c:pt>
                <c:pt idx="3518">
                  <c:v>11.834388732910156</c:v>
                </c:pt>
                <c:pt idx="3519">
                  <c:v>11.83770751953125</c:v>
                </c:pt>
                <c:pt idx="3520">
                  <c:v>11.841097831726074</c:v>
                </c:pt>
                <c:pt idx="3521">
                  <c:v>11.844685554504395</c:v>
                </c:pt>
                <c:pt idx="3522">
                  <c:v>11.848398208618164</c:v>
                </c:pt>
                <c:pt idx="3523">
                  <c:v>11.85187816619873</c:v>
                </c:pt>
                <c:pt idx="3524">
                  <c:v>11.855131149291992</c:v>
                </c:pt>
                <c:pt idx="3525">
                  <c:v>11.858449935913086</c:v>
                </c:pt>
                <c:pt idx="3526">
                  <c:v>11.861955642700195</c:v>
                </c:pt>
                <c:pt idx="3527">
                  <c:v>11.865251541137695</c:v>
                </c:pt>
                <c:pt idx="3528">
                  <c:v>11.86865234375</c:v>
                </c:pt>
                <c:pt idx="3529">
                  <c:v>11.871944427490234</c:v>
                </c:pt>
                <c:pt idx="3530">
                  <c:v>11.875423431396484</c:v>
                </c:pt>
                <c:pt idx="3531">
                  <c:v>11.878947257995605</c:v>
                </c:pt>
                <c:pt idx="3532">
                  <c:v>11.882474899291992</c:v>
                </c:pt>
                <c:pt idx="3533">
                  <c:v>11.886025428771973</c:v>
                </c:pt>
                <c:pt idx="3534">
                  <c:v>11.889463424682617</c:v>
                </c:pt>
                <c:pt idx="3535">
                  <c:v>11.893028259277344</c:v>
                </c:pt>
                <c:pt idx="3536">
                  <c:v>11.896368026733398</c:v>
                </c:pt>
                <c:pt idx="3537">
                  <c:v>11.899764060974121</c:v>
                </c:pt>
                <c:pt idx="3538">
                  <c:v>11.903193473815918</c:v>
                </c:pt>
                <c:pt idx="3539">
                  <c:v>11.906557083129883</c:v>
                </c:pt>
                <c:pt idx="3540">
                  <c:v>11.910015106201172</c:v>
                </c:pt>
                <c:pt idx="3541">
                  <c:v>11.91340160369873</c:v>
                </c:pt>
                <c:pt idx="3542">
                  <c:v>11.916755676269531</c:v>
                </c:pt>
                <c:pt idx="3543">
                  <c:v>11.920202255249023</c:v>
                </c:pt>
                <c:pt idx="3544">
                  <c:v>11.923530578613281</c:v>
                </c:pt>
                <c:pt idx="3545">
                  <c:v>11.926870346069336</c:v>
                </c:pt>
                <c:pt idx="3546">
                  <c:v>11.930295944213867</c:v>
                </c:pt>
                <c:pt idx="3547">
                  <c:v>11.933712005615234</c:v>
                </c:pt>
                <c:pt idx="3548">
                  <c:v>11.937180519104004</c:v>
                </c:pt>
                <c:pt idx="3549">
                  <c:v>11.940834045410156</c:v>
                </c:pt>
                <c:pt idx="3550">
                  <c:v>11.944186210632324</c:v>
                </c:pt>
                <c:pt idx="3551">
                  <c:v>11.94760799407959</c:v>
                </c:pt>
                <c:pt idx="3552">
                  <c:v>11.950922012329102</c:v>
                </c:pt>
                <c:pt idx="3553">
                  <c:v>11.954299926757813</c:v>
                </c:pt>
                <c:pt idx="3554">
                  <c:v>11.957704544067383</c:v>
                </c:pt>
                <c:pt idx="3555">
                  <c:v>11.960995674133301</c:v>
                </c:pt>
                <c:pt idx="3556">
                  <c:v>11.964401245117188</c:v>
                </c:pt>
                <c:pt idx="3557">
                  <c:v>11.967721939086914</c:v>
                </c:pt>
                <c:pt idx="3558">
                  <c:v>11.97120189666748</c:v>
                </c:pt>
                <c:pt idx="3559">
                  <c:v>11.97450065612793</c:v>
                </c:pt>
                <c:pt idx="3560">
                  <c:v>11.977913856506348</c:v>
                </c:pt>
                <c:pt idx="3561">
                  <c:v>11.981372833251953</c:v>
                </c:pt>
                <c:pt idx="3562">
                  <c:v>11.984841346740723</c:v>
                </c:pt>
                <c:pt idx="3563">
                  <c:v>11.988402366638184</c:v>
                </c:pt>
                <c:pt idx="3564">
                  <c:v>11.991849899291992</c:v>
                </c:pt>
                <c:pt idx="3565">
                  <c:v>11.995194435119629</c:v>
                </c:pt>
                <c:pt idx="3566">
                  <c:v>11.998515129089355</c:v>
                </c:pt>
                <c:pt idx="3567">
                  <c:v>12.001877784729004</c:v>
                </c:pt>
                <c:pt idx="3568">
                  <c:v>12.005318641662598</c:v>
                </c:pt>
                <c:pt idx="3569">
                  <c:v>12.008856773376465</c:v>
                </c:pt>
                <c:pt idx="3570">
                  <c:v>12.012481689453125</c:v>
                </c:pt>
                <c:pt idx="3571">
                  <c:v>12.015897750854492</c:v>
                </c:pt>
                <c:pt idx="3572">
                  <c:v>12.019328117370605</c:v>
                </c:pt>
                <c:pt idx="3573">
                  <c:v>12.022683143615723</c:v>
                </c:pt>
                <c:pt idx="3574">
                  <c:v>12.026180267333984</c:v>
                </c:pt>
                <c:pt idx="3575">
                  <c:v>12.029546737670898</c:v>
                </c:pt>
                <c:pt idx="3576">
                  <c:v>12.03298282623291</c:v>
                </c:pt>
                <c:pt idx="3577">
                  <c:v>12.036446571350098</c:v>
                </c:pt>
                <c:pt idx="3578">
                  <c:v>12.039899826049805</c:v>
                </c:pt>
                <c:pt idx="3579">
                  <c:v>12.043485641479492</c:v>
                </c:pt>
                <c:pt idx="3580">
                  <c:v>12.047013282775879</c:v>
                </c:pt>
                <c:pt idx="3581">
                  <c:v>12.050439834594727</c:v>
                </c:pt>
                <c:pt idx="3582">
                  <c:v>12.053750991821289</c:v>
                </c:pt>
                <c:pt idx="3583">
                  <c:v>12.056967735290527</c:v>
                </c:pt>
                <c:pt idx="3584">
                  <c:v>12.060347557067871</c:v>
                </c:pt>
                <c:pt idx="3585">
                  <c:v>12.06380558013916</c:v>
                </c:pt>
                <c:pt idx="3586">
                  <c:v>12.067361831665039</c:v>
                </c:pt>
                <c:pt idx="3587">
                  <c:v>12.070840835571289</c:v>
                </c:pt>
                <c:pt idx="3588">
                  <c:v>12.074078559875488</c:v>
                </c:pt>
                <c:pt idx="3589">
                  <c:v>12.077537536621094</c:v>
                </c:pt>
                <c:pt idx="3590">
                  <c:v>12.08088493347168</c:v>
                </c:pt>
                <c:pt idx="3591">
                  <c:v>12.08460807800293</c:v>
                </c:pt>
                <c:pt idx="3592">
                  <c:v>12.088027000427246</c:v>
                </c:pt>
                <c:pt idx="3593">
                  <c:v>12.091375350952148</c:v>
                </c:pt>
                <c:pt idx="3594">
                  <c:v>12.094881057739258</c:v>
                </c:pt>
                <c:pt idx="3595">
                  <c:v>12.098400115966797</c:v>
                </c:pt>
                <c:pt idx="3596">
                  <c:v>12.101864814758301</c:v>
                </c:pt>
                <c:pt idx="3597">
                  <c:v>12.105269432067871</c:v>
                </c:pt>
                <c:pt idx="3598">
                  <c:v>12.10875415802002</c:v>
                </c:pt>
                <c:pt idx="3599">
                  <c:v>12.112208366394043</c:v>
                </c:pt>
                <c:pt idx="3600">
                  <c:v>12.115702629089355</c:v>
                </c:pt>
                <c:pt idx="3601">
                  <c:v>12.119174003601074</c:v>
                </c:pt>
                <c:pt idx="3602">
                  <c:v>12.122639656066895</c:v>
                </c:pt>
                <c:pt idx="3603">
                  <c:v>12.126108169555664</c:v>
                </c:pt>
                <c:pt idx="3604">
                  <c:v>12.129548072814941</c:v>
                </c:pt>
                <c:pt idx="3605">
                  <c:v>12.132786750793457</c:v>
                </c:pt>
                <c:pt idx="3606">
                  <c:v>12.136210441589355</c:v>
                </c:pt>
                <c:pt idx="3607">
                  <c:v>12.139528274536133</c:v>
                </c:pt>
                <c:pt idx="3608">
                  <c:v>12.143115997314453</c:v>
                </c:pt>
                <c:pt idx="3609">
                  <c:v>12.144941329956055</c:v>
                </c:pt>
                <c:pt idx="3610">
                  <c:v>12.148305892944336</c:v>
                </c:pt>
                <c:pt idx="3611">
                  <c:v>12.151510238647461</c:v>
                </c:pt>
                <c:pt idx="3612">
                  <c:v>12.154643058776855</c:v>
                </c:pt>
                <c:pt idx="3613">
                  <c:v>12.157756805419922</c:v>
                </c:pt>
                <c:pt idx="3614">
                  <c:v>12.160886764526367</c:v>
                </c:pt>
                <c:pt idx="3615">
                  <c:v>12.164203643798828</c:v>
                </c:pt>
                <c:pt idx="3616">
                  <c:v>12.167355537414551</c:v>
                </c:pt>
                <c:pt idx="3617">
                  <c:v>12.170602798461914</c:v>
                </c:pt>
                <c:pt idx="3618">
                  <c:v>12.173740386962891</c:v>
                </c:pt>
                <c:pt idx="3619">
                  <c:v>12.176664352416992</c:v>
                </c:pt>
                <c:pt idx="3620">
                  <c:v>12.179888725280762</c:v>
                </c:pt>
                <c:pt idx="3621">
                  <c:v>12.183147430419922</c:v>
                </c:pt>
                <c:pt idx="3622">
                  <c:v>12.186430931091309</c:v>
                </c:pt>
                <c:pt idx="3623">
                  <c:v>12.189587593078613</c:v>
                </c:pt>
                <c:pt idx="3624">
                  <c:v>12.192717552185059</c:v>
                </c:pt>
                <c:pt idx="3625">
                  <c:v>12.195829391479492</c:v>
                </c:pt>
                <c:pt idx="3626">
                  <c:v>12.199078559875488</c:v>
                </c:pt>
                <c:pt idx="3627">
                  <c:v>12.202208518981934</c:v>
                </c:pt>
                <c:pt idx="3628">
                  <c:v>12.205368041992188</c:v>
                </c:pt>
                <c:pt idx="3629">
                  <c:v>12.208635330200195</c:v>
                </c:pt>
                <c:pt idx="3630">
                  <c:v>12.211926460266113</c:v>
                </c:pt>
                <c:pt idx="3631">
                  <c:v>12.215243339538574</c:v>
                </c:pt>
                <c:pt idx="3632">
                  <c:v>12.218624114990234</c:v>
                </c:pt>
                <c:pt idx="3633">
                  <c:v>12.221945762634277</c:v>
                </c:pt>
                <c:pt idx="3634">
                  <c:v>12.225193977355957</c:v>
                </c:pt>
                <c:pt idx="3635">
                  <c:v>12.228318214416504</c:v>
                </c:pt>
                <c:pt idx="3636">
                  <c:v>12.231681823730469</c:v>
                </c:pt>
                <c:pt idx="3637">
                  <c:v>12.235080718994141</c:v>
                </c:pt>
                <c:pt idx="3638">
                  <c:v>12.238486289978027</c:v>
                </c:pt>
                <c:pt idx="3639">
                  <c:v>12.241704940795898</c:v>
                </c:pt>
                <c:pt idx="3640">
                  <c:v>12.244904518127441</c:v>
                </c:pt>
                <c:pt idx="3641">
                  <c:v>12.248063087463379</c:v>
                </c:pt>
                <c:pt idx="3642">
                  <c:v>12.251100540161133</c:v>
                </c:pt>
                <c:pt idx="3643">
                  <c:v>12.254384994506836</c:v>
                </c:pt>
                <c:pt idx="3644">
                  <c:v>12.257622718811035</c:v>
                </c:pt>
                <c:pt idx="3645">
                  <c:v>12.26077938079834</c:v>
                </c:pt>
                <c:pt idx="3646">
                  <c:v>12.264226913452148</c:v>
                </c:pt>
                <c:pt idx="3647">
                  <c:v>12.267487525939941</c:v>
                </c:pt>
                <c:pt idx="3648">
                  <c:v>12.270685195922852</c:v>
                </c:pt>
                <c:pt idx="3649">
                  <c:v>12.273879051208496</c:v>
                </c:pt>
                <c:pt idx="3650">
                  <c:v>12.277082443237305</c:v>
                </c:pt>
                <c:pt idx="3651">
                  <c:v>12.280394554138184</c:v>
                </c:pt>
                <c:pt idx="3652">
                  <c:v>12.283783912658691</c:v>
                </c:pt>
                <c:pt idx="3653">
                  <c:v>12.287284851074219</c:v>
                </c:pt>
                <c:pt idx="3654">
                  <c:v>12.29069709777832</c:v>
                </c:pt>
                <c:pt idx="3655">
                  <c:v>12.293781280517578</c:v>
                </c:pt>
                <c:pt idx="3656">
                  <c:v>12.296882629394531</c:v>
                </c:pt>
                <c:pt idx="3657">
                  <c:v>12.300140380859375</c:v>
                </c:pt>
                <c:pt idx="3658">
                  <c:v>12.303447723388672</c:v>
                </c:pt>
                <c:pt idx="3659">
                  <c:v>12.306793212890625</c:v>
                </c:pt>
                <c:pt idx="3660">
                  <c:v>12.310276985168457</c:v>
                </c:pt>
                <c:pt idx="3661">
                  <c:v>12.313849449157715</c:v>
                </c:pt>
                <c:pt idx="3662">
                  <c:v>12.317273139953613</c:v>
                </c:pt>
                <c:pt idx="3663">
                  <c:v>12.320756912231445</c:v>
                </c:pt>
                <c:pt idx="3664">
                  <c:v>12.324140548706055</c:v>
                </c:pt>
                <c:pt idx="3665">
                  <c:v>12.327790260314941</c:v>
                </c:pt>
                <c:pt idx="3666">
                  <c:v>12.331075668334961</c:v>
                </c:pt>
                <c:pt idx="3667">
                  <c:v>12.33449649810791</c:v>
                </c:pt>
                <c:pt idx="3668">
                  <c:v>12.337968826293945</c:v>
                </c:pt>
                <c:pt idx="3669">
                  <c:v>12.341350555419922</c:v>
                </c:pt>
                <c:pt idx="3670">
                  <c:v>12.344727516174316</c:v>
                </c:pt>
                <c:pt idx="3671">
                  <c:v>12.348148345947266</c:v>
                </c:pt>
                <c:pt idx="3672">
                  <c:v>12.351576805114746</c:v>
                </c:pt>
                <c:pt idx="3673">
                  <c:v>12.355059623718262</c:v>
                </c:pt>
                <c:pt idx="3674">
                  <c:v>12.358494758605957</c:v>
                </c:pt>
                <c:pt idx="3675">
                  <c:v>12.361935615539551</c:v>
                </c:pt>
                <c:pt idx="3676">
                  <c:v>12.365386962890625</c:v>
                </c:pt>
                <c:pt idx="3677">
                  <c:v>12.36882209777832</c:v>
                </c:pt>
                <c:pt idx="3678">
                  <c:v>12.372244834899902</c:v>
                </c:pt>
                <c:pt idx="3679">
                  <c:v>12.37554931640625</c:v>
                </c:pt>
                <c:pt idx="3680">
                  <c:v>12.37899112701416</c:v>
                </c:pt>
                <c:pt idx="3681">
                  <c:v>12.382589340209961</c:v>
                </c:pt>
                <c:pt idx="3682">
                  <c:v>12.385968208312988</c:v>
                </c:pt>
                <c:pt idx="3683">
                  <c:v>12.389424324035645</c:v>
                </c:pt>
                <c:pt idx="3684">
                  <c:v>12.392910003662109</c:v>
                </c:pt>
                <c:pt idx="3685">
                  <c:v>12.396313667297363</c:v>
                </c:pt>
                <c:pt idx="3686">
                  <c:v>12.399631500244141</c:v>
                </c:pt>
                <c:pt idx="3687">
                  <c:v>12.402751922607422</c:v>
                </c:pt>
                <c:pt idx="3688">
                  <c:v>12.406134605407715</c:v>
                </c:pt>
                <c:pt idx="3689">
                  <c:v>12.409534454345703</c:v>
                </c:pt>
                <c:pt idx="3690">
                  <c:v>12.41300106048584</c:v>
                </c:pt>
                <c:pt idx="3691">
                  <c:v>12.416546821594238</c:v>
                </c:pt>
                <c:pt idx="3692">
                  <c:v>12.419950485229492</c:v>
                </c:pt>
                <c:pt idx="3693">
                  <c:v>12.423386573791504</c:v>
                </c:pt>
                <c:pt idx="3694">
                  <c:v>12.426868438720703</c:v>
                </c:pt>
                <c:pt idx="3695">
                  <c:v>12.430356979370117</c:v>
                </c:pt>
                <c:pt idx="3696">
                  <c:v>12.433812141418457</c:v>
                </c:pt>
                <c:pt idx="3697">
                  <c:v>12.437263488769531</c:v>
                </c:pt>
                <c:pt idx="3698">
                  <c:v>12.440470695495605</c:v>
                </c:pt>
                <c:pt idx="3699">
                  <c:v>12.443595886230469</c:v>
                </c:pt>
                <c:pt idx="3700">
                  <c:v>12.446890830993652</c:v>
                </c:pt>
                <c:pt idx="3701">
                  <c:v>12.450294494628906</c:v>
                </c:pt>
                <c:pt idx="3702">
                  <c:v>12.453718185424805</c:v>
                </c:pt>
                <c:pt idx="3703">
                  <c:v>12.45728874206543</c:v>
                </c:pt>
                <c:pt idx="3704">
                  <c:v>12.460770606994629</c:v>
                </c:pt>
                <c:pt idx="3705">
                  <c:v>12.464221954345703</c:v>
                </c:pt>
                <c:pt idx="3706">
                  <c:v>12.467831611633301</c:v>
                </c:pt>
                <c:pt idx="3707">
                  <c:v>12.471408843994141</c:v>
                </c:pt>
                <c:pt idx="3708">
                  <c:v>12.474686622619629</c:v>
                </c:pt>
                <c:pt idx="3709">
                  <c:v>12.477988243103027</c:v>
                </c:pt>
                <c:pt idx="3710">
                  <c:v>12.481303215026855</c:v>
                </c:pt>
                <c:pt idx="3711">
                  <c:v>12.484819412231445</c:v>
                </c:pt>
                <c:pt idx="3712">
                  <c:v>12.488353729248047</c:v>
                </c:pt>
                <c:pt idx="3713">
                  <c:v>12.491800308227539</c:v>
                </c:pt>
                <c:pt idx="3714">
                  <c:v>12.495265007019043</c:v>
                </c:pt>
                <c:pt idx="3715">
                  <c:v>12.498614311218262</c:v>
                </c:pt>
                <c:pt idx="3716">
                  <c:v>12.502055168151855</c:v>
                </c:pt>
                <c:pt idx="3717">
                  <c:v>12.505498886108398</c:v>
                </c:pt>
                <c:pt idx="3718">
                  <c:v>12.508991241455078</c:v>
                </c:pt>
                <c:pt idx="3719">
                  <c:v>12.512331008911133</c:v>
                </c:pt>
                <c:pt idx="3720">
                  <c:v>12.515856742858887</c:v>
                </c:pt>
                <c:pt idx="3721">
                  <c:v>12.519311904907227</c:v>
                </c:pt>
                <c:pt idx="3722">
                  <c:v>12.522789001464844</c:v>
                </c:pt>
                <c:pt idx="3723">
                  <c:v>12.526355743408203</c:v>
                </c:pt>
                <c:pt idx="3724">
                  <c:v>12.529828071594238</c:v>
                </c:pt>
                <c:pt idx="3725">
                  <c:v>12.533242225646973</c:v>
                </c:pt>
                <c:pt idx="3726">
                  <c:v>12.536684036254883</c:v>
                </c:pt>
                <c:pt idx="3727">
                  <c:v>12.540059089660645</c:v>
                </c:pt>
                <c:pt idx="3728">
                  <c:v>12.543430328369141</c:v>
                </c:pt>
                <c:pt idx="3729">
                  <c:v>12.546833038330078</c:v>
                </c:pt>
                <c:pt idx="3730">
                  <c:v>12.550271034240723</c:v>
                </c:pt>
                <c:pt idx="3731">
                  <c:v>12.553668975830078</c:v>
                </c:pt>
                <c:pt idx="3732">
                  <c:v>12.556931495666504</c:v>
                </c:pt>
                <c:pt idx="3733">
                  <c:v>12.560249328613281</c:v>
                </c:pt>
                <c:pt idx="3734">
                  <c:v>12.56358814239502</c:v>
                </c:pt>
                <c:pt idx="3735">
                  <c:v>12.566972732543945</c:v>
                </c:pt>
                <c:pt idx="3736">
                  <c:v>12.5704345703125</c:v>
                </c:pt>
                <c:pt idx="3737">
                  <c:v>12.573866844177246</c:v>
                </c:pt>
                <c:pt idx="3738">
                  <c:v>12.577361106872559</c:v>
                </c:pt>
                <c:pt idx="3739">
                  <c:v>12.580859184265137</c:v>
                </c:pt>
                <c:pt idx="3740">
                  <c:v>12.584356307983398</c:v>
                </c:pt>
                <c:pt idx="3741">
                  <c:v>12.587814331054687</c:v>
                </c:pt>
                <c:pt idx="3742">
                  <c:v>12.591225624084473</c:v>
                </c:pt>
                <c:pt idx="3743">
                  <c:v>12.594586372375488</c:v>
                </c:pt>
                <c:pt idx="3744">
                  <c:v>12.598045349121094</c:v>
                </c:pt>
                <c:pt idx="3745">
                  <c:v>12.601527214050293</c:v>
                </c:pt>
                <c:pt idx="3746">
                  <c:v>12.604853630065918</c:v>
                </c:pt>
                <c:pt idx="3747">
                  <c:v>12.608334541320801</c:v>
                </c:pt>
                <c:pt idx="3748">
                  <c:v>12.611723899841309</c:v>
                </c:pt>
                <c:pt idx="3749">
                  <c:v>12.615145683288574</c:v>
                </c:pt>
                <c:pt idx="3750">
                  <c:v>12.61857795715332</c:v>
                </c:pt>
                <c:pt idx="3751">
                  <c:v>12.621978759765625</c:v>
                </c:pt>
                <c:pt idx="3752">
                  <c:v>12.625436782836914</c:v>
                </c:pt>
                <c:pt idx="3753">
                  <c:v>12.62891674041748</c:v>
                </c:pt>
                <c:pt idx="3754">
                  <c:v>12.632449150085449</c:v>
                </c:pt>
                <c:pt idx="3755">
                  <c:v>12.635983467102051</c:v>
                </c:pt>
                <c:pt idx="3756">
                  <c:v>12.639230728149414</c:v>
                </c:pt>
                <c:pt idx="3757">
                  <c:v>12.642833709716797</c:v>
                </c:pt>
                <c:pt idx="3758">
                  <c:v>12.646432876586914</c:v>
                </c:pt>
                <c:pt idx="3759">
                  <c:v>12.649894714355469</c:v>
                </c:pt>
                <c:pt idx="3760">
                  <c:v>12.653316497802734</c:v>
                </c:pt>
                <c:pt idx="3761">
                  <c:v>12.656778335571289</c:v>
                </c:pt>
                <c:pt idx="3762">
                  <c:v>12.660207748413086</c:v>
                </c:pt>
                <c:pt idx="3763">
                  <c:v>12.663701057434082</c:v>
                </c:pt>
                <c:pt idx="3764">
                  <c:v>12.667333602905273</c:v>
                </c:pt>
                <c:pt idx="3765">
                  <c:v>12.670907020568848</c:v>
                </c:pt>
                <c:pt idx="3766">
                  <c:v>12.674330711364746</c:v>
                </c:pt>
                <c:pt idx="3767">
                  <c:v>12.677743911743164</c:v>
                </c:pt>
                <c:pt idx="3768">
                  <c:v>12.681289672851563</c:v>
                </c:pt>
                <c:pt idx="3769">
                  <c:v>12.684744834899902</c:v>
                </c:pt>
                <c:pt idx="3770">
                  <c:v>12.688190460205078</c:v>
                </c:pt>
                <c:pt idx="3771">
                  <c:v>12.691555023193359</c:v>
                </c:pt>
                <c:pt idx="3772">
                  <c:v>12.694844245910645</c:v>
                </c:pt>
                <c:pt idx="3773">
                  <c:v>12.698143005371094</c:v>
                </c:pt>
                <c:pt idx="3774">
                  <c:v>12.701497077941895</c:v>
                </c:pt>
                <c:pt idx="3775">
                  <c:v>12.704986572265625</c:v>
                </c:pt>
                <c:pt idx="3776">
                  <c:v>12.708598136901855</c:v>
                </c:pt>
                <c:pt idx="3777">
                  <c:v>12.712137222290039</c:v>
                </c:pt>
                <c:pt idx="3778">
                  <c:v>12.715640068054199</c:v>
                </c:pt>
                <c:pt idx="3779">
                  <c:v>12.71912956237793</c:v>
                </c:pt>
                <c:pt idx="3780">
                  <c:v>12.722683906555176</c:v>
                </c:pt>
                <c:pt idx="3781">
                  <c:v>12.726028442382812</c:v>
                </c:pt>
                <c:pt idx="3782">
                  <c:v>12.729378700256348</c:v>
                </c:pt>
                <c:pt idx="3783">
                  <c:v>12.732709884643555</c:v>
                </c:pt>
                <c:pt idx="3784">
                  <c:v>12.736058235168457</c:v>
                </c:pt>
                <c:pt idx="3785">
                  <c:v>12.73936653137207</c:v>
                </c:pt>
                <c:pt idx="3786">
                  <c:v>12.742856979370117</c:v>
                </c:pt>
                <c:pt idx="3787">
                  <c:v>12.746289253234863</c:v>
                </c:pt>
                <c:pt idx="3788">
                  <c:v>12.74970817565918</c:v>
                </c:pt>
                <c:pt idx="3789">
                  <c:v>12.753072738647461</c:v>
                </c:pt>
                <c:pt idx="3790">
                  <c:v>12.756561279296875</c:v>
                </c:pt>
                <c:pt idx="3791">
                  <c:v>12.760037422180176</c:v>
                </c:pt>
                <c:pt idx="3792">
                  <c:v>12.76348876953125</c:v>
                </c:pt>
                <c:pt idx="3793">
                  <c:v>12.766883850097656</c:v>
                </c:pt>
                <c:pt idx="3794">
                  <c:v>12.770347595214844</c:v>
                </c:pt>
                <c:pt idx="3795">
                  <c:v>12.77396297454834</c:v>
                </c:pt>
                <c:pt idx="3796">
                  <c:v>12.777350425720215</c:v>
                </c:pt>
                <c:pt idx="3797">
                  <c:v>12.78077220916748</c:v>
                </c:pt>
                <c:pt idx="3798">
                  <c:v>12.784167289733887</c:v>
                </c:pt>
                <c:pt idx="3799">
                  <c:v>12.787537574768066</c:v>
                </c:pt>
                <c:pt idx="3800">
                  <c:v>12.790849685668945</c:v>
                </c:pt>
                <c:pt idx="3801">
                  <c:v>12.794315338134766</c:v>
                </c:pt>
                <c:pt idx="3802">
                  <c:v>12.797791481018066</c:v>
                </c:pt>
                <c:pt idx="3803">
                  <c:v>12.801162719726563</c:v>
                </c:pt>
                <c:pt idx="3804">
                  <c:v>12.80473518371582</c:v>
                </c:pt>
                <c:pt idx="3805">
                  <c:v>12.808399200439453</c:v>
                </c:pt>
                <c:pt idx="3806">
                  <c:v>12.811880111694336</c:v>
                </c:pt>
                <c:pt idx="3807">
                  <c:v>12.815380096435547</c:v>
                </c:pt>
                <c:pt idx="3808">
                  <c:v>12.818782806396484</c:v>
                </c:pt>
                <c:pt idx="3809">
                  <c:v>12.822301864624023</c:v>
                </c:pt>
                <c:pt idx="3810">
                  <c:v>12.825726509094238</c:v>
                </c:pt>
                <c:pt idx="3811">
                  <c:v>12.829185485839844</c:v>
                </c:pt>
                <c:pt idx="3812">
                  <c:v>12.832552909851074</c:v>
                </c:pt>
                <c:pt idx="3813">
                  <c:v>12.835906028747559</c:v>
                </c:pt>
                <c:pt idx="3814">
                  <c:v>12.839341163635254</c:v>
                </c:pt>
                <c:pt idx="3815">
                  <c:v>12.842738151550293</c:v>
                </c:pt>
                <c:pt idx="3816">
                  <c:v>12.84620189666748</c:v>
                </c:pt>
                <c:pt idx="3817">
                  <c:v>12.849554061889648</c:v>
                </c:pt>
                <c:pt idx="3818">
                  <c:v>12.853133201599121</c:v>
                </c:pt>
                <c:pt idx="3819">
                  <c:v>12.856643676757813</c:v>
                </c:pt>
                <c:pt idx="3820">
                  <c:v>12.860186576843262</c:v>
                </c:pt>
                <c:pt idx="3821">
                  <c:v>12.863713264465332</c:v>
                </c:pt>
                <c:pt idx="3822">
                  <c:v>12.867222785949707</c:v>
                </c:pt>
                <c:pt idx="3823">
                  <c:v>12.870791435241699</c:v>
                </c:pt>
                <c:pt idx="3824">
                  <c:v>12.874239921569824</c:v>
                </c:pt>
                <c:pt idx="3825">
                  <c:v>12.877723693847656</c:v>
                </c:pt>
                <c:pt idx="3826">
                  <c:v>12.881142616271973</c:v>
                </c:pt>
                <c:pt idx="3827">
                  <c:v>12.884526252746582</c:v>
                </c:pt>
                <c:pt idx="3828">
                  <c:v>12.887840270996094</c:v>
                </c:pt>
                <c:pt idx="3829">
                  <c:v>12.891194343566895</c:v>
                </c:pt>
                <c:pt idx="3830">
                  <c:v>12.894622802734375</c:v>
                </c:pt>
                <c:pt idx="3831">
                  <c:v>12.898067474365234</c:v>
                </c:pt>
                <c:pt idx="3832">
                  <c:v>12.901548385620117</c:v>
                </c:pt>
                <c:pt idx="3833">
                  <c:v>12.904990196228027</c:v>
                </c:pt>
                <c:pt idx="3834">
                  <c:v>12.908473968505859</c:v>
                </c:pt>
                <c:pt idx="3835">
                  <c:v>12.91197395324707</c:v>
                </c:pt>
                <c:pt idx="3836">
                  <c:v>12.915422439575195</c:v>
                </c:pt>
                <c:pt idx="3837">
                  <c:v>12.918978691101074</c:v>
                </c:pt>
                <c:pt idx="3838">
                  <c:v>12.922533988952637</c:v>
                </c:pt>
                <c:pt idx="3839">
                  <c:v>12.925613403320313</c:v>
                </c:pt>
                <c:pt idx="3840">
                  <c:v>12.928974151611328</c:v>
                </c:pt>
                <c:pt idx="3841">
                  <c:v>12.932145118713379</c:v>
                </c:pt>
                <c:pt idx="3842">
                  <c:v>12.935244560241699</c:v>
                </c:pt>
                <c:pt idx="3843">
                  <c:v>12.93842887878418</c:v>
                </c:pt>
                <c:pt idx="3844">
                  <c:v>12.940657615661621</c:v>
                </c:pt>
                <c:pt idx="3845">
                  <c:v>12.941089630126953</c:v>
                </c:pt>
                <c:pt idx="3846">
                  <c:v>12.941159248352051</c:v>
                </c:pt>
                <c:pt idx="3847">
                  <c:v>12.943717956542969</c:v>
                </c:pt>
                <c:pt idx="3848">
                  <c:v>12.946908950805664</c:v>
                </c:pt>
                <c:pt idx="3849">
                  <c:v>12.950033187866211</c:v>
                </c:pt>
                <c:pt idx="3850">
                  <c:v>12.953042030334473</c:v>
                </c:pt>
                <c:pt idx="3851">
                  <c:v>12.956174850463867</c:v>
                </c:pt>
                <c:pt idx="3852">
                  <c:v>12.959288597106934</c:v>
                </c:pt>
                <c:pt idx="3853">
                  <c:v>12.96242618560791</c:v>
                </c:pt>
                <c:pt idx="3854">
                  <c:v>12.965513229370117</c:v>
                </c:pt>
                <c:pt idx="3855">
                  <c:v>12.96858024597168</c:v>
                </c:pt>
                <c:pt idx="3856">
                  <c:v>12.971634864807129</c:v>
                </c:pt>
                <c:pt idx="3857">
                  <c:v>12.974785804748535</c:v>
                </c:pt>
                <c:pt idx="3858">
                  <c:v>12.977939605712891</c:v>
                </c:pt>
                <c:pt idx="3859">
                  <c:v>12.981091499328613</c:v>
                </c:pt>
                <c:pt idx="3860">
                  <c:v>12.984281539916992</c:v>
                </c:pt>
                <c:pt idx="3861">
                  <c:v>12.987465858459473</c:v>
                </c:pt>
                <c:pt idx="3862">
                  <c:v>12.990592002868652</c:v>
                </c:pt>
                <c:pt idx="3863">
                  <c:v>12.993717193603516</c:v>
                </c:pt>
                <c:pt idx="3864">
                  <c:v>12.996804237365723</c:v>
                </c:pt>
                <c:pt idx="3865">
                  <c:v>12.999832153320313</c:v>
                </c:pt>
                <c:pt idx="3866">
                  <c:v>13.003056526184082</c:v>
                </c:pt>
                <c:pt idx="3867">
                  <c:v>13.006234169006348</c:v>
                </c:pt>
                <c:pt idx="3868">
                  <c:v>13.009416580200195</c:v>
                </c:pt>
                <c:pt idx="3869">
                  <c:v>13.012484550476074</c:v>
                </c:pt>
                <c:pt idx="3870">
                  <c:v>13.015628814697266</c:v>
                </c:pt>
                <c:pt idx="3871">
                  <c:v>13.018732070922852</c:v>
                </c:pt>
                <c:pt idx="3872">
                  <c:v>13.02202033996582</c:v>
                </c:pt>
                <c:pt idx="3873">
                  <c:v>13.025243759155273</c:v>
                </c:pt>
                <c:pt idx="3874">
                  <c:v>13.028609275817871</c:v>
                </c:pt>
                <c:pt idx="3875">
                  <c:v>13.031736373901367</c:v>
                </c:pt>
                <c:pt idx="3876">
                  <c:v>13.034942626953125</c:v>
                </c:pt>
                <c:pt idx="3877">
                  <c:v>13.038220405578613</c:v>
                </c:pt>
                <c:pt idx="3878">
                  <c:v>13.041715621948242</c:v>
                </c:pt>
                <c:pt idx="3879">
                  <c:v>13.045303344726563</c:v>
                </c:pt>
                <c:pt idx="3880">
                  <c:v>13.048649787902832</c:v>
                </c:pt>
                <c:pt idx="3881">
                  <c:v>13.052108764648437</c:v>
                </c:pt>
                <c:pt idx="3882">
                  <c:v>13.055659294128418</c:v>
                </c:pt>
                <c:pt idx="3883">
                  <c:v>13.059416770935059</c:v>
                </c:pt>
                <c:pt idx="3884">
                  <c:v>13.06280517578125</c:v>
                </c:pt>
                <c:pt idx="3885">
                  <c:v>13.066028594970703</c:v>
                </c:pt>
                <c:pt idx="3886">
                  <c:v>13.069211006164551</c:v>
                </c:pt>
                <c:pt idx="3887">
                  <c:v>13.072394371032715</c:v>
                </c:pt>
                <c:pt idx="3888">
                  <c:v>13.075552940368652</c:v>
                </c:pt>
                <c:pt idx="3889">
                  <c:v>13.077259063720703</c:v>
                </c:pt>
                <c:pt idx="3890">
                  <c:v>13.077451705932617</c:v>
                </c:pt>
                <c:pt idx="3891">
                  <c:v>13.077669143676758</c:v>
                </c:pt>
                <c:pt idx="3892">
                  <c:v>13.080661773681641</c:v>
                </c:pt>
                <c:pt idx="3893">
                  <c:v>13.08375072479248</c:v>
                </c:pt>
                <c:pt idx="3894">
                  <c:v>13.086819648742676</c:v>
                </c:pt>
                <c:pt idx="3895">
                  <c:v>13.089936256408691</c:v>
                </c:pt>
                <c:pt idx="3896">
                  <c:v>13.092893600463867</c:v>
                </c:pt>
                <c:pt idx="3897">
                  <c:v>13.095538139343262</c:v>
                </c:pt>
                <c:pt idx="3898">
                  <c:v>13.098590850830078</c:v>
                </c:pt>
                <c:pt idx="3899">
                  <c:v>13.101710319519043</c:v>
                </c:pt>
                <c:pt idx="3900">
                  <c:v>13.104916572570801</c:v>
                </c:pt>
                <c:pt idx="3901">
                  <c:v>13.107868194580078</c:v>
                </c:pt>
                <c:pt idx="3902">
                  <c:v>13.110865592956543</c:v>
                </c:pt>
                <c:pt idx="3903">
                  <c:v>13.113729476928711</c:v>
                </c:pt>
                <c:pt idx="3904">
                  <c:v>13.116621971130371</c:v>
                </c:pt>
                <c:pt idx="3905">
                  <c:v>13.11961555480957</c:v>
                </c:pt>
                <c:pt idx="3906">
                  <c:v>13.122622489929199</c:v>
                </c:pt>
                <c:pt idx="3907">
                  <c:v>13.125761032104492</c:v>
                </c:pt>
                <c:pt idx="3908">
                  <c:v>13.128837585449219</c:v>
                </c:pt>
                <c:pt idx="3909">
                  <c:v>13.132061004638672</c:v>
                </c:pt>
                <c:pt idx="3910">
                  <c:v>13.135228157043457</c:v>
                </c:pt>
                <c:pt idx="3911">
                  <c:v>13.138371467590332</c:v>
                </c:pt>
                <c:pt idx="3912">
                  <c:v>13.141438484191895</c:v>
                </c:pt>
                <c:pt idx="3913">
                  <c:v>13.144534111022949</c:v>
                </c:pt>
                <c:pt idx="3914">
                  <c:v>13.147757530212402</c:v>
                </c:pt>
                <c:pt idx="3915">
                  <c:v>13.151005744934082</c:v>
                </c:pt>
                <c:pt idx="3916">
                  <c:v>13.154187202453613</c:v>
                </c:pt>
                <c:pt idx="3917">
                  <c:v>13.157398223876953</c:v>
                </c:pt>
                <c:pt idx="3918">
                  <c:v>13.160693168640137</c:v>
                </c:pt>
                <c:pt idx="3919">
                  <c:v>13.163935661315918</c:v>
                </c:pt>
                <c:pt idx="3920">
                  <c:v>13.167166709899902</c:v>
                </c:pt>
                <c:pt idx="3921">
                  <c:v>13.170417785644531</c:v>
                </c:pt>
                <c:pt idx="3922">
                  <c:v>13.17357063293457</c:v>
                </c:pt>
                <c:pt idx="3923">
                  <c:v>13.176737785339355</c:v>
                </c:pt>
                <c:pt idx="3924">
                  <c:v>13.179976463317871</c:v>
                </c:pt>
                <c:pt idx="3925">
                  <c:v>13.18333911895752</c:v>
                </c:pt>
                <c:pt idx="3926">
                  <c:v>13.18684196472168</c:v>
                </c:pt>
                <c:pt idx="3927">
                  <c:v>13.190433502197266</c:v>
                </c:pt>
                <c:pt idx="3928">
                  <c:v>13.193860054016113</c:v>
                </c:pt>
                <c:pt idx="3929">
                  <c:v>13.197295188903809</c:v>
                </c:pt>
                <c:pt idx="3930">
                  <c:v>13.200583457946777</c:v>
                </c:pt>
                <c:pt idx="3931">
                  <c:v>13.203954696655273</c:v>
                </c:pt>
                <c:pt idx="3932">
                  <c:v>13.207430839538574</c:v>
                </c:pt>
                <c:pt idx="3933">
                  <c:v>13.210874557495117</c:v>
                </c:pt>
                <c:pt idx="3934">
                  <c:v>13.214409828186035</c:v>
                </c:pt>
                <c:pt idx="3935">
                  <c:v>13.217935562133789</c:v>
                </c:pt>
                <c:pt idx="3936">
                  <c:v>13.221277236938477</c:v>
                </c:pt>
                <c:pt idx="3937">
                  <c:v>13.224489212036133</c:v>
                </c:pt>
                <c:pt idx="3938">
                  <c:v>13.22783088684082</c:v>
                </c:pt>
                <c:pt idx="3939">
                  <c:v>13.23108959197998</c:v>
                </c:pt>
                <c:pt idx="3940">
                  <c:v>13.234523773193359</c:v>
                </c:pt>
                <c:pt idx="3941">
                  <c:v>13.23805046081543</c:v>
                </c:pt>
                <c:pt idx="3942">
                  <c:v>13.241623878479004</c:v>
                </c:pt>
                <c:pt idx="3943">
                  <c:v>13.245124816894531</c:v>
                </c:pt>
                <c:pt idx="3944">
                  <c:v>13.248472213745117</c:v>
                </c:pt>
                <c:pt idx="3945">
                  <c:v>13.251627922058105</c:v>
                </c:pt>
                <c:pt idx="3946">
                  <c:v>13.255027770996094</c:v>
                </c:pt>
                <c:pt idx="3947">
                  <c:v>13.258575439453125</c:v>
                </c:pt>
                <c:pt idx="3948">
                  <c:v>13.262064933776855</c:v>
                </c:pt>
                <c:pt idx="3949">
                  <c:v>13.265480041503906</c:v>
                </c:pt>
                <c:pt idx="3950">
                  <c:v>13.26899528503418</c:v>
                </c:pt>
                <c:pt idx="3951">
                  <c:v>13.272292137145996</c:v>
                </c:pt>
                <c:pt idx="3952">
                  <c:v>13.275589942932129</c:v>
                </c:pt>
                <c:pt idx="3953">
                  <c:v>13.278957366943359</c:v>
                </c:pt>
                <c:pt idx="3954">
                  <c:v>13.282340049743652</c:v>
                </c:pt>
                <c:pt idx="3955">
                  <c:v>13.285890579223633</c:v>
                </c:pt>
                <c:pt idx="3956">
                  <c:v>13.289342880249023</c:v>
                </c:pt>
                <c:pt idx="3957">
                  <c:v>13.292925834655762</c:v>
                </c:pt>
                <c:pt idx="3958">
                  <c:v>13.296267509460449</c:v>
                </c:pt>
                <c:pt idx="3959">
                  <c:v>13.299591064453125</c:v>
                </c:pt>
                <c:pt idx="3960">
                  <c:v>13.302833557128906</c:v>
                </c:pt>
                <c:pt idx="3961">
                  <c:v>13.306256294250488</c:v>
                </c:pt>
                <c:pt idx="3962">
                  <c:v>13.30985164642334</c:v>
                </c:pt>
                <c:pt idx="3963">
                  <c:v>13.313385009765625</c:v>
                </c:pt>
                <c:pt idx="3964">
                  <c:v>13.316800117492676</c:v>
                </c:pt>
                <c:pt idx="3965">
                  <c:v>13.3203125</c:v>
                </c:pt>
                <c:pt idx="3966">
                  <c:v>13.323733329772949</c:v>
                </c:pt>
                <c:pt idx="3967">
                  <c:v>13.327173233032227</c:v>
                </c:pt>
                <c:pt idx="3968">
                  <c:v>13.330362319946289</c:v>
                </c:pt>
                <c:pt idx="3969">
                  <c:v>13.333770751953125</c:v>
                </c:pt>
                <c:pt idx="3970">
                  <c:v>13.337393760681152</c:v>
                </c:pt>
                <c:pt idx="3971">
                  <c:v>13.340825080871582</c:v>
                </c:pt>
                <c:pt idx="3972">
                  <c:v>13.344278335571289</c:v>
                </c:pt>
                <c:pt idx="3973">
                  <c:v>13.34769344329834</c:v>
                </c:pt>
                <c:pt idx="3974">
                  <c:v>13.351229667663574</c:v>
                </c:pt>
                <c:pt idx="3975">
                  <c:v>13.354732513427734</c:v>
                </c:pt>
                <c:pt idx="3976">
                  <c:v>13.358112335205078</c:v>
                </c:pt>
                <c:pt idx="3977">
                  <c:v>13.361270904541016</c:v>
                </c:pt>
                <c:pt idx="3978">
                  <c:v>13.36445140838623</c:v>
                </c:pt>
                <c:pt idx="3979">
                  <c:v>13.367772102355957</c:v>
                </c:pt>
                <c:pt idx="3980">
                  <c:v>13.371077537536621</c:v>
                </c:pt>
                <c:pt idx="3981">
                  <c:v>13.37452220916748</c:v>
                </c:pt>
                <c:pt idx="3982">
                  <c:v>13.378064155578613</c:v>
                </c:pt>
                <c:pt idx="3983">
                  <c:v>13.381555557250977</c:v>
                </c:pt>
                <c:pt idx="3984">
                  <c:v>13.384833335876465</c:v>
                </c:pt>
                <c:pt idx="3985">
                  <c:v>13.388190269470215</c:v>
                </c:pt>
                <c:pt idx="3986">
                  <c:v>13.391606330871582</c:v>
                </c:pt>
                <c:pt idx="3987">
                  <c:v>13.394964218139648</c:v>
                </c:pt>
                <c:pt idx="3988">
                  <c:v>13.398233413696289</c:v>
                </c:pt>
                <c:pt idx="3989">
                  <c:v>13.401667594909668</c:v>
                </c:pt>
                <c:pt idx="3990">
                  <c:v>13.405135154724121</c:v>
                </c:pt>
                <c:pt idx="3991">
                  <c:v>13.40864372253418</c:v>
                </c:pt>
                <c:pt idx="3992">
                  <c:v>13.412205696105957</c:v>
                </c:pt>
                <c:pt idx="3993">
                  <c:v>13.415596008300781</c:v>
                </c:pt>
                <c:pt idx="3994">
                  <c:v>13.418959617614746</c:v>
                </c:pt>
                <c:pt idx="3995">
                  <c:v>13.422213554382324</c:v>
                </c:pt>
                <c:pt idx="3996">
                  <c:v>13.425545692443848</c:v>
                </c:pt>
                <c:pt idx="3997">
                  <c:v>13.428905487060547</c:v>
                </c:pt>
                <c:pt idx="3998">
                  <c:v>13.432280540466309</c:v>
                </c:pt>
                <c:pt idx="3999">
                  <c:v>13.435705184936523</c:v>
                </c:pt>
                <c:pt idx="4000">
                  <c:v>13.439095497131348</c:v>
                </c:pt>
                <c:pt idx="4001">
                  <c:v>13.442641258239746</c:v>
                </c:pt>
                <c:pt idx="4002">
                  <c:v>13.446093559265137</c:v>
                </c:pt>
                <c:pt idx="4003">
                  <c:v>13.449524879455566</c:v>
                </c:pt>
                <c:pt idx="4004">
                  <c:v>13.452902793884277</c:v>
                </c:pt>
                <c:pt idx="4005">
                  <c:v>13.456318855285645</c:v>
                </c:pt>
                <c:pt idx="4006">
                  <c:v>13.459697723388672</c:v>
                </c:pt>
                <c:pt idx="4007">
                  <c:v>13.463151931762695</c:v>
                </c:pt>
                <c:pt idx="4008">
                  <c:v>13.466469764709473</c:v>
                </c:pt>
                <c:pt idx="4009">
                  <c:v>13.469804763793945</c:v>
                </c:pt>
                <c:pt idx="4010">
                  <c:v>13.473176002502441</c:v>
                </c:pt>
                <c:pt idx="4011">
                  <c:v>13.476471900939941</c:v>
                </c:pt>
                <c:pt idx="4012">
                  <c:v>13.479941368103027</c:v>
                </c:pt>
                <c:pt idx="4013">
                  <c:v>13.483243942260742</c:v>
                </c:pt>
                <c:pt idx="4014">
                  <c:v>13.486564636230469</c:v>
                </c:pt>
                <c:pt idx="4015">
                  <c:v>13.48995304107666</c:v>
                </c:pt>
                <c:pt idx="4016">
                  <c:v>13.493365287780762</c:v>
                </c:pt>
                <c:pt idx="4017">
                  <c:v>13.496762275695801</c:v>
                </c:pt>
                <c:pt idx="4018">
                  <c:v>13.500144958496094</c:v>
                </c:pt>
                <c:pt idx="4019">
                  <c:v>13.503691673278809</c:v>
                </c:pt>
                <c:pt idx="4020">
                  <c:v>13.507183074951172</c:v>
                </c:pt>
                <c:pt idx="4021">
                  <c:v>13.510499954223633</c:v>
                </c:pt>
                <c:pt idx="4022">
                  <c:v>13.513910293579102</c:v>
                </c:pt>
                <c:pt idx="4023">
                  <c:v>13.517315864562988</c:v>
                </c:pt>
                <c:pt idx="4024">
                  <c:v>13.520778656005859</c:v>
                </c:pt>
                <c:pt idx="4025">
                  <c:v>13.524074554443359</c:v>
                </c:pt>
                <c:pt idx="4026">
                  <c:v>13.52750301361084</c:v>
                </c:pt>
                <c:pt idx="4027">
                  <c:v>13.530744552612305</c:v>
                </c:pt>
                <c:pt idx="4028">
                  <c:v>13.53309440612793</c:v>
                </c:pt>
                <c:pt idx="4029">
                  <c:v>13.536348342895508</c:v>
                </c:pt>
                <c:pt idx="4030">
                  <c:v>13.539548873901367</c:v>
                </c:pt>
                <c:pt idx="4031">
                  <c:v>13.542597770690918</c:v>
                </c:pt>
                <c:pt idx="4032">
                  <c:v>13.54580020904541</c:v>
                </c:pt>
                <c:pt idx="4033">
                  <c:v>13.549068450927734</c:v>
                </c:pt>
                <c:pt idx="4034">
                  <c:v>13.551211357116699</c:v>
                </c:pt>
                <c:pt idx="4035">
                  <c:v>13.551803588867188</c:v>
                </c:pt>
                <c:pt idx="4036">
                  <c:v>13.552005767822266</c:v>
                </c:pt>
                <c:pt idx="4037">
                  <c:v>13.552201271057129</c:v>
                </c:pt>
                <c:pt idx="4038">
                  <c:v>13.554425239562988</c:v>
                </c:pt>
                <c:pt idx="4039">
                  <c:v>13.558379173278809</c:v>
                </c:pt>
                <c:pt idx="4040">
                  <c:v>13.562104225158691</c:v>
                </c:pt>
                <c:pt idx="4041">
                  <c:v>13.56553840637207</c:v>
                </c:pt>
                <c:pt idx="4042">
                  <c:v>13.568907737731934</c:v>
                </c:pt>
                <c:pt idx="4043">
                  <c:v>13.57221508026123</c:v>
                </c:pt>
                <c:pt idx="4044">
                  <c:v>13.57564640045166</c:v>
                </c:pt>
                <c:pt idx="4045">
                  <c:v>13.57896614074707</c:v>
                </c:pt>
                <c:pt idx="4046">
                  <c:v>13.582343101501465</c:v>
                </c:pt>
                <c:pt idx="4047">
                  <c:v>13.585736274719238</c:v>
                </c:pt>
                <c:pt idx="4048">
                  <c:v>13.58902645111084</c:v>
                </c:pt>
                <c:pt idx="4049">
                  <c:v>13.592336654663086</c:v>
                </c:pt>
                <c:pt idx="4050">
                  <c:v>13.595639228820801</c:v>
                </c:pt>
                <c:pt idx="4051">
                  <c:v>13.598994255065918</c:v>
                </c:pt>
                <c:pt idx="4052">
                  <c:v>13.602304458618164</c:v>
                </c:pt>
                <c:pt idx="4053">
                  <c:v>13.605587959289551</c:v>
                </c:pt>
                <c:pt idx="4054">
                  <c:v>13.609046936035156</c:v>
                </c:pt>
                <c:pt idx="4055">
                  <c:v>13.61237907409668</c:v>
                </c:pt>
                <c:pt idx="4056">
                  <c:v>13.615717887878418</c:v>
                </c:pt>
                <c:pt idx="4057">
                  <c:v>13.618954658508301</c:v>
                </c:pt>
                <c:pt idx="4058">
                  <c:v>13.622309684753418</c:v>
                </c:pt>
                <c:pt idx="4059">
                  <c:v>13.625670433044434</c:v>
                </c:pt>
                <c:pt idx="4060">
                  <c:v>13.629100799560547</c:v>
                </c:pt>
                <c:pt idx="4061">
                  <c:v>13.632508277893066</c:v>
                </c:pt>
                <c:pt idx="4062">
                  <c:v>13.635915756225586</c:v>
                </c:pt>
                <c:pt idx="4063">
                  <c:v>13.63925838470459</c:v>
                </c:pt>
                <c:pt idx="4064">
                  <c:v>13.642655372619629</c:v>
                </c:pt>
                <c:pt idx="4065">
                  <c:v>13.646021842956543</c:v>
                </c:pt>
                <c:pt idx="4066">
                  <c:v>13.649369239807129</c:v>
                </c:pt>
                <c:pt idx="4067">
                  <c:v>13.652744293212891</c:v>
                </c:pt>
                <c:pt idx="4068">
                  <c:v>13.655967712402344</c:v>
                </c:pt>
                <c:pt idx="4069">
                  <c:v>13.659177780151367</c:v>
                </c:pt>
                <c:pt idx="4070">
                  <c:v>13.662534713745117</c:v>
                </c:pt>
                <c:pt idx="4071">
                  <c:v>13.665838241577148</c:v>
                </c:pt>
                <c:pt idx="4072">
                  <c:v>13.669103622436523</c:v>
                </c:pt>
                <c:pt idx="4073">
                  <c:v>13.672355651855469</c:v>
                </c:pt>
                <c:pt idx="4074">
                  <c:v>13.675548553466797</c:v>
                </c:pt>
                <c:pt idx="4075">
                  <c:v>13.67890453338623</c:v>
                </c:pt>
                <c:pt idx="4076">
                  <c:v>13.68233585357666</c:v>
                </c:pt>
                <c:pt idx="4077">
                  <c:v>13.685609817504883</c:v>
                </c:pt>
                <c:pt idx="4078">
                  <c:v>13.689863204956055</c:v>
                </c:pt>
                <c:pt idx="4079">
                  <c:v>13.693243980407715</c:v>
                </c:pt>
                <c:pt idx="4080">
                  <c:v>13.696518898010254</c:v>
                </c:pt>
                <c:pt idx="4081">
                  <c:v>13.699851036071777</c:v>
                </c:pt>
                <c:pt idx="4082">
                  <c:v>13.703212738037109</c:v>
                </c:pt>
                <c:pt idx="4083">
                  <c:v>13.706510543823242</c:v>
                </c:pt>
                <c:pt idx="4084">
                  <c:v>13.709266662597656</c:v>
                </c:pt>
                <c:pt idx="4085">
                  <c:v>13.712455749511719</c:v>
                </c:pt>
                <c:pt idx="4086">
                  <c:v>13.715588569641113</c:v>
                </c:pt>
                <c:pt idx="4087">
                  <c:v>13.718622207641602</c:v>
                </c:pt>
                <c:pt idx="4088">
                  <c:v>13.721664428710937</c:v>
                </c:pt>
                <c:pt idx="4089">
                  <c:v>13.724857330322266</c:v>
                </c:pt>
                <c:pt idx="4090">
                  <c:v>13.728102684020996</c:v>
                </c:pt>
                <c:pt idx="4091">
                  <c:v>13.731314659118652</c:v>
                </c:pt>
                <c:pt idx="4092">
                  <c:v>13.73539924621582</c:v>
                </c:pt>
                <c:pt idx="4093">
                  <c:v>13.738948822021484</c:v>
                </c:pt>
                <c:pt idx="4094">
                  <c:v>13.742396354675293</c:v>
                </c:pt>
                <c:pt idx="4095">
                  <c:v>13.745609283447266</c:v>
                </c:pt>
                <c:pt idx="4096">
                  <c:v>13.748924255371094</c:v>
                </c:pt>
                <c:pt idx="4097">
                  <c:v>13.752142906188965</c:v>
                </c:pt>
                <c:pt idx="4098">
                  <c:v>13.75533390045166</c:v>
                </c:pt>
                <c:pt idx="4099">
                  <c:v>13.758343696594238</c:v>
                </c:pt>
                <c:pt idx="4100">
                  <c:v>13.761337280273438</c:v>
                </c:pt>
                <c:pt idx="4101">
                  <c:v>13.764429092407227</c:v>
                </c:pt>
                <c:pt idx="4102">
                  <c:v>13.767524719238281</c:v>
                </c:pt>
                <c:pt idx="4103">
                  <c:v>13.770767211914063</c:v>
                </c:pt>
                <c:pt idx="4104">
                  <c:v>13.773999214172363</c:v>
                </c:pt>
                <c:pt idx="4105">
                  <c:v>13.77720832824707</c:v>
                </c:pt>
                <c:pt idx="4106">
                  <c:v>13.78052806854248</c:v>
                </c:pt>
                <c:pt idx="4107">
                  <c:v>13.783720016479492</c:v>
                </c:pt>
                <c:pt idx="4108">
                  <c:v>13.787325859069824</c:v>
                </c:pt>
                <c:pt idx="4109">
                  <c:v>13.79081916809082</c:v>
                </c:pt>
                <c:pt idx="4110">
                  <c:v>13.794168472290039</c:v>
                </c:pt>
                <c:pt idx="4111">
                  <c:v>13.797479629516602</c:v>
                </c:pt>
                <c:pt idx="4112">
                  <c:v>13.800784111022949</c:v>
                </c:pt>
                <c:pt idx="4113">
                  <c:v>13.803980827331543</c:v>
                </c:pt>
                <c:pt idx="4114">
                  <c:v>13.807217597961426</c:v>
                </c:pt>
                <c:pt idx="4115">
                  <c:v>13.810307502746582</c:v>
                </c:pt>
                <c:pt idx="4116">
                  <c:v>13.813368797302246</c:v>
                </c:pt>
                <c:pt idx="4117">
                  <c:v>13.816514015197754</c:v>
                </c:pt>
                <c:pt idx="4118">
                  <c:v>13.819857597351074</c:v>
                </c:pt>
                <c:pt idx="4119">
                  <c:v>13.82304573059082</c:v>
                </c:pt>
                <c:pt idx="4120">
                  <c:v>13.826235771179199</c:v>
                </c:pt>
                <c:pt idx="4121">
                  <c:v>13.829092025756836</c:v>
                </c:pt>
                <c:pt idx="4122">
                  <c:v>13.831216812133789</c:v>
                </c:pt>
                <c:pt idx="4123">
                  <c:v>13.833951950073242</c:v>
                </c:pt>
                <c:pt idx="4124">
                  <c:v>13.837264060974121</c:v>
                </c:pt>
                <c:pt idx="4125">
                  <c:v>13.840463638305664</c:v>
                </c:pt>
                <c:pt idx="4126">
                  <c:v>13.843645095825195</c:v>
                </c:pt>
                <c:pt idx="4127">
                  <c:v>13.846688270568848</c:v>
                </c:pt>
                <c:pt idx="4128">
                  <c:v>13.8497314453125</c:v>
                </c:pt>
                <c:pt idx="4129">
                  <c:v>13.852829933166504</c:v>
                </c:pt>
                <c:pt idx="4130">
                  <c:v>13.85584831237793</c:v>
                </c:pt>
                <c:pt idx="4131">
                  <c:v>13.859064102172852</c:v>
                </c:pt>
                <c:pt idx="4132">
                  <c:v>13.862194061279297</c:v>
                </c:pt>
                <c:pt idx="4133">
                  <c:v>13.865303993225098</c:v>
                </c:pt>
                <c:pt idx="4134">
                  <c:v>13.868608474731445</c:v>
                </c:pt>
                <c:pt idx="4135">
                  <c:v>13.871816635131836</c:v>
                </c:pt>
                <c:pt idx="4136">
                  <c:v>13.875016212463379</c:v>
                </c:pt>
                <c:pt idx="4137">
                  <c:v>13.878368377685547</c:v>
                </c:pt>
                <c:pt idx="4138">
                  <c:v>13.881685256958008</c:v>
                </c:pt>
                <c:pt idx="4139">
                  <c:v>13.885008811950684</c:v>
                </c:pt>
                <c:pt idx="4140">
                  <c:v>13.887125015258789</c:v>
                </c:pt>
                <c:pt idx="4141">
                  <c:v>13.888796806335449</c:v>
                </c:pt>
                <c:pt idx="4142">
                  <c:v>13.892460823059082</c:v>
                </c:pt>
                <c:pt idx="4143">
                  <c:v>13.89574146270752</c:v>
                </c:pt>
                <c:pt idx="4144">
                  <c:v>13.898956298828125</c:v>
                </c:pt>
                <c:pt idx="4145">
                  <c:v>13.902021408081055</c:v>
                </c:pt>
                <c:pt idx="4146">
                  <c:v>13.904848098754883</c:v>
                </c:pt>
                <c:pt idx="4147">
                  <c:v>13.908114433288574</c:v>
                </c:pt>
                <c:pt idx="4148">
                  <c:v>13.911295890808105</c:v>
                </c:pt>
                <c:pt idx="4149">
                  <c:v>13.914419174194336</c:v>
                </c:pt>
                <c:pt idx="4150">
                  <c:v>13.91756534576416</c:v>
                </c:pt>
                <c:pt idx="4151">
                  <c:v>13.920693397521973</c:v>
                </c:pt>
                <c:pt idx="4152">
                  <c:v>13.923766136169434</c:v>
                </c:pt>
                <c:pt idx="4153">
                  <c:v>13.926883697509766</c:v>
                </c:pt>
                <c:pt idx="4154">
                  <c:v>13.929728507995605</c:v>
                </c:pt>
                <c:pt idx="4155">
                  <c:v>13.93241024017334</c:v>
                </c:pt>
                <c:pt idx="4156">
                  <c:v>13.935511589050293</c:v>
                </c:pt>
                <c:pt idx="4157">
                  <c:v>13.935642242431641</c:v>
                </c:pt>
                <c:pt idx="4158">
                  <c:v>13.935733795166016</c:v>
                </c:pt>
                <c:pt idx="4159">
                  <c:v>13.934945106506348</c:v>
                </c:pt>
                <c:pt idx="4160">
                  <c:v>13.933978080749512</c:v>
                </c:pt>
                <c:pt idx="4161">
                  <c:v>13.933403968811035</c:v>
                </c:pt>
                <c:pt idx="4162">
                  <c:v>13.93290901184082</c:v>
                </c:pt>
                <c:pt idx="4163">
                  <c:v>13.932744979858398</c:v>
                </c:pt>
                <c:pt idx="4164">
                  <c:v>13.932646751403809</c:v>
                </c:pt>
                <c:pt idx="4165">
                  <c:v>13.93264102935791</c:v>
                </c:pt>
                <c:pt idx="4166">
                  <c:v>13.934521675109863</c:v>
                </c:pt>
                <c:pt idx="4167">
                  <c:v>13.937337875366211</c:v>
                </c:pt>
                <c:pt idx="4168">
                  <c:v>13.940328598022461</c:v>
                </c:pt>
                <c:pt idx="4169">
                  <c:v>13.942839622497559</c:v>
                </c:pt>
                <c:pt idx="4170">
                  <c:v>13.945770263671875</c:v>
                </c:pt>
                <c:pt idx="4171">
                  <c:v>13.94866943359375</c:v>
                </c:pt>
                <c:pt idx="4172">
                  <c:v>13.951570510864258</c:v>
                </c:pt>
                <c:pt idx="4173">
                  <c:v>13.954559326171875</c:v>
                </c:pt>
                <c:pt idx="4174">
                  <c:v>13.95751953125</c:v>
                </c:pt>
                <c:pt idx="4175">
                  <c:v>13.960586547851563</c:v>
                </c:pt>
                <c:pt idx="4176">
                  <c:v>13.963685989379883</c:v>
                </c:pt>
                <c:pt idx="4177">
                  <c:v>13.966654777526855</c:v>
                </c:pt>
                <c:pt idx="4178">
                  <c:v>13.966156005859375</c:v>
                </c:pt>
                <c:pt idx="4179">
                  <c:v>13.964641571044922</c:v>
                </c:pt>
                <c:pt idx="4180">
                  <c:v>13.963960647583008</c:v>
                </c:pt>
                <c:pt idx="4181">
                  <c:v>13.963969230651855</c:v>
                </c:pt>
                <c:pt idx="4182">
                  <c:v>13.966113090515137</c:v>
                </c:pt>
                <c:pt idx="4183">
                  <c:v>13.969110488891602</c:v>
                </c:pt>
                <c:pt idx="4184">
                  <c:v>13.971946716308594</c:v>
                </c:pt>
                <c:pt idx="4185">
                  <c:v>13.974687576293945</c:v>
                </c:pt>
                <c:pt idx="4186">
                  <c:v>13.977651596069336</c:v>
                </c:pt>
                <c:pt idx="4187">
                  <c:v>13.980649948120117</c:v>
                </c:pt>
                <c:pt idx="4188">
                  <c:v>13.983585357666016</c:v>
                </c:pt>
                <c:pt idx="4189">
                  <c:v>13.98648738861084</c:v>
                </c:pt>
                <c:pt idx="4190">
                  <c:v>13.989373207092285</c:v>
                </c:pt>
                <c:pt idx="4191">
                  <c:v>13.992436408996582</c:v>
                </c:pt>
                <c:pt idx="4192">
                  <c:v>13.995460510253906</c:v>
                </c:pt>
                <c:pt idx="4193">
                  <c:v>13.998547554016113</c:v>
                </c:pt>
                <c:pt idx="4194">
                  <c:v>14.001406669616699</c:v>
                </c:pt>
                <c:pt idx="4195">
                  <c:v>14.004318237304688</c:v>
                </c:pt>
                <c:pt idx="4196">
                  <c:v>14.007315635681152</c:v>
                </c:pt>
                <c:pt idx="4197">
                  <c:v>14.010258674621582</c:v>
                </c:pt>
                <c:pt idx="4198">
                  <c:v>14.013179779052734</c:v>
                </c:pt>
                <c:pt idx="4199">
                  <c:v>14.016079902648926</c:v>
                </c:pt>
                <c:pt idx="4200">
                  <c:v>14.019046783447266</c:v>
                </c:pt>
                <c:pt idx="4201">
                  <c:v>14.022073745727539</c:v>
                </c:pt>
                <c:pt idx="4202">
                  <c:v>14.025233268737793</c:v>
                </c:pt>
                <c:pt idx="4203">
                  <c:v>14.02805233001709</c:v>
                </c:pt>
                <c:pt idx="4204">
                  <c:v>14.030825614929199</c:v>
                </c:pt>
                <c:pt idx="4205">
                  <c:v>14.033754348754883</c:v>
                </c:pt>
                <c:pt idx="4206">
                  <c:v>14.036811828613281</c:v>
                </c:pt>
                <c:pt idx="4207">
                  <c:v>14.039789199829102</c:v>
                </c:pt>
                <c:pt idx="4208">
                  <c:v>14.042757987976074</c:v>
                </c:pt>
                <c:pt idx="4209">
                  <c:v>14.045756340026855</c:v>
                </c:pt>
                <c:pt idx="4210">
                  <c:v>14.048778533935547</c:v>
                </c:pt>
                <c:pt idx="4211">
                  <c:v>14.051618576049805</c:v>
                </c:pt>
                <c:pt idx="4212">
                  <c:v>14.054463386535645</c:v>
                </c:pt>
                <c:pt idx="4213">
                  <c:v>14.057520866394043</c:v>
                </c:pt>
                <c:pt idx="4214">
                  <c:v>14.060529708862305</c:v>
                </c:pt>
                <c:pt idx="4215">
                  <c:v>14.063460350036621</c:v>
                </c:pt>
                <c:pt idx="4216">
                  <c:v>14.066452980041504</c:v>
                </c:pt>
                <c:pt idx="4217">
                  <c:v>14.069393157958984</c:v>
                </c:pt>
                <c:pt idx="4218">
                  <c:v>14.072443008422852</c:v>
                </c:pt>
                <c:pt idx="4219">
                  <c:v>14.075556755065918</c:v>
                </c:pt>
                <c:pt idx="4220">
                  <c:v>14.077157020568848</c:v>
                </c:pt>
                <c:pt idx="4221">
                  <c:v>14.08003044128418</c:v>
                </c:pt>
                <c:pt idx="4222">
                  <c:v>14.082999229431152</c:v>
                </c:pt>
                <c:pt idx="4223">
                  <c:v>14.086176872253418</c:v>
                </c:pt>
                <c:pt idx="4224">
                  <c:v>14.088884353637695</c:v>
                </c:pt>
                <c:pt idx="4225">
                  <c:v>14.091690063476563</c:v>
                </c:pt>
                <c:pt idx="4226">
                  <c:v>14.094738006591797</c:v>
                </c:pt>
                <c:pt idx="4227">
                  <c:v>14.097723960876465</c:v>
                </c:pt>
                <c:pt idx="4228">
                  <c:v>14.100709915161133</c:v>
                </c:pt>
                <c:pt idx="4229">
                  <c:v>14.103737831115723</c:v>
                </c:pt>
                <c:pt idx="4230">
                  <c:v>14.106733322143555</c:v>
                </c:pt>
                <c:pt idx="4231">
                  <c:v>14.109810829162598</c:v>
                </c:pt>
                <c:pt idx="4232">
                  <c:v>14.112795829772949</c:v>
                </c:pt>
                <c:pt idx="4233">
                  <c:v>14.115687370300293</c:v>
                </c:pt>
                <c:pt idx="4234">
                  <c:v>14.11884880065918</c:v>
                </c:pt>
                <c:pt idx="4235">
                  <c:v>14.12196159362793</c:v>
                </c:pt>
                <c:pt idx="4236">
                  <c:v>14.125113487243652</c:v>
                </c:pt>
                <c:pt idx="4237">
                  <c:v>14.128148078918457</c:v>
                </c:pt>
                <c:pt idx="4238">
                  <c:v>14.131160736083984</c:v>
                </c:pt>
                <c:pt idx="4239">
                  <c:v>14.134276390075684</c:v>
                </c:pt>
                <c:pt idx="4240">
                  <c:v>14.137386322021484</c:v>
                </c:pt>
                <c:pt idx="4241">
                  <c:v>14.140476226806641</c:v>
                </c:pt>
                <c:pt idx="4242">
                  <c:v>14.143712997436523</c:v>
                </c:pt>
                <c:pt idx="4243">
                  <c:v>14.146804809570313</c:v>
                </c:pt>
                <c:pt idx="4244">
                  <c:v>14.14982795715332</c:v>
                </c:pt>
                <c:pt idx="4245">
                  <c:v>14.152907371520996</c:v>
                </c:pt>
                <c:pt idx="4246">
                  <c:v>14.156001091003418</c:v>
                </c:pt>
                <c:pt idx="4247">
                  <c:v>14.159090995788574</c:v>
                </c:pt>
                <c:pt idx="4248">
                  <c:v>14.162240028381348</c:v>
                </c:pt>
                <c:pt idx="4249">
                  <c:v>14.165412902832031</c:v>
                </c:pt>
                <c:pt idx="4250">
                  <c:v>14.166027069091797</c:v>
                </c:pt>
                <c:pt idx="4251">
                  <c:v>14.166337013244629</c:v>
                </c:pt>
                <c:pt idx="4252">
                  <c:v>14.16965389251709</c:v>
                </c:pt>
                <c:pt idx="4253">
                  <c:v>14.172921180725098</c:v>
                </c:pt>
                <c:pt idx="4254">
                  <c:v>14.176107406616211</c:v>
                </c:pt>
                <c:pt idx="4255">
                  <c:v>14.179073333740234</c:v>
                </c:pt>
                <c:pt idx="4256">
                  <c:v>14.182198524475098</c:v>
                </c:pt>
                <c:pt idx="4257">
                  <c:v>14.185302734375</c:v>
                </c:pt>
                <c:pt idx="4258">
                  <c:v>14.18840503692627</c:v>
                </c:pt>
                <c:pt idx="4259">
                  <c:v>14.191470146179199</c:v>
                </c:pt>
                <c:pt idx="4260">
                  <c:v>14.194659233093262</c:v>
                </c:pt>
                <c:pt idx="4261">
                  <c:v>14.197609901428223</c:v>
                </c:pt>
                <c:pt idx="4262">
                  <c:v>14.200718879699707</c:v>
                </c:pt>
                <c:pt idx="4263">
                  <c:v>14.204066276550293</c:v>
                </c:pt>
                <c:pt idx="4264">
                  <c:v>14.207127571105957</c:v>
                </c:pt>
                <c:pt idx="4265">
                  <c:v>14.210251808166504</c:v>
                </c:pt>
                <c:pt idx="4266">
                  <c:v>14.21342945098877</c:v>
                </c:pt>
                <c:pt idx="4267">
                  <c:v>14.216798782348633</c:v>
                </c:pt>
                <c:pt idx="4268">
                  <c:v>14.220022201538086</c:v>
                </c:pt>
                <c:pt idx="4269">
                  <c:v>14.223267555236816</c:v>
                </c:pt>
                <c:pt idx="4270">
                  <c:v>14.226713180541992</c:v>
                </c:pt>
                <c:pt idx="4271">
                  <c:v>14.230125427246094</c:v>
                </c:pt>
                <c:pt idx="4272">
                  <c:v>14.233482360839844</c:v>
                </c:pt>
                <c:pt idx="4273">
                  <c:v>14.236419677734375</c:v>
                </c:pt>
                <c:pt idx="4274">
                  <c:v>14.239556312561035</c:v>
                </c:pt>
                <c:pt idx="4275">
                  <c:v>14.242679595947266</c:v>
                </c:pt>
                <c:pt idx="4276">
                  <c:v>14.245914459228516</c:v>
                </c:pt>
                <c:pt idx="4277">
                  <c:v>14.249184608459473</c:v>
                </c:pt>
                <c:pt idx="4278">
                  <c:v>14.252336502075195</c:v>
                </c:pt>
                <c:pt idx="4279">
                  <c:v>14.255589485168457</c:v>
                </c:pt>
                <c:pt idx="4280">
                  <c:v>14.258846282958984</c:v>
                </c:pt>
                <c:pt idx="4281">
                  <c:v>14.262194633483887</c:v>
                </c:pt>
                <c:pt idx="4282">
                  <c:v>14.265450477600098</c:v>
                </c:pt>
                <c:pt idx="4283">
                  <c:v>14.26885986328125</c:v>
                </c:pt>
                <c:pt idx="4284">
                  <c:v>14.272326469421387</c:v>
                </c:pt>
                <c:pt idx="4285">
                  <c:v>14.275749206542969</c:v>
                </c:pt>
                <c:pt idx="4286">
                  <c:v>14.278927803039551</c:v>
                </c:pt>
                <c:pt idx="4287">
                  <c:v>14.282304763793945</c:v>
                </c:pt>
                <c:pt idx="4288">
                  <c:v>14.285811424255371</c:v>
                </c:pt>
                <c:pt idx="4289">
                  <c:v>14.289126396179199</c:v>
                </c:pt>
                <c:pt idx="4290">
                  <c:v>14.292613983154297</c:v>
                </c:pt>
                <c:pt idx="4291">
                  <c:v>14.295834541320801</c:v>
                </c:pt>
                <c:pt idx="4292">
                  <c:v>14.299100875854492</c:v>
                </c:pt>
                <c:pt idx="4293">
                  <c:v>14.302394866943359</c:v>
                </c:pt>
                <c:pt idx="4294">
                  <c:v>14.305815696716309</c:v>
                </c:pt>
                <c:pt idx="4295">
                  <c:v>14.309300422668457</c:v>
                </c:pt>
                <c:pt idx="4296">
                  <c:v>14.312744140625</c:v>
                </c:pt>
                <c:pt idx="4297">
                  <c:v>14.315963745117187</c:v>
                </c:pt>
                <c:pt idx="4298">
                  <c:v>14.318835258483887</c:v>
                </c:pt>
                <c:pt idx="4299">
                  <c:v>14.321991920471191</c:v>
                </c:pt>
                <c:pt idx="4300">
                  <c:v>14.325356483459473</c:v>
                </c:pt>
                <c:pt idx="4301">
                  <c:v>14.328814506530762</c:v>
                </c:pt>
                <c:pt idx="4302">
                  <c:v>14.33236026763916</c:v>
                </c:pt>
                <c:pt idx="4303">
                  <c:v>14.335746765136719</c:v>
                </c:pt>
                <c:pt idx="4304">
                  <c:v>14.338972091674805</c:v>
                </c:pt>
                <c:pt idx="4305">
                  <c:v>14.342215538024902</c:v>
                </c:pt>
                <c:pt idx="4306">
                  <c:v>14.34559154510498</c:v>
                </c:pt>
                <c:pt idx="4307">
                  <c:v>14.349014282226562</c:v>
                </c:pt>
                <c:pt idx="4308">
                  <c:v>14.352239608764648</c:v>
                </c:pt>
                <c:pt idx="4309">
                  <c:v>14.355573654174805</c:v>
                </c:pt>
                <c:pt idx="4310">
                  <c:v>14.359036445617676</c:v>
                </c:pt>
                <c:pt idx="4311">
                  <c:v>14.362714767456055</c:v>
                </c:pt>
                <c:pt idx="4312">
                  <c:v>14.366094589233398</c:v>
                </c:pt>
                <c:pt idx="4313">
                  <c:v>14.36949634552002</c:v>
                </c:pt>
                <c:pt idx="4314">
                  <c:v>14.372971534729004</c:v>
                </c:pt>
                <c:pt idx="4315">
                  <c:v>14.376388549804688</c:v>
                </c:pt>
                <c:pt idx="4316">
                  <c:v>14.379700660705566</c:v>
                </c:pt>
                <c:pt idx="4317">
                  <c:v>14.38300895690918</c:v>
                </c:pt>
                <c:pt idx="4318">
                  <c:v>14.386472702026367</c:v>
                </c:pt>
                <c:pt idx="4319">
                  <c:v>14.387835502624512</c:v>
                </c:pt>
                <c:pt idx="4320">
                  <c:v>14.387443542480469</c:v>
                </c:pt>
                <c:pt idx="4321">
                  <c:v>14.386372566223145</c:v>
                </c:pt>
                <c:pt idx="4322">
                  <c:v>14.385945320129395</c:v>
                </c:pt>
                <c:pt idx="4323">
                  <c:v>14.385890007019043</c:v>
                </c:pt>
                <c:pt idx="4324">
                  <c:v>14.385832786560059</c:v>
                </c:pt>
                <c:pt idx="4325">
                  <c:v>14.385770797729492</c:v>
                </c:pt>
                <c:pt idx="4326">
                  <c:v>14.386772155761719</c:v>
                </c:pt>
                <c:pt idx="4327">
                  <c:v>14.389444351196289</c:v>
                </c:pt>
                <c:pt idx="4328">
                  <c:v>14.392452239990234</c:v>
                </c:pt>
                <c:pt idx="4329">
                  <c:v>14.395382881164551</c:v>
                </c:pt>
                <c:pt idx="4330">
                  <c:v>14.39824390411377</c:v>
                </c:pt>
                <c:pt idx="4331">
                  <c:v>14.401010513305664</c:v>
                </c:pt>
                <c:pt idx="4332">
                  <c:v>14.40351390838623</c:v>
                </c:pt>
                <c:pt idx="4333">
                  <c:v>14.406458854675293</c:v>
                </c:pt>
                <c:pt idx="4334">
                  <c:v>14.409519195556641</c:v>
                </c:pt>
                <c:pt idx="4335">
                  <c:v>14.412525177001953</c:v>
                </c:pt>
                <c:pt idx="4336">
                  <c:v>14.415485382080078</c:v>
                </c:pt>
                <c:pt idx="4337">
                  <c:v>14.418371200561523</c:v>
                </c:pt>
                <c:pt idx="4338">
                  <c:v>14.421360015869141</c:v>
                </c:pt>
                <c:pt idx="4339">
                  <c:v>14.424359321594238</c:v>
                </c:pt>
                <c:pt idx="4340">
                  <c:v>14.427536010742188</c:v>
                </c:pt>
                <c:pt idx="4341">
                  <c:v>14.43070125579834</c:v>
                </c:pt>
                <c:pt idx="4342">
                  <c:v>14.433863639831543</c:v>
                </c:pt>
                <c:pt idx="4343">
                  <c:v>14.436927795410156</c:v>
                </c:pt>
                <c:pt idx="4344">
                  <c:v>14.440032958984375</c:v>
                </c:pt>
                <c:pt idx="4345">
                  <c:v>14.443145751953125</c:v>
                </c:pt>
                <c:pt idx="4346">
                  <c:v>14.44623851776123</c:v>
                </c:pt>
                <c:pt idx="4347">
                  <c:v>14.44951057434082</c:v>
                </c:pt>
                <c:pt idx="4348">
                  <c:v>14.452706336975098</c:v>
                </c:pt>
                <c:pt idx="4349">
                  <c:v>14.455913543701172</c:v>
                </c:pt>
                <c:pt idx="4350">
                  <c:v>14.459280967712402</c:v>
                </c:pt>
                <c:pt idx="4351">
                  <c:v>14.462676048278809</c:v>
                </c:pt>
                <c:pt idx="4352">
                  <c:v>14.466011047363281</c:v>
                </c:pt>
                <c:pt idx="4353">
                  <c:v>14.46934986114502</c:v>
                </c:pt>
                <c:pt idx="4354">
                  <c:v>14.472748756408691</c:v>
                </c:pt>
                <c:pt idx="4355">
                  <c:v>14.476042747497559</c:v>
                </c:pt>
                <c:pt idx="4356">
                  <c:v>14.479382514953613</c:v>
                </c:pt>
                <c:pt idx="4357">
                  <c:v>14.482820510864258</c:v>
                </c:pt>
                <c:pt idx="4358">
                  <c:v>14.486319541931152</c:v>
                </c:pt>
                <c:pt idx="4359">
                  <c:v>14.489712715148926</c:v>
                </c:pt>
                <c:pt idx="4360">
                  <c:v>14.49294376373291</c:v>
                </c:pt>
                <c:pt idx="4361">
                  <c:v>14.496439933776855</c:v>
                </c:pt>
                <c:pt idx="4362">
                  <c:v>14.499869346618652</c:v>
                </c:pt>
                <c:pt idx="4363">
                  <c:v>14.503153800964355</c:v>
                </c:pt>
                <c:pt idx="4364">
                  <c:v>14.506434440612793</c:v>
                </c:pt>
                <c:pt idx="4365">
                  <c:v>14.509724617004395</c:v>
                </c:pt>
                <c:pt idx="4366">
                  <c:v>14.513286590576172</c:v>
                </c:pt>
                <c:pt idx="4367">
                  <c:v>14.516858100891113</c:v>
                </c:pt>
                <c:pt idx="4368">
                  <c:v>14.520261764526367</c:v>
                </c:pt>
                <c:pt idx="4369">
                  <c:v>14.522903442382813</c:v>
                </c:pt>
                <c:pt idx="4370">
                  <c:v>14.523112297058105</c:v>
                </c:pt>
                <c:pt idx="4371">
                  <c:v>14.522130966186523</c:v>
                </c:pt>
              </c:numCache>
            </c:numRef>
          </c:xVal>
          <c:yVal>
            <c:numRef>
              <c:f>'M3-S-flex-HW'!$J$4:$J$5000</c:f>
              <c:numCache>
                <c:formatCode>General</c:formatCode>
                <c:ptCount val="4997"/>
                <c:pt idx="0">
                  <c:v>2.328887939453125</c:v>
                </c:pt>
                <c:pt idx="1">
                  <c:v>2.2430973052978516</c:v>
                </c:pt>
                <c:pt idx="2">
                  <c:v>6.3829822540283203</c:v>
                </c:pt>
                <c:pt idx="3">
                  <c:v>6.2723503112792969</c:v>
                </c:pt>
                <c:pt idx="4">
                  <c:v>6.2803082466125488</c:v>
                </c:pt>
                <c:pt idx="5">
                  <c:v>6.2426629066467285</c:v>
                </c:pt>
                <c:pt idx="6">
                  <c:v>6.2345528602600098</c:v>
                </c:pt>
                <c:pt idx="7">
                  <c:v>6.2186760902404785</c:v>
                </c:pt>
                <c:pt idx="8">
                  <c:v>6.2060322761535645</c:v>
                </c:pt>
                <c:pt idx="9">
                  <c:v>6.213860034942627</c:v>
                </c:pt>
                <c:pt idx="10">
                  <c:v>6.2520146369934082</c:v>
                </c:pt>
                <c:pt idx="11">
                  <c:v>6.4143681526184082</c:v>
                </c:pt>
                <c:pt idx="12">
                  <c:v>6.5553288459777832</c:v>
                </c:pt>
                <c:pt idx="13">
                  <c:v>6.7266240119934082</c:v>
                </c:pt>
                <c:pt idx="14">
                  <c:v>6.8961949348449707</c:v>
                </c:pt>
                <c:pt idx="15">
                  <c:v>7.1606297492980957</c:v>
                </c:pt>
                <c:pt idx="16">
                  <c:v>7.4272923469543457</c:v>
                </c:pt>
                <c:pt idx="17">
                  <c:v>7.8136448860168457</c:v>
                </c:pt>
                <c:pt idx="18">
                  <c:v>8.1493387222290039</c:v>
                </c:pt>
                <c:pt idx="19">
                  <c:v>8.4821023941040039</c:v>
                </c:pt>
                <c:pt idx="20">
                  <c:v>8.7941141128540039</c:v>
                </c:pt>
                <c:pt idx="21">
                  <c:v>9.1656961441040039</c:v>
                </c:pt>
                <c:pt idx="22">
                  <c:v>9.5190896987915039</c:v>
                </c:pt>
                <c:pt idx="23">
                  <c:v>9.8957986831665039</c:v>
                </c:pt>
                <c:pt idx="24">
                  <c:v>10.260788917541504</c:v>
                </c:pt>
                <c:pt idx="25">
                  <c:v>10.607956886291504</c:v>
                </c:pt>
                <c:pt idx="26">
                  <c:v>10.983201026916504</c:v>
                </c:pt>
                <c:pt idx="27">
                  <c:v>11.362473487854004</c:v>
                </c:pt>
                <c:pt idx="28">
                  <c:v>11.772385597229004</c:v>
                </c:pt>
                <c:pt idx="29">
                  <c:v>12.129807472229004</c:v>
                </c:pt>
                <c:pt idx="30">
                  <c:v>12.541184425354004</c:v>
                </c:pt>
                <c:pt idx="31">
                  <c:v>12.932908058166504</c:v>
                </c:pt>
                <c:pt idx="32">
                  <c:v>13.326218605041504</c:v>
                </c:pt>
                <c:pt idx="33">
                  <c:v>13.683030128479004</c:v>
                </c:pt>
                <c:pt idx="34">
                  <c:v>14.068284034729004</c:v>
                </c:pt>
                <c:pt idx="35">
                  <c:v>14.476243019104004</c:v>
                </c:pt>
                <c:pt idx="36">
                  <c:v>14.884446144104004</c:v>
                </c:pt>
                <c:pt idx="37">
                  <c:v>15.288987159729004</c:v>
                </c:pt>
                <c:pt idx="38">
                  <c:v>15.650803565979004</c:v>
                </c:pt>
                <c:pt idx="39">
                  <c:v>16.066329956054688</c:v>
                </c:pt>
                <c:pt idx="40">
                  <c:v>16.477462768554688</c:v>
                </c:pt>
                <c:pt idx="41">
                  <c:v>16.882247924804688</c:v>
                </c:pt>
                <c:pt idx="42">
                  <c:v>17.264938354492188</c:v>
                </c:pt>
                <c:pt idx="43">
                  <c:v>17.659713745117187</c:v>
                </c:pt>
                <c:pt idx="44">
                  <c:v>18.067672729492187</c:v>
                </c:pt>
                <c:pt idx="45">
                  <c:v>18.476119995117188</c:v>
                </c:pt>
                <c:pt idx="46">
                  <c:v>18.870895385742188</c:v>
                </c:pt>
                <c:pt idx="47">
                  <c:v>19.285934448242188</c:v>
                </c:pt>
                <c:pt idx="48">
                  <c:v>19.719039916992188</c:v>
                </c:pt>
                <c:pt idx="49">
                  <c:v>20.126510620117187</c:v>
                </c:pt>
                <c:pt idx="50">
                  <c:v>20.550338745117188</c:v>
                </c:pt>
                <c:pt idx="51">
                  <c:v>20.922286987304687</c:v>
                </c:pt>
                <c:pt idx="52">
                  <c:v>21.357833862304688</c:v>
                </c:pt>
                <c:pt idx="53">
                  <c:v>21.798124313354492</c:v>
                </c:pt>
                <c:pt idx="54">
                  <c:v>22.232938766479492</c:v>
                </c:pt>
                <c:pt idx="55">
                  <c:v>22.628934860229492</c:v>
                </c:pt>
                <c:pt idx="56">
                  <c:v>23.034696578979492</c:v>
                </c:pt>
                <c:pt idx="57">
                  <c:v>23.456815719604492</c:v>
                </c:pt>
                <c:pt idx="58">
                  <c:v>23.877714157104492</c:v>
                </c:pt>
                <c:pt idx="59">
                  <c:v>24.283231735229492</c:v>
                </c:pt>
                <c:pt idx="60">
                  <c:v>24.680448532104492</c:v>
                </c:pt>
                <c:pt idx="61">
                  <c:v>25.092313766479492</c:v>
                </c:pt>
                <c:pt idx="62">
                  <c:v>25.532255172729492</c:v>
                </c:pt>
                <c:pt idx="63">
                  <c:v>25.939970016479492</c:v>
                </c:pt>
                <c:pt idx="64">
                  <c:v>26.363065719604492</c:v>
                </c:pt>
                <c:pt idx="65">
                  <c:v>26.786161422729492</c:v>
                </c:pt>
                <c:pt idx="66">
                  <c:v>27.217313766479492</c:v>
                </c:pt>
                <c:pt idx="67">
                  <c:v>27.594511032104492</c:v>
                </c:pt>
                <c:pt idx="68">
                  <c:v>28.049345016479492</c:v>
                </c:pt>
                <c:pt idx="69">
                  <c:v>28.474149703979492</c:v>
                </c:pt>
                <c:pt idx="70">
                  <c:v>28.925809860229492</c:v>
                </c:pt>
                <c:pt idx="71">
                  <c:v>29.336454391479492</c:v>
                </c:pt>
                <c:pt idx="72">
                  <c:v>29.750761032104492</c:v>
                </c:pt>
                <c:pt idx="73">
                  <c:v>30.166776657104492</c:v>
                </c:pt>
                <c:pt idx="74">
                  <c:v>30.611112594604492</c:v>
                </c:pt>
                <c:pt idx="75">
                  <c:v>31.018095016479492</c:v>
                </c:pt>
                <c:pt idx="76">
                  <c:v>31.438749313354492</c:v>
                </c:pt>
                <c:pt idx="77">
                  <c:v>31.864530563354492</c:v>
                </c:pt>
                <c:pt idx="78">
                  <c:v>32.303249359130859</c:v>
                </c:pt>
                <c:pt idx="79">
                  <c:v>32.725612640380859</c:v>
                </c:pt>
                <c:pt idx="80">
                  <c:v>33.160182952880859</c:v>
                </c:pt>
                <c:pt idx="81">
                  <c:v>33.576198577880859</c:v>
                </c:pt>
                <c:pt idx="82">
                  <c:v>34.001735687255859</c:v>
                </c:pt>
                <c:pt idx="83">
                  <c:v>34.400417327880859</c:v>
                </c:pt>
                <c:pt idx="84">
                  <c:v>34.848171234130859</c:v>
                </c:pt>
                <c:pt idx="85">
                  <c:v>35.278835296630859</c:v>
                </c:pt>
                <c:pt idx="86">
                  <c:v>35.738796234130859</c:v>
                </c:pt>
                <c:pt idx="87">
                  <c:v>36.157253265380859</c:v>
                </c:pt>
                <c:pt idx="88">
                  <c:v>36.574733734130859</c:v>
                </c:pt>
                <c:pt idx="89">
                  <c:v>37.007106781005859</c:v>
                </c:pt>
                <c:pt idx="90">
                  <c:v>37.424098968505859</c:v>
                </c:pt>
                <c:pt idx="91">
                  <c:v>37.831569671630859</c:v>
                </c:pt>
                <c:pt idx="92">
                  <c:v>38.244411468505859</c:v>
                </c:pt>
                <c:pt idx="93">
                  <c:v>38.675563812255859</c:v>
                </c:pt>
                <c:pt idx="94">
                  <c:v>39.108669281005859</c:v>
                </c:pt>
                <c:pt idx="95">
                  <c:v>39.542263031005859</c:v>
                </c:pt>
                <c:pt idx="96">
                  <c:v>39.951808929443359</c:v>
                </c:pt>
                <c:pt idx="97">
                  <c:v>40.385158538818359</c:v>
                </c:pt>
                <c:pt idx="98">
                  <c:v>40.815822601318359</c:v>
                </c:pt>
                <c:pt idx="99">
                  <c:v>41.241115570068359</c:v>
                </c:pt>
                <c:pt idx="100">
                  <c:v>41.660793304443359</c:v>
                </c:pt>
                <c:pt idx="101">
                  <c:v>42.110988616943359</c:v>
                </c:pt>
                <c:pt idx="102">
                  <c:v>42.554103851318359</c:v>
                </c:pt>
                <c:pt idx="103">
                  <c:v>43.00408935546875</c:v>
                </c:pt>
                <c:pt idx="104">
                  <c:v>43.41497802734375</c:v>
                </c:pt>
                <c:pt idx="105">
                  <c:v>43.85247802734375</c:v>
                </c:pt>
                <c:pt idx="106">
                  <c:v>44.27728271484375</c:v>
                </c:pt>
                <c:pt idx="107">
                  <c:v>44.69158935546875</c:v>
                </c:pt>
                <c:pt idx="108">
                  <c:v>45.13323974609375</c:v>
                </c:pt>
                <c:pt idx="109">
                  <c:v>45.51116943359375</c:v>
                </c:pt>
                <c:pt idx="110">
                  <c:v>45.98748779296875</c:v>
                </c:pt>
                <c:pt idx="111">
                  <c:v>46.40936279296875</c:v>
                </c:pt>
                <c:pt idx="112">
                  <c:v>46.84368896484375</c:v>
                </c:pt>
                <c:pt idx="113">
                  <c:v>47.29315185546875</c:v>
                </c:pt>
                <c:pt idx="114">
                  <c:v>47.73968505859375</c:v>
                </c:pt>
                <c:pt idx="115">
                  <c:v>48.15057373046875</c:v>
                </c:pt>
                <c:pt idx="116">
                  <c:v>48.60418701171875</c:v>
                </c:pt>
                <c:pt idx="117">
                  <c:v>49.02923583984375</c:v>
                </c:pt>
                <c:pt idx="118">
                  <c:v>49.48040771484375</c:v>
                </c:pt>
                <c:pt idx="119">
                  <c:v>49.92108154296875</c:v>
                </c:pt>
                <c:pt idx="120">
                  <c:v>50.35321044921875</c:v>
                </c:pt>
                <c:pt idx="121">
                  <c:v>50.76190185546875</c:v>
                </c:pt>
                <c:pt idx="122">
                  <c:v>51.21527099609375</c:v>
                </c:pt>
                <c:pt idx="123">
                  <c:v>51.64617919921875</c:v>
                </c:pt>
                <c:pt idx="124">
                  <c:v>52.05999755859375</c:v>
                </c:pt>
                <c:pt idx="125">
                  <c:v>52.50384521484375</c:v>
                </c:pt>
                <c:pt idx="126">
                  <c:v>52.95257568359375</c:v>
                </c:pt>
                <c:pt idx="127">
                  <c:v>53.38519287109375</c:v>
                </c:pt>
                <c:pt idx="128">
                  <c:v>53.82318115234375</c:v>
                </c:pt>
                <c:pt idx="129">
                  <c:v>54.26190185546875</c:v>
                </c:pt>
                <c:pt idx="130">
                  <c:v>54.70867919921875</c:v>
                </c:pt>
                <c:pt idx="131">
                  <c:v>55.13177490234375</c:v>
                </c:pt>
                <c:pt idx="132">
                  <c:v>55.57000732421875</c:v>
                </c:pt>
                <c:pt idx="133">
                  <c:v>55.94549560546875</c:v>
                </c:pt>
                <c:pt idx="134">
                  <c:v>56.38250732421875</c:v>
                </c:pt>
                <c:pt idx="135">
                  <c:v>56.82586669921875</c:v>
                </c:pt>
                <c:pt idx="136">
                  <c:v>57.27947998046875</c:v>
                </c:pt>
                <c:pt idx="137">
                  <c:v>57.71136474609375</c:v>
                </c:pt>
                <c:pt idx="138">
                  <c:v>58.15106201171875</c:v>
                </c:pt>
                <c:pt idx="139">
                  <c:v>58.57122802734375</c:v>
                </c:pt>
                <c:pt idx="140">
                  <c:v>59.02752685546875</c:v>
                </c:pt>
                <c:pt idx="141">
                  <c:v>59.49066162109375</c:v>
                </c:pt>
                <c:pt idx="142">
                  <c:v>59.92034912109375</c:v>
                </c:pt>
                <c:pt idx="143">
                  <c:v>60.34149169921875</c:v>
                </c:pt>
                <c:pt idx="144">
                  <c:v>60.82049560546875</c:v>
                </c:pt>
                <c:pt idx="145">
                  <c:v>61.25750732421875</c:v>
                </c:pt>
                <c:pt idx="146">
                  <c:v>61.69012451171875</c:v>
                </c:pt>
                <c:pt idx="147">
                  <c:v>62.11322021484375</c:v>
                </c:pt>
                <c:pt idx="148">
                  <c:v>62.58245849609375</c:v>
                </c:pt>
                <c:pt idx="149">
                  <c:v>63.06658935546875</c:v>
                </c:pt>
                <c:pt idx="150">
                  <c:v>63.50531005859375</c:v>
                </c:pt>
                <c:pt idx="151">
                  <c:v>63.92474365234375</c:v>
                </c:pt>
                <c:pt idx="152">
                  <c:v>64.38616943359375</c:v>
                </c:pt>
                <c:pt idx="153">
                  <c:v>64.829032897949219</c:v>
                </c:pt>
                <c:pt idx="154">
                  <c:v>65.271659851074219</c:v>
                </c:pt>
                <c:pt idx="155">
                  <c:v>65.710380554199219</c:v>
                </c:pt>
                <c:pt idx="156">
                  <c:v>66.144218444824219</c:v>
                </c:pt>
                <c:pt idx="157">
                  <c:v>66.606620788574219</c:v>
                </c:pt>
                <c:pt idx="158">
                  <c:v>67.031669616699219</c:v>
                </c:pt>
                <c:pt idx="159">
                  <c:v>67.472343444824219</c:v>
                </c:pt>
                <c:pt idx="160">
                  <c:v>67.933525085449219</c:v>
                </c:pt>
                <c:pt idx="161">
                  <c:v>68.368827819824219</c:v>
                </c:pt>
                <c:pt idx="162">
                  <c:v>68.791435241699219</c:v>
                </c:pt>
                <c:pt idx="163">
                  <c:v>69.259941101074219</c:v>
                </c:pt>
                <c:pt idx="164">
                  <c:v>69.723808288574219</c:v>
                </c:pt>
                <c:pt idx="165">
                  <c:v>70.202079772949219</c:v>
                </c:pt>
                <c:pt idx="166">
                  <c:v>70.631767272949219</c:v>
                </c:pt>
                <c:pt idx="167">
                  <c:v>71.080986022949219</c:v>
                </c:pt>
                <c:pt idx="168">
                  <c:v>71.541435241699219</c:v>
                </c:pt>
                <c:pt idx="169">
                  <c:v>71.976737976074219</c:v>
                </c:pt>
                <c:pt idx="170">
                  <c:v>72.403495788574219</c:v>
                </c:pt>
                <c:pt idx="171">
                  <c:v>72.865409851074219</c:v>
                </c:pt>
                <c:pt idx="172">
                  <c:v>73.321220397949219</c:v>
                </c:pt>
                <c:pt idx="173">
                  <c:v>73.778251647949219</c:v>
                </c:pt>
                <c:pt idx="174">
                  <c:v>74.204277038574219</c:v>
                </c:pt>
                <c:pt idx="175">
                  <c:v>74.664482116699219</c:v>
                </c:pt>
                <c:pt idx="176">
                  <c:v>75.129325866699219</c:v>
                </c:pt>
                <c:pt idx="177">
                  <c:v>75.559013366699219</c:v>
                </c:pt>
                <c:pt idx="178">
                  <c:v>75.997978210449219</c:v>
                </c:pt>
                <c:pt idx="179">
                  <c:v>76.483573913574219</c:v>
                </c:pt>
                <c:pt idx="180">
                  <c:v>76.945487976074219</c:v>
                </c:pt>
                <c:pt idx="181">
                  <c:v>77.386161804199219</c:v>
                </c:pt>
                <c:pt idx="182">
                  <c:v>77.834159851074219</c:v>
                </c:pt>
                <c:pt idx="183">
                  <c:v>78.301445007324219</c:v>
                </c:pt>
                <c:pt idx="184">
                  <c:v>78.746513366699219</c:v>
                </c:pt>
                <c:pt idx="185">
                  <c:v>79.174736022949219</c:v>
                </c:pt>
                <c:pt idx="186">
                  <c:v>79.635185241699219</c:v>
                </c:pt>
                <c:pt idx="187">
                  <c:v>80.084159851074219</c:v>
                </c:pt>
                <c:pt idx="188">
                  <c:v>80.549247741699219</c:v>
                </c:pt>
                <c:pt idx="189">
                  <c:v>80.983329772949219</c:v>
                </c:pt>
                <c:pt idx="190">
                  <c:v>81.454765319824219</c:v>
                </c:pt>
                <c:pt idx="191">
                  <c:v>81.911064147949219</c:v>
                </c:pt>
                <c:pt idx="192">
                  <c:v>82.349296569824219</c:v>
                </c:pt>
                <c:pt idx="193">
                  <c:v>82.782646179199219</c:v>
                </c:pt>
                <c:pt idx="194">
                  <c:v>83.243095397949219</c:v>
                </c:pt>
                <c:pt idx="195">
                  <c:v>83.750419616699219</c:v>
                </c:pt>
                <c:pt idx="196">
                  <c:v>84.187431335449219</c:v>
                </c:pt>
                <c:pt idx="197">
                  <c:v>84.641044616699219</c:v>
                </c:pt>
                <c:pt idx="198">
                  <c:v>85.120536804199219</c:v>
                </c:pt>
                <c:pt idx="199">
                  <c:v>85.572441101074219</c:v>
                </c:pt>
                <c:pt idx="200">
                  <c:v>85.990653991699219</c:v>
                </c:pt>
                <c:pt idx="201">
                  <c:v>86.447685241699219</c:v>
                </c:pt>
                <c:pt idx="202">
                  <c:v>86.900077819824219</c:v>
                </c:pt>
                <c:pt idx="203">
                  <c:v>87.360916137695313</c:v>
                </c:pt>
                <c:pt idx="204">
                  <c:v>87.785964965820313</c:v>
                </c:pt>
                <c:pt idx="205">
                  <c:v>88.275955200195313</c:v>
                </c:pt>
                <c:pt idx="206">
                  <c:v>88.705398559570313</c:v>
                </c:pt>
                <c:pt idx="207">
                  <c:v>89.176345825195313</c:v>
                </c:pt>
                <c:pt idx="208">
                  <c:v>89.586257934570313</c:v>
                </c:pt>
                <c:pt idx="209">
                  <c:v>90.057449340820313</c:v>
                </c:pt>
                <c:pt idx="210">
                  <c:v>90.546951293945313</c:v>
                </c:pt>
                <c:pt idx="211">
                  <c:v>90.991531372070313</c:v>
                </c:pt>
                <c:pt idx="212">
                  <c:v>91.435379028320313</c:v>
                </c:pt>
                <c:pt idx="213">
                  <c:v>91.901443481445313</c:v>
                </c:pt>
                <c:pt idx="214">
                  <c:v>92.359207153320313</c:v>
                </c:pt>
                <c:pt idx="215">
                  <c:v>92.764968872070312</c:v>
                </c:pt>
                <c:pt idx="216">
                  <c:v>93.237380981445313</c:v>
                </c:pt>
                <c:pt idx="217">
                  <c:v>93.696121215820312</c:v>
                </c:pt>
                <c:pt idx="218">
                  <c:v>94.179519653320313</c:v>
                </c:pt>
                <c:pt idx="219">
                  <c:v>94.608718872070313</c:v>
                </c:pt>
                <c:pt idx="220">
                  <c:v>95.064529418945313</c:v>
                </c:pt>
                <c:pt idx="221">
                  <c:v>95.509353637695312</c:v>
                </c:pt>
                <c:pt idx="222">
                  <c:v>95.969070434570313</c:v>
                </c:pt>
                <c:pt idx="223">
                  <c:v>96.394363403320312</c:v>
                </c:pt>
                <c:pt idx="224">
                  <c:v>96.876785278320313</c:v>
                </c:pt>
                <c:pt idx="225">
                  <c:v>97.341873168945313</c:v>
                </c:pt>
                <c:pt idx="226">
                  <c:v>97.807693481445313</c:v>
                </c:pt>
                <c:pt idx="227">
                  <c:v>98.255203247070313</c:v>
                </c:pt>
                <c:pt idx="228">
                  <c:v>98.719802856445312</c:v>
                </c:pt>
                <c:pt idx="229">
                  <c:v>99.172195434570313</c:v>
                </c:pt>
                <c:pt idx="230">
                  <c:v>99.624099731445313</c:v>
                </c:pt>
                <c:pt idx="231">
                  <c:v>100.09211730957031</c:v>
                </c:pt>
                <c:pt idx="232">
                  <c:v>100.53596496582031</c:v>
                </c:pt>
                <c:pt idx="233">
                  <c:v>100.97908020019531</c:v>
                </c:pt>
                <c:pt idx="234">
                  <c:v>101.44490051269531</c:v>
                </c:pt>
                <c:pt idx="235">
                  <c:v>101.88606262207031</c:v>
                </c:pt>
                <c:pt idx="236">
                  <c:v>102.35969543457031</c:v>
                </c:pt>
                <c:pt idx="237">
                  <c:v>102.81379699707031</c:v>
                </c:pt>
                <c:pt idx="238">
                  <c:v>103.25007629394531</c:v>
                </c:pt>
                <c:pt idx="239">
                  <c:v>103.71369934082031</c:v>
                </c:pt>
                <c:pt idx="240">
                  <c:v>104.18830871582031</c:v>
                </c:pt>
                <c:pt idx="241">
                  <c:v>104.65779113769531</c:v>
                </c:pt>
                <c:pt idx="242">
                  <c:v>105.09773254394531</c:v>
                </c:pt>
                <c:pt idx="243">
                  <c:v>105.56892395019531</c:v>
                </c:pt>
                <c:pt idx="244">
                  <c:v>106.02180480957031</c:v>
                </c:pt>
                <c:pt idx="245">
                  <c:v>106.47492980957031</c:v>
                </c:pt>
                <c:pt idx="246">
                  <c:v>106.91853332519531</c:v>
                </c:pt>
                <c:pt idx="247">
                  <c:v>107.40534973144531</c:v>
                </c:pt>
                <c:pt idx="248">
                  <c:v>107.87727355957031</c:v>
                </c:pt>
                <c:pt idx="249">
                  <c:v>108.29988098144531</c:v>
                </c:pt>
                <c:pt idx="250">
                  <c:v>108.77082824707031</c:v>
                </c:pt>
                <c:pt idx="251">
                  <c:v>109.21150207519531</c:v>
                </c:pt>
                <c:pt idx="252">
                  <c:v>109.66169738769531</c:v>
                </c:pt>
                <c:pt idx="253">
                  <c:v>110.11335754394531</c:v>
                </c:pt>
                <c:pt idx="254">
                  <c:v>110.58507537841797</c:v>
                </c:pt>
                <c:pt idx="255">
                  <c:v>111.10240936279297</c:v>
                </c:pt>
                <c:pt idx="256">
                  <c:v>111.55895233154297</c:v>
                </c:pt>
                <c:pt idx="257">
                  <c:v>112.00255584716797</c:v>
                </c:pt>
                <c:pt idx="258">
                  <c:v>112.46984100341797</c:v>
                </c:pt>
                <c:pt idx="259">
                  <c:v>112.91295623779297</c:v>
                </c:pt>
                <c:pt idx="260">
                  <c:v>113.34532928466797</c:v>
                </c:pt>
                <c:pt idx="261">
                  <c:v>113.79601287841797</c:v>
                </c:pt>
                <c:pt idx="262">
                  <c:v>114.26525115966797</c:v>
                </c:pt>
                <c:pt idx="263">
                  <c:v>114.70348358154297</c:v>
                </c:pt>
                <c:pt idx="264">
                  <c:v>115.15758514404297</c:v>
                </c:pt>
                <c:pt idx="265">
                  <c:v>115.64073944091797</c:v>
                </c:pt>
                <c:pt idx="266">
                  <c:v>116.12731170654297</c:v>
                </c:pt>
                <c:pt idx="267">
                  <c:v>116.52965545654297</c:v>
                </c:pt>
                <c:pt idx="268">
                  <c:v>116.96471405029297</c:v>
                </c:pt>
                <c:pt idx="269">
                  <c:v>117.47692108154297</c:v>
                </c:pt>
                <c:pt idx="270">
                  <c:v>117.94933319091797</c:v>
                </c:pt>
                <c:pt idx="271">
                  <c:v>118.39049530029297</c:v>
                </c:pt>
                <c:pt idx="272">
                  <c:v>118.83873748779297</c:v>
                </c:pt>
                <c:pt idx="273">
                  <c:v>119.31334686279297</c:v>
                </c:pt>
                <c:pt idx="274">
                  <c:v>119.78966522216797</c:v>
                </c:pt>
                <c:pt idx="275">
                  <c:v>120.22057342529297</c:v>
                </c:pt>
                <c:pt idx="276">
                  <c:v>120.70201873779297</c:v>
                </c:pt>
                <c:pt idx="277">
                  <c:v>121.17198944091797</c:v>
                </c:pt>
                <c:pt idx="278">
                  <c:v>121.63219451904297</c:v>
                </c:pt>
                <c:pt idx="279">
                  <c:v>122.05309295654297</c:v>
                </c:pt>
                <c:pt idx="280">
                  <c:v>122.53453826904297</c:v>
                </c:pt>
                <c:pt idx="281">
                  <c:v>123.00621795654297</c:v>
                </c:pt>
                <c:pt idx="282">
                  <c:v>123.45250701904297</c:v>
                </c:pt>
                <c:pt idx="283">
                  <c:v>123.89952850341797</c:v>
                </c:pt>
                <c:pt idx="284">
                  <c:v>124.36144256591797</c:v>
                </c:pt>
                <c:pt idx="285">
                  <c:v>124.85436248779297</c:v>
                </c:pt>
                <c:pt idx="286">
                  <c:v>125.32286834716797</c:v>
                </c:pt>
                <c:pt idx="287">
                  <c:v>125.78844451904297</c:v>
                </c:pt>
                <c:pt idx="288">
                  <c:v>126.23180389404297</c:v>
                </c:pt>
                <c:pt idx="289">
                  <c:v>126.68834686279297</c:v>
                </c:pt>
                <c:pt idx="290">
                  <c:v>127.12804412841797</c:v>
                </c:pt>
                <c:pt idx="291">
                  <c:v>127.58605194091797</c:v>
                </c:pt>
                <c:pt idx="292">
                  <c:v>128.03965759277344</c:v>
                </c:pt>
                <c:pt idx="293">
                  <c:v>128.52159118652344</c:v>
                </c:pt>
                <c:pt idx="294">
                  <c:v>128.95762634277344</c:v>
                </c:pt>
                <c:pt idx="295">
                  <c:v>129.42881774902344</c:v>
                </c:pt>
                <c:pt idx="296">
                  <c:v>129.94078063964844</c:v>
                </c:pt>
                <c:pt idx="297">
                  <c:v>130.35289001464844</c:v>
                </c:pt>
                <c:pt idx="298">
                  <c:v>130.81675720214844</c:v>
                </c:pt>
                <c:pt idx="299">
                  <c:v>131.27598571777344</c:v>
                </c:pt>
                <c:pt idx="300">
                  <c:v>131.75962829589844</c:v>
                </c:pt>
                <c:pt idx="301">
                  <c:v>132.22520446777344</c:v>
                </c:pt>
                <c:pt idx="302">
                  <c:v>132.68077087402344</c:v>
                </c:pt>
                <c:pt idx="303">
                  <c:v>133.13731384277344</c:v>
                </c:pt>
                <c:pt idx="304">
                  <c:v>133.6116943359375</c:v>
                </c:pt>
                <c:pt idx="305">
                  <c:v>134.0535888671875</c:v>
                </c:pt>
                <c:pt idx="306">
                  <c:v>134.5189208984375</c:v>
                </c:pt>
                <c:pt idx="307">
                  <c:v>134.9810791015625</c:v>
                </c:pt>
                <c:pt idx="308">
                  <c:v>135.4415283203125</c:v>
                </c:pt>
                <c:pt idx="309">
                  <c:v>135.8807373046875</c:v>
                </c:pt>
                <c:pt idx="310">
                  <c:v>136.3575439453125</c:v>
                </c:pt>
                <c:pt idx="311">
                  <c:v>136.8375244140625</c:v>
                </c:pt>
                <c:pt idx="312">
                  <c:v>137.2801513671875</c:v>
                </c:pt>
                <c:pt idx="313">
                  <c:v>137.7449951171875</c:v>
                </c:pt>
                <c:pt idx="314">
                  <c:v>138.2164306640625</c:v>
                </c:pt>
                <c:pt idx="315">
                  <c:v>138.7308349609375</c:v>
                </c:pt>
                <c:pt idx="316">
                  <c:v>139.1839599609375</c:v>
                </c:pt>
                <c:pt idx="317">
                  <c:v>139.6688232421875</c:v>
                </c:pt>
                <c:pt idx="318">
                  <c:v>140.1251220703125</c:v>
                </c:pt>
                <c:pt idx="319">
                  <c:v>140.5775146484375</c:v>
                </c:pt>
                <c:pt idx="320">
                  <c:v>141.0343017578125</c:v>
                </c:pt>
                <c:pt idx="321">
                  <c:v>141.4842529296875</c:v>
                </c:pt>
                <c:pt idx="322">
                  <c:v>141.9639892578125</c:v>
                </c:pt>
                <c:pt idx="323">
                  <c:v>142.4495849609375</c:v>
                </c:pt>
                <c:pt idx="324">
                  <c:v>142.9039306640625</c:v>
                </c:pt>
                <c:pt idx="325">
                  <c:v>143.3856201171875</c:v>
                </c:pt>
                <c:pt idx="326">
                  <c:v>143.8575439453125</c:v>
                </c:pt>
                <c:pt idx="327">
                  <c:v>144.3013916015625</c:v>
                </c:pt>
                <c:pt idx="328">
                  <c:v>144.7579345703125</c:v>
                </c:pt>
                <c:pt idx="329">
                  <c:v>145.2537841796875</c:v>
                </c:pt>
                <c:pt idx="330">
                  <c:v>145.7491455078125</c:v>
                </c:pt>
                <c:pt idx="331">
                  <c:v>146.2100830078125</c:v>
                </c:pt>
                <c:pt idx="332">
                  <c:v>146.6693115234375</c:v>
                </c:pt>
                <c:pt idx="333">
                  <c:v>147.1412353515625</c:v>
                </c:pt>
                <c:pt idx="334">
                  <c:v>147.5885009765625</c:v>
                </c:pt>
                <c:pt idx="335">
                  <c:v>148.0572509765625</c:v>
                </c:pt>
                <c:pt idx="336">
                  <c:v>148.5125732421875</c:v>
                </c:pt>
                <c:pt idx="337">
                  <c:v>148.9654541015625</c:v>
                </c:pt>
                <c:pt idx="338">
                  <c:v>149.4395751953125</c:v>
                </c:pt>
                <c:pt idx="339">
                  <c:v>149.9088134765625</c:v>
                </c:pt>
                <c:pt idx="340">
                  <c:v>150.3968505859375</c:v>
                </c:pt>
                <c:pt idx="341">
                  <c:v>150.8404541015625</c:v>
                </c:pt>
                <c:pt idx="342">
                  <c:v>151.3067626953125</c:v>
                </c:pt>
                <c:pt idx="343">
                  <c:v>151.7977294921875</c:v>
                </c:pt>
                <c:pt idx="344">
                  <c:v>152.2772216796875</c:v>
                </c:pt>
                <c:pt idx="345">
                  <c:v>152.7530517578125</c:v>
                </c:pt>
                <c:pt idx="346">
                  <c:v>153.2144775390625</c:v>
                </c:pt>
                <c:pt idx="347">
                  <c:v>153.6790771484375</c:v>
                </c:pt>
                <c:pt idx="348">
                  <c:v>154.1722412109375</c:v>
                </c:pt>
                <c:pt idx="349">
                  <c:v>154.6260986328125</c:v>
                </c:pt>
                <c:pt idx="350">
                  <c:v>155.0850830078125</c:v>
                </c:pt>
                <c:pt idx="351">
                  <c:v>155.5440673828125</c:v>
                </c:pt>
                <c:pt idx="352">
                  <c:v>156.0396728515625</c:v>
                </c:pt>
                <c:pt idx="353">
                  <c:v>156.4925537109375</c:v>
                </c:pt>
                <c:pt idx="354">
                  <c:v>156.95549011230469</c:v>
                </c:pt>
                <c:pt idx="355">
                  <c:v>157.41838073730469</c:v>
                </c:pt>
                <c:pt idx="356">
                  <c:v>157.88664245605469</c:v>
                </c:pt>
                <c:pt idx="357">
                  <c:v>158.34953308105469</c:v>
                </c:pt>
                <c:pt idx="358">
                  <c:v>158.83366394042969</c:v>
                </c:pt>
                <c:pt idx="359">
                  <c:v>159.31974792480469</c:v>
                </c:pt>
                <c:pt idx="360">
                  <c:v>159.78532409667969</c:v>
                </c:pt>
                <c:pt idx="361">
                  <c:v>160.24455261230469</c:v>
                </c:pt>
                <c:pt idx="362">
                  <c:v>160.70695495605469</c:v>
                </c:pt>
                <c:pt idx="363">
                  <c:v>161.15885925292969</c:v>
                </c:pt>
                <c:pt idx="364">
                  <c:v>161.62980651855469</c:v>
                </c:pt>
                <c:pt idx="365">
                  <c:v>162.08732604980469</c:v>
                </c:pt>
                <c:pt idx="366">
                  <c:v>162.55241394042969</c:v>
                </c:pt>
                <c:pt idx="367">
                  <c:v>163.03507995605469</c:v>
                </c:pt>
                <c:pt idx="368">
                  <c:v>163.50724792480469</c:v>
                </c:pt>
                <c:pt idx="369">
                  <c:v>163.97453308105469</c:v>
                </c:pt>
                <c:pt idx="370">
                  <c:v>164.45988464355469</c:v>
                </c:pt>
                <c:pt idx="371">
                  <c:v>164.91154479980469</c:v>
                </c:pt>
                <c:pt idx="372">
                  <c:v>165.36711120605469</c:v>
                </c:pt>
                <c:pt idx="373">
                  <c:v>165.78092956542969</c:v>
                </c:pt>
                <c:pt idx="374">
                  <c:v>166.27824401855469</c:v>
                </c:pt>
                <c:pt idx="375">
                  <c:v>166.74772644042969</c:v>
                </c:pt>
                <c:pt idx="376">
                  <c:v>167.19938659667969</c:v>
                </c:pt>
                <c:pt idx="377">
                  <c:v>167.68132019042969</c:v>
                </c:pt>
                <c:pt idx="378">
                  <c:v>168.14738464355469</c:v>
                </c:pt>
                <c:pt idx="379">
                  <c:v>168.59904479980469</c:v>
                </c:pt>
                <c:pt idx="380">
                  <c:v>169.09831237792969</c:v>
                </c:pt>
                <c:pt idx="381">
                  <c:v>169.55558776855469</c:v>
                </c:pt>
                <c:pt idx="382">
                  <c:v>170.01847839355469</c:v>
                </c:pt>
                <c:pt idx="383">
                  <c:v>170.50236511230469</c:v>
                </c:pt>
                <c:pt idx="384">
                  <c:v>170.97477722167969</c:v>
                </c:pt>
                <c:pt idx="385">
                  <c:v>171.44059753417969</c:v>
                </c:pt>
                <c:pt idx="386">
                  <c:v>171.90251159667969</c:v>
                </c:pt>
                <c:pt idx="387">
                  <c:v>172.40007019042969</c:v>
                </c:pt>
                <c:pt idx="388">
                  <c:v>172.86174011230469</c:v>
                </c:pt>
                <c:pt idx="389">
                  <c:v>173.34342956542969</c:v>
                </c:pt>
                <c:pt idx="390">
                  <c:v>173.81022644042969</c:v>
                </c:pt>
                <c:pt idx="391">
                  <c:v>174.27458190917969</c:v>
                </c:pt>
                <c:pt idx="392">
                  <c:v>174.75578308105469</c:v>
                </c:pt>
                <c:pt idx="393">
                  <c:v>175.22917175292969</c:v>
                </c:pt>
                <c:pt idx="394">
                  <c:v>175.68498229980469</c:v>
                </c:pt>
                <c:pt idx="395">
                  <c:v>176.16862487792969</c:v>
                </c:pt>
                <c:pt idx="396">
                  <c:v>176.65470886230469</c:v>
                </c:pt>
                <c:pt idx="397">
                  <c:v>177.11051940917969</c:v>
                </c:pt>
                <c:pt idx="398">
                  <c:v>177.57511901855469</c:v>
                </c:pt>
                <c:pt idx="399">
                  <c:v>178.06828308105469</c:v>
                </c:pt>
                <c:pt idx="400">
                  <c:v>178.51774597167969</c:v>
                </c:pt>
                <c:pt idx="401">
                  <c:v>178.99601745605469</c:v>
                </c:pt>
                <c:pt idx="402">
                  <c:v>179.48478698730469</c:v>
                </c:pt>
                <c:pt idx="403">
                  <c:v>179.97428894042969</c:v>
                </c:pt>
                <c:pt idx="404">
                  <c:v>180.44119262695312</c:v>
                </c:pt>
                <c:pt idx="405">
                  <c:v>180.90896606445312</c:v>
                </c:pt>
                <c:pt idx="406">
                  <c:v>181.39431762695312</c:v>
                </c:pt>
                <c:pt idx="407">
                  <c:v>181.85354614257812</c:v>
                </c:pt>
                <c:pt idx="408">
                  <c:v>182.32254028320312</c:v>
                </c:pt>
                <c:pt idx="409">
                  <c:v>182.79617309570312</c:v>
                </c:pt>
                <c:pt idx="410">
                  <c:v>183.27981567382812</c:v>
                </c:pt>
                <c:pt idx="411">
                  <c:v>183.71633911132812</c:v>
                </c:pt>
                <c:pt idx="412">
                  <c:v>184.20071411132813</c:v>
                </c:pt>
                <c:pt idx="413">
                  <c:v>184.66897583007812</c:v>
                </c:pt>
                <c:pt idx="414">
                  <c:v>185.14529418945312</c:v>
                </c:pt>
                <c:pt idx="415">
                  <c:v>185.63040161132812</c:v>
                </c:pt>
                <c:pt idx="416">
                  <c:v>186.12454223632812</c:v>
                </c:pt>
                <c:pt idx="417">
                  <c:v>186.61209106445312</c:v>
                </c:pt>
                <c:pt idx="418">
                  <c:v>187.10647583007812</c:v>
                </c:pt>
                <c:pt idx="419">
                  <c:v>187.55715942382812</c:v>
                </c:pt>
                <c:pt idx="420">
                  <c:v>188.05740356445312</c:v>
                </c:pt>
                <c:pt idx="421">
                  <c:v>188.52957153320312</c:v>
                </c:pt>
                <c:pt idx="422">
                  <c:v>188.98953247070312</c:v>
                </c:pt>
                <c:pt idx="423">
                  <c:v>189.45462036132812</c:v>
                </c:pt>
                <c:pt idx="424">
                  <c:v>189.94802856445312</c:v>
                </c:pt>
                <c:pt idx="425">
                  <c:v>190.41482543945312</c:v>
                </c:pt>
                <c:pt idx="426">
                  <c:v>190.87356567382812</c:v>
                </c:pt>
                <c:pt idx="427">
                  <c:v>191.37039184570312</c:v>
                </c:pt>
                <c:pt idx="428">
                  <c:v>191.85696411132812</c:v>
                </c:pt>
                <c:pt idx="429">
                  <c:v>192.32449340820312</c:v>
                </c:pt>
                <c:pt idx="430">
                  <c:v>192.80130004882812</c:v>
                </c:pt>
                <c:pt idx="431">
                  <c:v>193.30178833007812</c:v>
                </c:pt>
                <c:pt idx="432">
                  <c:v>193.80349731445312</c:v>
                </c:pt>
                <c:pt idx="433">
                  <c:v>194.25588989257812</c:v>
                </c:pt>
                <c:pt idx="434">
                  <c:v>194.72512817382812</c:v>
                </c:pt>
                <c:pt idx="435">
                  <c:v>195.19705200195312</c:v>
                </c:pt>
                <c:pt idx="436">
                  <c:v>195.66311645507812</c:v>
                </c:pt>
                <c:pt idx="437">
                  <c:v>196.14480590820312</c:v>
                </c:pt>
                <c:pt idx="438">
                  <c:v>196.62869262695312</c:v>
                </c:pt>
                <c:pt idx="439">
                  <c:v>197.08694458007812</c:v>
                </c:pt>
                <c:pt idx="440">
                  <c:v>197.54837036132812</c:v>
                </c:pt>
                <c:pt idx="441">
                  <c:v>198.04617309570312</c:v>
                </c:pt>
                <c:pt idx="442">
                  <c:v>198.54006958007812</c:v>
                </c:pt>
                <c:pt idx="443">
                  <c:v>199.01199340820313</c:v>
                </c:pt>
                <c:pt idx="444">
                  <c:v>199.46560668945312</c:v>
                </c:pt>
                <c:pt idx="445">
                  <c:v>199.95437622070312</c:v>
                </c:pt>
                <c:pt idx="446">
                  <c:v>200.45169067382812</c:v>
                </c:pt>
                <c:pt idx="447">
                  <c:v>200.93875122070312</c:v>
                </c:pt>
                <c:pt idx="448">
                  <c:v>201.41775512695312</c:v>
                </c:pt>
                <c:pt idx="449">
                  <c:v>201.86721801757812</c:v>
                </c:pt>
                <c:pt idx="450">
                  <c:v>202.34304809570312</c:v>
                </c:pt>
                <c:pt idx="451">
                  <c:v>202.80105590820312</c:v>
                </c:pt>
                <c:pt idx="452">
                  <c:v>203.26809692382812</c:v>
                </c:pt>
                <c:pt idx="453">
                  <c:v>203.75198364257812</c:v>
                </c:pt>
                <c:pt idx="454">
                  <c:v>204.2259521484375</c:v>
                </c:pt>
                <c:pt idx="455">
                  <c:v>204.7047119140625</c:v>
                </c:pt>
                <c:pt idx="456">
                  <c:v>205.1759033203125</c:v>
                </c:pt>
                <c:pt idx="457">
                  <c:v>205.6639404296875</c:v>
                </c:pt>
                <c:pt idx="458">
                  <c:v>206.1280517578125</c:v>
                </c:pt>
                <c:pt idx="459">
                  <c:v>206.5989990234375</c:v>
                </c:pt>
                <c:pt idx="460">
                  <c:v>207.0748291015625</c:v>
                </c:pt>
                <c:pt idx="461">
                  <c:v>207.5841064453125</c:v>
                </c:pt>
                <c:pt idx="462">
                  <c:v>208.0540771484375</c:v>
                </c:pt>
                <c:pt idx="463">
                  <c:v>208.5194091796875</c:v>
                </c:pt>
                <c:pt idx="464">
                  <c:v>209.0086669921875</c:v>
                </c:pt>
                <c:pt idx="465">
                  <c:v>209.4920654296875</c:v>
                </c:pt>
                <c:pt idx="466">
                  <c:v>209.9649658203125</c:v>
                </c:pt>
                <c:pt idx="467">
                  <c:v>210.4407958984375</c:v>
                </c:pt>
                <c:pt idx="468">
                  <c:v>210.9029541015625</c:v>
                </c:pt>
                <c:pt idx="469">
                  <c:v>211.3843994140625</c:v>
                </c:pt>
                <c:pt idx="470">
                  <c:v>211.8533935546875</c:v>
                </c:pt>
                <c:pt idx="471">
                  <c:v>212.3365478515625</c:v>
                </c:pt>
                <c:pt idx="472">
                  <c:v>212.8135986328125</c:v>
                </c:pt>
                <c:pt idx="473">
                  <c:v>213.2862548828125</c:v>
                </c:pt>
                <c:pt idx="474">
                  <c:v>213.7520751953125</c:v>
                </c:pt>
                <c:pt idx="475">
                  <c:v>214.2723388671875</c:v>
                </c:pt>
                <c:pt idx="476">
                  <c:v>214.7215576171875</c:v>
                </c:pt>
                <c:pt idx="477">
                  <c:v>215.2183837890625</c:v>
                </c:pt>
                <c:pt idx="478">
                  <c:v>215.6773681640625</c:v>
                </c:pt>
                <c:pt idx="479">
                  <c:v>216.1563720703125</c:v>
                </c:pt>
                <c:pt idx="480">
                  <c:v>216.6051025390625</c:v>
                </c:pt>
                <c:pt idx="481">
                  <c:v>217.0970458984375</c:v>
                </c:pt>
                <c:pt idx="482">
                  <c:v>217.5670166015625</c:v>
                </c:pt>
                <c:pt idx="483">
                  <c:v>218.0540771484375</c:v>
                </c:pt>
                <c:pt idx="484">
                  <c:v>218.5257568359375</c:v>
                </c:pt>
                <c:pt idx="485">
                  <c:v>219.0086669921875</c:v>
                </c:pt>
                <c:pt idx="486">
                  <c:v>219.5030517578125</c:v>
                </c:pt>
                <c:pt idx="487">
                  <c:v>219.9578857421875</c:v>
                </c:pt>
                <c:pt idx="488">
                  <c:v>220.4683837890625</c:v>
                </c:pt>
                <c:pt idx="489">
                  <c:v>220.9818115234375</c:v>
                </c:pt>
                <c:pt idx="490">
                  <c:v>221.4481201171875</c:v>
                </c:pt>
                <c:pt idx="491">
                  <c:v>221.9261474609375</c:v>
                </c:pt>
                <c:pt idx="492">
                  <c:v>222.4263916015625</c:v>
                </c:pt>
                <c:pt idx="493">
                  <c:v>222.8824462890625</c:v>
                </c:pt>
                <c:pt idx="494">
                  <c:v>223.3509521484375</c:v>
                </c:pt>
                <c:pt idx="495">
                  <c:v>223.8096923828125</c:v>
                </c:pt>
                <c:pt idx="496">
                  <c:v>224.2969970703125</c:v>
                </c:pt>
                <c:pt idx="497">
                  <c:v>224.7633056640625</c:v>
                </c:pt>
                <c:pt idx="498">
                  <c:v>225.2291259765625</c:v>
                </c:pt>
                <c:pt idx="499">
                  <c:v>225.7606201171875</c:v>
                </c:pt>
                <c:pt idx="500">
                  <c:v>226.2576904296875</c:v>
                </c:pt>
                <c:pt idx="501">
                  <c:v>226.7049560546875</c:v>
                </c:pt>
                <c:pt idx="502">
                  <c:v>227.1905517578125</c:v>
                </c:pt>
                <c:pt idx="503">
                  <c:v>227.6993408203125</c:v>
                </c:pt>
                <c:pt idx="504">
                  <c:v>228.1722412109375</c:v>
                </c:pt>
                <c:pt idx="505">
                  <c:v>228.6451416015625</c:v>
                </c:pt>
                <c:pt idx="506">
                  <c:v>229.1331787109375</c:v>
                </c:pt>
                <c:pt idx="507">
                  <c:v>229.6275634765625</c:v>
                </c:pt>
                <c:pt idx="508">
                  <c:v>230.0994873046875</c:v>
                </c:pt>
                <c:pt idx="509">
                  <c:v>230.5528564453125</c:v>
                </c:pt>
                <c:pt idx="510">
                  <c:v>231.0323486328125</c:v>
                </c:pt>
                <c:pt idx="511">
                  <c:v>231.5447998046875</c:v>
                </c:pt>
                <c:pt idx="512">
                  <c:v>231.9871826171875</c:v>
                </c:pt>
                <c:pt idx="513">
                  <c:v>232.4835205078125</c:v>
                </c:pt>
                <c:pt idx="514">
                  <c:v>232.9935302734375</c:v>
                </c:pt>
                <c:pt idx="515">
                  <c:v>233.4588623046875</c:v>
                </c:pt>
                <c:pt idx="516">
                  <c:v>233.9476318359375</c:v>
                </c:pt>
                <c:pt idx="517">
                  <c:v>234.4591064453125</c:v>
                </c:pt>
                <c:pt idx="518">
                  <c:v>234.9263916015625</c:v>
                </c:pt>
                <c:pt idx="519">
                  <c:v>235.3983154296875</c:v>
                </c:pt>
                <c:pt idx="520">
                  <c:v>235.8834228515625</c:v>
                </c:pt>
                <c:pt idx="521">
                  <c:v>236.3363037109375</c:v>
                </c:pt>
                <c:pt idx="522">
                  <c:v>236.8204345703125</c:v>
                </c:pt>
                <c:pt idx="523">
                  <c:v>237.2825927734375</c:v>
                </c:pt>
                <c:pt idx="524">
                  <c:v>237.7650146484375</c:v>
                </c:pt>
                <c:pt idx="525">
                  <c:v>238.2415771484375</c:v>
                </c:pt>
                <c:pt idx="526">
                  <c:v>238.6990966796875</c:v>
                </c:pt>
                <c:pt idx="527">
                  <c:v>239.1925048828125</c:v>
                </c:pt>
                <c:pt idx="528">
                  <c:v>239.6802978515625</c:v>
                </c:pt>
                <c:pt idx="529">
                  <c:v>240.1566162109375</c:v>
                </c:pt>
                <c:pt idx="530">
                  <c:v>240.6302490234375</c:v>
                </c:pt>
                <c:pt idx="531">
                  <c:v>241.1365966796875</c:v>
                </c:pt>
                <c:pt idx="532">
                  <c:v>241.6646728515625</c:v>
                </c:pt>
                <c:pt idx="533">
                  <c:v>242.0977783203125</c:v>
                </c:pt>
                <c:pt idx="534">
                  <c:v>242.5733642578125</c:v>
                </c:pt>
                <c:pt idx="535">
                  <c:v>243.0804443359375</c:v>
                </c:pt>
                <c:pt idx="536">
                  <c:v>243.5504150390625</c:v>
                </c:pt>
                <c:pt idx="537">
                  <c:v>244.0169677734375</c:v>
                </c:pt>
                <c:pt idx="538">
                  <c:v>244.4847412109375</c:v>
                </c:pt>
                <c:pt idx="539">
                  <c:v>244.9674072265625</c:v>
                </c:pt>
                <c:pt idx="540">
                  <c:v>245.4801025390625</c:v>
                </c:pt>
                <c:pt idx="541">
                  <c:v>245.9083251953125</c:v>
                </c:pt>
                <c:pt idx="542">
                  <c:v>246.3968505859375</c:v>
                </c:pt>
                <c:pt idx="543">
                  <c:v>246.8597412109375</c:v>
                </c:pt>
                <c:pt idx="544">
                  <c:v>247.3375244140625</c:v>
                </c:pt>
                <c:pt idx="545">
                  <c:v>247.8306884765625</c:v>
                </c:pt>
                <c:pt idx="546">
                  <c:v>248.3487548828125</c:v>
                </c:pt>
                <c:pt idx="547">
                  <c:v>248.8341064453125</c:v>
                </c:pt>
                <c:pt idx="548">
                  <c:v>249.3221435546875</c:v>
                </c:pt>
                <c:pt idx="549">
                  <c:v>249.8048095703125</c:v>
                </c:pt>
                <c:pt idx="550">
                  <c:v>250.2750244140625</c:v>
                </c:pt>
                <c:pt idx="551">
                  <c:v>250.7515869140625</c:v>
                </c:pt>
                <c:pt idx="552">
                  <c:v>251.2235107421875</c:v>
                </c:pt>
                <c:pt idx="553">
                  <c:v>251.6968994140625</c:v>
                </c:pt>
                <c:pt idx="554">
                  <c:v>252.1903076171875</c:v>
                </c:pt>
                <c:pt idx="555">
                  <c:v>252.6502685546875</c:v>
                </c:pt>
                <c:pt idx="556">
                  <c:v>253.1507568359375</c:v>
                </c:pt>
                <c:pt idx="557">
                  <c:v>253.6353759765625</c:v>
                </c:pt>
                <c:pt idx="558">
                  <c:v>254.0838623046875</c:v>
                </c:pt>
                <c:pt idx="559">
                  <c:v>254.5601806640625</c:v>
                </c:pt>
                <c:pt idx="560">
                  <c:v>255.0672607421875</c:v>
                </c:pt>
                <c:pt idx="561">
                  <c:v>255.5538330078125</c:v>
                </c:pt>
                <c:pt idx="562">
                  <c:v>256.0274658203125</c:v>
                </c:pt>
                <c:pt idx="563">
                  <c:v>256.5093994140625</c:v>
                </c:pt>
                <c:pt idx="564">
                  <c:v>256.9835205078125</c:v>
                </c:pt>
                <c:pt idx="565">
                  <c:v>257.4503173828125</c:v>
                </c:pt>
                <c:pt idx="566">
                  <c:v>257.9193115234375</c:v>
                </c:pt>
                <c:pt idx="567">
                  <c:v>258.3721923828125</c:v>
                </c:pt>
                <c:pt idx="568">
                  <c:v>258.8856201171875</c:v>
                </c:pt>
                <c:pt idx="569">
                  <c:v>259.3438720703125</c:v>
                </c:pt>
                <c:pt idx="570">
                  <c:v>259.8367919921875</c:v>
                </c:pt>
                <c:pt idx="571">
                  <c:v>260.2994384765625</c:v>
                </c:pt>
                <c:pt idx="572">
                  <c:v>260.7908935546875</c:v>
                </c:pt>
                <c:pt idx="573">
                  <c:v>261.2369384765625</c:v>
                </c:pt>
                <c:pt idx="574">
                  <c:v>261.7528076171875</c:v>
                </c:pt>
                <c:pt idx="575">
                  <c:v>262.2696533203125</c:v>
                </c:pt>
                <c:pt idx="576">
                  <c:v>262.7581787109375</c:v>
                </c:pt>
                <c:pt idx="577">
                  <c:v>263.2222900390625</c:v>
                </c:pt>
                <c:pt idx="578">
                  <c:v>263.6746826171875</c:v>
                </c:pt>
                <c:pt idx="579">
                  <c:v>264.1568603515625</c:v>
                </c:pt>
                <c:pt idx="580">
                  <c:v>264.6378173828125</c:v>
                </c:pt>
                <c:pt idx="581">
                  <c:v>265.1300048828125</c:v>
                </c:pt>
                <c:pt idx="582">
                  <c:v>265.5946044921875</c:v>
                </c:pt>
                <c:pt idx="583">
                  <c:v>266.0789794921875</c:v>
                </c:pt>
                <c:pt idx="584">
                  <c:v>266.5528564453125</c:v>
                </c:pt>
                <c:pt idx="585">
                  <c:v>267.0574951171875</c:v>
                </c:pt>
                <c:pt idx="586">
                  <c:v>267.5399169921875</c:v>
                </c:pt>
                <c:pt idx="587">
                  <c:v>268.0025634765625</c:v>
                </c:pt>
                <c:pt idx="588">
                  <c:v>268.4810791015625</c:v>
                </c:pt>
                <c:pt idx="589">
                  <c:v>269.0137939453125</c:v>
                </c:pt>
                <c:pt idx="590">
                  <c:v>269.4913330078125</c:v>
                </c:pt>
                <c:pt idx="591">
                  <c:v>269.9776611328125</c:v>
                </c:pt>
                <c:pt idx="592">
                  <c:v>270.4564208984375</c:v>
                </c:pt>
                <c:pt idx="593">
                  <c:v>270.9559326171875</c:v>
                </c:pt>
                <c:pt idx="594">
                  <c:v>271.4127197265625</c:v>
                </c:pt>
                <c:pt idx="595">
                  <c:v>271.8819580078125</c:v>
                </c:pt>
                <c:pt idx="596">
                  <c:v>272.3656005859375</c:v>
                </c:pt>
                <c:pt idx="597">
                  <c:v>272.8284912109375</c:v>
                </c:pt>
                <c:pt idx="598">
                  <c:v>273.3116455078125</c:v>
                </c:pt>
                <c:pt idx="599">
                  <c:v>273.7916259765625</c:v>
                </c:pt>
                <c:pt idx="600">
                  <c:v>274.2840576171875</c:v>
                </c:pt>
                <c:pt idx="601">
                  <c:v>274.7847900390625</c:v>
                </c:pt>
                <c:pt idx="602">
                  <c:v>275.2325439453125</c:v>
                </c:pt>
                <c:pt idx="603">
                  <c:v>275.6380615234375</c:v>
                </c:pt>
                <c:pt idx="604">
                  <c:v>276.15997314453125</c:v>
                </c:pt>
                <c:pt idx="605">
                  <c:v>276.61993408203125</c:v>
                </c:pt>
                <c:pt idx="606">
                  <c:v>277.11407470703125</c:v>
                </c:pt>
                <c:pt idx="607">
                  <c:v>277.58575439453125</c:v>
                </c:pt>
                <c:pt idx="608">
                  <c:v>278.03472900390625</c:v>
                </c:pt>
                <c:pt idx="609">
                  <c:v>278.50250244140625</c:v>
                </c:pt>
                <c:pt idx="610">
                  <c:v>278.99176025390625</c:v>
                </c:pt>
                <c:pt idx="611">
                  <c:v>279.50836181640625</c:v>
                </c:pt>
                <c:pt idx="612">
                  <c:v>279.98175048828125</c:v>
                </c:pt>
                <c:pt idx="613">
                  <c:v>280.47003173828125</c:v>
                </c:pt>
                <c:pt idx="614">
                  <c:v>280.94268798828125</c:v>
                </c:pt>
                <c:pt idx="615">
                  <c:v>281.44049072265625</c:v>
                </c:pt>
                <c:pt idx="616">
                  <c:v>281.89996337890625</c:v>
                </c:pt>
                <c:pt idx="617">
                  <c:v>282.41339111328125</c:v>
                </c:pt>
                <c:pt idx="618">
                  <c:v>282.89532470703125</c:v>
                </c:pt>
                <c:pt idx="619">
                  <c:v>283.37554931640625</c:v>
                </c:pt>
                <c:pt idx="620">
                  <c:v>283.83966064453125</c:v>
                </c:pt>
                <c:pt idx="621">
                  <c:v>284.33209228515625</c:v>
                </c:pt>
                <c:pt idx="622">
                  <c:v>284.82525634765625</c:v>
                </c:pt>
                <c:pt idx="623">
                  <c:v>285.28521728515625</c:v>
                </c:pt>
                <c:pt idx="624">
                  <c:v>285.77911376953125</c:v>
                </c:pt>
                <c:pt idx="625">
                  <c:v>286.27349853515625</c:v>
                </c:pt>
                <c:pt idx="626">
                  <c:v>286.73809814453125</c:v>
                </c:pt>
                <c:pt idx="627">
                  <c:v>287.21270751953125</c:v>
                </c:pt>
                <c:pt idx="628">
                  <c:v>287.70904541015625</c:v>
                </c:pt>
                <c:pt idx="629">
                  <c:v>288.19171142578125</c:v>
                </c:pt>
                <c:pt idx="630">
                  <c:v>288.67901611328125</c:v>
                </c:pt>
                <c:pt idx="631">
                  <c:v>289.18316650390625</c:v>
                </c:pt>
                <c:pt idx="632">
                  <c:v>289.70587158203125</c:v>
                </c:pt>
                <c:pt idx="633">
                  <c:v>290.13946533203125</c:v>
                </c:pt>
                <c:pt idx="634">
                  <c:v>290.62457275390625</c:v>
                </c:pt>
                <c:pt idx="635">
                  <c:v>291.10870361328125</c:v>
                </c:pt>
                <c:pt idx="636">
                  <c:v>291.60284423828125</c:v>
                </c:pt>
                <c:pt idx="637">
                  <c:v>292.07086181640625</c:v>
                </c:pt>
                <c:pt idx="638">
                  <c:v>292.55523681640625</c:v>
                </c:pt>
                <c:pt idx="639">
                  <c:v>293.06793212890625</c:v>
                </c:pt>
                <c:pt idx="640">
                  <c:v>293.50372314453125</c:v>
                </c:pt>
                <c:pt idx="641">
                  <c:v>293.95855712890625</c:v>
                </c:pt>
                <c:pt idx="642">
                  <c:v>294.46636962890625</c:v>
                </c:pt>
                <c:pt idx="643">
                  <c:v>294.93292236328125</c:v>
                </c:pt>
                <c:pt idx="644">
                  <c:v>295.40386962890625</c:v>
                </c:pt>
                <c:pt idx="645">
                  <c:v>295.88507080078125</c:v>
                </c:pt>
                <c:pt idx="646">
                  <c:v>296.40240478515625</c:v>
                </c:pt>
                <c:pt idx="647">
                  <c:v>296.87554931640625</c:v>
                </c:pt>
                <c:pt idx="648">
                  <c:v>297.34576416015625</c:v>
                </c:pt>
                <c:pt idx="649">
                  <c:v>297.82891845703125</c:v>
                </c:pt>
                <c:pt idx="650">
                  <c:v>298.32403564453125</c:v>
                </c:pt>
                <c:pt idx="651">
                  <c:v>298.79205322265625</c:v>
                </c:pt>
                <c:pt idx="652">
                  <c:v>299.30181884765625</c:v>
                </c:pt>
                <c:pt idx="653">
                  <c:v>299.77471923828125</c:v>
                </c:pt>
                <c:pt idx="654">
                  <c:v>300.27914428710937</c:v>
                </c:pt>
                <c:pt idx="655">
                  <c:v>300.75155639648437</c:v>
                </c:pt>
                <c:pt idx="656">
                  <c:v>301.22592163085937</c:v>
                </c:pt>
                <c:pt idx="657">
                  <c:v>301.70346069335937</c:v>
                </c:pt>
                <c:pt idx="658">
                  <c:v>302.16537475585937</c:v>
                </c:pt>
                <c:pt idx="659">
                  <c:v>302.65390014648437</c:v>
                </c:pt>
                <c:pt idx="660">
                  <c:v>303.14096069335938</c:v>
                </c:pt>
                <c:pt idx="661">
                  <c:v>303.65829467773437</c:v>
                </c:pt>
                <c:pt idx="662">
                  <c:v>304.13119506835937</c:v>
                </c:pt>
                <c:pt idx="663">
                  <c:v>304.64657592773437</c:v>
                </c:pt>
                <c:pt idx="664">
                  <c:v>305.10043334960937</c:v>
                </c:pt>
                <c:pt idx="665">
                  <c:v>305.58847045898437</c:v>
                </c:pt>
                <c:pt idx="666">
                  <c:v>306.02743530273437</c:v>
                </c:pt>
                <c:pt idx="667">
                  <c:v>306.53939819335938</c:v>
                </c:pt>
                <c:pt idx="668">
                  <c:v>307.03085327148437</c:v>
                </c:pt>
                <c:pt idx="669">
                  <c:v>307.52841186523437</c:v>
                </c:pt>
                <c:pt idx="670">
                  <c:v>308.02621459960938</c:v>
                </c:pt>
                <c:pt idx="671">
                  <c:v>308.49081420898437</c:v>
                </c:pt>
                <c:pt idx="672">
                  <c:v>308.97567749023437</c:v>
                </c:pt>
                <c:pt idx="673">
                  <c:v>309.45712280273437</c:v>
                </c:pt>
                <c:pt idx="674">
                  <c:v>309.96371459960937</c:v>
                </c:pt>
                <c:pt idx="675">
                  <c:v>310.45272827148437</c:v>
                </c:pt>
                <c:pt idx="676">
                  <c:v>310.94247436523437</c:v>
                </c:pt>
                <c:pt idx="677">
                  <c:v>311.43905639648437</c:v>
                </c:pt>
                <c:pt idx="678">
                  <c:v>311.91366577148437</c:v>
                </c:pt>
                <c:pt idx="679">
                  <c:v>312.37191772460937</c:v>
                </c:pt>
                <c:pt idx="680">
                  <c:v>312.87924194335937</c:v>
                </c:pt>
                <c:pt idx="681">
                  <c:v>313.36093139648438</c:v>
                </c:pt>
                <c:pt idx="682">
                  <c:v>313.85653686523437</c:v>
                </c:pt>
                <c:pt idx="683">
                  <c:v>314.31576538085937</c:v>
                </c:pt>
                <c:pt idx="684">
                  <c:v>314.82675170898437</c:v>
                </c:pt>
                <c:pt idx="685">
                  <c:v>315.31723022460937</c:v>
                </c:pt>
                <c:pt idx="686">
                  <c:v>315.75131225585937</c:v>
                </c:pt>
                <c:pt idx="687">
                  <c:v>316.23934936523437</c:v>
                </c:pt>
                <c:pt idx="688">
                  <c:v>316.74813842773437</c:v>
                </c:pt>
                <c:pt idx="689">
                  <c:v>317.26107788085937</c:v>
                </c:pt>
                <c:pt idx="690">
                  <c:v>317.71273803710937</c:v>
                </c:pt>
                <c:pt idx="691">
                  <c:v>318.21688842773437</c:v>
                </c:pt>
                <c:pt idx="692">
                  <c:v>318.72323608398437</c:v>
                </c:pt>
                <c:pt idx="693">
                  <c:v>319.23593139648437</c:v>
                </c:pt>
                <c:pt idx="694">
                  <c:v>319.70346069335938</c:v>
                </c:pt>
                <c:pt idx="695">
                  <c:v>320.17050170898437</c:v>
                </c:pt>
                <c:pt idx="696">
                  <c:v>320.67684936523437</c:v>
                </c:pt>
                <c:pt idx="697">
                  <c:v>321.15414428710937</c:v>
                </c:pt>
                <c:pt idx="698">
                  <c:v>321.61337280273437</c:v>
                </c:pt>
                <c:pt idx="699">
                  <c:v>322.10897827148437</c:v>
                </c:pt>
                <c:pt idx="700">
                  <c:v>322.59359741210937</c:v>
                </c:pt>
                <c:pt idx="701">
                  <c:v>323.08456420898437</c:v>
                </c:pt>
                <c:pt idx="702">
                  <c:v>323.57162475585938</c:v>
                </c:pt>
                <c:pt idx="703">
                  <c:v>324.06063842773437</c:v>
                </c:pt>
                <c:pt idx="704">
                  <c:v>324.56161499023437</c:v>
                </c:pt>
                <c:pt idx="705">
                  <c:v>325.02328491210937</c:v>
                </c:pt>
                <c:pt idx="706">
                  <c:v>325.53549194335937</c:v>
                </c:pt>
                <c:pt idx="707">
                  <c:v>326.00619506835937</c:v>
                </c:pt>
                <c:pt idx="708">
                  <c:v>326.49008178710937</c:v>
                </c:pt>
                <c:pt idx="709">
                  <c:v>326.99349975585937</c:v>
                </c:pt>
                <c:pt idx="710">
                  <c:v>327.48104858398437</c:v>
                </c:pt>
                <c:pt idx="711">
                  <c:v>327.93026733398437</c:v>
                </c:pt>
                <c:pt idx="712">
                  <c:v>328.42953491210937</c:v>
                </c:pt>
                <c:pt idx="713">
                  <c:v>328.92098999023437</c:v>
                </c:pt>
                <c:pt idx="714">
                  <c:v>329.41830444335937</c:v>
                </c:pt>
                <c:pt idx="715">
                  <c:v>329.88388061523437</c:v>
                </c:pt>
                <c:pt idx="716">
                  <c:v>330.41781616210937</c:v>
                </c:pt>
                <c:pt idx="717">
                  <c:v>330.93612670898437</c:v>
                </c:pt>
                <c:pt idx="718">
                  <c:v>331.37875366210937</c:v>
                </c:pt>
                <c:pt idx="719">
                  <c:v>331.84701538085937</c:v>
                </c:pt>
                <c:pt idx="720">
                  <c:v>332.33724975585937</c:v>
                </c:pt>
                <c:pt idx="721">
                  <c:v>332.81698608398437</c:v>
                </c:pt>
                <c:pt idx="722">
                  <c:v>333.27865600585937</c:v>
                </c:pt>
                <c:pt idx="723">
                  <c:v>333.79721069335937</c:v>
                </c:pt>
                <c:pt idx="724">
                  <c:v>334.31527709960937</c:v>
                </c:pt>
                <c:pt idx="725">
                  <c:v>334.76962280273437</c:v>
                </c:pt>
                <c:pt idx="726">
                  <c:v>335.27401733398437</c:v>
                </c:pt>
                <c:pt idx="727">
                  <c:v>335.78793334960937</c:v>
                </c:pt>
                <c:pt idx="728">
                  <c:v>336.26644897460937</c:v>
                </c:pt>
                <c:pt idx="729">
                  <c:v>336.26992797851562</c:v>
                </c:pt>
                <c:pt idx="730">
                  <c:v>336.78842163085937</c:v>
                </c:pt>
                <c:pt idx="731">
                  <c:v>337.31185913085937</c:v>
                </c:pt>
                <c:pt idx="732">
                  <c:v>337.82626342773437</c:v>
                </c:pt>
                <c:pt idx="733">
                  <c:v>338.27743530273437</c:v>
                </c:pt>
                <c:pt idx="734">
                  <c:v>338.73544311523438</c:v>
                </c:pt>
                <c:pt idx="735">
                  <c:v>339.24716186523437</c:v>
                </c:pt>
                <c:pt idx="736">
                  <c:v>339.70736694335937</c:v>
                </c:pt>
                <c:pt idx="737">
                  <c:v>340.17807006835937</c:v>
                </c:pt>
                <c:pt idx="738">
                  <c:v>340.67953491210937</c:v>
                </c:pt>
                <c:pt idx="739">
                  <c:v>341.16537475585937</c:v>
                </c:pt>
                <c:pt idx="740">
                  <c:v>341.64999389648437</c:v>
                </c:pt>
                <c:pt idx="741">
                  <c:v>342.12875366210937</c:v>
                </c:pt>
                <c:pt idx="742">
                  <c:v>342.64559936523437</c:v>
                </c:pt>
                <c:pt idx="743">
                  <c:v>343.13021850585937</c:v>
                </c:pt>
                <c:pt idx="744">
                  <c:v>343.58749389648437</c:v>
                </c:pt>
                <c:pt idx="745">
                  <c:v>344.06527709960937</c:v>
                </c:pt>
                <c:pt idx="746">
                  <c:v>344.60482788085937</c:v>
                </c:pt>
                <c:pt idx="747">
                  <c:v>345.08163452148437</c:v>
                </c:pt>
                <c:pt idx="748">
                  <c:v>345.58334350585937</c:v>
                </c:pt>
                <c:pt idx="749">
                  <c:v>346.03720092773437</c:v>
                </c:pt>
                <c:pt idx="750">
                  <c:v>346.56161499023437</c:v>
                </c:pt>
                <c:pt idx="751">
                  <c:v>347.02255249023437</c:v>
                </c:pt>
                <c:pt idx="752">
                  <c:v>347.51547241210937</c:v>
                </c:pt>
                <c:pt idx="753">
                  <c:v>347.98178100585937</c:v>
                </c:pt>
                <c:pt idx="754">
                  <c:v>348.46737670898437</c:v>
                </c:pt>
                <c:pt idx="755">
                  <c:v>348.9486083984375</c:v>
                </c:pt>
                <c:pt idx="756">
                  <c:v>349.4434814453125</c:v>
                </c:pt>
                <c:pt idx="757">
                  <c:v>349.9229736328125</c:v>
                </c:pt>
                <c:pt idx="758">
                  <c:v>350.3907470703125</c:v>
                </c:pt>
                <c:pt idx="759">
                  <c:v>350.9149169921875</c:v>
                </c:pt>
                <c:pt idx="760">
                  <c:v>351.3970947265625</c:v>
                </c:pt>
                <c:pt idx="761">
                  <c:v>351.9053955078125</c:v>
                </c:pt>
                <c:pt idx="762">
                  <c:v>352.3626708984375</c:v>
                </c:pt>
                <c:pt idx="763">
                  <c:v>352.8585205078125</c:v>
                </c:pt>
                <c:pt idx="764">
                  <c:v>353.3480224609375</c:v>
                </c:pt>
                <c:pt idx="765">
                  <c:v>353.8206787109375</c:v>
                </c:pt>
                <c:pt idx="766">
                  <c:v>354.3135986328125</c:v>
                </c:pt>
                <c:pt idx="767">
                  <c:v>354.8253173828125</c:v>
                </c:pt>
                <c:pt idx="768">
                  <c:v>355.3153076171875</c:v>
                </c:pt>
                <c:pt idx="769">
                  <c:v>355.7860107421875</c:v>
                </c:pt>
                <c:pt idx="770">
                  <c:v>356.2547607421875</c:v>
                </c:pt>
                <c:pt idx="771">
                  <c:v>356.7557373046875</c:v>
                </c:pt>
                <c:pt idx="772">
                  <c:v>357.2052001953125</c:v>
                </c:pt>
                <c:pt idx="773">
                  <c:v>357.7071533203125</c:v>
                </c:pt>
                <c:pt idx="774">
                  <c:v>358.2335205078125</c:v>
                </c:pt>
                <c:pt idx="775">
                  <c:v>358.7525634765625</c:v>
                </c:pt>
                <c:pt idx="776">
                  <c:v>359.2608642578125</c:v>
                </c:pt>
                <c:pt idx="777">
                  <c:v>359.7149658203125</c:v>
                </c:pt>
                <c:pt idx="778">
                  <c:v>360.2164306640625</c:v>
                </c:pt>
                <c:pt idx="779">
                  <c:v>360.6810302734375</c:v>
                </c:pt>
                <c:pt idx="780">
                  <c:v>361.1534423828125</c:v>
                </c:pt>
                <c:pt idx="781">
                  <c:v>361.6488037109375</c:v>
                </c:pt>
                <c:pt idx="782">
                  <c:v>362.1409912109375</c:v>
                </c:pt>
                <c:pt idx="783">
                  <c:v>362.6038818359375</c:v>
                </c:pt>
                <c:pt idx="784">
                  <c:v>363.1256103515625</c:v>
                </c:pt>
                <c:pt idx="785">
                  <c:v>363.6085205078125</c:v>
                </c:pt>
                <c:pt idx="786">
                  <c:v>364.0963134765625</c:v>
                </c:pt>
                <c:pt idx="787">
                  <c:v>364.5806884765625</c:v>
                </c:pt>
                <c:pt idx="788">
                  <c:v>365.0972900390625</c:v>
                </c:pt>
                <c:pt idx="789">
                  <c:v>365.5821533203125</c:v>
                </c:pt>
                <c:pt idx="790">
                  <c:v>366.0384521484375</c:v>
                </c:pt>
                <c:pt idx="791">
                  <c:v>366.5286865234375</c:v>
                </c:pt>
                <c:pt idx="792">
                  <c:v>367.0396728515625</c:v>
                </c:pt>
                <c:pt idx="793">
                  <c:v>367.5164794921875</c:v>
                </c:pt>
                <c:pt idx="794">
                  <c:v>367.9820556640625</c:v>
                </c:pt>
                <c:pt idx="795">
                  <c:v>368.4561767578125</c:v>
                </c:pt>
                <c:pt idx="796">
                  <c:v>368.9703369140625</c:v>
                </c:pt>
                <c:pt idx="797">
                  <c:v>369.4779052734375</c:v>
                </c:pt>
                <c:pt idx="798">
                  <c:v>369.9683837890625</c:v>
                </c:pt>
                <c:pt idx="799">
                  <c:v>370.4639892578125</c:v>
                </c:pt>
                <c:pt idx="800">
                  <c:v>370.9434814453125</c:v>
                </c:pt>
                <c:pt idx="801">
                  <c:v>371.4359130859375</c:v>
                </c:pt>
                <c:pt idx="802">
                  <c:v>371.9725341796875</c:v>
                </c:pt>
                <c:pt idx="803">
                  <c:v>372.4437255859375</c:v>
                </c:pt>
                <c:pt idx="804">
                  <c:v>372.9415283203125</c:v>
                </c:pt>
                <c:pt idx="805">
                  <c:v>373.4371337890625</c:v>
                </c:pt>
                <c:pt idx="806">
                  <c:v>373.9278564453125</c:v>
                </c:pt>
                <c:pt idx="807">
                  <c:v>374.3983154296875</c:v>
                </c:pt>
                <c:pt idx="808">
                  <c:v>374.8787841796875</c:v>
                </c:pt>
                <c:pt idx="809">
                  <c:v>375.3660888671875</c:v>
                </c:pt>
                <c:pt idx="810">
                  <c:v>375.8634033203125</c:v>
                </c:pt>
                <c:pt idx="811">
                  <c:v>376.3426513671875</c:v>
                </c:pt>
                <c:pt idx="812">
                  <c:v>376.8321533203125</c:v>
                </c:pt>
                <c:pt idx="813">
                  <c:v>377.3314208984375</c:v>
                </c:pt>
                <c:pt idx="814">
                  <c:v>377.7935791015625</c:v>
                </c:pt>
                <c:pt idx="815">
                  <c:v>378.2940673828125</c:v>
                </c:pt>
                <c:pt idx="816">
                  <c:v>378.8023681640625</c:v>
                </c:pt>
                <c:pt idx="817">
                  <c:v>379.2972412109375</c:v>
                </c:pt>
                <c:pt idx="818">
                  <c:v>379.7813720703125</c:v>
                </c:pt>
                <c:pt idx="819">
                  <c:v>380.2791748046875</c:v>
                </c:pt>
                <c:pt idx="820">
                  <c:v>380.7752685546875</c:v>
                </c:pt>
                <c:pt idx="821">
                  <c:v>381.2384033203125</c:v>
                </c:pt>
                <c:pt idx="822">
                  <c:v>381.6990966796875</c:v>
                </c:pt>
                <c:pt idx="823">
                  <c:v>382.1668701171875</c:v>
                </c:pt>
                <c:pt idx="824">
                  <c:v>382.7027587890625</c:v>
                </c:pt>
                <c:pt idx="825">
                  <c:v>383.1795654296875</c:v>
                </c:pt>
                <c:pt idx="826">
                  <c:v>383.6807861328125</c:v>
                </c:pt>
                <c:pt idx="827">
                  <c:v>384.1717529296875</c:v>
                </c:pt>
                <c:pt idx="828">
                  <c:v>384.6326904296875</c:v>
                </c:pt>
                <c:pt idx="829">
                  <c:v>385.0916748046875</c:v>
                </c:pt>
                <c:pt idx="830">
                  <c:v>385.5311279296875</c:v>
                </c:pt>
                <c:pt idx="831">
                  <c:v>386.0521240234375</c:v>
                </c:pt>
                <c:pt idx="832">
                  <c:v>386.5113525390625</c:v>
                </c:pt>
                <c:pt idx="833">
                  <c:v>387.0206298828125</c:v>
                </c:pt>
                <c:pt idx="834">
                  <c:v>387.5062255859375</c:v>
                </c:pt>
                <c:pt idx="835">
                  <c:v>387.9754638671875</c:v>
                </c:pt>
                <c:pt idx="836">
                  <c:v>388.4422607421875</c:v>
                </c:pt>
                <c:pt idx="837">
                  <c:v>388.9053955078125</c:v>
                </c:pt>
                <c:pt idx="838">
                  <c:v>389.4156494140625</c:v>
                </c:pt>
                <c:pt idx="839">
                  <c:v>389.9017333984375</c:v>
                </c:pt>
                <c:pt idx="840">
                  <c:v>390.4288330078125</c:v>
                </c:pt>
                <c:pt idx="841">
                  <c:v>390.9246826171875</c:v>
                </c:pt>
                <c:pt idx="842">
                  <c:v>391.4063720703125</c:v>
                </c:pt>
                <c:pt idx="843">
                  <c:v>391.8865966796875</c:v>
                </c:pt>
                <c:pt idx="844">
                  <c:v>392.3900146484375</c:v>
                </c:pt>
                <c:pt idx="845">
                  <c:v>392.9144287109375</c:v>
                </c:pt>
                <c:pt idx="846">
                  <c:v>393.3956298828125</c:v>
                </c:pt>
                <c:pt idx="847">
                  <c:v>393.8863525390625</c:v>
                </c:pt>
                <c:pt idx="848">
                  <c:v>394.3958740234375</c:v>
                </c:pt>
                <c:pt idx="849">
                  <c:v>394.8831787109375</c:v>
                </c:pt>
                <c:pt idx="850">
                  <c:v>395.3775634765625</c:v>
                </c:pt>
                <c:pt idx="851">
                  <c:v>395.8646240234375</c:v>
                </c:pt>
                <c:pt idx="852">
                  <c:v>396.3294677734375</c:v>
                </c:pt>
                <c:pt idx="853">
                  <c:v>396.8441162109375</c:v>
                </c:pt>
                <c:pt idx="854">
                  <c:v>397.3460693359375</c:v>
                </c:pt>
                <c:pt idx="855">
                  <c:v>397.8272705078125</c:v>
                </c:pt>
                <c:pt idx="856">
                  <c:v>398.3045654296875</c:v>
                </c:pt>
                <c:pt idx="857">
                  <c:v>398.7933349609375</c:v>
                </c:pt>
                <c:pt idx="858">
                  <c:v>399.3321533203125</c:v>
                </c:pt>
                <c:pt idx="859">
                  <c:v>399.8265380859375</c:v>
                </c:pt>
                <c:pt idx="860">
                  <c:v>400.3067626953125</c:v>
                </c:pt>
                <c:pt idx="861">
                  <c:v>400.7791748046875</c:v>
                </c:pt>
                <c:pt idx="862">
                  <c:v>401.2877197265625</c:v>
                </c:pt>
                <c:pt idx="863">
                  <c:v>401.7459716796875</c:v>
                </c:pt>
                <c:pt idx="864">
                  <c:v>402.2083740234375</c:v>
                </c:pt>
                <c:pt idx="865">
                  <c:v>402.7186279296875</c:v>
                </c:pt>
                <c:pt idx="866">
                  <c:v>403.2288818359375</c:v>
                </c:pt>
                <c:pt idx="867">
                  <c:v>403.7196044921875</c:v>
                </c:pt>
                <c:pt idx="868">
                  <c:v>404.1947021484375</c:v>
                </c:pt>
                <c:pt idx="869">
                  <c:v>404.6910400390625</c:v>
                </c:pt>
                <c:pt idx="870">
                  <c:v>405.1737060546875</c:v>
                </c:pt>
                <c:pt idx="871">
                  <c:v>405.6893310546875</c:v>
                </c:pt>
                <c:pt idx="872">
                  <c:v>406.1964111328125</c:v>
                </c:pt>
                <c:pt idx="873">
                  <c:v>406.6812744140625</c:v>
                </c:pt>
                <c:pt idx="874">
                  <c:v>407.1644287109375</c:v>
                </c:pt>
                <c:pt idx="875">
                  <c:v>407.6903076171875</c:v>
                </c:pt>
                <c:pt idx="876">
                  <c:v>408.1553955078125</c:v>
                </c:pt>
                <c:pt idx="877">
                  <c:v>408.6307373046875</c:v>
                </c:pt>
                <c:pt idx="878">
                  <c:v>409.1217041015625</c:v>
                </c:pt>
                <c:pt idx="879">
                  <c:v>409.6466064453125</c:v>
                </c:pt>
                <c:pt idx="880">
                  <c:v>410.1163330078125</c:v>
                </c:pt>
                <c:pt idx="881">
                  <c:v>410.6009521484375</c:v>
                </c:pt>
                <c:pt idx="882">
                  <c:v>411.0635986328125</c:v>
                </c:pt>
                <c:pt idx="883">
                  <c:v>411.5992431640625</c:v>
                </c:pt>
                <c:pt idx="884">
                  <c:v>412.0770263671875</c:v>
                </c:pt>
                <c:pt idx="885">
                  <c:v>412.5767822265625</c:v>
                </c:pt>
                <c:pt idx="886">
                  <c:v>413.1021728515625</c:v>
                </c:pt>
                <c:pt idx="887">
                  <c:v>413.6270751953125</c:v>
                </c:pt>
                <c:pt idx="888">
                  <c:v>414.1129150390625</c:v>
                </c:pt>
                <c:pt idx="889">
                  <c:v>414.6038818359375</c:v>
                </c:pt>
                <c:pt idx="890">
                  <c:v>415.0845947265625</c:v>
                </c:pt>
                <c:pt idx="891">
                  <c:v>415.5460205078125</c:v>
                </c:pt>
                <c:pt idx="892">
                  <c:v>416.0408935546875</c:v>
                </c:pt>
                <c:pt idx="893">
                  <c:v>416.5372314453125</c:v>
                </c:pt>
                <c:pt idx="894">
                  <c:v>417.0274658203125</c:v>
                </c:pt>
                <c:pt idx="895">
                  <c:v>417.5086669921875</c:v>
                </c:pt>
                <c:pt idx="896">
                  <c:v>418.0032958984375</c:v>
                </c:pt>
                <c:pt idx="897">
                  <c:v>418.5113525390625</c:v>
                </c:pt>
                <c:pt idx="898">
                  <c:v>418.9959716796875</c:v>
                </c:pt>
                <c:pt idx="899">
                  <c:v>419.4730224609375</c:v>
                </c:pt>
                <c:pt idx="900">
                  <c:v>419.9910888671875</c:v>
                </c:pt>
                <c:pt idx="901">
                  <c:v>420.4976806640625</c:v>
                </c:pt>
                <c:pt idx="902">
                  <c:v>421.0147705078125</c:v>
                </c:pt>
                <c:pt idx="903">
                  <c:v>421.5169677734375</c:v>
                </c:pt>
                <c:pt idx="904">
                  <c:v>421.9840087890625</c:v>
                </c:pt>
                <c:pt idx="905">
                  <c:v>422.4676513671875</c:v>
                </c:pt>
                <c:pt idx="906">
                  <c:v>422.96334838867187</c:v>
                </c:pt>
                <c:pt idx="907">
                  <c:v>423.47604370117187</c:v>
                </c:pt>
                <c:pt idx="908">
                  <c:v>423.97091674804687</c:v>
                </c:pt>
                <c:pt idx="909">
                  <c:v>424.42404174804687</c:v>
                </c:pt>
                <c:pt idx="910">
                  <c:v>424.89401245117187</c:v>
                </c:pt>
                <c:pt idx="911">
                  <c:v>425.38961791992187</c:v>
                </c:pt>
                <c:pt idx="912">
                  <c:v>425.87033081054687</c:v>
                </c:pt>
                <c:pt idx="913">
                  <c:v>426.38839721679687</c:v>
                </c:pt>
                <c:pt idx="914">
                  <c:v>426.92575073242187</c:v>
                </c:pt>
                <c:pt idx="915">
                  <c:v>427.43380737304687</c:v>
                </c:pt>
                <c:pt idx="916">
                  <c:v>427.91159057617187</c:v>
                </c:pt>
                <c:pt idx="917">
                  <c:v>428.41720581054687</c:v>
                </c:pt>
                <c:pt idx="918">
                  <c:v>428.89205932617188</c:v>
                </c:pt>
                <c:pt idx="919">
                  <c:v>429.36203002929687</c:v>
                </c:pt>
                <c:pt idx="920">
                  <c:v>429.85568237304687</c:v>
                </c:pt>
                <c:pt idx="921">
                  <c:v>430.36544799804687</c:v>
                </c:pt>
                <c:pt idx="922">
                  <c:v>430.86080932617187</c:v>
                </c:pt>
                <c:pt idx="923">
                  <c:v>431.34542846679687</c:v>
                </c:pt>
                <c:pt idx="924">
                  <c:v>431.81735229492187</c:v>
                </c:pt>
                <c:pt idx="925">
                  <c:v>432.30123901367187</c:v>
                </c:pt>
                <c:pt idx="926">
                  <c:v>432.76730346679687</c:v>
                </c:pt>
                <c:pt idx="927">
                  <c:v>433.28121948242187</c:v>
                </c:pt>
                <c:pt idx="928">
                  <c:v>433.78073120117187</c:v>
                </c:pt>
                <c:pt idx="929">
                  <c:v>434.29440307617187</c:v>
                </c:pt>
                <c:pt idx="930">
                  <c:v>434.79074096679687</c:v>
                </c:pt>
                <c:pt idx="931">
                  <c:v>435.29000854492187</c:v>
                </c:pt>
                <c:pt idx="932">
                  <c:v>435.79293823242187</c:v>
                </c:pt>
                <c:pt idx="933">
                  <c:v>436.25802612304687</c:v>
                </c:pt>
                <c:pt idx="934">
                  <c:v>436.77243041992187</c:v>
                </c:pt>
                <c:pt idx="935">
                  <c:v>437.25827026367187</c:v>
                </c:pt>
                <c:pt idx="936">
                  <c:v>437.73165893554687</c:v>
                </c:pt>
                <c:pt idx="937">
                  <c:v>438.23605346679687</c:v>
                </c:pt>
                <c:pt idx="938">
                  <c:v>438.77072143554687</c:v>
                </c:pt>
                <c:pt idx="939">
                  <c:v>439.24655151367187</c:v>
                </c:pt>
                <c:pt idx="940">
                  <c:v>439.73629760742187</c:v>
                </c:pt>
                <c:pt idx="941">
                  <c:v>440.21383666992187</c:v>
                </c:pt>
                <c:pt idx="942">
                  <c:v>440.77487182617187</c:v>
                </c:pt>
                <c:pt idx="943">
                  <c:v>441.27096557617187</c:v>
                </c:pt>
                <c:pt idx="944">
                  <c:v>441.78634643554687</c:v>
                </c:pt>
                <c:pt idx="945">
                  <c:v>442.27877807617187</c:v>
                </c:pt>
                <c:pt idx="946">
                  <c:v>442.75997924804687</c:v>
                </c:pt>
                <c:pt idx="947">
                  <c:v>443.23800659179687</c:v>
                </c:pt>
                <c:pt idx="948">
                  <c:v>443.75924682617187</c:v>
                </c:pt>
                <c:pt idx="949">
                  <c:v>444.26535034179687</c:v>
                </c:pt>
                <c:pt idx="950">
                  <c:v>444.71456909179687</c:v>
                </c:pt>
                <c:pt idx="951">
                  <c:v>445.25753784179687</c:v>
                </c:pt>
                <c:pt idx="952">
                  <c:v>445.77804565429687</c:v>
                </c:pt>
                <c:pt idx="953">
                  <c:v>446.24923706054687</c:v>
                </c:pt>
                <c:pt idx="954">
                  <c:v>446.70285034179687</c:v>
                </c:pt>
                <c:pt idx="955">
                  <c:v>447.24874877929687</c:v>
                </c:pt>
                <c:pt idx="956">
                  <c:v>447.744140625</c:v>
                </c:pt>
                <c:pt idx="957">
                  <c:v>448.227783203125</c:v>
                </c:pt>
                <c:pt idx="958">
                  <c:v>448.734375</c:v>
                </c:pt>
                <c:pt idx="959">
                  <c:v>449.238037109375</c:v>
                </c:pt>
                <c:pt idx="960">
                  <c:v>449.7353515625</c:v>
                </c:pt>
                <c:pt idx="961">
                  <c:v>450.23291015625</c:v>
                </c:pt>
                <c:pt idx="962">
                  <c:v>450.723388671875</c:v>
                </c:pt>
                <c:pt idx="963">
                  <c:v>451.216064453125</c:v>
                </c:pt>
                <c:pt idx="964">
                  <c:v>451.69580078125</c:v>
                </c:pt>
                <c:pt idx="965">
                  <c:v>452.186767578125</c:v>
                </c:pt>
                <c:pt idx="966">
                  <c:v>452.714111328125</c:v>
                </c:pt>
                <c:pt idx="967">
                  <c:v>453.18310546875</c:v>
                </c:pt>
                <c:pt idx="968">
                  <c:v>453.685791015625</c:v>
                </c:pt>
                <c:pt idx="969">
                  <c:v>454.1923828125</c:v>
                </c:pt>
                <c:pt idx="970">
                  <c:v>454.744384765625</c:v>
                </c:pt>
                <c:pt idx="971">
                  <c:v>455.216796875</c:v>
                </c:pt>
                <c:pt idx="972">
                  <c:v>455.73974609375</c:v>
                </c:pt>
                <c:pt idx="973">
                  <c:v>456.208251953125</c:v>
                </c:pt>
                <c:pt idx="974">
                  <c:v>456.7021484375</c:v>
                </c:pt>
                <c:pt idx="975">
                  <c:v>457.2041015625</c:v>
                </c:pt>
                <c:pt idx="976">
                  <c:v>457.69677734375</c:v>
                </c:pt>
                <c:pt idx="977">
                  <c:v>458.20361328125</c:v>
                </c:pt>
                <c:pt idx="978">
                  <c:v>458.70556640625</c:v>
                </c:pt>
                <c:pt idx="979">
                  <c:v>459.211669921875</c:v>
                </c:pt>
                <c:pt idx="980">
                  <c:v>459.713134765625</c:v>
                </c:pt>
                <c:pt idx="981">
                  <c:v>460.20068359375</c:v>
                </c:pt>
                <c:pt idx="982">
                  <c:v>460.690185546875</c:v>
                </c:pt>
                <c:pt idx="983">
                  <c:v>461.22314453125</c:v>
                </c:pt>
                <c:pt idx="984">
                  <c:v>461.713623046875</c:v>
                </c:pt>
                <c:pt idx="985">
                  <c:v>462.2060546875</c:v>
                </c:pt>
                <c:pt idx="986">
                  <c:v>462.68505859375</c:v>
                </c:pt>
                <c:pt idx="987">
                  <c:v>463.216796875</c:v>
                </c:pt>
                <c:pt idx="988">
                  <c:v>463.712158203125</c:v>
                </c:pt>
                <c:pt idx="989">
                  <c:v>464.202880859375</c:v>
                </c:pt>
                <c:pt idx="990">
                  <c:v>464.715576171875</c:v>
                </c:pt>
                <c:pt idx="991">
                  <c:v>465.213623046875</c:v>
                </c:pt>
                <c:pt idx="992">
                  <c:v>465.70849609375</c:v>
                </c:pt>
                <c:pt idx="993">
                  <c:v>466.231689453125</c:v>
                </c:pt>
                <c:pt idx="994">
                  <c:v>466.686767578125</c:v>
                </c:pt>
                <c:pt idx="995">
                  <c:v>467.18115234375</c:v>
                </c:pt>
                <c:pt idx="996">
                  <c:v>467.702392578125</c:v>
                </c:pt>
                <c:pt idx="997">
                  <c:v>468.24169921875</c:v>
                </c:pt>
                <c:pt idx="998">
                  <c:v>468.72998046875</c:v>
                </c:pt>
                <c:pt idx="999">
                  <c:v>469.23828125</c:v>
                </c:pt>
                <c:pt idx="1000">
                  <c:v>469.739990234375</c:v>
                </c:pt>
                <c:pt idx="1001">
                  <c:v>470.227294921875</c:v>
                </c:pt>
                <c:pt idx="1002">
                  <c:v>470.732177734375</c:v>
                </c:pt>
                <c:pt idx="1003">
                  <c:v>471.220947265625</c:v>
                </c:pt>
                <c:pt idx="1004">
                  <c:v>471.74853515625</c:v>
                </c:pt>
                <c:pt idx="1005">
                  <c:v>472.255126953125</c:v>
                </c:pt>
                <c:pt idx="1006">
                  <c:v>472.76443481445312</c:v>
                </c:pt>
                <c:pt idx="1007">
                  <c:v>473.25149536132812</c:v>
                </c:pt>
                <c:pt idx="1008">
                  <c:v>473.75564575195312</c:v>
                </c:pt>
                <c:pt idx="1009">
                  <c:v>474.23635864257812</c:v>
                </c:pt>
                <c:pt idx="1010">
                  <c:v>474.72879028320312</c:v>
                </c:pt>
                <c:pt idx="1011">
                  <c:v>475.24661254882812</c:v>
                </c:pt>
                <c:pt idx="1012">
                  <c:v>475.77200317382812</c:v>
                </c:pt>
                <c:pt idx="1013">
                  <c:v>476.27761840820312</c:v>
                </c:pt>
                <c:pt idx="1014">
                  <c:v>476.77688598632812</c:v>
                </c:pt>
                <c:pt idx="1015">
                  <c:v>477.25198364257812</c:v>
                </c:pt>
                <c:pt idx="1016">
                  <c:v>477.75466918945312</c:v>
                </c:pt>
                <c:pt idx="1017">
                  <c:v>478.27444458007812</c:v>
                </c:pt>
                <c:pt idx="1018">
                  <c:v>478.77224731445312</c:v>
                </c:pt>
                <c:pt idx="1019">
                  <c:v>479.24539184570312</c:v>
                </c:pt>
                <c:pt idx="1020">
                  <c:v>479.72390747070312</c:v>
                </c:pt>
                <c:pt idx="1021">
                  <c:v>480.23660278320312</c:v>
                </c:pt>
                <c:pt idx="1022">
                  <c:v>480.75393676757812</c:v>
                </c:pt>
                <c:pt idx="1023">
                  <c:v>481.25930786132813</c:v>
                </c:pt>
                <c:pt idx="1024">
                  <c:v>481.77224731445312</c:v>
                </c:pt>
                <c:pt idx="1025">
                  <c:v>482.27859497070312</c:v>
                </c:pt>
                <c:pt idx="1026">
                  <c:v>482.75491333007812</c:v>
                </c:pt>
                <c:pt idx="1027">
                  <c:v>483.26614379882812</c:v>
                </c:pt>
                <c:pt idx="1028">
                  <c:v>483.75369262695312</c:v>
                </c:pt>
                <c:pt idx="1029">
                  <c:v>484.24148559570312</c:v>
                </c:pt>
                <c:pt idx="1030">
                  <c:v>484.73123168945312</c:v>
                </c:pt>
                <c:pt idx="1031">
                  <c:v>485.21316528320312</c:v>
                </c:pt>
                <c:pt idx="1032">
                  <c:v>485.73171997070312</c:v>
                </c:pt>
                <c:pt idx="1033">
                  <c:v>486.23513793945312</c:v>
                </c:pt>
                <c:pt idx="1034">
                  <c:v>486.76321411132812</c:v>
                </c:pt>
                <c:pt idx="1035">
                  <c:v>487.26248168945312</c:v>
                </c:pt>
                <c:pt idx="1036">
                  <c:v>487.74124145507812</c:v>
                </c:pt>
                <c:pt idx="1037">
                  <c:v>488.24368286132812</c:v>
                </c:pt>
                <c:pt idx="1038">
                  <c:v>488.77224731445312</c:v>
                </c:pt>
                <c:pt idx="1039">
                  <c:v>489.26785278320312</c:v>
                </c:pt>
                <c:pt idx="1040">
                  <c:v>489.75686645507812</c:v>
                </c:pt>
                <c:pt idx="1041">
                  <c:v>490.24588012695312</c:v>
                </c:pt>
                <c:pt idx="1042">
                  <c:v>490.77688598632812</c:v>
                </c:pt>
                <c:pt idx="1043">
                  <c:v>491.27908325195312</c:v>
                </c:pt>
                <c:pt idx="1044">
                  <c:v>491.75662231445312</c:v>
                </c:pt>
                <c:pt idx="1045">
                  <c:v>492.25881958007812</c:v>
                </c:pt>
                <c:pt idx="1046">
                  <c:v>492.73464965820312</c:v>
                </c:pt>
                <c:pt idx="1047">
                  <c:v>493.27615356445312</c:v>
                </c:pt>
                <c:pt idx="1048">
                  <c:v>493.77664184570312</c:v>
                </c:pt>
                <c:pt idx="1049">
                  <c:v>494.26321411132812</c:v>
                </c:pt>
                <c:pt idx="1050">
                  <c:v>494.76980590820312</c:v>
                </c:pt>
                <c:pt idx="1051">
                  <c:v>495.23220825195312</c:v>
                </c:pt>
                <c:pt idx="1052">
                  <c:v>495.73294067382812</c:v>
                </c:pt>
                <c:pt idx="1053">
                  <c:v>496.23806762695312</c:v>
                </c:pt>
                <c:pt idx="1054">
                  <c:v>496.75613403320312</c:v>
                </c:pt>
                <c:pt idx="1055">
                  <c:v>497.28152465820312</c:v>
                </c:pt>
                <c:pt idx="1056">
                  <c:v>497.74935913085937</c:v>
                </c:pt>
                <c:pt idx="1057">
                  <c:v>498.22689819335937</c:v>
                </c:pt>
                <c:pt idx="1058">
                  <c:v>498.70297241210937</c:v>
                </c:pt>
                <c:pt idx="1059">
                  <c:v>499.21054077148437</c:v>
                </c:pt>
                <c:pt idx="1060">
                  <c:v>499.71737670898437</c:v>
                </c:pt>
                <c:pt idx="1061">
                  <c:v>500.27499389648437</c:v>
                </c:pt>
                <c:pt idx="1062">
                  <c:v>500.77938842773437</c:v>
                </c:pt>
                <c:pt idx="1063">
                  <c:v>501.27719116210937</c:v>
                </c:pt>
                <c:pt idx="1064">
                  <c:v>501.76693725585937</c:v>
                </c:pt>
                <c:pt idx="1065">
                  <c:v>502.30599975585937</c:v>
                </c:pt>
                <c:pt idx="1066">
                  <c:v>502.80502319335937</c:v>
                </c:pt>
                <c:pt idx="1067">
                  <c:v>503.29379272460938</c:v>
                </c:pt>
                <c:pt idx="1068">
                  <c:v>503.80209350585937</c:v>
                </c:pt>
                <c:pt idx="1069">
                  <c:v>504.32431030273437</c:v>
                </c:pt>
                <c:pt idx="1070">
                  <c:v>504.82772827148437</c:v>
                </c:pt>
                <c:pt idx="1071">
                  <c:v>505.32846069335938</c:v>
                </c:pt>
                <c:pt idx="1072">
                  <c:v>505.84335327148437</c:v>
                </c:pt>
                <c:pt idx="1073">
                  <c:v>506.34164428710937</c:v>
                </c:pt>
                <c:pt idx="1074">
                  <c:v>506.84555053710937</c:v>
                </c:pt>
                <c:pt idx="1075">
                  <c:v>507.35848999023437</c:v>
                </c:pt>
                <c:pt idx="1076">
                  <c:v>507.90341186523437</c:v>
                </c:pt>
                <c:pt idx="1077">
                  <c:v>508.37289428710937</c:v>
                </c:pt>
                <c:pt idx="1078">
                  <c:v>508.90609741210937</c:v>
                </c:pt>
                <c:pt idx="1079">
                  <c:v>509.40414428710938</c:v>
                </c:pt>
                <c:pt idx="1080">
                  <c:v>509.92562866210937</c:v>
                </c:pt>
                <c:pt idx="1081">
                  <c:v>510.42001342773437</c:v>
                </c:pt>
                <c:pt idx="1082">
                  <c:v>510.93026733398438</c:v>
                </c:pt>
                <c:pt idx="1083">
                  <c:v>511.41537475585938</c:v>
                </c:pt>
                <c:pt idx="1084">
                  <c:v>511.93270874023437</c:v>
                </c:pt>
                <c:pt idx="1085">
                  <c:v>512.45025634765625</c:v>
                </c:pt>
                <c:pt idx="1086">
                  <c:v>512.94244384765625</c:v>
                </c:pt>
                <c:pt idx="1087">
                  <c:v>513.41436767578125</c:v>
                </c:pt>
                <c:pt idx="1088">
                  <c:v>513.95367431640625</c:v>
                </c:pt>
                <c:pt idx="1089">
                  <c:v>514.43804931640625</c:v>
                </c:pt>
                <c:pt idx="1090">
                  <c:v>514.95611572265625</c:v>
                </c:pt>
                <c:pt idx="1091">
                  <c:v>515.46929931640625</c:v>
                </c:pt>
                <c:pt idx="1092">
                  <c:v>516.01080322265625</c:v>
                </c:pt>
                <c:pt idx="1093">
                  <c:v>516.52911376953125</c:v>
                </c:pt>
                <c:pt idx="1094">
                  <c:v>517.00567626953125</c:v>
                </c:pt>
                <c:pt idx="1095">
                  <c:v>517.53350830078125</c:v>
                </c:pt>
                <c:pt idx="1096">
                  <c:v>518.03277587890625</c:v>
                </c:pt>
                <c:pt idx="1097">
                  <c:v>518.51177978515625</c:v>
                </c:pt>
                <c:pt idx="1098">
                  <c:v>519.01080322265625</c:v>
                </c:pt>
                <c:pt idx="1099">
                  <c:v>519.54376220703125</c:v>
                </c:pt>
                <c:pt idx="1100">
                  <c:v>520.06427001953125</c:v>
                </c:pt>
                <c:pt idx="1101">
                  <c:v>520.56866455078125</c:v>
                </c:pt>
                <c:pt idx="1102">
                  <c:v>521.07720947265625</c:v>
                </c:pt>
                <c:pt idx="1103">
                  <c:v>521.58892822265625</c:v>
                </c:pt>
                <c:pt idx="1104">
                  <c:v>522.10626220703125</c:v>
                </c:pt>
                <c:pt idx="1105">
                  <c:v>522.62799072265625</c:v>
                </c:pt>
                <c:pt idx="1106">
                  <c:v>523.1612548828125</c:v>
                </c:pt>
                <c:pt idx="1107">
                  <c:v>523.6580810546875</c:v>
                </c:pt>
                <c:pt idx="1108">
                  <c:v>524.1612548828125</c:v>
                </c:pt>
                <c:pt idx="1109">
                  <c:v>524.6871337890625</c:v>
                </c:pt>
                <c:pt idx="1110">
                  <c:v>525.1981201171875</c:v>
                </c:pt>
                <c:pt idx="1111">
                  <c:v>525.6695556640625</c:v>
                </c:pt>
                <c:pt idx="1112">
                  <c:v>526.2242431640625</c:v>
                </c:pt>
                <c:pt idx="1113">
                  <c:v>526.7567138671875</c:v>
                </c:pt>
                <c:pt idx="1114">
                  <c:v>527.2249755859375</c:v>
                </c:pt>
                <c:pt idx="1115">
                  <c:v>527.7276611328125</c:v>
                </c:pt>
                <c:pt idx="1116">
                  <c:v>528.2789306640625</c:v>
                </c:pt>
                <c:pt idx="1117">
                  <c:v>528.7630615234375</c:v>
                </c:pt>
                <c:pt idx="1118">
                  <c:v>529.2686767578125</c:v>
                </c:pt>
                <c:pt idx="1119">
                  <c:v>529.8011474609375</c:v>
                </c:pt>
                <c:pt idx="1120">
                  <c:v>530.3175048828125</c:v>
                </c:pt>
                <c:pt idx="1121">
                  <c:v>530.8143310546875</c:v>
                </c:pt>
                <c:pt idx="1122">
                  <c:v>531.3221435546875</c:v>
                </c:pt>
                <c:pt idx="1123">
                  <c:v>531.8316650390625</c:v>
                </c:pt>
                <c:pt idx="1124">
                  <c:v>532.3355712890625</c:v>
                </c:pt>
                <c:pt idx="1125">
                  <c:v>532.8294677734375</c:v>
                </c:pt>
                <c:pt idx="1126">
                  <c:v>533.3509521484375</c:v>
                </c:pt>
                <c:pt idx="1127">
                  <c:v>533.8284912109375</c:v>
                </c:pt>
                <c:pt idx="1128">
                  <c:v>534.3516845703125</c:v>
                </c:pt>
                <c:pt idx="1129">
                  <c:v>534.8673095703125</c:v>
                </c:pt>
                <c:pt idx="1130">
                  <c:v>535.3936767578125</c:v>
                </c:pt>
                <c:pt idx="1131">
                  <c:v>535.9019775390625</c:v>
                </c:pt>
                <c:pt idx="1132">
                  <c:v>536.4110107421875</c:v>
                </c:pt>
                <c:pt idx="1133">
                  <c:v>536.9483642578125</c:v>
                </c:pt>
                <c:pt idx="1134">
                  <c:v>537.4559326171875</c:v>
                </c:pt>
                <c:pt idx="1135">
                  <c:v>537.9700927734375</c:v>
                </c:pt>
                <c:pt idx="1136">
                  <c:v>538.4710693359375</c:v>
                </c:pt>
                <c:pt idx="1137">
                  <c:v>538.9798583984375</c:v>
                </c:pt>
                <c:pt idx="1138">
                  <c:v>539.4835205078125</c:v>
                </c:pt>
                <c:pt idx="1139">
                  <c:v>540.0289306640625</c:v>
                </c:pt>
                <c:pt idx="1140">
                  <c:v>540.5286865234375</c:v>
                </c:pt>
                <c:pt idx="1141">
                  <c:v>541.0501708984375</c:v>
                </c:pt>
                <c:pt idx="1142">
                  <c:v>541.5626220703125</c:v>
                </c:pt>
                <c:pt idx="1143">
                  <c:v>542.0819091796875</c:v>
                </c:pt>
                <c:pt idx="1144">
                  <c:v>542.5733642578125</c:v>
                </c:pt>
                <c:pt idx="1145">
                  <c:v>543.0782470703125</c:v>
                </c:pt>
                <c:pt idx="1146">
                  <c:v>543.6046142578125</c:v>
                </c:pt>
                <c:pt idx="1147">
                  <c:v>544.1021728515625</c:v>
                </c:pt>
                <c:pt idx="1148">
                  <c:v>544.6383056640625</c:v>
                </c:pt>
                <c:pt idx="1149">
                  <c:v>545.1395263671875</c:v>
                </c:pt>
                <c:pt idx="1150">
                  <c:v>545.6727294921875</c:v>
                </c:pt>
                <c:pt idx="1151">
                  <c:v>546.1871337890625</c:v>
                </c:pt>
                <c:pt idx="1152">
                  <c:v>546.7105712890625</c:v>
                </c:pt>
                <c:pt idx="1153">
                  <c:v>547.2105712890625</c:v>
                </c:pt>
                <c:pt idx="1154">
                  <c:v>547.7181396484375</c:v>
                </c:pt>
                <c:pt idx="1155">
                  <c:v>548.2303466796875</c:v>
                </c:pt>
                <c:pt idx="1156">
                  <c:v>548.76025390625</c:v>
                </c:pt>
                <c:pt idx="1157">
                  <c:v>549.240234375</c:v>
                </c:pt>
                <c:pt idx="1158">
                  <c:v>549.75634765625</c:v>
                </c:pt>
                <c:pt idx="1159">
                  <c:v>550.314453125</c:v>
                </c:pt>
                <c:pt idx="1160">
                  <c:v>550.84228515625</c:v>
                </c:pt>
                <c:pt idx="1161">
                  <c:v>551.34814453125</c:v>
                </c:pt>
                <c:pt idx="1162">
                  <c:v>551.872314453125</c:v>
                </c:pt>
                <c:pt idx="1163">
                  <c:v>552.41064453125</c:v>
                </c:pt>
                <c:pt idx="1164">
                  <c:v>552.8857421875</c:v>
                </c:pt>
                <c:pt idx="1165">
                  <c:v>553.419677734375</c:v>
                </c:pt>
                <c:pt idx="1166">
                  <c:v>553.903564453125</c:v>
                </c:pt>
                <c:pt idx="1167">
                  <c:v>554.4140625</c:v>
                </c:pt>
                <c:pt idx="1168">
                  <c:v>554.921630859375</c:v>
                </c:pt>
                <c:pt idx="1169">
                  <c:v>555.497802734375</c:v>
                </c:pt>
                <c:pt idx="1170">
                  <c:v>555.977783203125</c:v>
                </c:pt>
                <c:pt idx="1171">
                  <c:v>556.494140625</c:v>
                </c:pt>
                <c:pt idx="1172">
                  <c:v>557.00146484375</c:v>
                </c:pt>
                <c:pt idx="1173">
                  <c:v>557.557861328125</c:v>
                </c:pt>
                <c:pt idx="1174">
                  <c:v>558.026123046875</c:v>
                </c:pt>
                <c:pt idx="1175">
                  <c:v>558.549560546875</c:v>
                </c:pt>
                <c:pt idx="1176">
                  <c:v>558.88153076171875</c:v>
                </c:pt>
                <c:pt idx="1177">
                  <c:v>558.9892578125</c:v>
                </c:pt>
                <c:pt idx="1178">
                  <c:v>559.3948974609375</c:v>
                </c:pt>
                <c:pt idx="1179">
                  <c:v>559.8350830078125</c:v>
                </c:pt>
                <c:pt idx="1180">
                  <c:v>560.3294677734375</c:v>
                </c:pt>
                <c:pt idx="1181">
                  <c:v>560.8326416015625</c:v>
                </c:pt>
                <c:pt idx="1182">
                  <c:v>561.3062744140625</c:v>
                </c:pt>
                <c:pt idx="1183">
                  <c:v>561.7894287109375</c:v>
                </c:pt>
                <c:pt idx="1184">
                  <c:v>562.3126220703125</c:v>
                </c:pt>
                <c:pt idx="1185">
                  <c:v>562.8424072265625</c:v>
                </c:pt>
                <c:pt idx="1186">
                  <c:v>563.3343505859375</c:v>
                </c:pt>
                <c:pt idx="1187">
                  <c:v>563.8624267578125</c:v>
                </c:pt>
                <c:pt idx="1188">
                  <c:v>564.3975830078125</c:v>
                </c:pt>
                <c:pt idx="1189">
                  <c:v>564.8946533203125</c:v>
                </c:pt>
                <c:pt idx="1190">
                  <c:v>565.4078369140625</c:v>
                </c:pt>
                <c:pt idx="1191">
                  <c:v>565.9127197265625</c:v>
                </c:pt>
                <c:pt idx="1192">
                  <c:v>566.4134521484375</c:v>
                </c:pt>
                <c:pt idx="1193">
                  <c:v>566.8695068359375</c:v>
                </c:pt>
                <c:pt idx="1194">
                  <c:v>567.3980712890625</c:v>
                </c:pt>
                <c:pt idx="1195">
                  <c:v>567.9339599609375</c:v>
                </c:pt>
                <c:pt idx="1196">
                  <c:v>568.3975830078125</c:v>
                </c:pt>
                <c:pt idx="1197">
                  <c:v>568.9322509765625</c:v>
                </c:pt>
                <c:pt idx="1198">
                  <c:v>569.4437255859375</c:v>
                </c:pt>
                <c:pt idx="1199">
                  <c:v>569.9266357421875</c:v>
                </c:pt>
                <c:pt idx="1200">
                  <c:v>570.4210205078125</c:v>
                </c:pt>
                <c:pt idx="1201">
                  <c:v>570.9376220703125</c:v>
                </c:pt>
                <c:pt idx="1202">
                  <c:v>571.4403076171875</c:v>
                </c:pt>
                <c:pt idx="1203">
                  <c:v>571.9342041015625</c:v>
                </c:pt>
                <c:pt idx="1204">
                  <c:v>572.4439697265625</c:v>
                </c:pt>
                <c:pt idx="1205">
                  <c:v>572.9451904296875</c:v>
                </c:pt>
                <c:pt idx="1206">
                  <c:v>573.42938232421875</c:v>
                </c:pt>
                <c:pt idx="1207">
                  <c:v>573.92425537109375</c:v>
                </c:pt>
                <c:pt idx="1208">
                  <c:v>574.41668701171875</c:v>
                </c:pt>
                <c:pt idx="1209">
                  <c:v>574.91571044921875</c:v>
                </c:pt>
                <c:pt idx="1210">
                  <c:v>575.37615966796875</c:v>
                </c:pt>
                <c:pt idx="1211">
                  <c:v>575.90496826171875</c:v>
                </c:pt>
                <c:pt idx="1212">
                  <c:v>576.41229248046875</c:v>
                </c:pt>
                <c:pt idx="1213">
                  <c:v>576.90789794921875</c:v>
                </c:pt>
                <c:pt idx="1214">
                  <c:v>577.40863037109375</c:v>
                </c:pt>
                <c:pt idx="1215">
                  <c:v>577.94476318359375</c:v>
                </c:pt>
                <c:pt idx="1216">
                  <c:v>578.44354248046875</c:v>
                </c:pt>
                <c:pt idx="1217">
                  <c:v>578.93695068359375</c:v>
                </c:pt>
                <c:pt idx="1218">
                  <c:v>579.45574951171875</c:v>
                </c:pt>
                <c:pt idx="1219">
                  <c:v>579.97210693359375</c:v>
                </c:pt>
                <c:pt idx="1220">
                  <c:v>580.45135498046875</c:v>
                </c:pt>
                <c:pt idx="1221">
                  <c:v>580.94134521484375</c:v>
                </c:pt>
                <c:pt idx="1222">
                  <c:v>581.44134521484375</c:v>
                </c:pt>
                <c:pt idx="1223">
                  <c:v>581.94720458984375</c:v>
                </c:pt>
                <c:pt idx="1224">
                  <c:v>582.46038818359375</c:v>
                </c:pt>
                <c:pt idx="1225">
                  <c:v>582.96722412109375</c:v>
                </c:pt>
                <c:pt idx="1226">
                  <c:v>583.47186279296875</c:v>
                </c:pt>
                <c:pt idx="1227">
                  <c:v>583.93255615234375</c:v>
                </c:pt>
                <c:pt idx="1228">
                  <c:v>584.48211669921875</c:v>
                </c:pt>
                <c:pt idx="1229">
                  <c:v>585.00286865234375</c:v>
                </c:pt>
                <c:pt idx="1230">
                  <c:v>585.47210693359375</c:v>
                </c:pt>
                <c:pt idx="1231">
                  <c:v>585.96282958984375</c:v>
                </c:pt>
                <c:pt idx="1232">
                  <c:v>586.46282958984375</c:v>
                </c:pt>
                <c:pt idx="1233">
                  <c:v>586.97283935546875</c:v>
                </c:pt>
                <c:pt idx="1234">
                  <c:v>587.46014404296875</c:v>
                </c:pt>
                <c:pt idx="1235">
                  <c:v>587.92889404296875</c:v>
                </c:pt>
                <c:pt idx="1236">
                  <c:v>588.46356201171875</c:v>
                </c:pt>
                <c:pt idx="1237">
                  <c:v>588.95037841796875</c:v>
                </c:pt>
                <c:pt idx="1238">
                  <c:v>589.45819091796875</c:v>
                </c:pt>
                <c:pt idx="1239">
                  <c:v>589.95306396484375</c:v>
                </c:pt>
                <c:pt idx="1240">
                  <c:v>590.45452880859375</c:v>
                </c:pt>
                <c:pt idx="1241">
                  <c:v>590.93328857421875</c:v>
                </c:pt>
                <c:pt idx="1242">
                  <c:v>591.47674560546875</c:v>
                </c:pt>
                <c:pt idx="1243">
                  <c:v>591.99554443359375</c:v>
                </c:pt>
                <c:pt idx="1244">
                  <c:v>592.47210693359375</c:v>
                </c:pt>
                <c:pt idx="1245">
                  <c:v>592.96209716796875</c:v>
                </c:pt>
                <c:pt idx="1246">
                  <c:v>593.47088623046875</c:v>
                </c:pt>
                <c:pt idx="1247">
                  <c:v>593.98577880859375</c:v>
                </c:pt>
                <c:pt idx="1248">
                  <c:v>594.46575927734375</c:v>
                </c:pt>
                <c:pt idx="1249">
                  <c:v>594.95306396484375</c:v>
                </c:pt>
                <c:pt idx="1250">
                  <c:v>595.44110107421875</c:v>
                </c:pt>
                <c:pt idx="1251">
                  <c:v>595.95989990234375</c:v>
                </c:pt>
                <c:pt idx="1252">
                  <c:v>596.44403076171875</c:v>
                </c:pt>
                <c:pt idx="1253">
                  <c:v>596.95916748046875</c:v>
                </c:pt>
                <c:pt idx="1254">
                  <c:v>597.45501708984375</c:v>
                </c:pt>
                <c:pt idx="1255">
                  <c:v>597.94671630859375</c:v>
                </c:pt>
                <c:pt idx="1256">
                  <c:v>598.43951416015625</c:v>
                </c:pt>
                <c:pt idx="1257">
                  <c:v>598.95855712890625</c:v>
                </c:pt>
                <c:pt idx="1258">
                  <c:v>599.45635986328125</c:v>
                </c:pt>
                <c:pt idx="1259">
                  <c:v>599.95123291015625</c:v>
                </c:pt>
                <c:pt idx="1260">
                  <c:v>600.45611572265625</c:v>
                </c:pt>
                <c:pt idx="1261">
                  <c:v>600.92291259765625</c:v>
                </c:pt>
                <c:pt idx="1262">
                  <c:v>601.41827392578125</c:v>
                </c:pt>
                <c:pt idx="1263">
                  <c:v>601.90875244140625</c:v>
                </c:pt>
                <c:pt idx="1264">
                  <c:v>602.44049072265625</c:v>
                </c:pt>
                <c:pt idx="1265">
                  <c:v>602.91632080078125</c:v>
                </c:pt>
                <c:pt idx="1266">
                  <c:v>603.44024658203125</c:v>
                </c:pt>
                <c:pt idx="1267">
                  <c:v>603.92120361328125</c:v>
                </c:pt>
                <c:pt idx="1268">
                  <c:v>604.42340087890625</c:v>
                </c:pt>
                <c:pt idx="1269">
                  <c:v>604.89093017578125</c:v>
                </c:pt>
                <c:pt idx="1270">
                  <c:v>605.34405517578125</c:v>
                </c:pt>
                <c:pt idx="1271">
                  <c:v>605.87335205078125</c:v>
                </c:pt>
                <c:pt idx="1272">
                  <c:v>606.35699462890625</c:v>
                </c:pt>
                <c:pt idx="1273">
                  <c:v>606.85284423828125</c:v>
                </c:pt>
                <c:pt idx="1274">
                  <c:v>607.36920166015625</c:v>
                </c:pt>
                <c:pt idx="1275">
                  <c:v>607.85943603515625</c:v>
                </c:pt>
                <c:pt idx="1276">
                  <c:v>608.34747314453125</c:v>
                </c:pt>
                <c:pt idx="1277">
                  <c:v>608.84088134765625</c:v>
                </c:pt>
                <c:pt idx="1278">
                  <c:v>609.33282470703125</c:v>
                </c:pt>
                <c:pt idx="1279">
                  <c:v>609.83599853515625</c:v>
                </c:pt>
                <c:pt idx="1280">
                  <c:v>610.34210205078125</c:v>
                </c:pt>
                <c:pt idx="1281">
                  <c:v>610.86309814453125</c:v>
                </c:pt>
                <c:pt idx="1282">
                  <c:v>611.33135986328125</c:v>
                </c:pt>
                <c:pt idx="1283">
                  <c:v>611.83917236328125</c:v>
                </c:pt>
                <c:pt idx="1284">
                  <c:v>612.37091064453125</c:v>
                </c:pt>
                <c:pt idx="1285">
                  <c:v>612.84869384765625</c:v>
                </c:pt>
                <c:pt idx="1286">
                  <c:v>613.33673095703125</c:v>
                </c:pt>
                <c:pt idx="1287">
                  <c:v>613.83184814453125</c:v>
                </c:pt>
                <c:pt idx="1288">
                  <c:v>614.32769775390625</c:v>
                </c:pt>
                <c:pt idx="1289">
                  <c:v>614.84674072265625</c:v>
                </c:pt>
                <c:pt idx="1290">
                  <c:v>615.32965087890625</c:v>
                </c:pt>
                <c:pt idx="1291">
                  <c:v>615.84356689453125</c:v>
                </c:pt>
                <c:pt idx="1292">
                  <c:v>616.32061767578125</c:v>
                </c:pt>
                <c:pt idx="1293">
                  <c:v>616.82574462890625</c:v>
                </c:pt>
                <c:pt idx="1294">
                  <c:v>617.32745361328125</c:v>
                </c:pt>
                <c:pt idx="1295">
                  <c:v>617.80352783203125</c:v>
                </c:pt>
                <c:pt idx="1296">
                  <c:v>618.31549072265625</c:v>
                </c:pt>
                <c:pt idx="1297">
                  <c:v>618.82818603515625</c:v>
                </c:pt>
                <c:pt idx="1298">
                  <c:v>619.35406494140625</c:v>
                </c:pt>
                <c:pt idx="1299">
                  <c:v>619.83819580078125</c:v>
                </c:pt>
                <c:pt idx="1300">
                  <c:v>620.34820556640625</c:v>
                </c:pt>
                <c:pt idx="1301">
                  <c:v>620.84747314453125</c:v>
                </c:pt>
                <c:pt idx="1302">
                  <c:v>621.35089111328125</c:v>
                </c:pt>
                <c:pt idx="1303">
                  <c:v>621.83990478515625</c:v>
                </c:pt>
                <c:pt idx="1304">
                  <c:v>622.33819580078125</c:v>
                </c:pt>
                <c:pt idx="1305">
                  <c:v>622.83795166015625</c:v>
                </c:pt>
                <c:pt idx="1306">
                  <c:v>623.31939697265625</c:v>
                </c:pt>
                <c:pt idx="1307">
                  <c:v>623.8416748046875</c:v>
                </c:pt>
                <c:pt idx="1308">
                  <c:v>624.3397216796875</c:v>
                </c:pt>
                <c:pt idx="1309">
                  <c:v>624.8123779296875</c:v>
                </c:pt>
                <c:pt idx="1310">
                  <c:v>625.3182373046875</c:v>
                </c:pt>
                <c:pt idx="1311">
                  <c:v>625.8377685546875</c:v>
                </c:pt>
                <c:pt idx="1312">
                  <c:v>626.3568115234375</c:v>
                </c:pt>
                <c:pt idx="1313">
                  <c:v>626.8341064453125</c:v>
                </c:pt>
                <c:pt idx="1314">
                  <c:v>627.3350830078125</c:v>
                </c:pt>
                <c:pt idx="1315">
                  <c:v>627.8243408203125</c:v>
                </c:pt>
                <c:pt idx="1316">
                  <c:v>628.3287353515625</c:v>
                </c:pt>
                <c:pt idx="1317">
                  <c:v>628.8214111328125</c:v>
                </c:pt>
                <c:pt idx="1318">
                  <c:v>629.3260498046875</c:v>
                </c:pt>
                <c:pt idx="1319">
                  <c:v>629.8140869140625</c:v>
                </c:pt>
                <c:pt idx="1320">
                  <c:v>630.3282470703125</c:v>
                </c:pt>
                <c:pt idx="1321">
                  <c:v>630.8463134765625</c:v>
                </c:pt>
                <c:pt idx="1322">
                  <c:v>631.3399658203125</c:v>
                </c:pt>
                <c:pt idx="1323">
                  <c:v>631.8294677734375</c:v>
                </c:pt>
                <c:pt idx="1324">
                  <c:v>632.3148193359375</c:v>
                </c:pt>
                <c:pt idx="1325">
                  <c:v>632.8438720703125</c:v>
                </c:pt>
                <c:pt idx="1326">
                  <c:v>633.3602294921875</c:v>
                </c:pt>
                <c:pt idx="1327">
                  <c:v>633.8560791015625</c:v>
                </c:pt>
                <c:pt idx="1328">
                  <c:v>634.3673095703125</c:v>
                </c:pt>
                <c:pt idx="1329">
                  <c:v>634.8563232421875</c:v>
                </c:pt>
                <c:pt idx="1330">
                  <c:v>635.3365478515625</c:v>
                </c:pt>
                <c:pt idx="1331">
                  <c:v>635.8394775390625</c:v>
                </c:pt>
                <c:pt idx="1332">
                  <c:v>636.3468017578125</c:v>
                </c:pt>
                <c:pt idx="1333">
                  <c:v>636.8438720703125</c:v>
                </c:pt>
                <c:pt idx="1334">
                  <c:v>637.3292236328125</c:v>
                </c:pt>
                <c:pt idx="1335">
                  <c:v>637.8294677734375</c:v>
                </c:pt>
                <c:pt idx="1336">
                  <c:v>638.3280029296875</c:v>
                </c:pt>
                <c:pt idx="1337">
                  <c:v>638.8218994140625</c:v>
                </c:pt>
                <c:pt idx="1338">
                  <c:v>639.3304443359375</c:v>
                </c:pt>
                <c:pt idx="1339">
                  <c:v>639.8502197265625</c:v>
                </c:pt>
                <c:pt idx="1340">
                  <c:v>640.3424072265625</c:v>
                </c:pt>
                <c:pt idx="1341">
                  <c:v>640.8453369140625</c:v>
                </c:pt>
                <c:pt idx="1342">
                  <c:v>641.3375244140625</c:v>
                </c:pt>
                <c:pt idx="1343">
                  <c:v>641.8267822265625</c:v>
                </c:pt>
                <c:pt idx="1344">
                  <c:v>642.3387451171875</c:v>
                </c:pt>
                <c:pt idx="1345">
                  <c:v>642.8140869140625</c:v>
                </c:pt>
                <c:pt idx="1346">
                  <c:v>643.3236083984375</c:v>
                </c:pt>
                <c:pt idx="1347">
                  <c:v>643.8221435546875</c:v>
                </c:pt>
                <c:pt idx="1348">
                  <c:v>644.3253173828125</c:v>
                </c:pt>
                <c:pt idx="1349">
                  <c:v>644.8121337890625</c:v>
                </c:pt>
                <c:pt idx="1350">
                  <c:v>645.3319091796875</c:v>
                </c:pt>
                <c:pt idx="1351">
                  <c:v>645.8204345703125</c:v>
                </c:pt>
                <c:pt idx="1352">
                  <c:v>646.3289794921875</c:v>
                </c:pt>
                <c:pt idx="1353">
                  <c:v>646.8514404296875</c:v>
                </c:pt>
                <c:pt idx="1354">
                  <c:v>647.3519287109375</c:v>
                </c:pt>
                <c:pt idx="1355">
                  <c:v>647.8504638671875</c:v>
                </c:pt>
                <c:pt idx="1356">
                  <c:v>648.3211669921875</c:v>
                </c:pt>
                <c:pt idx="1357">
                  <c:v>648.839599609375</c:v>
                </c:pt>
                <c:pt idx="1358">
                  <c:v>649.33251953125</c:v>
                </c:pt>
                <c:pt idx="1359">
                  <c:v>649.834716796875</c:v>
                </c:pt>
                <c:pt idx="1360">
                  <c:v>650.333984375</c:v>
                </c:pt>
                <c:pt idx="1361">
                  <c:v>650.824462890625</c:v>
                </c:pt>
                <c:pt idx="1362">
                  <c:v>651.335205078125</c:v>
                </c:pt>
                <c:pt idx="1363">
                  <c:v>651.855224609375</c:v>
                </c:pt>
                <c:pt idx="1364">
                  <c:v>652.306640625</c:v>
                </c:pt>
                <c:pt idx="1365">
                  <c:v>652.810791015625</c:v>
                </c:pt>
                <c:pt idx="1366">
                  <c:v>653.325927734375</c:v>
                </c:pt>
                <c:pt idx="1367">
                  <c:v>653.845458984375</c:v>
                </c:pt>
                <c:pt idx="1368">
                  <c:v>654.318359375</c:v>
                </c:pt>
                <c:pt idx="1369">
                  <c:v>654.817626953125</c:v>
                </c:pt>
                <c:pt idx="1370">
                  <c:v>655.325927734375</c:v>
                </c:pt>
                <c:pt idx="1371">
                  <c:v>655.804443359375</c:v>
                </c:pt>
                <c:pt idx="1372">
                  <c:v>656.311767578125</c:v>
                </c:pt>
                <c:pt idx="1373">
                  <c:v>656.8203125</c:v>
                </c:pt>
                <c:pt idx="1374">
                  <c:v>657.307373046875</c:v>
                </c:pt>
                <c:pt idx="1375">
                  <c:v>657.797119140625</c:v>
                </c:pt>
                <c:pt idx="1376">
                  <c:v>658.3154296875</c:v>
                </c:pt>
                <c:pt idx="1377">
                  <c:v>658.81591796875</c:v>
                </c:pt>
                <c:pt idx="1378">
                  <c:v>659.31982421875</c:v>
                </c:pt>
                <c:pt idx="1379">
                  <c:v>659.812744140625</c:v>
                </c:pt>
                <c:pt idx="1380">
                  <c:v>660.34130859375</c:v>
                </c:pt>
                <c:pt idx="1381">
                  <c:v>660.85009765625</c:v>
                </c:pt>
                <c:pt idx="1382">
                  <c:v>661.353515625</c:v>
                </c:pt>
                <c:pt idx="1383">
                  <c:v>661.843994140625</c:v>
                </c:pt>
                <c:pt idx="1384">
                  <c:v>662.355712890625</c:v>
                </c:pt>
                <c:pt idx="1385">
                  <c:v>662.8203125</c:v>
                </c:pt>
                <c:pt idx="1386">
                  <c:v>663.301025390625</c:v>
                </c:pt>
                <c:pt idx="1387">
                  <c:v>663.788330078125</c:v>
                </c:pt>
                <c:pt idx="1388">
                  <c:v>664.286865234375</c:v>
                </c:pt>
                <c:pt idx="1389">
                  <c:v>664.797119140625</c:v>
                </c:pt>
                <c:pt idx="1390">
                  <c:v>665.34130859375</c:v>
                </c:pt>
                <c:pt idx="1391">
                  <c:v>665.814697265625</c:v>
                </c:pt>
                <c:pt idx="1392">
                  <c:v>666.28076171875</c:v>
                </c:pt>
                <c:pt idx="1393">
                  <c:v>666.832275390625</c:v>
                </c:pt>
                <c:pt idx="1394">
                  <c:v>667.335693359375</c:v>
                </c:pt>
                <c:pt idx="1395">
                  <c:v>667.818359375</c:v>
                </c:pt>
                <c:pt idx="1396">
                  <c:v>668.311767578125</c:v>
                </c:pt>
                <c:pt idx="1397">
                  <c:v>668.821533203125</c:v>
                </c:pt>
                <c:pt idx="1398">
                  <c:v>669.306884765625</c:v>
                </c:pt>
                <c:pt idx="1399">
                  <c:v>669.798095703125</c:v>
                </c:pt>
                <c:pt idx="1400">
                  <c:v>670.30712890625</c:v>
                </c:pt>
                <c:pt idx="1401">
                  <c:v>670.82421875</c:v>
                </c:pt>
                <c:pt idx="1402">
                  <c:v>671.308349609375</c:v>
                </c:pt>
                <c:pt idx="1403">
                  <c:v>671.8134765625</c:v>
                </c:pt>
                <c:pt idx="1404">
                  <c:v>672.3525390625</c:v>
                </c:pt>
                <c:pt idx="1405">
                  <c:v>672.84130859375</c:v>
                </c:pt>
                <c:pt idx="1406">
                  <c:v>673.319091796875</c:v>
                </c:pt>
                <c:pt idx="1407">
                  <c:v>673.85150146484375</c:v>
                </c:pt>
                <c:pt idx="1408">
                  <c:v>674.37274169921875</c:v>
                </c:pt>
                <c:pt idx="1409">
                  <c:v>674.84197998046875</c:v>
                </c:pt>
                <c:pt idx="1410">
                  <c:v>675.34857177734375</c:v>
                </c:pt>
                <c:pt idx="1411">
                  <c:v>675.85443115234375</c:v>
                </c:pt>
                <c:pt idx="1412">
                  <c:v>676.32757568359375</c:v>
                </c:pt>
                <c:pt idx="1413">
                  <c:v>676.82098388671875</c:v>
                </c:pt>
                <c:pt idx="1414">
                  <c:v>677.33026123046875</c:v>
                </c:pt>
                <c:pt idx="1415">
                  <c:v>677.83905029296875</c:v>
                </c:pt>
                <c:pt idx="1416">
                  <c:v>678.33660888671875</c:v>
                </c:pt>
                <c:pt idx="1417">
                  <c:v>678.87152099609375</c:v>
                </c:pt>
                <c:pt idx="1418">
                  <c:v>679.37933349609375</c:v>
                </c:pt>
                <c:pt idx="1419">
                  <c:v>679.85003662109375</c:v>
                </c:pt>
                <c:pt idx="1420">
                  <c:v>680.35076904296875</c:v>
                </c:pt>
                <c:pt idx="1421">
                  <c:v>680.86590576171875</c:v>
                </c:pt>
                <c:pt idx="1422">
                  <c:v>681.40203857421875</c:v>
                </c:pt>
                <c:pt idx="1423">
                  <c:v>681.87591552734375</c:v>
                </c:pt>
                <c:pt idx="1424">
                  <c:v>682.38983154296875</c:v>
                </c:pt>
                <c:pt idx="1425">
                  <c:v>682.89691162109375</c:v>
                </c:pt>
                <c:pt idx="1426">
                  <c:v>683.37567138671875</c:v>
                </c:pt>
                <c:pt idx="1427">
                  <c:v>683.86737060546875</c:v>
                </c:pt>
                <c:pt idx="1428">
                  <c:v>684.36322021484375</c:v>
                </c:pt>
                <c:pt idx="1429">
                  <c:v>684.86248779296875</c:v>
                </c:pt>
                <c:pt idx="1430">
                  <c:v>685.34735107421875</c:v>
                </c:pt>
                <c:pt idx="1431">
                  <c:v>685.85296630859375</c:v>
                </c:pt>
                <c:pt idx="1432">
                  <c:v>686.36981201171875</c:v>
                </c:pt>
                <c:pt idx="1433">
                  <c:v>686.84857177734375</c:v>
                </c:pt>
                <c:pt idx="1434">
                  <c:v>687.34197998046875</c:v>
                </c:pt>
                <c:pt idx="1435">
                  <c:v>687.89373779296875</c:v>
                </c:pt>
                <c:pt idx="1436">
                  <c:v>688.40643310546875</c:v>
                </c:pt>
                <c:pt idx="1437">
                  <c:v>688.91058349609375</c:v>
                </c:pt>
                <c:pt idx="1438">
                  <c:v>689.38909912109375</c:v>
                </c:pt>
                <c:pt idx="1439">
                  <c:v>689.89202880859375</c:v>
                </c:pt>
                <c:pt idx="1440">
                  <c:v>690.38714599609375</c:v>
                </c:pt>
                <c:pt idx="1441">
                  <c:v>690.87445068359375</c:v>
                </c:pt>
                <c:pt idx="1442">
                  <c:v>691.36859130859375</c:v>
                </c:pt>
                <c:pt idx="1443">
                  <c:v>691.88519287109375</c:v>
                </c:pt>
                <c:pt idx="1444">
                  <c:v>692.39642333984375</c:v>
                </c:pt>
                <c:pt idx="1445">
                  <c:v>692.92620849609375</c:v>
                </c:pt>
                <c:pt idx="1446">
                  <c:v>693.40887451171875</c:v>
                </c:pt>
                <c:pt idx="1447">
                  <c:v>693.89569091796875</c:v>
                </c:pt>
                <c:pt idx="1448">
                  <c:v>694.40423583984375</c:v>
                </c:pt>
                <c:pt idx="1449">
                  <c:v>694.93475341796875</c:v>
                </c:pt>
                <c:pt idx="1450">
                  <c:v>695.42279052734375</c:v>
                </c:pt>
                <c:pt idx="1451">
                  <c:v>695.92034912109375</c:v>
                </c:pt>
                <c:pt idx="1452">
                  <c:v>696.43109130859375</c:v>
                </c:pt>
                <c:pt idx="1453">
                  <c:v>696.89300537109375</c:v>
                </c:pt>
                <c:pt idx="1454">
                  <c:v>697.39788818359375</c:v>
                </c:pt>
                <c:pt idx="1455">
                  <c:v>697.88592529296875</c:v>
                </c:pt>
                <c:pt idx="1456">
                  <c:v>698.38983154296875</c:v>
                </c:pt>
                <c:pt idx="1457">
                  <c:v>698.86956787109375</c:v>
                </c:pt>
                <c:pt idx="1458">
                  <c:v>699.40277099609375</c:v>
                </c:pt>
                <c:pt idx="1459">
                  <c:v>699.90301513671875</c:v>
                </c:pt>
                <c:pt idx="1460">
                  <c:v>700.36932373046875</c:v>
                </c:pt>
                <c:pt idx="1461">
                  <c:v>700.85443115234375</c:v>
                </c:pt>
                <c:pt idx="1462">
                  <c:v>701.39080810546875</c:v>
                </c:pt>
                <c:pt idx="1463">
                  <c:v>701.91033935546875</c:v>
                </c:pt>
                <c:pt idx="1464">
                  <c:v>702.37615966796875</c:v>
                </c:pt>
                <c:pt idx="1465">
                  <c:v>702.87860107421875</c:v>
                </c:pt>
                <c:pt idx="1466">
                  <c:v>703.36712646484375</c:v>
                </c:pt>
                <c:pt idx="1467">
                  <c:v>703.86834716796875</c:v>
                </c:pt>
                <c:pt idx="1468">
                  <c:v>704.35150146484375</c:v>
                </c:pt>
                <c:pt idx="1469">
                  <c:v>704.85198974609375</c:v>
                </c:pt>
                <c:pt idx="1470">
                  <c:v>705.35784912109375</c:v>
                </c:pt>
                <c:pt idx="1471">
                  <c:v>705.86492919921875</c:v>
                </c:pt>
                <c:pt idx="1472">
                  <c:v>706.38836669921875</c:v>
                </c:pt>
                <c:pt idx="1473">
                  <c:v>706.89178466796875</c:v>
                </c:pt>
                <c:pt idx="1474">
                  <c:v>707.35174560546875</c:v>
                </c:pt>
                <c:pt idx="1475">
                  <c:v>707.86737060546875</c:v>
                </c:pt>
                <c:pt idx="1476">
                  <c:v>708.40155029296875</c:v>
                </c:pt>
                <c:pt idx="1477">
                  <c:v>708.92108154296875</c:v>
                </c:pt>
                <c:pt idx="1478">
                  <c:v>709.38836669921875</c:v>
                </c:pt>
                <c:pt idx="1479">
                  <c:v>709.89520263671875</c:v>
                </c:pt>
                <c:pt idx="1480">
                  <c:v>710.39593505859375</c:v>
                </c:pt>
                <c:pt idx="1481">
                  <c:v>710.89276123046875</c:v>
                </c:pt>
                <c:pt idx="1482">
                  <c:v>711.38763427734375</c:v>
                </c:pt>
                <c:pt idx="1483">
                  <c:v>711.86785888671875</c:v>
                </c:pt>
                <c:pt idx="1484">
                  <c:v>712.36566162109375</c:v>
                </c:pt>
                <c:pt idx="1485">
                  <c:v>712.83392333984375</c:v>
                </c:pt>
                <c:pt idx="1486">
                  <c:v>713.38909912109375</c:v>
                </c:pt>
                <c:pt idx="1487">
                  <c:v>713.87518310546875</c:v>
                </c:pt>
                <c:pt idx="1488">
                  <c:v>714.33831787109375</c:v>
                </c:pt>
                <c:pt idx="1489">
                  <c:v>714.80194091796875</c:v>
                </c:pt>
                <c:pt idx="1490">
                  <c:v>715.30853271484375</c:v>
                </c:pt>
                <c:pt idx="1491">
                  <c:v>715.79486083984375</c:v>
                </c:pt>
                <c:pt idx="1492">
                  <c:v>716.28631591796875</c:v>
                </c:pt>
                <c:pt idx="1493">
                  <c:v>716.78411865234375</c:v>
                </c:pt>
                <c:pt idx="1494">
                  <c:v>717.28485107421875</c:v>
                </c:pt>
                <c:pt idx="1495">
                  <c:v>717.76385498046875</c:v>
                </c:pt>
                <c:pt idx="1496">
                  <c:v>718.26995849609375</c:v>
                </c:pt>
                <c:pt idx="1497">
                  <c:v>718.78094482421875</c:v>
                </c:pt>
                <c:pt idx="1498">
                  <c:v>719.27972412109375</c:v>
                </c:pt>
                <c:pt idx="1499">
                  <c:v>719.76556396484375</c:v>
                </c:pt>
                <c:pt idx="1500">
                  <c:v>720.28680419921875</c:v>
                </c:pt>
                <c:pt idx="1501">
                  <c:v>720.79388427734375</c:v>
                </c:pt>
                <c:pt idx="1502">
                  <c:v>721.27239990234375</c:v>
                </c:pt>
                <c:pt idx="1503">
                  <c:v>721.80706787109375</c:v>
                </c:pt>
                <c:pt idx="1504">
                  <c:v>722.33074951171875</c:v>
                </c:pt>
                <c:pt idx="1505">
                  <c:v>722.81243896484375</c:v>
                </c:pt>
                <c:pt idx="1506">
                  <c:v>723.32000732421875</c:v>
                </c:pt>
                <c:pt idx="1507">
                  <c:v>723.81146240234375</c:v>
                </c:pt>
                <c:pt idx="1508">
                  <c:v>724.27947998046875</c:v>
                </c:pt>
                <c:pt idx="1509">
                  <c:v>724.76361083984375</c:v>
                </c:pt>
                <c:pt idx="1510">
                  <c:v>725.25677490234375</c:v>
                </c:pt>
                <c:pt idx="1511">
                  <c:v>725.77899169921875</c:v>
                </c:pt>
                <c:pt idx="1512">
                  <c:v>726.25311279296875</c:v>
                </c:pt>
                <c:pt idx="1513">
                  <c:v>726.76116943359375</c:v>
                </c:pt>
                <c:pt idx="1514">
                  <c:v>727.28070068359375</c:v>
                </c:pt>
                <c:pt idx="1515">
                  <c:v>727.76239013671875</c:v>
                </c:pt>
                <c:pt idx="1516">
                  <c:v>728.24188232421875</c:v>
                </c:pt>
                <c:pt idx="1517">
                  <c:v>728.78997802734375</c:v>
                </c:pt>
                <c:pt idx="1518">
                  <c:v>729.29974365234375</c:v>
                </c:pt>
                <c:pt idx="1519">
                  <c:v>729.78411865234375</c:v>
                </c:pt>
                <c:pt idx="1520">
                  <c:v>730.28363037109375</c:v>
                </c:pt>
                <c:pt idx="1521">
                  <c:v>730.81097412109375</c:v>
                </c:pt>
                <c:pt idx="1522">
                  <c:v>731.26654052734375</c:v>
                </c:pt>
                <c:pt idx="1523">
                  <c:v>731.78363037109375</c:v>
                </c:pt>
                <c:pt idx="1524">
                  <c:v>732.28314208984375</c:v>
                </c:pt>
                <c:pt idx="1525">
                  <c:v>732.79998779296875</c:v>
                </c:pt>
                <c:pt idx="1526">
                  <c:v>733.27899169921875</c:v>
                </c:pt>
                <c:pt idx="1527">
                  <c:v>733.82122802734375</c:v>
                </c:pt>
                <c:pt idx="1528">
                  <c:v>734.30804443359375</c:v>
                </c:pt>
                <c:pt idx="1529">
                  <c:v>734.77581787109375</c:v>
                </c:pt>
                <c:pt idx="1530">
                  <c:v>735.27459716796875</c:v>
                </c:pt>
                <c:pt idx="1531">
                  <c:v>735.82440185546875</c:v>
                </c:pt>
                <c:pt idx="1532">
                  <c:v>736.30438232421875</c:v>
                </c:pt>
                <c:pt idx="1533">
                  <c:v>736.80828857421875</c:v>
                </c:pt>
                <c:pt idx="1534">
                  <c:v>737.30291748046875</c:v>
                </c:pt>
                <c:pt idx="1535">
                  <c:v>737.80657958984375</c:v>
                </c:pt>
                <c:pt idx="1536">
                  <c:v>738.29241943359375</c:v>
                </c:pt>
                <c:pt idx="1537">
                  <c:v>738.76995849609375</c:v>
                </c:pt>
                <c:pt idx="1538">
                  <c:v>739.28900146484375</c:v>
                </c:pt>
                <c:pt idx="1539">
                  <c:v>739.79534912109375</c:v>
                </c:pt>
                <c:pt idx="1540">
                  <c:v>740.28704833984375</c:v>
                </c:pt>
                <c:pt idx="1541">
                  <c:v>740.81268310546875</c:v>
                </c:pt>
                <c:pt idx="1542">
                  <c:v>741.31219482421875</c:v>
                </c:pt>
                <c:pt idx="1543">
                  <c:v>741.78387451171875</c:v>
                </c:pt>
                <c:pt idx="1544">
                  <c:v>742.30169677734375</c:v>
                </c:pt>
                <c:pt idx="1545">
                  <c:v>742.86175537109375</c:v>
                </c:pt>
                <c:pt idx="1546">
                  <c:v>743.33831787109375</c:v>
                </c:pt>
                <c:pt idx="1547">
                  <c:v>743.85565185546875</c:v>
                </c:pt>
                <c:pt idx="1548">
                  <c:v>744.35931396484375</c:v>
                </c:pt>
                <c:pt idx="1549">
                  <c:v>744.87127685546875</c:v>
                </c:pt>
                <c:pt idx="1550">
                  <c:v>745.32952880859375</c:v>
                </c:pt>
                <c:pt idx="1551">
                  <c:v>745.85028076171875</c:v>
                </c:pt>
                <c:pt idx="1552">
                  <c:v>746.36590576171875</c:v>
                </c:pt>
                <c:pt idx="1553">
                  <c:v>746.84051513671875</c:v>
                </c:pt>
                <c:pt idx="1554">
                  <c:v>747.35540771484375</c:v>
                </c:pt>
                <c:pt idx="1555">
                  <c:v>747.84881591796875</c:v>
                </c:pt>
                <c:pt idx="1556">
                  <c:v>748.34173583984375</c:v>
                </c:pt>
                <c:pt idx="1557">
                  <c:v>748.8330078125</c:v>
                </c:pt>
                <c:pt idx="1558">
                  <c:v>749.360107421875</c:v>
                </c:pt>
                <c:pt idx="1559">
                  <c:v>749.8681640625</c:v>
                </c:pt>
                <c:pt idx="1560">
                  <c:v>750.3515625</c:v>
                </c:pt>
                <c:pt idx="1561">
                  <c:v>750.865966796875</c:v>
                </c:pt>
                <c:pt idx="1562">
                  <c:v>751.354248046875</c:v>
                </c:pt>
                <c:pt idx="1563">
                  <c:v>751.83056640625</c:v>
                </c:pt>
                <c:pt idx="1564">
                  <c:v>752.337646484375</c:v>
                </c:pt>
                <c:pt idx="1565">
                  <c:v>752.81787109375</c:v>
                </c:pt>
                <c:pt idx="1566">
                  <c:v>753.33740234375</c:v>
                </c:pt>
                <c:pt idx="1567">
                  <c:v>753.83349609375</c:v>
                </c:pt>
                <c:pt idx="1568">
                  <c:v>754.313232421875</c:v>
                </c:pt>
                <c:pt idx="1569">
                  <c:v>754.805908203125</c:v>
                </c:pt>
                <c:pt idx="1570">
                  <c:v>755.296630859375</c:v>
                </c:pt>
                <c:pt idx="1571">
                  <c:v>755.7890625</c:v>
                </c:pt>
                <c:pt idx="1572">
                  <c:v>756.30517578125</c:v>
                </c:pt>
                <c:pt idx="1573">
                  <c:v>756.83251953125</c:v>
                </c:pt>
                <c:pt idx="1574">
                  <c:v>757.32763671875</c:v>
                </c:pt>
                <c:pt idx="1575">
                  <c:v>757.8291015625</c:v>
                </c:pt>
                <c:pt idx="1576">
                  <c:v>758.312744140625</c:v>
                </c:pt>
                <c:pt idx="1577">
                  <c:v>758.81396484375</c:v>
                </c:pt>
                <c:pt idx="1578">
                  <c:v>759.30224609375</c:v>
                </c:pt>
                <c:pt idx="1579">
                  <c:v>759.8310546875</c:v>
                </c:pt>
                <c:pt idx="1580">
                  <c:v>760.322265625</c:v>
                </c:pt>
                <c:pt idx="1581">
                  <c:v>760.813232421875</c:v>
                </c:pt>
                <c:pt idx="1582">
                  <c:v>761.28369140625</c:v>
                </c:pt>
                <c:pt idx="1583">
                  <c:v>761.828857421875</c:v>
                </c:pt>
                <c:pt idx="1584">
                  <c:v>762.3125</c:v>
                </c:pt>
                <c:pt idx="1585">
                  <c:v>762.8056640625</c:v>
                </c:pt>
                <c:pt idx="1586">
                  <c:v>763.3330078125</c:v>
                </c:pt>
                <c:pt idx="1587">
                  <c:v>763.847900390625</c:v>
                </c:pt>
                <c:pt idx="1588">
                  <c:v>764.34228515625</c:v>
                </c:pt>
                <c:pt idx="1589">
                  <c:v>764.842041015625</c:v>
                </c:pt>
                <c:pt idx="1590">
                  <c:v>765.34716796875</c:v>
                </c:pt>
                <c:pt idx="1591">
                  <c:v>765.84326171875</c:v>
                </c:pt>
                <c:pt idx="1592">
                  <c:v>766.34912109375</c:v>
                </c:pt>
                <c:pt idx="1593">
                  <c:v>766.872314453125</c:v>
                </c:pt>
                <c:pt idx="1594">
                  <c:v>767.361572265625</c:v>
                </c:pt>
                <c:pt idx="1595">
                  <c:v>767.8681640625</c:v>
                </c:pt>
                <c:pt idx="1596">
                  <c:v>768.3759765625</c:v>
                </c:pt>
                <c:pt idx="1597">
                  <c:v>768.85595703125</c:v>
                </c:pt>
                <c:pt idx="1598">
                  <c:v>769.342529296875</c:v>
                </c:pt>
                <c:pt idx="1599">
                  <c:v>769.877685546875</c:v>
                </c:pt>
                <c:pt idx="1600">
                  <c:v>770.435791015625</c:v>
                </c:pt>
                <c:pt idx="1601">
                  <c:v>770.893310546875</c:v>
                </c:pt>
                <c:pt idx="1602">
                  <c:v>771.403076171875</c:v>
                </c:pt>
                <c:pt idx="1603">
                  <c:v>771.90966796875</c:v>
                </c:pt>
                <c:pt idx="1604">
                  <c:v>772.40185546875</c:v>
                </c:pt>
                <c:pt idx="1605">
                  <c:v>772.872802734375</c:v>
                </c:pt>
                <c:pt idx="1606">
                  <c:v>773.392333984375</c:v>
                </c:pt>
                <c:pt idx="1607">
                  <c:v>773.8828125</c:v>
                </c:pt>
                <c:pt idx="1608">
                  <c:v>774.362548828125</c:v>
                </c:pt>
                <c:pt idx="1609">
                  <c:v>774.92626953125</c:v>
                </c:pt>
                <c:pt idx="1610">
                  <c:v>775.44287109375</c:v>
                </c:pt>
                <c:pt idx="1611">
                  <c:v>775.889892578125</c:v>
                </c:pt>
                <c:pt idx="1612">
                  <c:v>776.41015625</c:v>
                </c:pt>
                <c:pt idx="1613">
                  <c:v>776.95556640625</c:v>
                </c:pt>
                <c:pt idx="1614">
                  <c:v>777.4755859375</c:v>
                </c:pt>
                <c:pt idx="1615">
                  <c:v>777.970947265625</c:v>
                </c:pt>
                <c:pt idx="1616">
                  <c:v>778.46630859375</c:v>
                </c:pt>
                <c:pt idx="1617">
                  <c:v>778.983154296875</c:v>
                </c:pt>
                <c:pt idx="1618">
                  <c:v>779.464599609375</c:v>
                </c:pt>
                <c:pt idx="1619">
                  <c:v>779.94189453125</c:v>
                </c:pt>
                <c:pt idx="1620">
                  <c:v>780.433349609375</c:v>
                </c:pt>
                <c:pt idx="1621">
                  <c:v>780.96240234375</c:v>
                </c:pt>
                <c:pt idx="1622">
                  <c:v>781.447998046875</c:v>
                </c:pt>
                <c:pt idx="1623">
                  <c:v>781.973876953125</c:v>
                </c:pt>
                <c:pt idx="1624">
                  <c:v>782.467529296875</c:v>
                </c:pt>
                <c:pt idx="1625">
                  <c:v>782.97607421875</c:v>
                </c:pt>
                <c:pt idx="1626">
                  <c:v>783.46044921875</c:v>
                </c:pt>
                <c:pt idx="1627">
                  <c:v>784.008056640625</c:v>
                </c:pt>
                <c:pt idx="1628">
                  <c:v>784.504150390625</c:v>
                </c:pt>
                <c:pt idx="1629">
                  <c:v>784.99365234375</c:v>
                </c:pt>
                <c:pt idx="1630">
                  <c:v>785.487548828125</c:v>
                </c:pt>
                <c:pt idx="1631">
                  <c:v>785.996826171875</c:v>
                </c:pt>
                <c:pt idx="1632">
                  <c:v>786.46826171875</c:v>
                </c:pt>
                <c:pt idx="1633">
                  <c:v>786.9599609375</c:v>
                </c:pt>
                <c:pt idx="1634">
                  <c:v>787.464111328125</c:v>
                </c:pt>
                <c:pt idx="1635">
                  <c:v>787.97607421875</c:v>
                </c:pt>
                <c:pt idx="1636">
                  <c:v>788.478271484375</c:v>
                </c:pt>
                <c:pt idx="1637">
                  <c:v>788.9833984375</c:v>
                </c:pt>
                <c:pt idx="1638">
                  <c:v>789.487060546875</c:v>
                </c:pt>
                <c:pt idx="1639">
                  <c:v>789.9755859375</c:v>
                </c:pt>
                <c:pt idx="1640">
                  <c:v>790.51416015625</c:v>
                </c:pt>
                <c:pt idx="1641">
                  <c:v>791.033935546875</c:v>
                </c:pt>
                <c:pt idx="1642">
                  <c:v>791.511962890625</c:v>
                </c:pt>
                <c:pt idx="1643">
                  <c:v>792.01904296875</c:v>
                </c:pt>
                <c:pt idx="1644">
                  <c:v>792.524169921875</c:v>
                </c:pt>
                <c:pt idx="1645">
                  <c:v>793.01318359375</c:v>
                </c:pt>
                <c:pt idx="1646">
                  <c:v>793.50146484375</c:v>
                </c:pt>
                <c:pt idx="1647">
                  <c:v>794.002197265625</c:v>
                </c:pt>
                <c:pt idx="1648">
                  <c:v>794.505126953125</c:v>
                </c:pt>
                <c:pt idx="1649">
                  <c:v>795.0040283203125</c:v>
                </c:pt>
                <c:pt idx="1650">
                  <c:v>795.4822998046875</c:v>
                </c:pt>
                <c:pt idx="1651">
                  <c:v>795.9947509765625</c:v>
                </c:pt>
                <c:pt idx="1652">
                  <c:v>796.4732666015625</c:v>
                </c:pt>
                <c:pt idx="1653">
                  <c:v>796.9859619140625</c:v>
                </c:pt>
                <c:pt idx="1654">
                  <c:v>797.5277099609375</c:v>
                </c:pt>
                <c:pt idx="1655">
                  <c:v>798.0404052734375</c:v>
                </c:pt>
                <c:pt idx="1656">
                  <c:v>798.5511474609375</c:v>
                </c:pt>
                <c:pt idx="1657">
                  <c:v>799.033935546875</c:v>
                </c:pt>
                <c:pt idx="1658">
                  <c:v>799.5302734375</c:v>
                </c:pt>
                <c:pt idx="1659">
                  <c:v>800.029052734375</c:v>
                </c:pt>
                <c:pt idx="1660">
                  <c:v>800.5078125</c:v>
                </c:pt>
                <c:pt idx="1661">
                  <c:v>801.007080078125</c:v>
                </c:pt>
                <c:pt idx="1662">
                  <c:v>801.517822265625</c:v>
                </c:pt>
                <c:pt idx="1663">
                  <c:v>802.058349609375</c:v>
                </c:pt>
                <c:pt idx="1664">
                  <c:v>802.5380859375</c:v>
                </c:pt>
                <c:pt idx="1665">
                  <c:v>803.0576171875</c:v>
                </c:pt>
                <c:pt idx="1666">
                  <c:v>803.539794921875</c:v>
                </c:pt>
                <c:pt idx="1667">
                  <c:v>804.04541015625</c:v>
                </c:pt>
                <c:pt idx="1668">
                  <c:v>804.572509765625</c:v>
                </c:pt>
                <c:pt idx="1669">
                  <c:v>805.099365234375</c:v>
                </c:pt>
                <c:pt idx="1670">
                  <c:v>805.58251953125</c:v>
                </c:pt>
                <c:pt idx="1671">
                  <c:v>806.077880859375</c:v>
                </c:pt>
                <c:pt idx="1672">
                  <c:v>806.623779296875</c:v>
                </c:pt>
                <c:pt idx="1673">
                  <c:v>807.088134765625</c:v>
                </c:pt>
                <c:pt idx="1674">
                  <c:v>807.59033203125</c:v>
                </c:pt>
                <c:pt idx="1675">
                  <c:v>808.091552734375</c:v>
                </c:pt>
                <c:pt idx="1676">
                  <c:v>808.609375</c:v>
                </c:pt>
                <c:pt idx="1677">
                  <c:v>809.093505859375</c:v>
                </c:pt>
                <c:pt idx="1678">
                  <c:v>809.609375</c:v>
                </c:pt>
                <c:pt idx="1679">
                  <c:v>810.11279296875</c:v>
                </c:pt>
                <c:pt idx="1680">
                  <c:v>810.58740234375</c:v>
                </c:pt>
                <c:pt idx="1681">
                  <c:v>811.114013671875</c:v>
                </c:pt>
                <c:pt idx="1682">
                  <c:v>811.644775390625</c:v>
                </c:pt>
                <c:pt idx="1683">
                  <c:v>812.148193359375</c:v>
                </c:pt>
                <c:pt idx="1684">
                  <c:v>812.61962890625</c:v>
                </c:pt>
                <c:pt idx="1685">
                  <c:v>813.111572265625</c:v>
                </c:pt>
                <c:pt idx="1686">
                  <c:v>813.614501953125</c:v>
                </c:pt>
                <c:pt idx="1687">
                  <c:v>814.128173828125</c:v>
                </c:pt>
                <c:pt idx="1688">
                  <c:v>814.608154296875</c:v>
                </c:pt>
                <c:pt idx="1689">
                  <c:v>815.126708984375</c:v>
                </c:pt>
                <c:pt idx="1690">
                  <c:v>815.632080078125</c:v>
                </c:pt>
                <c:pt idx="1691">
                  <c:v>816.137939453125</c:v>
                </c:pt>
                <c:pt idx="1692">
                  <c:v>816.65771484375</c:v>
                </c:pt>
                <c:pt idx="1693">
                  <c:v>817.13525390625</c:v>
                </c:pt>
                <c:pt idx="1694">
                  <c:v>817.637939453125</c:v>
                </c:pt>
                <c:pt idx="1695">
                  <c:v>818.16259765625</c:v>
                </c:pt>
                <c:pt idx="1696">
                  <c:v>818.673583984375</c:v>
                </c:pt>
                <c:pt idx="1697">
                  <c:v>819.180419921875</c:v>
                </c:pt>
                <c:pt idx="1698">
                  <c:v>819.6728515625</c:v>
                </c:pt>
                <c:pt idx="1699">
                  <c:v>820.175048828125</c:v>
                </c:pt>
                <c:pt idx="1700">
                  <c:v>820.673095703125</c:v>
                </c:pt>
                <c:pt idx="1701">
                  <c:v>821.175048828125</c:v>
                </c:pt>
                <c:pt idx="1702">
                  <c:v>821.670166015625</c:v>
                </c:pt>
                <c:pt idx="1703">
                  <c:v>822.184814453125</c:v>
                </c:pt>
                <c:pt idx="1704">
                  <c:v>822.678955078125</c:v>
                </c:pt>
                <c:pt idx="1705">
                  <c:v>823.1875</c:v>
                </c:pt>
                <c:pt idx="1706">
                  <c:v>823.67626953125</c:v>
                </c:pt>
                <c:pt idx="1707">
                  <c:v>824.175048828125</c:v>
                </c:pt>
                <c:pt idx="1708">
                  <c:v>824.65087890625</c:v>
                </c:pt>
                <c:pt idx="1709">
                  <c:v>825.082763671875</c:v>
                </c:pt>
                <c:pt idx="1710">
                  <c:v>825.5869140625</c:v>
                </c:pt>
                <c:pt idx="1711">
                  <c:v>826.10595703125</c:v>
                </c:pt>
                <c:pt idx="1712">
                  <c:v>826.606201171875</c:v>
                </c:pt>
                <c:pt idx="1713">
                  <c:v>827.105712890625</c:v>
                </c:pt>
                <c:pt idx="1714">
                  <c:v>827.591796875</c:v>
                </c:pt>
                <c:pt idx="1715">
                  <c:v>828.1142578125</c:v>
                </c:pt>
                <c:pt idx="1716">
                  <c:v>828.6220703125</c:v>
                </c:pt>
                <c:pt idx="1717">
                  <c:v>829.111572265625</c:v>
                </c:pt>
                <c:pt idx="1718">
                  <c:v>829.60302734375</c:v>
                </c:pt>
                <c:pt idx="1719">
                  <c:v>830.1240234375</c:v>
                </c:pt>
                <c:pt idx="1720">
                  <c:v>830.626220703125</c:v>
                </c:pt>
                <c:pt idx="1721">
                  <c:v>831.11474609375</c:v>
                </c:pt>
                <c:pt idx="1722">
                  <c:v>831.641845703125</c:v>
                </c:pt>
                <c:pt idx="1723">
                  <c:v>832.174072265625</c:v>
                </c:pt>
                <c:pt idx="1724">
                  <c:v>832.657958984375</c:v>
                </c:pt>
                <c:pt idx="1725">
                  <c:v>833.178955078125</c:v>
                </c:pt>
                <c:pt idx="1726">
                  <c:v>833.68896484375</c:v>
                </c:pt>
                <c:pt idx="1727">
                  <c:v>834.191650390625</c:v>
                </c:pt>
                <c:pt idx="1728">
                  <c:v>834.68310546875</c:v>
                </c:pt>
                <c:pt idx="1729">
                  <c:v>835.1806640625</c:v>
                </c:pt>
                <c:pt idx="1730">
                  <c:v>835.693359375</c:v>
                </c:pt>
                <c:pt idx="1731">
                  <c:v>836.18212890625</c:v>
                </c:pt>
                <c:pt idx="1732">
                  <c:v>836.6728515625</c:v>
                </c:pt>
                <c:pt idx="1733">
                  <c:v>837.176513671875</c:v>
                </c:pt>
                <c:pt idx="1734">
                  <c:v>837.6708984375</c:v>
                </c:pt>
                <c:pt idx="1735">
                  <c:v>838.1796875</c:v>
                </c:pt>
                <c:pt idx="1736">
                  <c:v>838.69970703125</c:v>
                </c:pt>
                <c:pt idx="1737">
                  <c:v>839.219482421875</c:v>
                </c:pt>
                <c:pt idx="1738">
                  <c:v>839.7001953125</c:v>
                </c:pt>
                <c:pt idx="1739">
                  <c:v>840.213623046875</c:v>
                </c:pt>
                <c:pt idx="1740">
                  <c:v>840.71875</c:v>
                </c:pt>
                <c:pt idx="1741">
                  <c:v>841.21240234375</c:v>
                </c:pt>
                <c:pt idx="1742">
                  <c:v>841.719970703125</c:v>
                </c:pt>
                <c:pt idx="1743">
                  <c:v>842.24267578125</c:v>
                </c:pt>
                <c:pt idx="1744">
                  <c:v>842.752685546875</c:v>
                </c:pt>
                <c:pt idx="1745">
                  <c:v>843.254638671875</c:v>
                </c:pt>
                <c:pt idx="1746">
                  <c:v>843.755859375</c:v>
                </c:pt>
                <c:pt idx="1747">
                  <c:v>844.277587890625</c:v>
                </c:pt>
                <c:pt idx="1748">
                  <c:v>844.756103515625</c:v>
                </c:pt>
                <c:pt idx="1749">
                  <c:v>845.2822265625</c:v>
                </c:pt>
                <c:pt idx="1750">
                  <c:v>845.788818359375</c:v>
                </c:pt>
                <c:pt idx="1751">
                  <c:v>846.296875</c:v>
                </c:pt>
                <c:pt idx="1752">
                  <c:v>846.786376953125</c:v>
                </c:pt>
                <c:pt idx="1753">
                  <c:v>847.311279296875</c:v>
                </c:pt>
                <c:pt idx="1754">
                  <c:v>847.802734375</c:v>
                </c:pt>
                <c:pt idx="1755">
                  <c:v>848.294189453125</c:v>
                </c:pt>
                <c:pt idx="1756">
                  <c:v>848.79736328125</c:v>
                </c:pt>
                <c:pt idx="1757">
                  <c:v>849.30572509765625</c:v>
                </c:pt>
                <c:pt idx="1758">
                  <c:v>849.79620361328125</c:v>
                </c:pt>
                <c:pt idx="1759">
                  <c:v>850.28302001953125</c:v>
                </c:pt>
                <c:pt idx="1760">
                  <c:v>850.78131103515625</c:v>
                </c:pt>
                <c:pt idx="1761">
                  <c:v>851.25836181640625</c:v>
                </c:pt>
                <c:pt idx="1762">
                  <c:v>851.76934814453125</c:v>
                </c:pt>
                <c:pt idx="1763">
                  <c:v>852.26470947265625</c:v>
                </c:pt>
                <c:pt idx="1764">
                  <c:v>852.78009033203125</c:v>
                </c:pt>
                <c:pt idx="1765">
                  <c:v>853.32501220703125</c:v>
                </c:pt>
                <c:pt idx="1766">
                  <c:v>853.81207275390625</c:v>
                </c:pt>
                <c:pt idx="1767">
                  <c:v>854.33331298828125</c:v>
                </c:pt>
                <c:pt idx="1768">
                  <c:v>854.83062744140625</c:v>
                </c:pt>
                <c:pt idx="1769">
                  <c:v>855.33453369140625</c:v>
                </c:pt>
                <c:pt idx="1770">
                  <c:v>855.82647705078125</c:v>
                </c:pt>
                <c:pt idx="1771">
                  <c:v>856.34112548828125</c:v>
                </c:pt>
                <c:pt idx="1772">
                  <c:v>856.83404541015625</c:v>
                </c:pt>
                <c:pt idx="1773">
                  <c:v>857.35870361328125</c:v>
                </c:pt>
                <c:pt idx="1774">
                  <c:v>857.85260009765625</c:v>
                </c:pt>
                <c:pt idx="1775">
                  <c:v>858.34527587890625</c:v>
                </c:pt>
                <c:pt idx="1776">
                  <c:v>858.85504150390625</c:v>
                </c:pt>
                <c:pt idx="1777">
                  <c:v>859.38946533203125</c:v>
                </c:pt>
                <c:pt idx="1778">
                  <c:v>859.89581298828125</c:v>
                </c:pt>
                <c:pt idx="1779">
                  <c:v>860.40704345703125</c:v>
                </c:pt>
                <c:pt idx="1780">
                  <c:v>860.89263916015625</c:v>
                </c:pt>
                <c:pt idx="1781">
                  <c:v>861.40533447265625</c:v>
                </c:pt>
                <c:pt idx="1782">
                  <c:v>861.90606689453125</c:v>
                </c:pt>
                <c:pt idx="1783">
                  <c:v>862.39019775390625</c:v>
                </c:pt>
                <c:pt idx="1784">
                  <c:v>862.90289306640625</c:v>
                </c:pt>
                <c:pt idx="1785">
                  <c:v>863.40924072265625</c:v>
                </c:pt>
                <c:pt idx="1786">
                  <c:v>863.91485595703125</c:v>
                </c:pt>
                <c:pt idx="1787">
                  <c:v>864.40509033203125</c:v>
                </c:pt>
                <c:pt idx="1788">
                  <c:v>864.91729736328125</c:v>
                </c:pt>
                <c:pt idx="1789">
                  <c:v>865.37481689453125</c:v>
                </c:pt>
                <c:pt idx="1790">
                  <c:v>865.90753173828125</c:v>
                </c:pt>
                <c:pt idx="1791">
                  <c:v>866.42559814453125</c:v>
                </c:pt>
                <c:pt idx="1792">
                  <c:v>866.92193603515625</c:v>
                </c:pt>
                <c:pt idx="1793">
                  <c:v>867.42462158203125</c:v>
                </c:pt>
                <c:pt idx="1794">
                  <c:v>867.94171142578125</c:v>
                </c:pt>
                <c:pt idx="1795">
                  <c:v>868.43536376953125</c:v>
                </c:pt>
                <c:pt idx="1796">
                  <c:v>868.92584228515625</c:v>
                </c:pt>
                <c:pt idx="1797">
                  <c:v>869.41925048828125</c:v>
                </c:pt>
                <c:pt idx="1798">
                  <c:v>869.93560791015625</c:v>
                </c:pt>
                <c:pt idx="1799">
                  <c:v>870.43072509765625</c:v>
                </c:pt>
                <c:pt idx="1800">
                  <c:v>870.94879150390625</c:v>
                </c:pt>
                <c:pt idx="1801">
                  <c:v>871.46343994140625</c:v>
                </c:pt>
                <c:pt idx="1802">
                  <c:v>871.94195556640625</c:v>
                </c:pt>
                <c:pt idx="1803">
                  <c:v>872.45782470703125</c:v>
                </c:pt>
                <c:pt idx="1804">
                  <c:v>872.95294189453125</c:v>
                </c:pt>
                <c:pt idx="1805">
                  <c:v>873.49176025390625</c:v>
                </c:pt>
                <c:pt idx="1806">
                  <c:v>873.95587158203125</c:v>
                </c:pt>
                <c:pt idx="1807">
                  <c:v>874.46197509765625</c:v>
                </c:pt>
                <c:pt idx="1808">
                  <c:v>874.98358154296875</c:v>
                </c:pt>
                <c:pt idx="1809">
                  <c:v>875.47088623046875</c:v>
                </c:pt>
                <c:pt idx="1810">
                  <c:v>875.97943115234375</c:v>
                </c:pt>
                <c:pt idx="1811">
                  <c:v>876.49017333984375</c:v>
                </c:pt>
                <c:pt idx="1812">
                  <c:v>877.01190185546875</c:v>
                </c:pt>
                <c:pt idx="1813">
                  <c:v>877.51409912109375</c:v>
                </c:pt>
                <c:pt idx="1814">
                  <c:v>878.00726318359375</c:v>
                </c:pt>
                <c:pt idx="1815">
                  <c:v>878.50311279296875</c:v>
                </c:pt>
                <c:pt idx="1816">
                  <c:v>878.99652099609375</c:v>
                </c:pt>
                <c:pt idx="1817">
                  <c:v>879.50775146484375</c:v>
                </c:pt>
                <c:pt idx="1818">
                  <c:v>880.06292724609375</c:v>
                </c:pt>
                <c:pt idx="1819">
                  <c:v>880.54339599609375</c:v>
                </c:pt>
                <c:pt idx="1820">
                  <c:v>881.04022216796875</c:v>
                </c:pt>
                <c:pt idx="1821">
                  <c:v>881.55804443359375</c:v>
                </c:pt>
                <c:pt idx="1822">
                  <c:v>882.06878662109375</c:v>
                </c:pt>
                <c:pt idx="1823">
                  <c:v>882.54144287109375</c:v>
                </c:pt>
                <c:pt idx="1824">
                  <c:v>883.07122802734375</c:v>
                </c:pt>
                <c:pt idx="1825">
                  <c:v>883.57122802734375</c:v>
                </c:pt>
                <c:pt idx="1826">
                  <c:v>884.08172607421875</c:v>
                </c:pt>
                <c:pt idx="1827">
                  <c:v>884.58319091796875</c:v>
                </c:pt>
                <c:pt idx="1828">
                  <c:v>885.12420654296875</c:v>
                </c:pt>
                <c:pt idx="1829">
                  <c:v>885.58929443359375</c:v>
                </c:pt>
                <c:pt idx="1830">
                  <c:v>886.09442138671875</c:v>
                </c:pt>
                <c:pt idx="1831">
                  <c:v>886.64251708984375</c:v>
                </c:pt>
                <c:pt idx="1832">
                  <c:v>887.14251708984375</c:v>
                </c:pt>
                <c:pt idx="1833">
                  <c:v>887.59466552734375</c:v>
                </c:pt>
                <c:pt idx="1834">
                  <c:v>888.13250732421875</c:v>
                </c:pt>
                <c:pt idx="1835">
                  <c:v>888.63934326171875</c:v>
                </c:pt>
                <c:pt idx="1836">
                  <c:v>889.11029052734375</c:v>
                </c:pt>
                <c:pt idx="1837">
                  <c:v>889.60711669921875</c:v>
                </c:pt>
                <c:pt idx="1838">
                  <c:v>890.13226318359375</c:v>
                </c:pt>
                <c:pt idx="1839">
                  <c:v>890.64935302734375</c:v>
                </c:pt>
                <c:pt idx="1840">
                  <c:v>891.12274169921875</c:v>
                </c:pt>
                <c:pt idx="1841">
                  <c:v>891.64666748046875</c:v>
                </c:pt>
                <c:pt idx="1842">
                  <c:v>892.15887451171875</c:v>
                </c:pt>
                <c:pt idx="1843">
                  <c:v>892.64935302734375</c:v>
                </c:pt>
                <c:pt idx="1844">
                  <c:v>893.17181396484375</c:v>
                </c:pt>
                <c:pt idx="1845">
                  <c:v>893.69720458984375</c:v>
                </c:pt>
                <c:pt idx="1846">
                  <c:v>894.21502685546875</c:v>
                </c:pt>
                <c:pt idx="1847">
                  <c:v>894.72381591796875</c:v>
                </c:pt>
                <c:pt idx="1848">
                  <c:v>895.21917724609375</c:v>
                </c:pt>
                <c:pt idx="1849">
                  <c:v>895.75555419921875</c:v>
                </c:pt>
                <c:pt idx="1850">
                  <c:v>896.21917724609375</c:v>
                </c:pt>
                <c:pt idx="1851">
                  <c:v>896.72332763671875</c:v>
                </c:pt>
                <c:pt idx="1852">
                  <c:v>897.23553466796875</c:v>
                </c:pt>
                <c:pt idx="1853">
                  <c:v>897.73455810546875</c:v>
                </c:pt>
                <c:pt idx="1854">
                  <c:v>898.23846435546875</c:v>
                </c:pt>
                <c:pt idx="1855">
                  <c:v>898.76263427734375</c:v>
                </c:pt>
                <c:pt idx="1856">
                  <c:v>899.25189208984375</c:v>
                </c:pt>
                <c:pt idx="1857">
                  <c:v>899.72528076171875</c:v>
                </c:pt>
                <c:pt idx="1858">
                  <c:v>900.24517822265625</c:v>
                </c:pt>
                <c:pt idx="1859">
                  <c:v>900.79156494140625</c:v>
                </c:pt>
                <c:pt idx="1860">
                  <c:v>901.27471923828125</c:v>
                </c:pt>
                <c:pt idx="1861">
                  <c:v>901.77862548828125</c:v>
                </c:pt>
                <c:pt idx="1862">
                  <c:v>902.29327392578125</c:v>
                </c:pt>
                <c:pt idx="1863">
                  <c:v>902.76275634765625</c:v>
                </c:pt>
                <c:pt idx="1864">
                  <c:v>903.26593017578125</c:v>
                </c:pt>
                <c:pt idx="1865">
                  <c:v>903.74664306640625</c:v>
                </c:pt>
                <c:pt idx="1866">
                  <c:v>904.26300048828125</c:v>
                </c:pt>
                <c:pt idx="1867">
                  <c:v>904.78863525390625</c:v>
                </c:pt>
                <c:pt idx="1868">
                  <c:v>905.27398681640625</c:v>
                </c:pt>
                <c:pt idx="1869">
                  <c:v>905.76837158203125</c:v>
                </c:pt>
                <c:pt idx="1870">
                  <c:v>906.28961181640625</c:v>
                </c:pt>
                <c:pt idx="1871">
                  <c:v>906.79693603515625</c:v>
                </c:pt>
                <c:pt idx="1872">
                  <c:v>907.34039306640625</c:v>
                </c:pt>
                <c:pt idx="1873">
                  <c:v>907.87408447265625</c:v>
                </c:pt>
                <c:pt idx="1874">
                  <c:v>908.36920166015625</c:v>
                </c:pt>
                <c:pt idx="1875">
                  <c:v>908.89141845703125</c:v>
                </c:pt>
                <c:pt idx="1876">
                  <c:v>909.38751220703125</c:v>
                </c:pt>
                <c:pt idx="1877">
                  <c:v>909.89215087890625</c:v>
                </c:pt>
                <c:pt idx="1878">
                  <c:v>910.38189697265625</c:v>
                </c:pt>
                <c:pt idx="1879">
                  <c:v>910.87799072265625</c:v>
                </c:pt>
                <c:pt idx="1880">
                  <c:v>911.37994384765625</c:v>
                </c:pt>
                <c:pt idx="1881">
                  <c:v>911.90240478515625</c:v>
                </c:pt>
                <c:pt idx="1882">
                  <c:v>912.41436767578125</c:v>
                </c:pt>
                <c:pt idx="1883">
                  <c:v>912.93072509765625</c:v>
                </c:pt>
                <c:pt idx="1884">
                  <c:v>913.40313720703125</c:v>
                </c:pt>
                <c:pt idx="1885">
                  <c:v>913.92388916015625</c:v>
                </c:pt>
                <c:pt idx="1886">
                  <c:v>914.44146728515625</c:v>
                </c:pt>
                <c:pt idx="1887">
                  <c:v>914.94390869140625</c:v>
                </c:pt>
                <c:pt idx="1888">
                  <c:v>915.44708251953125</c:v>
                </c:pt>
                <c:pt idx="1889">
                  <c:v>915.96856689453125</c:v>
                </c:pt>
                <c:pt idx="1890">
                  <c:v>916.45220947265625</c:v>
                </c:pt>
                <c:pt idx="1891">
                  <c:v>916.95001220703125</c:v>
                </c:pt>
                <c:pt idx="1892">
                  <c:v>917.44195556640625</c:v>
                </c:pt>
                <c:pt idx="1893">
                  <c:v>917.95904541015625</c:v>
                </c:pt>
                <c:pt idx="1894">
                  <c:v>918.48004150390625</c:v>
                </c:pt>
                <c:pt idx="1895">
                  <c:v>918.99200439453125</c:v>
                </c:pt>
                <c:pt idx="1896">
                  <c:v>919.49932861328125</c:v>
                </c:pt>
                <c:pt idx="1897">
                  <c:v>920.00006103515625</c:v>
                </c:pt>
                <c:pt idx="1898">
                  <c:v>920.51226806640625</c:v>
                </c:pt>
                <c:pt idx="1899">
                  <c:v>921.02789306640625</c:v>
                </c:pt>
                <c:pt idx="1900">
                  <c:v>921.53472900390625</c:v>
                </c:pt>
                <c:pt idx="1901">
                  <c:v>922.05548095703125</c:v>
                </c:pt>
                <c:pt idx="1902">
                  <c:v>922.56573486328125</c:v>
                </c:pt>
                <c:pt idx="1903">
                  <c:v>923.07159423828125</c:v>
                </c:pt>
                <c:pt idx="1904">
                  <c:v>923.56475830078125</c:v>
                </c:pt>
                <c:pt idx="1905">
                  <c:v>924.04644775390625</c:v>
                </c:pt>
                <c:pt idx="1906">
                  <c:v>924.52178955078125</c:v>
                </c:pt>
                <c:pt idx="1907">
                  <c:v>925.04156494140625</c:v>
                </c:pt>
                <c:pt idx="1908">
                  <c:v>925.51751708984375</c:v>
                </c:pt>
                <c:pt idx="1909">
                  <c:v>926.01971435546875</c:v>
                </c:pt>
                <c:pt idx="1910">
                  <c:v>926.55218505859375</c:v>
                </c:pt>
                <c:pt idx="1911">
                  <c:v>927.05438232421875</c:v>
                </c:pt>
                <c:pt idx="1912">
                  <c:v>927.56610107421875</c:v>
                </c:pt>
                <c:pt idx="1913">
                  <c:v>928.07733154296875</c:v>
                </c:pt>
                <c:pt idx="1914">
                  <c:v>928.61395263671875</c:v>
                </c:pt>
                <c:pt idx="1915">
                  <c:v>929.12078857421875</c:v>
                </c:pt>
                <c:pt idx="1916">
                  <c:v>929.64300537109375</c:v>
                </c:pt>
                <c:pt idx="1917">
                  <c:v>930.13299560546875</c:v>
                </c:pt>
                <c:pt idx="1918">
                  <c:v>930.62322998046875</c:v>
                </c:pt>
                <c:pt idx="1919">
                  <c:v>931.12030029296875</c:v>
                </c:pt>
                <c:pt idx="1920">
                  <c:v>931.62347412109375</c:v>
                </c:pt>
                <c:pt idx="1921">
                  <c:v>932.12542724609375</c:v>
                </c:pt>
                <c:pt idx="1922">
                  <c:v>932.62811279296875</c:v>
                </c:pt>
                <c:pt idx="1923">
                  <c:v>933.15350341796875</c:v>
                </c:pt>
                <c:pt idx="1924">
                  <c:v>933.65643310546875</c:v>
                </c:pt>
                <c:pt idx="1925">
                  <c:v>934.15423583984375</c:v>
                </c:pt>
                <c:pt idx="1926">
                  <c:v>934.61029052734375</c:v>
                </c:pt>
                <c:pt idx="1927">
                  <c:v>935.09759521484375</c:v>
                </c:pt>
                <c:pt idx="1928">
                  <c:v>935.59954833984375</c:v>
                </c:pt>
                <c:pt idx="1929">
                  <c:v>936.12884521484375</c:v>
                </c:pt>
                <c:pt idx="1930">
                  <c:v>936.60321044921875</c:v>
                </c:pt>
                <c:pt idx="1931">
                  <c:v>937.09661865234375</c:v>
                </c:pt>
                <c:pt idx="1932">
                  <c:v>937.58367919921875</c:v>
                </c:pt>
                <c:pt idx="1933">
                  <c:v>938.09442138671875</c:v>
                </c:pt>
                <c:pt idx="1934">
                  <c:v>938.58343505859375</c:v>
                </c:pt>
                <c:pt idx="1935">
                  <c:v>939.06903076171875</c:v>
                </c:pt>
                <c:pt idx="1936">
                  <c:v>939.57049560546875</c:v>
                </c:pt>
                <c:pt idx="1937">
                  <c:v>940.07659912109375</c:v>
                </c:pt>
                <c:pt idx="1938">
                  <c:v>940.58319091796875</c:v>
                </c:pt>
                <c:pt idx="1939">
                  <c:v>941.06097412109375</c:v>
                </c:pt>
                <c:pt idx="1940">
                  <c:v>941.58807373046875</c:v>
                </c:pt>
                <c:pt idx="1941">
                  <c:v>942.09881591796875</c:v>
                </c:pt>
                <c:pt idx="1942">
                  <c:v>942.61053466796875</c:v>
                </c:pt>
                <c:pt idx="1943">
                  <c:v>943.10736083984375</c:v>
                </c:pt>
                <c:pt idx="1944">
                  <c:v>943.62347412109375</c:v>
                </c:pt>
                <c:pt idx="1945">
                  <c:v>944.09613037109375</c:v>
                </c:pt>
                <c:pt idx="1946">
                  <c:v>944.63421630859375</c:v>
                </c:pt>
                <c:pt idx="1947">
                  <c:v>945.11590576171875</c:v>
                </c:pt>
                <c:pt idx="1948">
                  <c:v>945.62835693359375</c:v>
                </c:pt>
                <c:pt idx="1949">
                  <c:v>946.13739013671875</c:v>
                </c:pt>
                <c:pt idx="1950">
                  <c:v>946.64715576171875</c:v>
                </c:pt>
                <c:pt idx="1951">
                  <c:v>947.16473388671875</c:v>
                </c:pt>
                <c:pt idx="1952">
                  <c:v>947.64666748046875</c:v>
                </c:pt>
                <c:pt idx="1953">
                  <c:v>948.17401123046875</c:v>
                </c:pt>
                <c:pt idx="1954">
                  <c:v>948.71209716796875</c:v>
                </c:pt>
                <c:pt idx="1955">
                  <c:v>949.23309326171875</c:v>
                </c:pt>
                <c:pt idx="1956">
                  <c:v>949.71942138671875</c:v>
                </c:pt>
                <c:pt idx="1957">
                  <c:v>950.22552490234375</c:v>
                </c:pt>
                <c:pt idx="1958">
                  <c:v>950.731689453125</c:v>
                </c:pt>
                <c:pt idx="1959">
                  <c:v>951.22509765625</c:v>
                </c:pt>
                <c:pt idx="1960">
                  <c:v>951.703369140625</c:v>
                </c:pt>
                <c:pt idx="1961">
                  <c:v>952.207275390625</c:v>
                </c:pt>
                <c:pt idx="1962">
                  <c:v>952.694580078125</c:v>
                </c:pt>
                <c:pt idx="1963">
                  <c:v>953.22021484375</c:v>
                </c:pt>
                <c:pt idx="1964">
                  <c:v>953.716552734375</c:v>
                </c:pt>
                <c:pt idx="1965">
                  <c:v>954.21484375</c:v>
                </c:pt>
                <c:pt idx="1966">
                  <c:v>954.7021484375</c:v>
                </c:pt>
                <c:pt idx="1967">
                  <c:v>955.231201171875</c:v>
                </c:pt>
                <c:pt idx="1968">
                  <c:v>955.76708984375</c:v>
                </c:pt>
                <c:pt idx="1969">
                  <c:v>956.2568359375</c:v>
                </c:pt>
                <c:pt idx="1970">
                  <c:v>956.749755859375</c:v>
                </c:pt>
                <c:pt idx="1971">
                  <c:v>957.2763671875</c:v>
                </c:pt>
                <c:pt idx="1972">
                  <c:v>957.802001953125</c:v>
                </c:pt>
                <c:pt idx="1973">
                  <c:v>958.27587890625</c:v>
                </c:pt>
                <c:pt idx="1974">
                  <c:v>958.784912109375</c:v>
                </c:pt>
                <c:pt idx="1975">
                  <c:v>959.293212890625</c:v>
                </c:pt>
                <c:pt idx="1976">
                  <c:v>959.79541015625</c:v>
                </c:pt>
                <c:pt idx="1977">
                  <c:v>960.2841796875</c:v>
                </c:pt>
                <c:pt idx="1978">
                  <c:v>960.7958984375</c:v>
                </c:pt>
                <c:pt idx="1979">
                  <c:v>961.265625</c:v>
                </c:pt>
                <c:pt idx="1980">
                  <c:v>961.7919921875</c:v>
                </c:pt>
                <c:pt idx="1981">
                  <c:v>962.309814453125</c:v>
                </c:pt>
                <c:pt idx="1982">
                  <c:v>962.838623046875</c:v>
                </c:pt>
                <c:pt idx="1983">
                  <c:v>963.343505859375</c:v>
                </c:pt>
                <c:pt idx="1984">
                  <c:v>963.828369140625</c:v>
                </c:pt>
                <c:pt idx="1985">
                  <c:v>964.3291015625</c:v>
                </c:pt>
                <c:pt idx="1986">
                  <c:v>964.834228515625</c:v>
                </c:pt>
                <c:pt idx="1987">
                  <c:v>965.333251953125</c:v>
                </c:pt>
                <c:pt idx="1988">
                  <c:v>965.83740234375</c:v>
                </c:pt>
                <c:pt idx="1989">
                  <c:v>966.364990234375</c:v>
                </c:pt>
                <c:pt idx="1990">
                  <c:v>966.835205078125</c:v>
                </c:pt>
                <c:pt idx="1991">
                  <c:v>967.358154296875</c:v>
                </c:pt>
                <c:pt idx="1992">
                  <c:v>967.85595703125</c:v>
                </c:pt>
                <c:pt idx="1993">
                  <c:v>968.359619140625</c:v>
                </c:pt>
                <c:pt idx="1994">
                  <c:v>968.884033203125</c:v>
                </c:pt>
                <c:pt idx="1995">
                  <c:v>969.4072265625</c:v>
                </c:pt>
                <c:pt idx="1996">
                  <c:v>969.875732421875</c:v>
                </c:pt>
                <c:pt idx="1997">
                  <c:v>970.396728515625</c:v>
                </c:pt>
                <c:pt idx="1998">
                  <c:v>970.913818359375</c:v>
                </c:pt>
                <c:pt idx="1999">
                  <c:v>971.42626953125</c:v>
                </c:pt>
                <c:pt idx="2000">
                  <c:v>971.922607421875</c:v>
                </c:pt>
                <c:pt idx="2001">
                  <c:v>972.439697265625</c:v>
                </c:pt>
                <c:pt idx="2002">
                  <c:v>972.95849609375</c:v>
                </c:pt>
                <c:pt idx="2003">
                  <c:v>973.445068359375</c:v>
                </c:pt>
                <c:pt idx="2004">
                  <c:v>973.933837890625</c:v>
                </c:pt>
                <c:pt idx="2005">
                  <c:v>974.435302734375</c:v>
                </c:pt>
                <c:pt idx="2006">
                  <c:v>974.915283203125</c:v>
                </c:pt>
                <c:pt idx="2007">
                  <c:v>975.414794921875</c:v>
                </c:pt>
                <c:pt idx="2008">
                  <c:v>975.90625</c:v>
                </c:pt>
                <c:pt idx="2009">
                  <c:v>976.4208984375</c:v>
                </c:pt>
                <c:pt idx="2010">
                  <c:v>976.93212890625</c:v>
                </c:pt>
                <c:pt idx="2011">
                  <c:v>977.45068359375</c:v>
                </c:pt>
                <c:pt idx="2012">
                  <c:v>977.953369140625</c:v>
                </c:pt>
                <c:pt idx="2013">
                  <c:v>978.427734375</c:v>
                </c:pt>
                <c:pt idx="2014">
                  <c:v>978.9033203125</c:v>
                </c:pt>
                <c:pt idx="2015">
                  <c:v>979.426513671875</c:v>
                </c:pt>
                <c:pt idx="2016">
                  <c:v>979.94677734375</c:v>
                </c:pt>
                <c:pt idx="2017">
                  <c:v>980.4541015625</c:v>
                </c:pt>
                <c:pt idx="2018">
                  <c:v>980.9580078125</c:v>
                </c:pt>
                <c:pt idx="2019">
                  <c:v>981.45556640625</c:v>
                </c:pt>
                <c:pt idx="2020">
                  <c:v>981.94140625</c:v>
                </c:pt>
                <c:pt idx="2021">
                  <c:v>982.460693359375</c:v>
                </c:pt>
                <c:pt idx="2022">
                  <c:v>982.978759765625</c:v>
                </c:pt>
                <c:pt idx="2023">
                  <c:v>983.511474609375</c:v>
                </c:pt>
                <c:pt idx="2024">
                  <c:v>984.009765625</c:v>
                </c:pt>
                <c:pt idx="2025">
                  <c:v>984.487060546875</c:v>
                </c:pt>
                <c:pt idx="2026">
                  <c:v>984.99169921875</c:v>
                </c:pt>
                <c:pt idx="2027">
                  <c:v>985.47802734375</c:v>
                </c:pt>
                <c:pt idx="2028">
                  <c:v>985.974365234375</c:v>
                </c:pt>
                <c:pt idx="2029">
                  <c:v>986.51416015625</c:v>
                </c:pt>
                <c:pt idx="2030">
                  <c:v>986.997802734375</c:v>
                </c:pt>
                <c:pt idx="2031">
                  <c:v>987.515625</c:v>
                </c:pt>
                <c:pt idx="2032">
                  <c:v>987.998779296875</c:v>
                </c:pt>
                <c:pt idx="2033">
                  <c:v>988.51318359375</c:v>
                </c:pt>
                <c:pt idx="2034">
                  <c:v>988.9814453125</c:v>
                </c:pt>
                <c:pt idx="2035">
                  <c:v>989.498046875</c:v>
                </c:pt>
                <c:pt idx="2036">
                  <c:v>990.021240234375</c:v>
                </c:pt>
                <c:pt idx="2037">
                  <c:v>990.5263671875</c:v>
                </c:pt>
                <c:pt idx="2038">
                  <c:v>991.02734375</c:v>
                </c:pt>
                <c:pt idx="2039">
                  <c:v>991.536865234375</c:v>
                </c:pt>
                <c:pt idx="2040">
                  <c:v>992.021728515625</c:v>
                </c:pt>
                <c:pt idx="2041">
                  <c:v>992.505615234375</c:v>
                </c:pt>
                <c:pt idx="2042">
                  <c:v>993.02587890625</c:v>
                </c:pt>
                <c:pt idx="2043">
                  <c:v>993.548828125</c:v>
                </c:pt>
                <c:pt idx="2044">
                  <c:v>994.033447265625</c:v>
                </c:pt>
                <c:pt idx="2045">
                  <c:v>994.58837890625</c:v>
                </c:pt>
                <c:pt idx="2046">
                  <c:v>995.099853515625</c:v>
                </c:pt>
                <c:pt idx="2047">
                  <c:v>995.572998046875</c:v>
                </c:pt>
                <c:pt idx="2048">
                  <c:v>996.08349609375</c:v>
                </c:pt>
                <c:pt idx="2049">
                  <c:v>996.60888671875</c:v>
                </c:pt>
                <c:pt idx="2050">
                  <c:v>997.154052734375</c:v>
                </c:pt>
                <c:pt idx="2051">
                  <c:v>997.613037109375</c:v>
                </c:pt>
                <c:pt idx="2052">
                  <c:v>998.13623046875</c:v>
                </c:pt>
                <c:pt idx="2053">
                  <c:v>998.653076171875</c:v>
                </c:pt>
                <c:pt idx="2054">
                  <c:v>999.155029296875</c:v>
                </c:pt>
                <c:pt idx="2055">
                  <c:v>999.63720703125</c:v>
                </c:pt>
                <c:pt idx="2056">
                  <c:v>1000.163330078125</c:v>
                </c:pt>
                <c:pt idx="2057">
                  <c:v>1000.66943359375</c:v>
                </c:pt>
                <c:pt idx="2058">
                  <c:v>1001.165283203125</c:v>
                </c:pt>
                <c:pt idx="2059">
                  <c:v>1001.674560546875</c:v>
                </c:pt>
                <c:pt idx="2060">
                  <c:v>1002.172119140625</c:v>
                </c:pt>
                <c:pt idx="2061">
                  <c:v>1002.65087890625</c:v>
                </c:pt>
                <c:pt idx="2062">
                  <c:v>1003.192626953125</c:v>
                </c:pt>
                <c:pt idx="2063">
                  <c:v>1003.751708984375</c:v>
                </c:pt>
                <c:pt idx="2064">
                  <c:v>1004.23779296875</c:v>
                </c:pt>
                <c:pt idx="2065">
                  <c:v>1004.733154296875</c:v>
                </c:pt>
                <c:pt idx="2066">
                  <c:v>1005.225341796875</c:v>
                </c:pt>
                <c:pt idx="2067">
                  <c:v>1005.760986328125</c:v>
                </c:pt>
                <c:pt idx="2068">
                  <c:v>1006.228515625</c:v>
                </c:pt>
                <c:pt idx="2069">
                  <c:v>1006.75732421875</c:v>
                </c:pt>
                <c:pt idx="2070">
                  <c:v>1007.24755859375</c:v>
                </c:pt>
                <c:pt idx="2071">
                  <c:v>1007.75732421875</c:v>
                </c:pt>
                <c:pt idx="2072">
                  <c:v>1008.2333984375</c:v>
                </c:pt>
                <c:pt idx="2073">
                  <c:v>1008.767822265625</c:v>
                </c:pt>
                <c:pt idx="2074">
                  <c:v>1009.24951171875</c:v>
                </c:pt>
                <c:pt idx="2075">
                  <c:v>1009.767822265625</c:v>
                </c:pt>
                <c:pt idx="2076">
                  <c:v>1010.286376953125</c:v>
                </c:pt>
                <c:pt idx="2077">
                  <c:v>1010.79296875</c:v>
                </c:pt>
                <c:pt idx="2078">
                  <c:v>1011.271240234375</c:v>
                </c:pt>
                <c:pt idx="2079">
                  <c:v>1011.7900390625</c:v>
                </c:pt>
                <c:pt idx="2080">
                  <c:v>1012.27734375</c:v>
                </c:pt>
                <c:pt idx="2081">
                  <c:v>1012.768310546875</c:v>
                </c:pt>
                <c:pt idx="2082">
                  <c:v>1013.244140625</c:v>
                </c:pt>
                <c:pt idx="2083">
                  <c:v>1013.73681640625</c:v>
                </c:pt>
                <c:pt idx="2084">
                  <c:v>1014.258544921875</c:v>
                </c:pt>
                <c:pt idx="2085">
                  <c:v>1014.7431640625</c:v>
                </c:pt>
                <c:pt idx="2086">
                  <c:v>1015.23779296875</c:v>
                </c:pt>
                <c:pt idx="2087">
                  <c:v>1015.740966796875</c:v>
                </c:pt>
                <c:pt idx="2088">
                  <c:v>1016.240478515625</c:v>
                </c:pt>
                <c:pt idx="2089">
                  <c:v>1016.75</c:v>
                </c:pt>
                <c:pt idx="2090">
                  <c:v>1017.318603515625</c:v>
                </c:pt>
                <c:pt idx="2091">
                  <c:v>1017.823974609375</c:v>
                </c:pt>
                <c:pt idx="2092">
                  <c:v>1018.32666015625</c:v>
                </c:pt>
                <c:pt idx="2093">
                  <c:v>1018.81787109375</c:v>
                </c:pt>
                <c:pt idx="2094">
                  <c:v>1019.343017578125</c:v>
                </c:pt>
                <c:pt idx="2095">
                  <c:v>1019.848876953125</c:v>
                </c:pt>
                <c:pt idx="2096">
                  <c:v>1020.337646484375</c:v>
                </c:pt>
                <c:pt idx="2097">
                  <c:v>1020.833740234375</c:v>
                </c:pt>
                <c:pt idx="2098">
                  <c:v>1021.330810546875</c:v>
                </c:pt>
                <c:pt idx="2099">
                  <c:v>1021.8515625</c:v>
                </c:pt>
                <c:pt idx="2100">
                  <c:v>1022.3603515625</c:v>
                </c:pt>
                <c:pt idx="2101">
                  <c:v>1022.86181640625</c:v>
                </c:pt>
                <c:pt idx="2102">
                  <c:v>1023.3359375</c:v>
                </c:pt>
                <c:pt idx="2103">
                  <c:v>1023.8369140625</c:v>
                </c:pt>
                <c:pt idx="2104">
                  <c:v>1024.351318359375</c:v>
                </c:pt>
                <c:pt idx="2105">
                  <c:v>1024.864013671875</c:v>
                </c:pt>
                <c:pt idx="2106">
                  <c:v>1025.362060546875</c:v>
                </c:pt>
                <c:pt idx="2107">
                  <c:v>1025.837890625</c:v>
                </c:pt>
                <c:pt idx="2108">
                  <c:v>1026.3458251953125</c:v>
                </c:pt>
                <c:pt idx="2109">
                  <c:v>1026.8248291015625</c:v>
                </c:pt>
                <c:pt idx="2110">
                  <c:v>1027.2969970703125</c:v>
                </c:pt>
                <c:pt idx="2111">
                  <c:v>1027.8040771484375</c:v>
                </c:pt>
                <c:pt idx="2112">
                  <c:v>1028.3023681640625</c:v>
                </c:pt>
                <c:pt idx="2113">
                  <c:v>1028.8001708984375</c:v>
                </c:pt>
                <c:pt idx="2114">
                  <c:v>1029.3018798828125</c:v>
                </c:pt>
                <c:pt idx="2115">
                  <c:v>1029.8106689453125</c:v>
                </c:pt>
                <c:pt idx="2116">
                  <c:v>1030.3143310546875</c:v>
                </c:pt>
                <c:pt idx="2117">
                  <c:v>1030.8477783203125</c:v>
                </c:pt>
                <c:pt idx="2118">
                  <c:v>1031.3690185546875</c:v>
                </c:pt>
                <c:pt idx="2119">
                  <c:v>1031.8543701171875</c:v>
                </c:pt>
                <c:pt idx="2120">
                  <c:v>1032.3597412109375</c:v>
                </c:pt>
                <c:pt idx="2121">
                  <c:v>1032.8616943359375</c:v>
                </c:pt>
                <c:pt idx="2122">
                  <c:v>1033.3673095703125</c:v>
                </c:pt>
                <c:pt idx="2123">
                  <c:v>1033.8614501953125</c:v>
                </c:pt>
                <c:pt idx="2124">
                  <c:v>1034.3599853515625</c:v>
                </c:pt>
                <c:pt idx="2125">
                  <c:v>1034.8865966796875</c:v>
                </c:pt>
                <c:pt idx="2126">
                  <c:v>1035.3763427734375</c:v>
                </c:pt>
                <c:pt idx="2127">
                  <c:v>1035.8936767578125</c:v>
                </c:pt>
                <c:pt idx="2128">
                  <c:v>1036.4129638671875</c:v>
                </c:pt>
                <c:pt idx="2129">
                  <c:v>1036.8887939453125</c:v>
                </c:pt>
                <c:pt idx="2130">
                  <c:v>1037.4190673828125</c:v>
                </c:pt>
                <c:pt idx="2131">
                  <c:v>1037.9466552734375</c:v>
                </c:pt>
                <c:pt idx="2132">
                  <c:v>1038.4664306640625</c:v>
                </c:pt>
                <c:pt idx="2133">
                  <c:v>1038.9510498046875</c:v>
                </c:pt>
                <c:pt idx="2134">
                  <c:v>1039.4796142578125</c:v>
                </c:pt>
                <c:pt idx="2135">
                  <c:v>1039.9788818359375</c:v>
                </c:pt>
                <c:pt idx="2136">
                  <c:v>1040.4730224609375</c:v>
                </c:pt>
                <c:pt idx="2137">
                  <c:v>1040.9395751953125</c:v>
                </c:pt>
                <c:pt idx="2138">
                  <c:v>1041.4620361328125</c:v>
                </c:pt>
                <c:pt idx="2139">
                  <c:v>1041.9844970703125</c:v>
                </c:pt>
                <c:pt idx="2140">
                  <c:v>1042.5167236328125</c:v>
                </c:pt>
                <c:pt idx="2141">
                  <c:v>1042.9886474609375</c:v>
                </c:pt>
                <c:pt idx="2142">
                  <c:v>1043.5093994140625</c:v>
                </c:pt>
                <c:pt idx="2143">
                  <c:v>1043.9937744140625</c:v>
                </c:pt>
                <c:pt idx="2144">
                  <c:v>1044.4547119140625</c:v>
                </c:pt>
                <c:pt idx="2145">
                  <c:v>1044.9390869140625</c:v>
                </c:pt>
                <c:pt idx="2146">
                  <c:v>1045.4537353515625</c:v>
                </c:pt>
                <c:pt idx="2147">
                  <c:v>1045.9639892578125</c:v>
                </c:pt>
                <c:pt idx="2148">
                  <c:v>1046.4588623046875</c:v>
                </c:pt>
                <c:pt idx="2149">
                  <c:v>1046.9901123046875</c:v>
                </c:pt>
                <c:pt idx="2150">
                  <c:v>1047.4512939453125</c:v>
                </c:pt>
                <c:pt idx="2151">
                  <c:v>1047.9613037109375</c:v>
                </c:pt>
                <c:pt idx="2152">
                  <c:v>1048.4381103515625</c:v>
                </c:pt>
                <c:pt idx="2153">
                  <c:v>1048.9613037109375</c:v>
                </c:pt>
                <c:pt idx="2154">
                  <c:v>1049.4429931640625</c:v>
                </c:pt>
                <c:pt idx="2155">
                  <c:v>1049.9566650390625</c:v>
                </c:pt>
                <c:pt idx="2156">
                  <c:v>1050.4351806640625</c:v>
                </c:pt>
                <c:pt idx="2157">
                  <c:v>1050.9371337890625</c:v>
                </c:pt>
                <c:pt idx="2158">
                  <c:v>1051.4447021484375</c:v>
                </c:pt>
                <c:pt idx="2159">
                  <c:v>1051.9412841796875</c:v>
                </c:pt>
                <c:pt idx="2160">
                  <c:v>1052.4273681640625</c:v>
                </c:pt>
                <c:pt idx="2161">
                  <c:v>1052.9188232421875</c:v>
                </c:pt>
                <c:pt idx="2162">
                  <c:v>1053.4395751953125</c:v>
                </c:pt>
                <c:pt idx="2163">
                  <c:v>1053.9320068359375</c:v>
                </c:pt>
                <c:pt idx="2164">
                  <c:v>1054.4373779296875</c:v>
                </c:pt>
                <c:pt idx="2165">
                  <c:v>1054.9215087890625</c:v>
                </c:pt>
                <c:pt idx="2166">
                  <c:v>1055.4425048828125</c:v>
                </c:pt>
                <c:pt idx="2167">
                  <c:v>1055.9029541015625</c:v>
                </c:pt>
                <c:pt idx="2168">
                  <c:v>1056.4273681640625</c:v>
                </c:pt>
                <c:pt idx="2169">
                  <c:v>1056.9215087890625</c:v>
                </c:pt>
                <c:pt idx="2170">
                  <c:v>1057.4259033203125</c:v>
                </c:pt>
                <c:pt idx="2171">
                  <c:v>1057.9105224609375</c:v>
                </c:pt>
                <c:pt idx="2172">
                  <c:v>1058.4686279296875</c:v>
                </c:pt>
                <c:pt idx="2173">
                  <c:v>1058.9825439453125</c:v>
                </c:pt>
                <c:pt idx="2174">
                  <c:v>1059.4945068359375</c:v>
                </c:pt>
                <c:pt idx="2175">
                  <c:v>1059.9986572265625</c:v>
                </c:pt>
                <c:pt idx="2176">
                  <c:v>1060.5040283203125</c:v>
                </c:pt>
                <c:pt idx="2177">
                  <c:v>1060.9967041015625</c:v>
                </c:pt>
                <c:pt idx="2178">
                  <c:v>1061.4766845703125</c:v>
                </c:pt>
                <c:pt idx="2179">
                  <c:v>1061.9627685546875</c:v>
                </c:pt>
                <c:pt idx="2180">
                  <c:v>1062.4635009765625</c:v>
                </c:pt>
                <c:pt idx="2181">
                  <c:v>1062.9537353515625</c:v>
                </c:pt>
                <c:pt idx="2182">
                  <c:v>1063.4671630859375</c:v>
                </c:pt>
                <c:pt idx="2183">
                  <c:v>1063.9656982421875</c:v>
                </c:pt>
                <c:pt idx="2184">
                  <c:v>1064.4471435546875</c:v>
                </c:pt>
                <c:pt idx="2185">
                  <c:v>1064.9527587890625</c:v>
                </c:pt>
                <c:pt idx="2186">
                  <c:v>1065.4739990234375</c:v>
                </c:pt>
                <c:pt idx="2187">
                  <c:v>1065.9832763671875</c:v>
                </c:pt>
                <c:pt idx="2188">
                  <c:v>1066.4691162109375</c:v>
                </c:pt>
                <c:pt idx="2189">
                  <c:v>1067.0001220703125</c:v>
                </c:pt>
                <c:pt idx="2190">
                  <c:v>1067.4739990234375</c:v>
                </c:pt>
                <c:pt idx="2191">
                  <c:v>1067.9842529296875</c:v>
                </c:pt>
                <c:pt idx="2192">
                  <c:v>1068.4930419921875</c:v>
                </c:pt>
                <c:pt idx="2193">
                  <c:v>1068.9915771484375</c:v>
                </c:pt>
                <c:pt idx="2194">
                  <c:v>1069.4554443359375</c:v>
                </c:pt>
                <c:pt idx="2195">
                  <c:v>1069.9913330078125</c:v>
                </c:pt>
                <c:pt idx="2196">
                  <c:v>1070.4898681640625</c:v>
                </c:pt>
                <c:pt idx="2197">
                  <c:v>1070.9964599609375</c:v>
                </c:pt>
                <c:pt idx="2198">
                  <c:v>1071.4930419921875</c:v>
                </c:pt>
                <c:pt idx="2199">
                  <c:v>1072.0035400390625</c:v>
                </c:pt>
                <c:pt idx="2200">
                  <c:v>1072.5384521484375</c:v>
                </c:pt>
                <c:pt idx="2201">
                  <c:v>1073.0545654296875</c:v>
                </c:pt>
                <c:pt idx="2202">
                  <c:v>1073.5596923828125</c:v>
                </c:pt>
                <c:pt idx="2203">
                  <c:v>1074.0557861328125</c:v>
                </c:pt>
                <c:pt idx="2204">
                  <c:v>1074.5509033203125</c:v>
                </c:pt>
                <c:pt idx="2205">
                  <c:v>1075.0369873046875</c:v>
                </c:pt>
                <c:pt idx="2206">
                  <c:v>1075.5267333984375</c:v>
                </c:pt>
                <c:pt idx="2207">
                  <c:v>1076.0247802734375</c:v>
                </c:pt>
                <c:pt idx="2208">
                  <c:v>1076.523193359375</c:v>
                </c:pt>
                <c:pt idx="2209">
                  <c:v>1077.00390625</c:v>
                </c:pt>
                <c:pt idx="2210">
                  <c:v>1077.513916015625</c:v>
                </c:pt>
                <c:pt idx="2211">
                  <c:v>1078.002197265625</c:v>
                </c:pt>
                <c:pt idx="2212">
                  <c:v>1078.52392578125</c:v>
                </c:pt>
                <c:pt idx="2213">
                  <c:v>1079.015625</c:v>
                </c:pt>
                <c:pt idx="2214">
                  <c:v>1079.516845703125</c:v>
                </c:pt>
                <c:pt idx="2215">
                  <c:v>1080.001953125</c:v>
                </c:pt>
                <c:pt idx="2216">
                  <c:v>1080.50390625</c:v>
                </c:pt>
                <c:pt idx="2217">
                  <c:v>1081.006591796875</c:v>
                </c:pt>
                <c:pt idx="2218">
                  <c:v>1081.508056640625</c:v>
                </c:pt>
                <c:pt idx="2219">
                  <c:v>1082.013427734375</c:v>
                </c:pt>
                <c:pt idx="2220">
                  <c:v>1082.501953125</c:v>
                </c:pt>
                <c:pt idx="2221">
                  <c:v>1083.002685546875</c:v>
                </c:pt>
                <c:pt idx="2222">
                  <c:v>1083.486328125</c:v>
                </c:pt>
                <c:pt idx="2223">
                  <c:v>1083.9921875</c:v>
                </c:pt>
                <c:pt idx="2224">
                  <c:v>1084.5029296875</c:v>
                </c:pt>
                <c:pt idx="2225">
                  <c:v>1085.016357421875</c:v>
                </c:pt>
                <c:pt idx="2226">
                  <c:v>1085.493408203125</c:v>
                </c:pt>
                <c:pt idx="2227">
                  <c:v>1086.041259765625</c:v>
                </c:pt>
                <c:pt idx="2228">
                  <c:v>1086.5419921875</c:v>
                </c:pt>
                <c:pt idx="2229">
                  <c:v>1087.0595703125</c:v>
                </c:pt>
                <c:pt idx="2230">
                  <c:v>1087.5576171875</c:v>
                </c:pt>
                <c:pt idx="2231">
                  <c:v>1088.076904296875</c:v>
                </c:pt>
                <c:pt idx="2232">
                  <c:v>1088.551513671875</c:v>
                </c:pt>
                <c:pt idx="2233">
                  <c:v>1089.076904296875</c:v>
                </c:pt>
                <c:pt idx="2234">
                  <c:v>1089.553955078125</c:v>
                </c:pt>
                <c:pt idx="2235">
                  <c:v>1090.045654296875</c:v>
                </c:pt>
                <c:pt idx="2236">
                  <c:v>1090.54345703125</c:v>
                </c:pt>
                <c:pt idx="2237">
                  <c:v>1091.036865234375</c:v>
                </c:pt>
                <c:pt idx="2238">
                  <c:v>1091.53369140625</c:v>
                </c:pt>
                <c:pt idx="2239">
                  <c:v>1092.03466796875</c:v>
                </c:pt>
                <c:pt idx="2240">
                  <c:v>1092.538330078125</c:v>
                </c:pt>
                <c:pt idx="2241">
                  <c:v>1093.044921875</c:v>
                </c:pt>
                <c:pt idx="2242">
                  <c:v>1093.541748046875</c:v>
                </c:pt>
                <c:pt idx="2243">
                  <c:v>1094.02783203125</c:v>
                </c:pt>
                <c:pt idx="2244">
                  <c:v>1094.5576171875</c:v>
                </c:pt>
                <c:pt idx="2245">
                  <c:v>1095.02978515625</c:v>
                </c:pt>
                <c:pt idx="2246">
                  <c:v>1095.555419921875</c:v>
                </c:pt>
                <c:pt idx="2247">
                  <c:v>1096.06884765625</c:v>
                </c:pt>
                <c:pt idx="2248">
                  <c:v>1096.586181640625</c:v>
                </c:pt>
                <c:pt idx="2249">
                  <c:v>1097.06884765625</c:v>
                </c:pt>
                <c:pt idx="2250">
                  <c:v>1097.602783203125</c:v>
                </c:pt>
                <c:pt idx="2251">
                  <c:v>1098.1005859375</c:v>
                </c:pt>
                <c:pt idx="2252">
                  <c:v>1098.5888671875</c:v>
                </c:pt>
                <c:pt idx="2253">
                  <c:v>1099.095947265625</c:v>
                </c:pt>
                <c:pt idx="2254">
                  <c:v>1099.606689453125</c:v>
                </c:pt>
                <c:pt idx="2255">
                  <c:v>1100.1484375</c:v>
                </c:pt>
                <c:pt idx="2256">
                  <c:v>1100.632080078125</c:v>
                </c:pt>
                <c:pt idx="2257">
                  <c:v>1101.1337890625</c:v>
                </c:pt>
                <c:pt idx="2258">
                  <c:v>1101.635498046875</c:v>
                </c:pt>
                <c:pt idx="2259">
                  <c:v>1102.11767578125</c:v>
                </c:pt>
                <c:pt idx="2260">
                  <c:v>1102.604736328125</c:v>
                </c:pt>
                <c:pt idx="2261">
                  <c:v>1103.121826171875</c:v>
                </c:pt>
                <c:pt idx="2262">
                  <c:v>1103.6259765625</c:v>
                </c:pt>
                <c:pt idx="2263">
                  <c:v>1104.140869140625</c:v>
                </c:pt>
                <c:pt idx="2264">
                  <c:v>1104.680908203125</c:v>
                </c:pt>
                <c:pt idx="2265">
                  <c:v>1105.185546875</c:v>
                </c:pt>
                <c:pt idx="2266">
                  <c:v>1105.65576171875</c:v>
                </c:pt>
                <c:pt idx="2267">
                  <c:v>1106.213623046875</c:v>
                </c:pt>
                <c:pt idx="2268">
                  <c:v>1106.75146484375</c:v>
                </c:pt>
                <c:pt idx="2269">
                  <c:v>1107.22216796875</c:v>
                </c:pt>
                <c:pt idx="2270">
                  <c:v>1107.707275390625</c:v>
                </c:pt>
                <c:pt idx="2271">
                  <c:v>1108.2216796875</c:v>
                </c:pt>
                <c:pt idx="2272">
                  <c:v>1108.68896484375</c:v>
                </c:pt>
                <c:pt idx="2273">
                  <c:v>1109.146484375</c:v>
                </c:pt>
                <c:pt idx="2274">
                  <c:v>1109.68115234375</c:v>
                </c:pt>
                <c:pt idx="2275">
                  <c:v>1110.177734375</c:v>
                </c:pt>
                <c:pt idx="2276">
                  <c:v>1110.65478515625</c:v>
                </c:pt>
                <c:pt idx="2277">
                  <c:v>1111.146728515625</c:v>
                </c:pt>
                <c:pt idx="2278">
                  <c:v>1111.674560546875</c:v>
                </c:pt>
                <c:pt idx="2279">
                  <c:v>1112.161865234375</c:v>
                </c:pt>
                <c:pt idx="2280">
                  <c:v>1112.640380859375</c:v>
                </c:pt>
                <c:pt idx="2281">
                  <c:v>1113.1611328125</c:v>
                </c:pt>
                <c:pt idx="2282">
                  <c:v>1113.67431640625</c:v>
                </c:pt>
                <c:pt idx="2283">
                  <c:v>1114.132080078125</c:v>
                </c:pt>
                <c:pt idx="2284">
                  <c:v>1114.65771484375</c:v>
                </c:pt>
                <c:pt idx="2285">
                  <c:v>1115.1826171875</c:v>
                </c:pt>
                <c:pt idx="2286">
                  <c:v>1115.66162109375</c:v>
                </c:pt>
                <c:pt idx="2287">
                  <c:v>1116.151123046875</c:v>
                </c:pt>
                <c:pt idx="2288">
                  <c:v>1116.635986328125</c:v>
                </c:pt>
                <c:pt idx="2289">
                  <c:v>1117.130859375</c:v>
                </c:pt>
                <c:pt idx="2290">
                  <c:v>1117.633056640625</c:v>
                </c:pt>
                <c:pt idx="2291">
                  <c:v>1118.1728515625</c:v>
                </c:pt>
                <c:pt idx="2292">
                  <c:v>1118.69384765625</c:v>
                </c:pt>
                <c:pt idx="2293">
                  <c:v>1119.15234375</c:v>
                </c:pt>
                <c:pt idx="2294">
                  <c:v>1119.64697265625</c:v>
                </c:pt>
                <c:pt idx="2295">
                  <c:v>1120.145263671875</c:v>
                </c:pt>
                <c:pt idx="2296">
                  <c:v>1120.64697265625</c:v>
                </c:pt>
                <c:pt idx="2297">
                  <c:v>1121.14208984375</c:v>
                </c:pt>
                <c:pt idx="2298">
                  <c:v>1121.651123046875</c:v>
                </c:pt>
                <c:pt idx="2299">
                  <c:v>1122.135498046875</c:v>
                </c:pt>
                <c:pt idx="2300">
                  <c:v>1122.65087890625</c:v>
                </c:pt>
                <c:pt idx="2301">
                  <c:v>1123.143310546875</c:v>
                </c:pt>
                <c:pt idx="2302">
                  <c:v>1123.63525390625</c:v>
                </c:pt>
                <c:pt idx="2303">
                  <c:v>1124.160888671875</c:v>
                </c:pt>
                <c:pt idx="2304">
                  <c:v>1124.627197265625</c:v>
                </c:pt>
                <c:pt idx="2305">
                  <c:v>1125.168212890625</c:v>
                </c:pt>
                <c:pt idx="2306">
                  <c:v>1125.6650390625</c:v>
                </c:pt>
                <c:pt idx="2307">
                  <c:v>1126.156494140625</c:v>
                </c:pt>
                <c:pt idx="2308">
                  <c:v>1126.679443359375</c:v>
                </c:pt>
                <c:pt idx="2309">
                  <c:v>1127.22216796875</c:v>
                </c:pt>
                <c:pt idx="2310">
                  <c:v>1127.720703125</c:v>
                </c:pt>
                <c:pt idx="2311">
                  <c:v>1128.195068359375</c:v>
                </c:pt>
                <c:pt idx="2312">
                  <c:v>1128.6962890625</c:v>
                </c:pt>
                <c:pt idx="2313">
                  <c:v>1129.19091796875</c:v>
                </c:pt>
                <c:pt idx="2314">
                  <c:v>1129.66650390625</c:v>
                </c:pt>
                <c:pt idx="2315">
                  <c:v>1130.1474609375</c:v>
                </c:pt>
                <c:pt idx="2316">
                  <c:v>1130.691650390625</c:v>
                </c:pt>
                <c:pt idx="2317">
                  <c:v>1131.18408203125</c:v>
                </c:pt>
                <c:pt idx="2318">
                  <c:v>1131.685302734375</c:v>
                </c:pt>
                <c:pt idx="2319">
                  <c:v>1132.180908203125</c:v>
                </c:pt>
                <c:pt idx="2320">
                  <c:v>1132.715576171875</c:v>
                </c:pt>
                <c:pt idx="2321">
                  <c:v>1133.183349609375</c:v>
                </c:pt>
                <c:pt idx="2322">
                  <c:v>1133.70361328125</c:v>
                </c:pt>
                <c:pt idx="2323">
                  <c:v>1134.2080078125</c:v>
                </c:pt>
                <c:pt idx="2324">
                  <c:v>1134.69091796875</c:v>
                </c:pt>
                <c:pt idx="2325">
                  <c:v>1135.2119140625</c:v>
                </c:pt>
                <c:pt idx="2326">
                  <c:v>1135.706787109375</c:v>
                </c:pt>
                <c:pt idx="2327">
                  <c:v>1136.174560546875</c:v>
                </c:pt>
                <c:pt idx="2328">
                  <c:v>1136.659912109375</c:v>
                </c:pt>
                <c:pt idx="2329">
                  <c:v>1137.13916015625</c:v>
                </c:pt>
                <c:pt idx="2330">
                  <c:v>1137.646728515625</c:v>
                </c:pt>
                <c:pt idx="2331">
                  <c:v>1138.160400390625</c:v>
                </c:pt>
                <c:pt idx="2332">
                  <c:v>1138.674560546875</c:v>
                </c:pt>
                <c:pt idx="2333">
                  <c:v>1139.1572265625</c:v>
                </c:pt>
                <c:pt idx="2334">
                  <c:v>1139.658447265625</c:v>
                </c:pt>
                <c:pt idx="2335">
                  <c:v>1140.1572265625</c:v>
                </c:pt>
                <c:pt idx="2336">
                  <c:v>1140.652099609375</c:v>
                </c:pt>
                <c:pt idx="2337">
                  <c:v>1141.18310546875</c:v>
                </c:pt>
                <c:pt idx="2338">
                  <c:v>1141.673095703125</c:v>
                </c:pt>
                <c:pt idx="2339">
                  <c:v>1142.17919921875</c:v>
                </c:pt>
                <c:pt idx="2340">
                  <c:v>1142.656005859375</c:v>
                </c:pt>
                <c:pt idx="2341">
                  <c:v>1143.15966796875</c:v>
                </c:pt>
                <c:pt idx="2342">
                  <c:v>1143.650146484375</c:v>
                </c:pt>
                <c:pt idx="2343">
                  <c:v>1144.13134765625</c:v>
                </c:pt>
                <c:pt idx="2344">
                  <c:v>1144.627197265625</c:v>
                </c:pt>
                <c:pt idx="2345">
                  <c:v>1145.15234375</c:v>
                </c:pt>
                <c:pt idx="2346">
                  <c:v>1145.64208984375</c:v>
                </c:pt>
                <c:pt idx="2347">
                  <c:v>1146.150390625</c:v>
                </c:pt>
                <c:pt idx="2348">
                  <c:v>1146.638427734375</c:v>
                </c:pt>
                <c:pt idx="2349">
                  <c:v>1147.132080078125</c:v>
                </c:pt>
                <c:pt idx="2350">
                  <c:v>1147.611572265625</c:v>
                </c:pt>
                <c:pt idx="2351">
                  <c:v>1148.14111328125</c:v>
                </c:pt>
                <c:pt idx="2352">
                  <c:v>1148.62939453125</c:v>
                </c:pt>
                <c:pt idx="2353">
                  <c:v>1149.111328125</c:v>
                </c:pt>
                <c:pt idx="2354">
                  <c:v>1149.63330078125</c:v>
                </c:pt>
                <c:pt idx="2355">
                  <c:v>1150.133544921875</c:v>
                </c:pt>
                <c:pt idx="2356">
                  <c:v>1150.6142578125</c:v>
                </c:pt>
                <c:pt idx="2357">
                  <c:v>1151.098876953125</c:v>
                </c:pt>
                <c:pt idx="2358">
                  <c:v>1151.612548828125</c:v>
                </c:pt>
                <c:pt idx="2359">
                  <c:v>1152.107177734375</c:v>
                </c:pt>
                <c:pt idx="2360">
                  <c:v>1152.63525390625</c:v>
                </c:pt>
                <c:pt idx="2361">
                  <c:v>1153.111328125</c:v>
                </c:pt>
                <c:pt idx="2362">
                  <c:v>1153.612548828125</c:v>
                </c:pt>
                <c:pt idx="2363">
                  <c:v>1154.10302734375</c:v>
                </c:pt>
                <c:pt idx="2364">
                  <c:v>1154.527587890625</c:v>
                </c:pt>
                <c:pt idx="2365">
                  <c:v>1155.062744140625</c:v>
                </c:pt>
                <c:pt idx="2366">
                  <c:v>1155.54345703125</c:v>
                </c:pt>
                <c:pt idx="2367">
                  <c:v>1156.05078125</c:v>
                </c:pt>
                <c:pt idx="2368">
                  <c:v>1156.547607421875</c:v>
                </c:pt>
                <c:pt idx="2369">
                  <c:v>1157.026611328125</c:v>
                </c:pt>
                <c:pt idx="2370">
                  <c:v>1157.5107421875</c:v>
                </c:pt>
                <c:pt idx="2371">
                  <c:v>1158.0078125</c:v>
                </c:pt>
                <c:pt idx="2372">
                  <c:v>1158.4833984375</c:v>
                </c:pt>
                <c:pt idx="2373">
                  <c:v>1158.9912109375</c:v>
                </c:pt>
                <c:pt idx="2374">
                  <c:v>1159.522216796875</c:v>
                </c:pt>
                <c:pt idx="2375">
                  <c:v>1160.007080078125</c:v>
                </c:pt>
                <c:pt idx="2376">
                  <c:v>1160.470947265625</c:v>
                </c:pt>
                <c:pt idx="2377">
                  <c:v>1160.975830078125</c:v>
                </c:pt>
                <c:pt idx="2378">
                  <c:v>1161.534423828125</c:v>
                </c:pt>
                <c:pt idx="2379">
                  <c:v>1162.022705078125</c:v>
                </c:pt>
                <c:pt idx="2380">
                  <c:v>1162.47802734375</c:v>
                </c:pt>
                <c:pt idx="2381">
                  <c:v>1162.981201171875</c:v>
                </c:pt>
                <c:pt idx="2382">
                  <c:v>1163.493896484375</c:v>
                </c:pt>
                <c:pt idx="2383">
                  <c:v>1163.958984375</c:v>
                </c:pt>
                <c:pt idx="2384">
                  <c:v>1164.468017578125</c:v>
                </c:pt>
                <c:pt idx="2385">
                  <c:v>1164.9873046875</c:v>
                </c:pt>
                <c:pt idx="2386">
                  <c:v>1165.457763671875</c:v>
                </c:pt>
                <c:pt idx="2387">
                  <c:v>1165.972412109375</c:v>
                </c:pt>
                <c:pt idx="2388">
                  <c:v>1166.498291015625</c:v>
                </c:pt>
                <c:pt idx="2389">
                  <c:v>1167.000244140625</c:v>
                </c:pt>
                <c:pt idx="2390">
                  <c:v>1167.472900390625</c:v>
                </c:pt>
                <c:pt idx="2391">
                  <c:v>1168.00927734375</c:v>
                </c:pt>
                <c:pt idx="2392">
                  <c:v>1168.515380859375</c:v>
                </c:pt>
                <c:pt idx="2393">
                  <c:v>1169.024658203125</c:v>
                </c:pt>
                <c:pt idx="2394">
                  <c:v>1169.495361328125</c:v>
                </c:pt>
                <c:pt idx="2395">
                  <c:v>1169.98291015625</c:v>
                </c:pt>
                <c:pt idx="2396">
                  <c:v>1170.46630859375</c:v>
                </c:pt>
                <c:pt idx="2397">
                  <c:v>1170.983642578125</c:v>
                </c:pt>
                <c:pt idx="2398">
                  <c:v>1171.472412109375</c:v>
                </c:pt>
                <c:pt idx="2399">
                  <c:v>1171.956298828125</c:v>
                </c:pt>
                <c:pt idx="2400">
                  <c:v>1172.46142578125</c:v>
                </c:pt>
                <c:pt idx="2401">
                  <c:v>1172.970458984375</c:v>
                </c:pt>
                <c:pt idx="2402">
                  <c:v>1173.4873046875</c:v>
                </c:pt>
                <c:pt idx="2403">
                  <c:v>1173.95556640625</c:v>
                </c:pt>
                <c:pt idx="2404">
                  <c:v>1174.455078125</c:v>
                </c:pt>
                <c:pt idx="2405">
                  <c:v>1174.93798828125</c:v>
                </c:pt>
                <c:pt idx="2406">
                  <c:v>1175.45458984375</c:v>
                </c:pt>
                <c:pt idx="2407">
                  <c:v>1175.904541015625</c:v>
                </c:pt>
                <c:pt idx="2408">
                  <c:v>1176.421875</c:v>
                </c:pt>
                <c:pt idx="2409">
                  <c:v>1176.9232177734375</c:v>
                </c:pt>
                <c:pt idx="2410">
                  <c:v>1177.4136962890625</c:v>
                </c:pt>
                <c:pt idx="2411">
                  <c:v>1177.8551025390625</c:v>
                </c:pt>
                <c:pt idx="2412">
                  <c:v>1178.3262939453125</c:v>
                </c:pt>
                <c:pt idx="2413">
                  <c:v>1178.8255615234375</c:v>
                </c:pt>
                <c:pt idx="2414">
                  <c:v>1179.2828369140625</c:v>
                </c:pt>
                <c:pt idx="2415">
                  <c:v>1179.7222900390625</c:v>
                </c:pt>
                <c:pt idx="2416">
                  <c:v>1180.1715087890625</c:v>
                </c:pt>
                <c:pt idx="2417">
                  <c:v>1180.5928955078125</c:v>
                </c:pt>
                <c:pt idx="2418">
                  <c:v>1180.984130859375</c:v>
                </c:pt>
                <c:pt idx="2419">
                  <c:v>1181.39794921875</c:v>
                </c:pt>
                <c:pt idx="2420">
                  <c:v>1181.78662109375</c:v>
                </c:pt>
                <c:pt idx="2421">
                  <c:v>1182.242431640625</c:v>
                </c:pt>
                <c:pt idx="2422">
                  <c:v>1182.646240234375</c:v>
                </c:pt>
                <c:pt idx="2423">
                  <c:v>1183.052001953125</c:v>
                </c:pt>
                <c:pt idx="2424">
                  <c:v>1183.455810546875</c:v>
                </c:pt>
                <c:pt idx="2425">
                  <c:v>1183.91162109375</c:v>
                </c:pt>
                <c:pt idx="2426">
                  <c:v>1184.3087158203125</c:v>
                </c:pt>
                <c:pt idx="2427">
                  <c:v>1184.7608642578125</c:v>
                </c:pt>
                <c:pt idx="2428">
                  <c:v>1185.2183837890625</c:v>
                </c:pt>
                <c:pt idx="2429">
                  <c:v>1185.6978759765625</c:v>
                </c:pt>
                <c:pt idx="2430">
                  <c:v>1186.1361083984375</c:v>
                </c:pt>
                <c:pt idx="2431">
                  <c:v>1186.6112060546875</c:v>
                </c:pt>
                <c:pt idx="2432">
                  <c:v>1187.1082763671875</c:v>
                </c:pt>
                <c:pt idx="2433">
                  <c:v>1187.5909423828125</c:v>
                </c:pt>
                <c:pt idx="2434">
                  <c:v>1188.0252685546875</c:v>
                </c:pt>
                <c:pt idx="2435">
                  <c:v>1188.5152587890625</c:v>
                </c:pt>
                <c:pt idx="2436">
                  <c:v>1189.0255126953125</c:v>
                </c:pt>
                <c:pt idx="2437">
                  <c:v>1189.5045166015625</c:v>
                </c:pt>
                <c:pt idx="2438">
                  <c:v>1190.0145263671875</c:v>
                </c:pt>
                <c:pt idx="2439">
                  <c:v>1190.4945068359375</c:v>
                </c:pt>
                <c:pt idx="2440">
                  <c:v>1190.9830322265625</c:v>
                </c:pt>
                <c:pt idx="2441">
                  <c:v>1191.4664306640625</c:v>
                </c:pt>
                <c:pt idx="2442">
                  <c:v>1191.9761962890625</c:v>
                </c:pt>
                <c:pt idx="2443">
                  <c:v>1192.4830322265625</c:v>
                </c:pt>
                <c:pt idx="2444">
                  <c:v>1192.9666748046875</c:v>
                </c:pt>
                <c:pt idx="2445">
                  <c:v>1193.4613037109375</c:v>
                </c:pt>
                <c:pt idx="2446">
                  <c:v>1193.9693603515625</c:v>
                </c:pt>
                <c:pt idx="2447">
                  <c:v>1194.4583740234375</c:v>
                </c:pt>
                <c:pt idx="2448">
                  <c:v>1194.9534912109375</c:v>
                </c:pt>
                <c:pt idx="2449">
                  <c:v>1195.4520263671875</c:v>
                </c:pt>
                <c:pt idx="2450">
                  <c:v>1195.9649658203125</c:v>
                </c:pt>
                <c:pt idx="2451">
                  <c:v>1196.4632568359375</c:v>
                </c:pt>
                <c:pt idx="2452">
                  <c:v>1196.9608154296875</c:v>
                </c:pt>
                <c:pt idx="2453">
                  <c:v>1197.4635009765625</c:v>
                </c:pt>
                <c:pt idx="2454">
                  <c:v>1197.9473876953125</c:v>
                </c:pt>
                <c:pt idx="2455">
                  <c:v>1198.4298095703125</c:v>
                </c:pt>
                <c:pt idx="2456">
                  <c:v>1198.9364013671875</c:v>
                </c:pt>
                <c:pt idx="2457">
                  <c:v>1199.4429931640625</c:v>
                </c:pt>
                <c:pt idx="2458">
                  <c:v>1199.9249267578125</c:v>
                </c:pt>
                <c:pt idx="2459">
                  <c:v>1200.4234619140625</c:v>
                </c:pt>
                <c:pt idx="2460">
                  <c:v>1200.9112548828125</c:v>
                </c:pt>
                <c:pt idx="2461">
                  <c:v>1201.4144287109375</c:v>
                </c:pt>
                <c:pt idx="2462">
                  <c:v>1201.9049072265625</c:v>
                </c:pt>
                <c:pt idx="2463">
                  <c:v>1202.4185791015625</c:v>
                </c:pt>
                <c:pt idx="2464">
                  <c:v>1202.9278564453125</c:v>
                </c:pt>
                <c:pt idx="2465">
                  <c:v>1203.4366455078125</c:v>
                </c:pt>
                <c:pt idx="2466">
                  <c:v>1203.9285888671875</c:v>
                </c:pt>
                <c:pt idx="2467">
                  <c:v>1204.4322509765625</c:v>
                </c:pt>
                <c:pt idx="2468">
                  <c:v>1204.9127197265625</c:v>
                </c:pt>
                <c:pt idx="2469">
                  <c:v>1205.4066162109375</c:v>
                </c:pt>
                <c:pt idx="2470">
                  <c:v>1205.8985595703125</c:v>
                </c:pt>
                <c:pt idx="2471">
                  <c:v>1206.3988037109375</c:v>
                </c:pt>
                <c:pt idx="2472">
                  <c:v>1206.8912353515625</c:v>
                </c:pt>
                <c:pt idx="2473">
                  <c:v>1207.4163818359375</c:v>
                </c:pt>
                <c:pt idx="2474">
                  <c:v>1207.8958740234375</c:v>
                </c:pt>
                <c:pt idx="2475">
                  <c:v>1208.3929443359375</c:v>
                </c:pt>
                <c:pt idx="2476">
                  <c:v>1208.8892822265625</c:v>
                </c:pt>
                <c:pt idx="2477">
                  <c:v>1209.4229736328125</c:v>
                </c:pt>
                <c:pt idx="2478">
                  <c:v>1209.9610595703125</c:v>
                </c:pt>
                <c:pt idx="2479">
                  <c:v>1210.4429931640625</c:v>
                </c:pt>
                <c:pt idx="2480">
                  <c:v>1210.9398193359375</c:v>
                </c:pt>
                <c:pt idx="2481">
                  <c:v>1211.4322509765625</c:v>
                </c:pt>
                <c:pt idx="2482">
                  <c:v>1211.8968505859375</c:v>
                </c:pt>
                <c:pt idx="2483">
                  <c:v>1212.3748779296875</c:v>
                </c:pt>
                <c:pt idx="2484">
                  <c:v>1212.8992919921875</c:v>
                </c:pt>
                <c:pt idx="2485">
                  <c:v>1213.4112548828125</c:v>
                </c:pt>
                <c:pt idx="2486">
                  <c:v>1213.8663330078125</c:v>
                </c:pt>
                <c:pt idx="2487">
                  <c:v>1214.3934326171875</c:v>
                </c:pt>
                <c:pt idx="2488">
                  <c:v>1214.9044189453125</c:v>
                </c:pt>
                <c:pt idx="2489">
                  <c:v>1215.3604736328125</c:v>
                </c:pt>
                <c:pt idx="2490">
                  <c:v>1215.8651123046875</c:v>
                </c:pt>
                <c:pt idx="2491">
                  <c:v>1216.4136962890625</c:v>
                </c:pt>
                <c:pt idx="2492">
                  <c:v>1216.9114990234375</c:v>
                </c:pt>
                <c:pt idx="2493">
                  <c:v>1217.3887939453125</c:v>
                </c:pt>
                <c:pt idx="2494">
                  <c:v>1217.8958740234375</c:v>
                </c:pt>
                <c:pt idx="2495">
                  <c:v>1218.3956298828125</c:v>
                </c:pt>
                <c:pt idx="2496">
                  <c:v>1218.8646240234375</c:v>
                </c:pt>
                <c:pt idx="2497">
                  <c:v>1219.3541259765625</c:v>
                </c:pt>
                <c:pt idx="2498">
                  <c:v>1219.8533935546875</c:v>
                </c:pt>
                <c:pt idx="2499">
                  <c:v>1220.3570556640625</c:v>
                </c:pt>
                <c:pt idx="2500">
                  <c:v>1220.8238525390625</c:v>
                </c:pt>
                <c:pt idx="2501">
                  <c:v>1221.3446044921875</c:v>
                </c:pt>
                <c:pt idx="2502">
                  <c:v>1221.8458251953125</c:v>
                </c:pt>
                <c:pt idx="2503">
                  <c:v>1222.3250732421875</c:v>
                </c:pt>
                <c:pt idx="2504">
                  <c:v>1222.7830810546875</c:v>
                </c:pt>
                <c:pt idx="2505">
                  <c:v>1223.3067626953125</c:v>
                </c:pt>
                <c:pt idx="2506">
                  <c:v>1223.8309326171875</c:v>
                </c:pt>
                <c:pt idx="2507">
                  <c:v>1224.3248291015625</c:v>
                </c:pt>
                <c:pt idx="2508">
                  <c:v>1224.7930908203125</c:v>
                </c:pt>
                <c:pt idx="2509">
                  <c:v>1225.3245849609375</c:v>
                </c:pt>
                <c:pt idx="2510">
                  <c:v>1225.7838134765625</c:v>
                </c:pt>
                <c:pt idx="2511">
                  <c:v>1226.2928466796875</c:v>
                </c:pt>
                <c:pt idx="2512">
                  <c:v>1226.7725830078125</c:v>
                </c:pt>
                <c:pt idx="2513">
                  <c:v>1227.2867431640625</c:v>
                </c:pt>
                <c:pt idx="2514">
                  <c:v>1227.7572021484375</c:v>
                </c:pt>
                <c:pt idx="2515">
                  <c:v>1228.2493896484375</c:v>
                </c:pt>
                <c:pt idx="2516">
                  <c:v>1228.7701416015625</c:v>
                </c:pt>
                <c:pt idx="2517">
                  <c:v>1229.2371826171875</c:v>
                </c:pt>
                <c:pt idx="2518">
                  <c:v>1229.7227783203125</c:v>
                </c:pt>
                <c:pt idx="2519">
                  <c:v>1230.2467041015625</c:v>
                </c:pt>
                <c:pt idx="2520">
                  <c:v>1230.7547607421875</c:v>
                </c:pt>
                <c:pt idx="2521">
                  <c:v>1231.2249755859375</c:v>
                </c:pt>
                <c:pt idx="2522">
                  <c:v>1231.7105712890625</c:v>
                </c:pt>
                <c:pt idx="2523">
                  <c:v>1232.2156982421875</c:v>
                </c:pt>
                <c:pt idx="2524">
                  <c:v>1232.7108154296875</c:v>
                </c:pt>
                <c:pt idx="2525">
                  <c:v>1233.1881103515625</c:v>
                </c:pt>
                <c:pt idx="2526">
                  <c:v>1233.6641845703125</c:v>
                </c:pt>
                <c:pt idx="2527">
                  <c:v>1234.1676025390625</c:v>
                </c:pt>
                <c:pt idx="2528">
                  <c:v>1234.6510009765625</c:v>
                </c:pt>
                <c:pt idx="2529">
                  <c:v>1235.1182861328125</c:v>
                </c:pt>
                <c:pt idx="2530">
                  <c:v>1235.6336669921875</c:v>
                </c:pt>
                <c:pt idx="2531">
                  <c:v>1236.1129150390625</c:v>
                </c:pt>
                <c:pt idx="2532">
                  <c:v>1236.5877685546875</c:v>
                </c:pt>
                <c:pt idx="2533">
                  <c:v>1237.1070556640625</c:v>
                </c:pt>
                <c:pt idx="2534">
                  <c:v>1237.6002197265625</c:v>
                </c:pt>
                <c:pt idx="2535">
                  <c:v>1238.0997314453125</c:v>
                </c:pt>
                <c:pt idx="2536">
                  <c:v>1238.5963134765625</c:v>
                </c:pt>
                <c:pt idx="2537">
                  <c:v>1239.0867919921875</c:v>
                </c:pt>
                <c:pt idx="2538">
                  <c:v>1239.6007080078125</c:v>
                </c:pt>
                <c:pt idx="2539">
                  <c:v>1240.0347900390625</c:v>
                </c:pt>
                <c:pt idx="2540">
                  <c:v>1240.5186767578125</c:v>
                </c:pt>
                <c:pt idx="2541">
                  <c:v>1241.0250244140625</c:v>
                </c:pt>
                <c:pt idx="2542">
                  <c:v>1241.4940185546875</c:v>
                </c:pt>
                <c:pt idx="2543">
                  <c:v>1242.0167236328125</c:v>
                </c:pt>
                <c:pt idx="2544">
                  <c:v>1242.5081787109375</c:v>
                </c:pt>
                <c:pt idx="2545">
                  <c:v>1242.9830322265625</c:v>
                </c:pt>
                <c:pt idx="2546">
                  <c:v>1243.4886474609375</c:v>
                </c:pt>
                <c:pt idx="2547">
                  <c:v>1243.9964599609375</c:v>
                </c:pt>
                <c:pt idx="2548">
                  <c:v>1244.4652099609375</c:v>
                </c:pt>
                <c:pt idx="2549">
                  <c:v>1244.9674072265625</c:v>
                </c:pt>
                <c:pt idx="2550">
                  <c:v>1245.4429931640625</c:v>
                </c:pt>
                <c:pt idx="2551">
                  <c:v>1245.9400634765625</c:v>
                </c:pt>
                <c:pt idx="2552">
                  <c:v>1246.4229736328125</c:v>
                </c:pt>
                <c:pt idx="2553">
                  <c:v>1246.8897705078125</c:v>
                </c:pt>
                <c:pt idx="2554">
                  <c:v>1247.3922119140625</c:v>
                </c:pt>
                <c:pt idx="2555">
                  <c:v>1247.8770751953125</c:v>
                </c:pt>
                <c:pt idx="2556">
                  <c:v>1248.3453369140625</c:v>
                </c:pt>
                <c:pt idx="2557">
                  <c:v>1248.8758544921875</c:v>
                </c:pt>
                <c:pt idx="2558">
                  <c:v>1249.3612060546875</c:v>
                </c:pt>
                <c:pt idx="2559">
                  <c:v>1249.838134765625</c:v>
                </c:pt>
                <c:pt idx="2560">
                  <c:v>1250.33447265625</c:v>
                </c:pt>
                <c:pt idx="2561">
                  <c:v>1250.83935546875</c:v>
                </c:pt>
                <c:pt idx="2562">
                  <c:v>1251.3603515625</c:v>
                </c:pt>
                <c:pt idx="2563">
                  <c:v>1251.82568359375</c:v>
                </c:pt>
                <c:pt idx="2564">
                  <c:v>1252.309326171875</c:v>
                </c:pt>
                <c:pt idx="2565">
                  <c:v>1252.803466796875</c:v>
                </c:pt>
                <c:pt idx="2566">
                  <c:v>1253.28271484375</c:v>
                </c:pt>
                <c:pt idx="2567">
                  <c:v>1253.75048828125</c:v>
                </c:pt>
                <c:pt idx="2568">
                  <c:v>1254.259765625</c:v>
                </c:pt>
                <c:pt idx="2569">
                  <c:v>1254.76025390625</c:v>
                </c:pt>
                <c:pt idx="2570">
                  <c:v>1255.22900390625</c:v>
                </c:pt>
                <c:pt idx="2571">
                  <c:v>1255.693603515625</c:v>
                </c:pt>
                <c:pt idx="2572">
                  <c:v>1256.213134765625</c:v>
                </c:pt>
                <c:pt idx="2573">
                  <c:v>1256.675048828125</c:v>
                </c:pt>
                <c:pt idx="2574">
                  <c:v>1257.165283203125</c:v>
                </c:pt>
                <c:pt idx="2575">
                  <c:v>1257.671142578125</c:v>
                </c:pt>
                <c:pt idx="2576">
                  <c:v>1258.200927734375</c:v>
                </c:pt>
                <c:pt idx="2577">
                  <c:v>1258.663818359375</c:v>
                </c:pt>
                <c:pt idx="2578">
                  <c:v>1259.15576171875</c:v>
                </c:pt>
                <c:pt idx="2579">
                  <c:v>1259.63134765625</c:v>
                </c:pt>
                <c:pt idx="2580">
                  <c:v>1260.09912109375</c:v>
                </c:pt>
                <c:pt idx="2581">
                  <c:v>1260.576416015625</c:v>
                </c:pt>
                <c:pt idx="2582">
                  <c:v>1261.03662109375</c:v>
                </c:pt>
                <c:pt idx="2583">
                  <c:v>1261.552001953125</c:v>
                </c:pt>
                <c:pt idx="2584">
                  <c:v>1262.043701171875</c:v>
                </c:pt>
                <c:pt idx="2585">
                  <c:v>1262.54052734375</c:v>
                </c:pt>
                <c:pt idx="2586">
                  <c:v>1263.032958984375</c:v>
                </c:pt>
                <c:pt idx="2587">
                  <c:v>1263.510009765625</c:v>
                </c:pt>
                <c:pt idx="2588">
                  <c:v>1263.9814453125</c:v>
                </c:pt>
                <c:pt idx="2589">
                  <c:v>1264.4033203125</c:v>
                </c:pt>
                <c:pt idx="2590">
                  <c:v>1264.926513671875</c:v>
                </c:pt>
                <c:pt idx="2591">
                  <c:v>1265.42431640625</c:v>
                </c:pt>
                <c:pt idx="2592">
                  <c:v>1265.9052734375</c:v>
                </c:pt>
                <c:pt idx="2593">
                  <c:v>1266.382568359375</c:v>
                </c:pt>
                <c:pt idx="2594">
                  <c:v>1266.87158203125</c:v>
                </c:pt>
                <c:pt idx="2595">
                  <c:v>1267.35791015625</c:v>
                </c:pt>
                <c:pt idx="2596">
                  <c:v>1267.8544921875</c:v>
                </c:pt>
                <c:pt idx="2597">
                  <c:v>1268.325439453125</c:v>
                </c:pt>
                <c:pt idx="2598">
                  <c:v>1268.833251953125</c:v>
                </c:pt>
                <c:pt idx="2599">
                  <c:v>1269.312744140625</c:v>
                </c:pt>
                <c:pt idx="2600">
                  <c:v>1269.81201171875</c:v>
                </c:pt>
                <c:pt idx="2601">
                  <c:v>1270.2890625</c:v>
                </c:pt>
                <c:pt idx="2602">
                  <c:v>1270.79443359375</c:v>
                </c:pt>
                <c:pt idx="2603">
                  <c:v>1271.31103515625</c:v>
                </c:pt>
                <c:pt idx="2604">
                  <c:v>1271.814208984375</c:v>
                </c:pt>
                <c:pt idx="2605">
                  <c:v>1272.279052734375</c:v>
                </c:pt>
                <c:pt idx="2606">
                  <c:v>1272.762939453125</c:v>
                </c:pt>
                <c:pt idx="2607">
                  <c:v>1273.2734375</c:v>
                </c:pt>
                <c:pt idx="2608">
                  <c:v>1273.726806640625</c:v>
                </c:pt>
                <c:pt idx="2609">
                  <c:v>1274.207763671875</c:v>
                </c:pt>
                <c:pt idx="2610">
                  <c:v>1274.701171875</c:v>
                </c:pt>
                <c:pt idx="2611">
                  <c:v>1275.225341796875</c:v>
                </c:pt>
                <c:pt idx="2612">
                  <c:v>1275.716552734375</c:v>
                </c:pt>
                <c:pt idx="2613">
                  <c:v>1276.210693359375</c:v>
                </c:pt>
                <c:pt idx="2614">
                  <c:v>1276.699951171875</c:v>
                </c:pt>
                <c:pt idx="2615">
                  <c:v>1277.18505859375</c:v>
                </c:pt>
                <c:pt idx="2616">
                  <c:v>1277.685302734375</c:v>
                </c:pt>
                <c:pt idx="2617">
                  <c:v>1278.187255859375</c:v>
                </c:pt>
                <c:pt idx="2618">
                  <c:v>1278.69091796875</c:v>
                </c:pt>
                <c:pt idx="2619">
                  <c:v>1279.15625</c:v>
                </c:pt>
                <c:pt idx="2620">
                  <c:v>1279.65966796875</c:v>
                </c:pt>
                <c:pt idx="2621">
                  <c:v>1280.127197265625</c:v>
                </c:pt>
                <c:pt idx="2622">
                  <c:v>1280.62158203125</c:v>
                </c:pt>
                <c:pt idx="2623">
                  <c:v>1281.115478515625</c:v>
                </c:pt>
                <c:pt idx="2624">
                  <c:v>1281.609375</c:v>
                </c:pt>
                <c:pt idx="2625">
                  <c:v>1282.0986328125</c:v>
                </c:pt>
                <c:pt idx="2626">
                  <c:v>1282.5966796875</c:v>
                </c:pt>
                <c:pt idx="2627">
                  <c:v>1283.09765625</c:v>
                </c:pt>
                <c:pt idx="2628">
                  <c:v>1283.584716796875</c:v>
                </c:pt>
                <c:pt idx="2629">
                  <c:v>1284.047119140625</c:v>
                </c:pt>
                <c:pt idx="2630">
                  <c:v>1284.533935546875</c:v>
                </c:pt>
                <c:pt idx="2631">
                  <c:v>1285.0693359375</c:v>
                </c:pt>
                <c:pt idx="2632">
                  <c:v>1285.543212890625</c:v>
                </c:pt>
                <c:pt idx="2633">
                  <c:v>1286.0244140625</c:v>
                </c:pt>
                <c:pt idx="2634">
                  <c:v>1286.5048828125</c:v>
                </c:pt>
                <c:pt idx="2635">
                  <c:v>1286.996826171875</c:v>
                </c:pt>
                <c:pt idx="2636">
                  <c:v>1287.460205078125</c:v>
                </c:pt>
                <c:pt idx="2637">
                  <c:v>1287.95361328125</c:v>
                </c:pt>
                <c:pt idx="2638">
                  <c:v>1288.453125</c:v>
                </c:pt>
                <c:pt idx="2639">
                  <c:v>1288.982177734375</c:v>
                </c:pt>
                <c:pt idx="2640">
                  <c:v>1289.443115234375</c:v>
                </c:pt>
                <c:pt idx="2641">
                  <c:v>1289.93603515625</c:v>
                </c:pt>
                <c:pt idx="2642">
                  <c:v>1290.422607421875</c:v>
                </c:pt>
                <c:pt idx="2643">
                  <c:v>1290.897216796875</c:v>
                </c:pt>
                <c:pt idx="2644">
                  <c:v>1291.373779296875</c:v>
                </c:pt>
                <c:pt idx="2645">
                  <c:v>1291.88525390625</c:v>
                </c:pt>
                <c:pt idx="2646">
                  <c:v>1292.432861328125</c:v>
                </c:pt>
                <c:pt idx="2647">
                  <c:v>1292.9150390625</c:v>
                </c:pt>
                <c:pt idx="2648">
                  <c:v>1293.3916015625</c:v>
                </c:pt>
                <c:pt idx="2649">
                  <c:v>1293.878662109375</c:v>
                </c:pt>
                <c:pt idx="2650">
                  <c:v>1294.3623046875</c:v>
                </c:pt>
                <c:pt idx="2651">
                  <c:v>1294.851806640625</c:v>
                </c:pt>
                <c:pt idx="2652">
                  <c:v>1295.37109375</c:v>
                </c:pt>
                <c:pt idx="2653">
                  <c:v>1295.847412109375</c:v>
                </c:pt>
                <c:pt idx="2654">
                  <c:v>1296.345947265625</c:v>
                </c:pt>
                <c:pt idx="2655">
                  <c:v>1296.825439453125</c:v>
                </c:pt>
                <c:pt idx="2656">
                  <c:v>1297.319580078125</c:v>
                </c:pt>
                <c:pt idx="2657">
                  <c:v>1297.798095703125</c:v>
                </c:pt>
                <c:pt idx="2658">
                  <c:v>1298.29736328125</c:v>
                </c:pt>
                <c:pt idx="2659">
                  <c:v>1298.8004150390625</c:v>
                </c:pt>
                <c:pt idx="2660">
                  <c:v>1299.2928466796875</c:v>
                </c:pt>
                <c:pt idx="2661">
                  <c:v>1299.7823486328125</c:v>
                </c:pt>
                <c:pt idx="2662">
                  <c:v>1300.2801513671875</c:v>
                </c:pt>
                <c:pt idx="2663">
                  <c:v>1300.7584228515625</c:v>
                </c:pt>
                <c:pt idx="2664">
                  <c:v>1301.2513427734375</c:v>
                </c:pt>
                <c:pt idx="2665">
                  <c:v>1301.7342529296875</c:v>
                </c:pt>
                <c:pt idx="2666">
                  <c:v>1302.2010498046875</c:v>
                </c:pt>
                <c:pt idx="2667">
                  <c:v>1302.7310791015625</c:v>
                </c:pt>
                <c:pt idx="2668">
                  <c:v>1303.1910400390625</c:v>
                </c:pt>
                <c:pt idx="2669">
                  <c:v>1303.7052001953125</c:v>
                </c:pt>
                <c:pt idx="2670">
                  <c:v>1304.2313232421875</c:v>
                </c:pt>
                <c:pt idx="2671">
                  <c:v>1304.6849365234375</c:v>
                </c:pt>
                <c:pt idx="2672">
                  <c:v>1305.1793212890625</c:v>
                </c:pt>
                <c:pt idx="2673">
                  <c:v>1305.6778564453125</c:v>
                </c:pt>
                <c:pt idx="2674">
                  <c:v>1306.1907958984375</c:v>
                </c:pt>
                <c:pt idx="2675">
                  <c:v>1306.6712646484375</c:v>
                </c:pt>
                <c:pt idx="2676">
                  <c:v>1307.1778564453125</c:v>
                </c:pt>
                <c:pt idx="2677">
                  <c:v>1307.6488037109375</c:v>
                </c:pt>
                <c:pt idx="2678">
                  <c:v>1308.1448974609375</c:v>
                </c:pt>
                <c:pt idx="2679">
                  <c:v>1308.6053466796875</c:v>
                </c:pt>
                <c:pt idx="2680">
                  <c:v>1309.1282958984375</c:v>
                </c:pt>
                <c:pt idx="2681">
                  <c:v>1309.6021728515625</c:v>
                </c:pt>
                <c:pt idx="2682">
                  <c:v>1310.0662841796875</c:v>
                </c:pt>
                <c:pt idx="2683">
                  <c:v>1310.5704345703125</c:v>
                </c:pt>
                <c:pt idx="2684">
                  <c:v>1311.0609130859375</c:v>
                </c:pt>
                <c:pt idx="2685">
                  <c:v>1311.5313720703125</c:v>
                </c:pt>
                <c:pt idx="2686">
                  <c:v>1312.0457763671875</c:v>
                </c:pt>
                <c:pt idx="2687">
                  <c:v>1312.5377197265625</c:v>
                </c:pt>
                <c:pt idx="2688">
                  <c:v>1313.0418701171875</c:v>
                </c:pt>
                <c:pt idx="2689">
                  <c:v>1313.5086669921875</c:v>
                </c:pt>
                <c:pt idx="2690">
                  <c:v>1314.0250244140625</c:v>
                </c:pt>
                <c:pt idx="2691">
                  <c:v>1314.5203857421875</c:v>
                </c:pt>
                <c:pt idx="2692">
                  <c:v>1314.9805908203125</c:v>
                </c:pt>
                <c:pt idx="2693">
                  <c:v>1315.4991455078125</c:v>
                </c:pt>
                <c:pt idx="2694">
                  <c:v>1315.9798583984375</c:v>
                </c:pt>
                <c:pt idx="2695">
                  <c:v>1316.4581298828125</c:v>
                </c:pt>
                <c:pt idx="2696">
                  <c:v>1316.9554443359375</c:v>
                </c:pt>
                <c:pt idx="2697">
                  <c:v>1317.4700927734375</c:v>
                </c:pt>
                <c:pt idx="2698">
                  <c:v>1317.9339599609375</c:v>
                </c:pt>
                <c:pt idx="2699">
                  <c:v>1318.4146728515625</c:v>
                </c:pt>
                <c:pt idx="2700">
                  <c:v>1318.9295654296875</c:v>
                </c:pt>
                <c:pt idx="2701">
                  <c:v>1319.4649658203125</c:v>
                </c:pt>
                <c:pt idx="2702">
                  <c:v>1319.9617919921875</c:v>
                </c:pt>
                <c:pt idx="2703">
                  <c:v>1320.4283447265625</c:v>
                </c:pt>
                <c:pt idx="2704">
                  <c:v>1320.9122314453125</c:v>
                </c:pt>
                <c:pt idx="2705">
                  <c:v>1321.4422607421875</c:v>
                </c:pt>
                <c:pt idx="2706">
                  <c:v>1321.8739013671875</c:v>
                </c:pt>
                <c:pt idx="2707">
                  <c:v>1322.3634033203125</c:v>
                </c:pt>
                <c:pt idx="2708">
                  <c:v>1322.8585205078125</c:v>
                </c:pt>
                <c:pt idx="2709">
                  <c:v>1323.345703125</c:v>
                </c:pt>
                <c:pt idx="2710">
                  <c:v>1323.85693359375</c:v>
                </c:pt>
                <c:pt idx="2711">
                  <c:v>1324.371337890625</c:v>
                </c:pt>
                <c:pt idx="2712">
                  <c:v>1324.82861328125</c:v>
                </c:pt>
                <c:pt idx="2713">
                  <c:v>1325.2841796875</c:v>
                </c:pt>
                <c:pt idx="2714">
                  <c:v>1325.796142578125</c:v>
                </c:pt>
                <c:pt idx="2715">
                  <c:v>1326.306396484375</c:v>
                </c:pt>
                <c:pt idx="2716">
                  <c:v>1326.81005859375</c:v>
                </c:pt>
                <c:pt idx="2717">
                  <c:v>1327.287353515625</c:v>
                </c:pt>
                <c:pt idx="2718">
                  <c:v>1327.79931640625</c:v>
                </c:pt>
                <c:pt idx="2719">
                  <c:v>1328.286865234375</c:v>
                </c:pt>
                <c:pt idx="2720">
                  <c:v>1328.745361328125</c:v>
                </c:pt>
                <c:pt idx="2721">
                  <c:v>1329.259765625</c:v>
                </c:pt>
                <c:pt idx="2722">
                  <c:v>1329.72412109375</c:v>
                </c:pt>
                <c:pt idx="2723">
                  <c:v>1330.20556640625</c:v>
                </c:pt>
                <c:pt idx="2724">
                  <c:v>1330.690673828125</c:v>
                </c:pt>
                <c:pt idx="2725">
                  <c:v>1331.205322265625</c:v>
                </c:pt>
                <c:pt idx="2726">
                  <c:v>1331.7177734375</c:v>
                </c:pt>
                <c:pt idx="2727">
                  <c:v>1332.19140625</c:v>
                </c:pt>
                <c:pt idx="2728">
                  <c:v>1332.687255859375</c:v>
                </c:pt>
                <c:pt idx="2729">
                  <c:v>1333.1962890625</c:v>
                </c:pt>
                <c:pt idx="2730">
                  <c:v>1333.69189453125</c:v>
                </c:pt>
                <c:pt idx="2731">
                  <c:v>1334.156982421875</c:v>
                </c:pt>
                <c:pt idx="2732">
                  <c:v>1334.643310546875</c:v>
                </c:pt>
                <c:pt idx="2733">
                  <c:v>1335.140380859375</c:v>
                </c:pt>
                <c:pt idx="2734">
                  <c:v>1335.605712890625</c:v>
                </c:pt>
                <c:pt idx="2735">
                  <c:v>1336.083251953125</c:v>
                </c:pt>
                <c:pt idx="2736">
                  <c:v>1336.56591796875</c:v>
                </c:pt>
                <c:pt idx="2737">
                  <c:v>1337.045654296875</c:v>
                </c:pt>
                <c:pt idx="2738">
                  <c:v>1337.5322265625</c:v>
                </c:pt>
                <c:pt idx="2739">
                  <c:v>1338.043212890625</c:v>
                </c:pt>
                <c:pt idx="2740">
                  <c:v>1338.546630859375</c:v>
                </c:pt>
                <c:pt idx="2741">
                  <c:v>1339.01171875</c:v>
                </c:pt>
                <c:pt idx="2742">
                  <c:v>1339.499267578125</c:v>
                </c:pt>
                <c:pt idx="2743">
                  <c:v>1340.020751953125</c:v>
                </c:pt>
                <c:pt idx="2744">
                  <c:v>1340.538818359375</c:v>
                </c:pt>
                <c:pt idx="2745">
                  <c:v>1341.01708984375</c:v>
                </c:pt>
                <c:pt idx="2746">
                  <c:v>1341.482177734375</c:v>
                </c:pt>
                <c:pt idx="2747">
                  <c:v>1341.983642578125</c:v>
                </c:pt>
                <c:pt idx="2748">
                  <c:v>1342.4658203125</c:v>
                </c:pt>
                <c:pt idx="2749">
                  <c:v>1342.948486328125</c:v>
                </c:pt>
                <c:pt idx="2750">
                  <c:v>1343.435302734375</c:v>
                </c:pt>
                <c:pt idx="2751">
                  <c:v>1343.90869140625</c:v>
                </c:pt>
                <c:pt idx="2752">
                  <c:v>1344.382080078125</c:v>
                </c:pt>
                <c:pt idx="2753">
                  <c:v>1344.904052734375</c:v>
                </c:pt>
                <c:pt idx="2754">
                  <c:v>1345.40771484375</c:v>
                </c:pt>
                <c:pt idx="2755">
                  <c:v>1345.86474609375</c:v>
                </c:pt>
                <c:pt idx="2756">
                  <c:v>1346.409912109375</c:v>
                </c:pt>
                <c:pt idx="2757">
                  <c:v>1346.914794921875</c:v>
                </c:pt>
                <c:pt idx="2758">
                  <c:v>1347.410888671875</c:v>
                </c:pt>
                <c:pt idx="2759">
                  <c:v>1347.872314453125</c:v>
                </c:pt>
                <c:pt idx="2760">
                  <c:v>1348.38916015625</c:v>
                </c:pt>
                <c:pt idx="2761">
                  <c:v>1348.876220703125</c:v>
                </c:pt>
                <c:pt idx="2762">
                  <c:v>1349.361083984375</c:v>
                </c:pt>
                <c:pt idx="2763">
                  <c:v>1349.81884765625</c:v>
                </c:pt>
                <c:pt idx="2764">
                  <c:v>1350.30224609375</c:v>
                </c:pt>
                <c:pt idx="2765">
                  <c:v>1350.802001953125</c:v>
                </c:pt>
                <c:pt idx="2766">
                  <c:v>1351.282470703125</c:v>
                </c:pt>
                <c:pt idx="2767">
                  <c:v>1351.768798828125</c:v>
                </c:pt>
                <c:pt idx="2768">
                  <c:v>1352.302490234375</c:v>
                </c:pt>
                <c:pt idx="2769">
                  <c:v>1352.78173828125</c:v>
                </c:pt>
                <c:pt idx="2770">
                  <c:v>1353.283203125</c:v>
                </c:pt>
                <c:pt idx="2771">
                  <c:v>1353.802734375</c:v>
                </c:pt>
                <c:pt idx="2772">
                  <c:v>1354.274658203125</c:v>
                </c:pt>
                <c:pt idx="2773">
                  <c:v>1354.7578125</c:v>
                </c:pt>
                <c:pt idx="2774">
                  <c:v>1355.239013671875</c:v>
                </c:pt>
                <c:pt idx="2775">
                  <c:v>1355.73779296875</c:v>
                </c:pt>
                <c:pt idx="2776">
                  <c:v>1356.203857421875</c:v>
                </c:pt>
                <c:pt idx="2777">
                  <c:v>1356.666015625</c:v>
                </c:pt>
                <c:pt idx="2778">
                  <c:v>1357.137451171875</c:v>
                </c:pt>
                <c:pt idx="2779">
                  <c:v>1357.6318359375</c:v>
                </c:pt>
                <c:pt idx="2780">
                  <c:v>1358.10009765625</c:v>
                </c:pt>
                <c:pt idx="2781">
                  <c:v>1358.6298828125</c:v>
                </c:pt>
                <c:pt idx="2782">
                  <c:v>1359.1337890625</c:v>
                </c:pt>
                <c:pt idx="2783">
                  <c:v>1359.6123046875</c:v>
                </c:pt>
                <c:pt idx="2784">
                  <c:v>1360.077880859375</c:v>
                </c:pt>
                <c:pt idx="2785">
                  <c:v>1360.599365234375</c:v>
                </c:pt>
                <c:pt idx="2786">
                  <c:v>1361.087646484375</c:v>
                </c:pt>
                <c:pt idx="2787">
                  <c:v>1361.59716796875</c:v>
                </c:pt>
                <c:pt idx="2788">
                  <c:v>1362.079833984375</c:v>
                </c:pt>
                <c:pt idx="2789">
                  <c:v>1362.575439453125</c:v>
                </c:pt>
                <c:pt idx="2790">
                  <c:v>1363.058349609375</c:v>
                </c:pt>
                <c:pt idx="2791">
                  <c:v>1363.552734375</c:v>
                </c:pt>
                <c:pt idx="2792">
                  <c:v>1364.057861328125</c:v>
                </c:pt>
                <c:pt idx="2793">
                  <c:v>1364.558349609375</c:v>
                </c:pt>
                <c:pt idx="2794">
                  <c:v>1365.002197265625</c:v>
                </c:pt>
                <c:pt idx="2795">
                  <c:v>1365.463134765625</c:v>
                </c:pt>
                <c:pt idx="2796">
                  <c:v>1365.982421875</c:v>
                </c:pt>
                <c:pt idx="2797">
                  <c:v>1366.484375</c:v>
                </c:pt>
                <c:pt idx="2798">
                  <c:v>1366.99853515625</c:v>
                </c:pt>
                <c:pt idx="2799">
                  <c:v>1367.515869140625</c:v>
                </c:pt>
                <c:pt idx="2800">
                  <c:v>1368.0439453125</c:v>
                </c:pt>
                <c:pt idx="2801">
                  <c:v>1368.530029296875</c:v>
                </c:pt>
                <c:pt idx="2802">
                  <c:v>1368.98828125</c:v>
                </c:pt>
                <c:pt idx="2803">
                  <c:v>1369.47119140625</c:v>
                </c:pt>
                <c:pt idx="2804">
                  <c:v>1369.9169921875</c:v>
                </c:pt>
                <c:pt idx="2805">
                  <c:v>1370.389892578125</c:v>
                </c:pt>
                <c:pt idx="2806">
                  <c:v>1370.89111328125</c:v>
                </c:pt>
                <c:pt idx="2807">
                  <c:v>1371.406982421875</c:v>
                </c:pt>
                <c:pt idx="2808">
                  <c:v>1371.9150390625</c:v>
                </c:pt>
                <c:pt idx="2809">
                  <c:v>1372.37060546875</c:v>
                </c:pt>
                <c:pt idx="2810">
                  <c:v>1372.8453369140625</c:v>
                </c:pt>
                <c:pt idx="2811">
                  <c:v>1373.3172607421875</c:v>
                </c:pt>
                <c:pt idx="2812">
                  <c:v>1373.7943115234375</c:v>
                </c:pt>
                <c:pt idx="2813">
                  <c:v>1374.2371826171875</c:v>
                </c:pt>
                <c:pt idx="2814">
                  <c:v>1374.7435302734375</c:v>
                </c:pt>
                <c:pt idx="2815">
                  <c:v>1375.2073974609375</c:v>
                </c:pt>
                <c:pt idx="2816">
                  <c:v>1375.6744384765625</c:v>
                </c:pt>
                <c:pt idx="2817">
                  <c:v>1376.1563720703125</c:v>
                </c:pt>
                <c:pt idx="2818">
                  <c:v>1376.6466064453125</c:v>
                </c:pt>
                <c:pt idx="2819">
                  <c:v>1377.1251220703125</c:v>
                </c:pt>
                <c:pt idx="2820">
                  <c:v>1377.5657958984375</c:v>
                </c:pt>
                <c:pt idx="2821">
                  <c:v>1378.0992431640625</c:v>
                </c:pt>
                <c:pt idx="2822">
                  <c:v>1378.5689697265625</c:v>
                </c:pt>
                <c:pt idx="2823">
                  <c:v>1379.0770263671875</c:v>
                </c:pt>
                <c:pt idx="2824">
                  <c:v>1379.5357666015625</c:v>
                </c:pt>
                <c:pt idx="2825">
                  <c:v>1380.0030517578125</c:v>
                </c:pt>
                <c:pt idx="2826">
                  <c:v>1380.5081787109375</c:v>
                </c:pt>
                <c:pt idx="2827">
                  <c:v>1381.0155029296875</c:v>
                </c:pt>
                <c:pt idx="2828">
                  <c:v>1381.5303955078125</c:v>
                </c:pt>
                <c:pt idx="2829">
                  <c:v>1382.0262451171875</c:v>
                </c:pt>
                <c:pt idx="2830">
                  <c:v>1382.5379638671875</c:v>
                </c:pt>
                <c:pt idx="2831">
                  <c:v>1383.0206298828125</c:v>
                </c:pt>
                <c:pt idx="2832">
                  <c:v>1383.4715576171875</c:v>
                </c:pt>
                <c:pt idx="2833">
                  <c:v>1383.9447021484375</c:v>
                </c:pt>
                <c:pt idx="2834">
                  <c:v>1384.4249267578125</c:v>
                </c:pt>
                <c:pt idx="2835">
                  <c:v>1384.9259033203125</c:v>
                </c:pt>
                <c:pt idx="2836">
                  <c:v>1385.3726806640625</c:v>
                </c:pt>
                <c:pt idx="2837">
                  <c:v>1385.8551025390625</c:v>
                </c:pt>
                <c:pt idx="2838">
                  <c:v>1386.3917236328125</c:v>
                </c:pt>
                <c:pt idx="2839">
                  <c:v>1386.8729248046875</c:v>
                </c:pt>
                <c:pt idx="2840">
                  <c:v>1387.3428955078125</c:v>
                </c:pt>
                <c:pt idx="2841">
                  <c:v>1387.8594970703125</c:v>
                </c:pt>
                <c:pt idx="2842">
                  <c:v>1388.4176025390625</c:v>
                </c:pt>
                <c:pt idx="2843">
                  <c:v>1388.8936767578125</c:v>
                </c:pt>
                <c:pt idx="2844">
                  <c:v>1389.3746337890625</c:v>
                </c:pt>
                <c:pt idx="2845">
                  <c:v>1389.8448486328125</c:v>
                </c:pt>
                <c:pt idx="2846">
                  <c:v>1390.3243408203125</c:v>
                </c:pt>
                <c:pt idx="2847">
                  <c:v>1390.7889404296875</c:v>
                </c:pt>
                <c:pt idx="2848">
                  <c:v>1391.2955322265625</c:v>
                </c:pt>
                <c:pt idx="2849">
                  <c:v>1391.7662353515625</c:v>
                </c:pt>
                <c:pt idx="2850">
                  <c:v>1392.2342529296875</c:v>
                </c:pt>
                <c:pt idx="2851">
                  <c:v>1392.6976318359375</c:v>
                </c:pt>
                <c:pt idx="2852">
                  <c:v>1393.1893310546875</c:v>
                </c:pt>
                <c:pt idx="2853">
                  <c:v>1393.6561279296875</c:v>
                </c:pt>
                <c:pt idx="2854">
                  <c:v>1394.1114501953125</c:v>
                </c:pt>
                <c:pt idx="2855">
                  <c:v>1394.6385498046875</c:v>
                </c:pt>
                <c:pt idx="2856">
                  <c:v>1395.1346435546875</c:v>
                </c:pt>
                <c:pt idx="2857">
                  <c:v>1395.6141357421875</c:v>
                </c:pt>
                <c:pt idx="2858">
                  <c:v>1396.0858154296875</c:v>
                </c:pt>
                <c:pt idx="2859">
                  <c:v>1396.5728759765625</c:v>
                </c:pt>
                <c:pt idx="2860">
                  <c:v>1397.072265625</c:v>
                </c:pt>
                <c:pt idx="2861">
                  <c:v>1397.565673828125</c:v>
                </c:pt>
                <c:pt idx="2862">
                  <c:v>1398.03466796875</c:v>
                </c:pt>
                <c:pt idx="2863">
                  <c:v>1398.516845703125</c:v>
                </c:pt>
                <c:pt idx="2864">
                  <c:v>1399.007568359375</c:v>
                </c:pt>
                <c:pt idx="2865">
                  <c:v>1399.48046875</c:v>
                </c:pt>
                <c:pt idx="2866">
                  <c:v>1399.98095703125</c:v>
                </c:pt>
                <c:pt idx="2867">
                  <c:v>1400.46044921875</c:v>
                </c:pt>
                <c:pt idx="2868">
                  <c:v>1400.964599609375</c:v>
                </c:pt>
                <c:pt idx="2869">
                  <c:v>1401.452880859375</c:v>
                </c:pt>
                <c:pt idx="2870">
                  <c:v>1401.983642578125</c:v>
                </c:pt>
                <c:pt idx="2871">
                  <c:v>1402.438720703125</c:v>
                </c:pt>
                <c:pt idx="2872">
                  <c:v>1402.941650390625</c:v>
                </c:pt>
                <c:pt idx="2873">
                  <c:v>1403.4384765625</c:v>
                </c:pt>
                <c:pt idx="2874">
                  <c:v>1403.917724609375</c:v>
                </c:pt>
                <c:pt idx="2875">
                  <c:v>1404.38720703125</c:v>
                </c:pt>
                <c:pt idx="2876">
                  <c:v>1404.861572265625</c:v>
                </c:pt>
                <c:pt idx="2877">
                  <c:v>1405.33837890625</c:v>
                </c:pt>
                <c:pt idx="2878">
                  <c:v>1405.830810546875</c:v>
                </c:pt>
                <c:pt idx="2879">
                  <c:v>1406.29296875</c:v>
                </c:pt>
                <c:pt idx="2880">
                  <c:v>1406.78857421875</c:v>
                </c:pt>
                <c:pt idx="2881">
                  <c:v>1407.268310546875</c:v>
                </c:pt>
                <c:pt idx="2882">
                  <c:v>1407.74462890625</c:v>
                </c:pt>
                <c:pt idx="2883">
                  <c:v>1408.238037109375</c:v>
                </c:pt>
                <c:pt idx="2884">
                  <c:v>1408.74072265625</c:v>
                </c:pt>
                <c:pt idx="2885">
                  <c:v>1409.23046875</c:v>
                </c:pt>
                <c:pt idx="2886">
                  <c:v>1409.7177734375</c:v>
                </c:pt>
                <c:pt idx="2887">
                  <c:v>1410.19189453125</c:v>
                </c:pt>
                <c:pt idx="2888">
                  <c:v>1410.68505859375</c:v>
                </c:pt>
                <c:pt idx="2889">
                  <c:v>1411.146240234375</c:v>
                </c:pt>
                <c:pt idx="2890">
                  <c:v>1411.614013671875</c:v>
                </c:pt>
                <c:pt idx="2891">
                  <c:v>1412.097900390625</c:v>
                </c:pt>
                <c:pt idx="2892">
                  <c:v>1412.60009765625</c:v>
                </c:pt>
                <c:pt idx="2893">
                  <c:v>1413.07080078125</c:v>
                </c:pt>
                <c:pt idx="2894">
                  <c:v>1413.523193359375</c:v>
                </c:pt>
                <c:pt idx="2895">
                  <c:v>1414.01904296875</c:v>
                </c:pt>
                <c:pt idx="2896">
                  <c:v>1414.478515625</c:v>
                </c:pt>
                <c:pt idx="2897">
                  <c:v>1414.975830078125</c:v>
                </c:pt>
                <c:pt idx="2898">
                  <c:v>1415.517822265625</c:v>
                </c:pt>
                <c:pt idx="2899">
                  <c:v>1416.008056640625</c:v>
                </c:pt>
                <c:pt idx="2900">
                  <c:v>1416.468994140625</c:v>
                </c:pt>
                <c:pt idx="2901">
                  <c:v>1416.95361328125</c:v>
                </c:pt>
                <c:pt idx="2902">
                  <c:v>1417.42626953125</c:v>
                </c:pt>
                <c:pt idx="2903">
                  <c:v>1417.898681640625</c:v>
                </c:pt>
                <c:pt idx="2904">
                  <c:v>1418.345458984375</c:v>
                </c:pt>
                <c:pt idx="2905">
                  <c:v>1418.85009765625</c:v>
                </c:pt>
                <c:pt idx="2906">
                  <c:v>1419.379150390625</c:v>
                </c:pt>
                <c:pt idx="2907">
                  <c:v>1419.87109375</c:v>
                </c:pt>
                <c:pt idx="2908">
                  <c:v>1420.34521484375</c:v>
                </c:pt>
                <c:pt idx="2909">
                  <c:v>1420.847900390625</c:v>
                </c:pt>
                <c:pt idx="2910">
                  <c:v>1421.276123046875</c:v>
                </c:pt>
                <c:pt idx="2911">
                  <c:v>1421.76318359375</c:v>
                </c:pt>
                <c:pt idx="2912">
                  <c:v>1422.2724609375</c:v>
                </c:pt>
                <c:pt idx="2913">
                  <c:v>1422.796875</c:v>
                </c:pt>
                <c:pt idx="2914">
                  <c:v>1423.276611328125</c:v>
                </c:pt>
                <c:pt idx="2915">
                  <c:v>1423.771240234375</c:v>
                </c:pt>
                <c:pt idx="2916">
                  <c:v>1424.255859375</c:v>
                </c:pt>
                <c:pt idx="2917">
                  <c:v>1424.7080078125</c:v>
                </c:pt>
                <c:pt idx="2918">
                  <c:v>1425.18359375</c:v>
                </c:pt>
                <c:pt idx="2919">
                  <c:v>1425.66455078125</c:v>
                </c:pt>
                <c:pt idx="2920">
                  <c:v>1426.1455078125</c:v>
                </c:pt>
                <c:pt idx="2921">
                  <c:v>1426.601318359375</c:v>
                </c:pt>
                <c:pt idx="2922">
                  <c:v>1427.098876953125</c:v>
                </c:pt>
                <c:pt idx="2923">
                  <c:v>1427.589111328125</c:v>
                </c:pt>
                <c:pt idx="2924">
                  <c:v>1428.052001953125</c:v>
                </c:pt>
                <c:pt idx="2925">
                  <c:v>1428.5068359375</c:v>
                </c:pt>
                <c:pt idx="2926">
                  <c:v>1429.0478515625</c:v>
                </c:pt>
                <c:pt idx="2927">
                  <c:v>1429.568359375</c:v>
                </c:pt>
                <c:pt idx="2928">
                  <c:v>1430.04052734375</c:v>
                </c:pt>
                <c:pt idx="2929">
                  <c:v>1430.532470703125</c:v>
                </c:pt>
                <c:pt idx="2930">
                  <c:v>1431.025390625</c:v>
                </c:pt>
                <c:pt idx="2931">
                  <c:v>1431.48291015625</c:v>
                </c:pt>
                <c:pt idx="2932">
                  <c:v>1431.92333984375</c:v>
                </c:pt>
                <c:pt idx="2933">
                  <c:v>1432.4013671875</c:v>
                </c:pt>
                <c:pt idx="2934">
                  <c:v>1432.903076171875</c:v>
                </c:pt>
                <c:pt idx="2935">
                  <c:v>1433.3759765625</c:v>
                </c:pt>
                <c:pt idx="2936">
                  <c:v>1433.86181640625</c:v>
                </c:pt>
                <c:pt idx="2937">
                  <c:v>1434.38330078125</c:v>
                </c:pt>
                <c:pt idx="2938">
                  <c:v>1434.832275390625</c:v>
                </c:pt>
                <c:pt idx="2939">
                  <c:v>1435.299072265625</c:v>
                </c:pt>
                <c:pt idx="2940">
                  <c:v>1435.80322265625</c:v>
                </c:pt>
                <c:pt idx="2941">
                  <c:v>1436.3369140625</c:v>
                </c:pt>
                <c:pt idx="2942">
                  <c:v>1436.794189453125</c:v>
                </c:pt>
                <c:pt idx="2943">
                  <c:v>1437.302001953125</c:v>
                </c:pt>
                <c:pt idx="2944">
                  <c:v>1437.805908203125</c:v>
                </c:pt>
                <c:pt idx="2945">
                  <c:v>1438.26806640625</c:v>
                </c:pt>
                <c:pt idx="2946">
                  <c:v>1438.70703125</c:v>
                </c:pt>
                <c:pt idx="2947">
                  <c:v>1439.194580078125</c:v>
                </c:pt>
                <c:pt idx="2948">
                  <c:v>1439.694580078125</c:v>
                </c:pt>
                <c:pt idx="2949">
                  <c:v>1440.16162109375</c:v>
                </c:pt>
                <c:pt idx="2950">
                  <c:v>1440.631103515625</c:v>
                </c:pt>
                <c:pt idx="2951">
                  <c:v>1441.12939453125</c:v>
                </c:pt>
                <c:pt idx="2952">
                  <c:v>1441.6474609375</c:v>
                </c:pt>
                <c:pt idx="2953">
                  <c:v>1442.0966796875</c:v>
                </c:pt>
                <c:pt idx="2954">
                  <c:v>1442.5947265625</c:v>
                </c:pt>
                <c:pt idx="2955">
                  <c:v>1443.08935546875</c:v>
                </c:pt>
                <c:pt idx="2956">
                  <c:v>1443.569091796875</c:v>
                </c:pt>
                <c:pt idx="2957">
                  <c:v>1444.0322265625</c:v>
                </c:pt>
                <c:pt idx="2958">
                  <c:v>1444.502685546875</c:v>
                </c:pt>
                <c:pt idx="2959">
                  <c:v>1444.970458984375</c:v>
                </c:pt>
                <c:pt idx="2960">
                  <c:v>1445.4320068359375</c:v>
                </c:pt>
                <c:pt idx="2961">
                  <c:v>1445.9044189453125</c:v>
                </c:pt>
                <c:pt idx="2962">
                  <c:v>1446.3861083984375</c:v>
                </c:pt>
                <c:pt idx="2963">
                  <c:v>1446.9024658203125</c:v>
                </c:pt>
                <c:pt idx="2964">
                  <c:v>1447.3648681640625</c:v>
                </c:pt>
                <c:pt idx="2965">
                  <c:v>1447.8699951171875</c:v>
                </c:pt>
                <c:pt idx="2966">
                  <c:v>1448.3482666015625</c:v>
                </c:pt>
                <c:pt idx="2967">
                  <c:v>1448.7960205078125</c:v>
                </c:pt>
                <c:pt idx="2968">
                  <c:v>1449.2906494140625</c:v>
                </c:pt>
                <c:pt idx="2969">
                  <c:v>1449.7862548828125</c:v>
                </c:pt>
                <c:pt idx="2970">
                  <c:v>1450.3038330078125</c:v>
                </c:pt>
                <c:pt idx="2971">
                  <c:v>1450.7655029296875</c:v>
                </c:pt>
                <c:pt idx="2972">
                  <c:v>1451.2430419921875</c:v>
                </c:pt>
                <c:pt idx="2973">
                  <c:v>1451.7159423828125</c:v>
                </c:pt>
                <c:pt idx="2974">
                  <c:v>1452.2152099609375</c:v>
                </c:pt>
                <c:pt idx="2975">
                  <c:v>1452.6661376953125</c:v>
                </c:pt>
                <c:pt idx="2976">
                  <c:v>1453.1483154296875</c:v>
                </c:pt>
                <c:pt idx="2977">
                  <c:v>1453.6756591796875</c:v>
                </c:pt>
                <c:pt idx="2978">
                  <c:v>1454.1453857421875</c:v>
                </c:pt>
                <c:pt idx="2979">
                  <c:v>1454.6405029296875</c:v>
                </c:pt>
                <c:pt idx="2980">
                  <c:v>1455.1143798828125</c:v>
                </c:pt>
                <c:pt idx="2981">
                  <c:v>1455.5921630859375</c:v>
                </c:pt>
                <c:pt idx="2982">
                  <c:v>1456.0543212890625</c:v>
                </c:pt>
                <c:pt idx="2983">
                  <c:v>1456.5670166015625</c:v>
                </c:pt>
                <c:pt idx="2984">
                  <c:v>1457.0928955078125</c:v>
                </c:pt>
                <c:pt idx="2985">
                  <c:v>1457.5531005859375</c:v>
                </c:pt>
                <c:pt idx="2986">
                  <c:v>1458.0433349609375</c:v>
                </c:pt>
                <c:pt idx="2987">
                  <c:v>1458.5389404296875</c:v>
                </c:pt>
                <c:pt idx="2988">
                  <c:v>1459.0196533203125</c:v>
                </c:pt>
                <c:pt idx="2989">
                  <c:v>1459.5010986328125</c:v>
                </c:pt>
                <c:pt idx="2990">
                  <c:v>1459.9737548828125</c:v>
                </c:pt>
                <c:pt idx="2991">
                  <c:v>1460.4683837890625</c:v>
                </c:pt>
                <c:pt idx="2992">
                  <c:v>1460.9420166015625</c:v>
                </c:pt>
                <c:pt idx="2993">
                  <c:v>1461.3773193359375</c:v>
                </c:pt>
                <c:pt idx="2994">
                  <c:v>1461.8487548828125</c:v>
                </c:pt>
                <c:pt idx="2995">
                  <c:v>1462.3177490234375</c:v>
                </c:pt>
                <c:pt idx="2996">
                  <c:v>1462.8133544921875</c:v>
                </c:pt>
                <c:pt idx="2997">
                  <c:v>1463.3209228515625</c:v>
                </c:pt>
                <c:pt idx="2998">
                  <c:v>1463.8109130859375</c:v>
                </c:pt>
                <c:pt idx="2999">
                  <c:v>1464.3089599609375</c:v>
                </c:pt>
                <c:pt idx="3000">
                  <c:v>1464.8070068359375</c:v>
                </c:pt>
                <c:pt idx="3001">
                  <c:v>1465.2972412109375</c:v>
                </c:pt>
                <c:pt idx="3002">
                  <c:v>1465.7879638671875</c:v>
                </c:pt>
                <c:pt idx="3003">
                  <c:v>1466.2359619140625</c:v>
                </c:pt>
                <c:pt idx="3004">
                  <c:v>1466.6939697265625</c:v>
                </c:pt>
                <c:pt idx="3005">
                  <c:v>1467.1512451171875</c:v>
                </c:pt>
                <c:pt idx="3006">
                  <c:v>1467.6356201171875</c:v>
                </c:pt>
                <c:pt idx="3007">
                  <c:v>1468.1021728515625</c:v>
                </c:pt>
                <c:pt idx="3008">
                  <c:v>1468.5841064453125</c:v>
                </c:pt>
                <c:pt idx="3009">
                  <c:v>1469.0667724609375</c:v>
                </c:pt>
                <c:pt idx="3010">
                  <c:v>1469.5252685546875</c:v>
                </c:pt>
                <c:pt idx="3011">
                  <c:v>1470.0330810546875</c:v>
                </c:pt>
                <c:pt idx="3012">
                  <c:v>1470.5362548828125</c:v>
                </c:pt>
                <c:pt idx="3013">
                  <c:v>1471.0433349609375</c:v>
                </c:pt>
                <c:pt idx="3014">
                  <c:v>1471.5540771484375</c:v>
                </c:pt>
                <c:pt idx="3015">
                  <c:v>1472.0152587890625</c:v>
                </c:pt>
                <c:pt idx="3016">
                  <c:v>1472.5035400390625</c:v>
                </c:pt>
                <c:pt idx="3017">
                  <c:v>1472.9739990234375</c:v>
                </c:pt>
                <c:pt idx="3018">
                  <c:v>1473.4339599609375</c:v>
                </c:pt>
                <c:pt idx="3019">
                  <c:v>1473.9010009765625</c:v>
                </c:pt>
                <c:pt idx="3020">
                  <c:v>1474.4058837890625</c:v>
                </c:pt>
                <c:pt idx="3021">
                  <c:v>1474.8670654296875</c:v>
                </c:pt>
                <c:pt idx="3022">
                  <c:v>1475.3328857421875</c:v>
                </c:pt>
                <c:pt idx="3023">
                  <c:v>1475.8538818359375</c:v>
                </c:pt>
                <c:pt idx="3024">
                  <c:v>1476.2901611328125</c:v>
                </c:pt>
                <c:pt idx="3025">
                  <c:v>1476.7615966796875</c:v>
                </c:pt>
                <c:pt idx="3026">
                  <c:v>1477.2843017578125</c:v>
                </c:pt>
                <c:pt idx="3027">
                  <c:v>1477.7950439453125</c:v>
                </c:pt>
                <c:pt idx="3028">
                  <c:v>1478.2545166015625</c:v>
                </c:pt>
                <c:pt idx="3029">
                  <c:v>1478.6932373046875</c:v>
                </c:pt>
                <c:pt idx="3030">
                  <c:v>1479.2071533203125</c:v>
                </c:pt>
                <c:pt idx="3031">
                  <c:v>1479.6580810546875</c:v>
                </c:pt>
                <c:pt idx="3032">
                  <c:v>1480.1251220703125</c:v>
                </c:pt>
                <c:pt idx="3033">
                  <c:v>1480.5994873046875</c:v>
                </c:pt>
                <c:pt idx="3034">
                  <c:v>1481.1007080078125</c:v>
                </c:pt>
                <c:pt idx="3035">
                  <c:v>1481.5303955078125</c:v>
                </c:pt>
                <c:pt idx="3036">
                  <c:v>1482.0084228515625</c:v>
                </c:pt>
                <c:pt idx="3037">
                  <c:v>1482.5062255859375</c:v>
                </c:pt>
                <c:pt idx="3038">
                  <c:v>1482.9825439453125</c:v>
                </c:pt>
                <c:pt idx="3039">
                  <c:v>1483.4571533203125</c:v>
                </c:pt>
                <c:pt idx="3040">
                  <c:v>1483.9010009765625</c:v>
                </c:pt>
                <c:pt idx="3041">
                  <c:v>1484.3695068359375</c:v>
                </c:pt>
                <c:pt idx="3042">
                  <c:v>1484.8616943359375</c:v>
                </c:pt>
                <c:pt idx="3043">
                  <c:v>1485.3206787109375</c:v>
                </c:pt>
                <c:pt idx="3044">
                  <c:v>1485.7857666015625</c:v>
                </c:pt>
                <c:pt idx="3045">
                  <c:v>1486.2672119140625</c:v>
                </c:pt>
                <c:pt idx="3046">
                  <c:v>1486.7449951171875</c:v>
                </c:pt>
                <c:pt idx="3047">
                  <c:v>1487.2388916015625</c:v>
                </c:pt>
                <c:pt idx="3048">
                  <c:v>1487.6986083984375</c:v>
                </c:pt>
                <c:pt idx="3049">
                  <c:v>1488.1690673828125</c:v>
                </c:pt>
                <c:pt idx="3050">
                  <c:v>1488.6512451171875</c:v>
                </c:pt>
                <c:pt idx="3051">
                  <c:v>1489.1395263671875</c:v>
                </c:pt>
                <c:pt idx="3052">
                  <c:v>1489.6221923828125</c:v>
                </c:pt>
                <c:pt idx="3053">
                  <c:v>1490.0572509765625</c:v>
                </c:pt>
                <c:pt idx="3054">
                  <c:v>1490.5367431640625</c:v>
                </c:pt>
                <c:pt idx="3055">
                  <c:v>1491.0386962890625</c:v>
                </c:pt>
                <c:pt idx="3056">
                  <c:v>1491.5518798828125</c:v>
                </c:pt>
                <c:pt idx="3057">
                  <c:v>1491.9971923828125</c:v>
                </c:pt>
                <c:pt idx="3058">
                  <c:v>1492.4891357421875</c:v>
                </c:pt>
                <c:pt idx="3059">
                  <c:v>1492.9801025390625</c:v>
                </c:pt>
                <c:pt idx="3060">
                  <c:v>1493.448486328125</c:v>
                </c:pt>
                <c:pt idx="3061">
                  <c:v>1493.915283203125</c:v>
                </c:pt>
                <c:pt idx="3062">
                  <c:v>1494.405029296875</c:v>
                </c:pt>
                <c:pt idx="3063">
                  <c:v>1494.8779296875</c:v>
                </c:pt>
                <c:pt idx="3064">
                  <c:v>1495.357666015625</c:v>
                </c:pt>
                <c:pt idx="3065">
                  <c:v>1495.824951171875</c:v>
                </c:pt>
                <c:pt idx="3066">
                  <c:v>1496.288330078125</c:v>
                </c:pt>
                <c:pt idx="3067">
                  <c:v>1496.77880859375</c:v>
                </c:pt>
                <c:pt idx="3068">
                  <c:v>1497.263916015625</c:v>
                </c:pt>
                <c:pt idx="3069">
                  <c:v>1497.738037109375</c:v>
                </c:pt>
                <c:pt idx="3070">
                  <c:v>1498.2392578125</c:v>
                </c:pt>
                <c:pt idx="3071">
                  <c:v>1498.724853515625</c:v>
                </c:pt>
                <c:pt idx="3072">
                  <c:v>1499.2021484375</c:v>
                </c:pt>
                <c:pt idx="3073">
                  <c:v>1499.678466796875</c:v>
                </c:pt>
                <c:pt idx="3074">
                  <c:v>1500.15380859375</c:v>
                </c:pt>
                <c:pt idx="3075">
                  <c:v>1500.600830078125</c:v>
                </c:pt>
                <c:pt idx="3076">
                  <c:v>1501.094970703125</c:v>
                </c:pt>
                <c:pt idx="3077">
                  <c:v>1501.560546875</c:v>
                </c:pt>
                <c:pt idx="3078">
                  <c:v>1502.037109375</c:v>
                </c:pt>
                <c:pt idx="3079">
                  <c:v>1502.50732421875</c:v>
                </c:pt>
                <c:pt idx="3080">
                  <c:v>1502.998779296875</c:v>
                </c:pt>
                <c:pt idx="3081">
                  <c:v>1503.51123046875</c:v>
                </c:pt>
                <c:pt idx="3082">
                  <c:v>1503.98291015625</c:v>
                </c:pt>
                <c:pt idx="3083">
                  <c:v>1504.437255859375</c:v>
                </c:pt>
                <c:pt idx="3084">
                  <c:v>1504.9384765625</c:v>
                </c:pt>
                <c:pt idx="3085">
                  <c:v>1505.406494140625</c:v>
                </c:pt>
                <c:pt idx="3086">
                  <c:v>1505.906005859375</c:v>
                </c:pt>
                <c:pt idx="3087">
                  <c:v>1506.37060546875</c:v>
                </c:pt>
                <c:pt idx="3088">
                  <c:v>1506.859375</c:v>
                </c:pt>
                <c:pt idx="3089">
                  <c:v>1507.291748046875</c:v>
                </c:pt>
                <c:pt idx="3090">
                  <c:v>1507.79541015625</c:v>
                </c:pt>
                <c:pt idx="3091">
                  <c:v>1508.2744140625</c:v>
                </c:pt>
                <c:pt idx="3092">
                  <c:v>1508.71435546875</c:v>
                </c:pt>
                <c:pt idx="3093">
                  <c:v>1509.17578125</c:v>
                </c:pt>
                <c:pt idx="3094">
                  <c:v>1509.6494140625</c:v>
                </c:pt>
                <c:pt idx="3095">
                  <c:v>1510.113525390625</c:v>
                </c:pt>
                <c:pt idx="3096">
                  <c:v>1510.58984375</c:v>
                </c:pt>
                <c:pt idx="3097">
                  <c:v>1511.0556640625</c:v>
                </c:pt>
                <c:pt idx="3098">
                  <c:v>1511.55712890625</c:v>
                </c:pt>
                <c:pt idx="3099">
                  <c:v>1512.078369140625</c:v>
                </c:pt>
                <c:pt idx="3100">
                  <c:v>1512.527099609375</c:v>
                </c:pt>
                <c:pt idx="3101">
                  <c:v>1513.0087890625</c:v>
                </c:pt>
                <c:pt idx="3102">
                  <c:v>1513.46337890625</c:v>
                </c:pt>
                <c:pt idx="3103">
                  <c:v>1513.930908203125</c:v>
                </c:pt>
                <c:pt idx="3104">
                  <c:v>1514.416015625</c:v>
                </c:pt>
                <c:pt idx="3105">
                  <c:v>1514.888671875</c:v>
                </c:pt>
                <c:pt idx="3106">
                  <c:v>1515.34130859375</c:v>
                </c:pt>
                <c:pt idx="3107">
                  <c:v>1515.81884765625</c:v>
                </c:pt>
                <c:pt idx="3108">
                  <c:v>1516.28857421875</c:v>
                </c:pt>
                <c:pt idx="3109">
                  <c:v>1516.777099609375</c:v>
                </c:pt>
                <c:pt idx="3110">
                  <c:v>1517.2593994140625</c:v>
                </c:pt>
                <c:pt idx="3111">
                  <c:v>1517.7252197265625</c:v>
                </c:pt>
                <c:pt idx="3112">
                  <c:v>1518.2515869140625</c:v>
                </c:pt>
                <c:pt idx="3113">
                  <c:v>1518.7393798828125</c:v>
                </c:pt>
                <c:pt idx="3114">
                  <c:v>1519.2181396484375</c:v>
                </c:pt>
                <c:pt idx="3115">
                  <c:v>1519.6917724609375</c:v>
                </c:pt>
                <c:pt idx="3116">
                  <c:v>1520.1810302734375</c:v>
                </c:pt>
                <c:pt idx="3117">
                  <c:v>1520.6392822265625</c:v>
                </c:pt>
                <c:pt idx="3118">
                  <c:v>1521.0848388671875</c:v>
                </c:pt>
                <c:pt idx="3119">
                  <c:v>1521.5433349609375</c:v>
                </c:pt>
                <c:pt idx="3120">
                  <c:v>1522.0306396484375</c:v>
                </c:pt>
                <c:pt idx="3121">
                  <c:v>1522.4766845703125</c:v>
                </c:pt>
                <c:pt idx="3122">
                  <c:v>1522.9183349609375</c:v>
                </c:pt>
                <c:pt idx="3123">
                  <c:v>1523.3936767578125</c:v>
                </c:pt>
                <c:pt idx="3124">
                  <c:v>1523.8609619140625</c:v>
                </c:pt>
                <c:pt idx="3125">
                  <c:v>1524.3201904296875</c:v>
                </c:pt>
                <c:pt idx="3126">
                  <c:v>1524.7896728515625</c:v>
                </c:pt>
                <c:pt idx="3127">
                  <c:v>1525.2926025390625</c:v>
                </c:pt>
                <c:pt idx="3128">
                  <c:v>1525.7650146484375</c:v>
                </c:pt>
                <c:pt idx="3129">
                  <c:v>1526.2562255859375</c:v>
                </c:pt>
                <c:pt idx="3130">
                  <c:v>1526.7196044921875</c:v>
                </c:pt>
                <c:pt idx="3131">
                  <c:v>1527.2293701171875</c:v>
                </c:pt>
                <c:pt idx="3132">
                  <c:v>1527.7071533203125</c:v>
                </c:pt>
                <c:pt idx="3133">
                  <c:v>1528.1531982421875</c:v>
                </c:pt>
                <c:pt idx="3134">
                  <c:v>1528.6485595703125</c:v>
                </c:pt>
                <c:pt idx="3135">
                  <c:v>1529.1119384765625</c:v>
                </c:pt>
                <c:pt idx="3136">
                  <c:v>1529.5555419921875</c:v>
                </c:pt>
                <c:pt idx="3137">
                  <c:v>1530.0213623046875</c:v>
                </c:pt>
                <c:pt idx="3138">
                  <c:v>1530.5164794921875</c:v>
                </c:pt>
                <c:pt idx="3139">
                  <c:v>1530.9986572265625</c:v>
                </c:pt>
                <c:pt idx="3140">
                  <c:v>1531.4395751953125</c:v>
                </c:pt>
                <c:pt idx="3141">
                  <c:v>1531.9495849609375</c:v>
                </c:pt>
                <c:pt idx="3142">
                  <c:v>1532.4720458984375</c:v>
                </c:pt>
                <c:pt idx="3143">
                  <c:v>1532.9346923828125</c:v>
                </c:pt>
                <c:pt idx="3144">
                  <c:v>1533.4017333984375</c:v>
                </c:pt>
                <c:pt idx="3145">
                  <c:v>1533.8558349609375</c:v>
                </c:pt>
                <c:pt idx="3146">
                  <c:v>1534.3131103515625</c:v>
                </c:pt>
                <c:pt idx="3147">
                  <c:v>1534.7496337890625</c:v>
                </c:pt>
                <c:pt idx="3148">
                  <c:v>1535.2215576171875</c:v>
                </c:pt>
                <c:pt idx="3149">
                  <c:v>1535.6988525390625</c:v>
                </c:pt>
                <c:pt idx="3150">
                  <c:v>1536.1732177734375</c:v>
                </c:pt>
                <c:pt idx="3151">
                  <c:v>1536.6158447265625</c:v>
                </c:pt>
                <c:pt idx="3152">
                  <c:v>1537.1124267578125</c:v>
                </c:pt>
                <c:pt idx="3153">
                  <c:v>1537.5743408203125</c:v>
                </c:pt>
                <c:pt idx="3154">
                  <c:v>1538.0299072265625</c:v>
                </c:pt>
                <c:pt idx="3155">
                  <c:v>1538.4820556640625</c:v>
                </c:pt>
                <c:pt idx="3156">
                  <c:v>1538.9913330078125</c:v>
                </c:pt>
                <c:pt idx="3157">
                  <c:v>1539.5089111328125</c:v>
                </c:pt>
                <c:pt idx="3158">
                  <c:v>1539.9439697265625</c:v>
                </c:pt>
                <c:pt idx="3159">
                  <c:v>1540.4027099609375</c:v>
                </c:pt>
                <c:pt idx="3160">
                  <c:v>1540.9029541015625</c:v>
                </c:pt>
                <c:pt idx="3161">
                  <c:v>1541.3563232421875</c:v>
                </c:pt>
                <c:pt idx="3162">
                  <c:v>1541.8262939453125</c:v>
                </c:pt>
                <c:pt idx="3163">
                  <c:v>1542.2935791015625</c:v>
                </c:pt>
                <c:pt idx="3164">
                  <c:v>1542.7786865234375</c:v>
                </c:pt>
                <c:pt idx="3165">
                  <c:v>1543.2237548828125</c:v>
                </c:pt>
                <c:pt idx="3166">
                  <c:v>1543.7486572265625</c:v>
                </c:pt>
                <c:pt idx="3167">
                  <c:v>1544.2408447265625</c:v>
                </c:pt>
                <c:pt idx="3168">
                  <c:v>1544.7078857421875</c:v>
                </c:pt>
                <c:pt idx="3169">
                  <c:v>1545.1138916015625</c:v>
                </c:pt>
                <c:pt idx="3170">
                  <c:v>1545.6363525390625</c:v>
                </c:pt>
                <c:pt idx="3171">
                  <c:v>1546.1336669921875</c:v>
                </c:pt>
                <c:pt idx="3172">
                  <c:v>1546.5643310546875</c:v>
                </c:pt>
                <c:pt idx="3173">
                  <c:v>1547.0289306640625</c:v>
                </c:pt>
                <c:pt idx="3174">
                  <c:v>1547.5257568359375</c:v>
                </c:pt>
                <c:pt idx="3175">
                  <c:v>1548.0093994140625</c:v>
                </c:pt>
                <c:pt idx="3176">
                  <c:v>1548.4490966796875</c:v>
                </c:pt>
                <c:pt idx="3177">
                  <c:v>1548.9002685546875</c:v>
                </c:pt>
                <c:pt idx="3178">
                  <c:v>1549.3563232421875</c:v>
                </c:pt>
                <c:pt idx="3179">
                  <c:v>1549.8260498046875</c:v>
                </c:pt>
                <c:pt idx="3180">
                  <c:v>1550.2305908203125</c:v>
                </c:pt>
                <c:pt idx="3181">
                  <c:v>1550.7271728515625</c:v>
                </c:pt>
                <c:pt idx="3182">
                  <c:v>1551.1812744140625</c:v>
                </c:pt>
                <c:pt idx="3183">
                  <c:v>1551.6695556640625</c:v>
                </c:pt>
                <c:pt idx="3184">
                  <c:v>1552.0975341796875</c:v>
                </c:pt>
                <c:pt idx="3185">
                  <c:v>1552.6058349609375</c:v>
                </c:pt>
                <c:pt idx="3186">
                  <c:v>1553.1002197265625</c:v>
                </c:pt>
                <c:pt idx="3187">
                  <c:v>1553.6036376953125</c:v>
                </c:pt>
                <c:pt idx="3188">
                  <c:v>1554.0802001953125</c:v>
                </c:pt>
                <c:pt idx="3189">
                  <c:v>1554.5208740234375</c:v>
                </c:pt>
                <c:pt idx="3190">
                  <c:v>1554.9791259765625</c:v>
                </c:pt>
                <c:pt idx="3191">
                  <c:v>1555.4173583984375</c:v>
                </c:pt>
                <c:pt idx="3192">
                  <c:v>1555.8861083984375</c:v>
                </c:pt>
                <c:pt idx="3193">
                  <c:v>1556.3062744140625</c:v>
                </c:pt>
                <c:pt idx="3194">
                  <c:v>1556.8009033203125</c:v>
                </c:pt>
                <c:pt idx="3195">
                  <c:v>1557.2523193359375</c:v>
                </c:pt>
                <c:pt idx="3196">
                  <c:v>1557.7657470703125</c:v>
                </c:pt>
                <c:pt idx="3197">
                  <c:v>1558.2169189453125</c:v>
                </c:pt>
                <c:pt idx="3198">
                  <c:v>1558.6678466796875</c:v>
                </c:pt>
                <c:pt idx="3199">
                  <c:v>1559.1241455078125</c:v>
                </c:pt>
                <c:pt idx="3200">
                  <c:v>1559.6256103515625</c:v>
                </c:pt>
                <c:pt idx="3201">
                  <c:v>1560.1236572265625</c:v>
                </c:pt>
                <c:pt idx="3202">
                  <c:v>1560.5487060546875</c:v>
                </c:pt>
                <c:pt idx="3203">
                  <c:v>1561.0152587890625</c:v>
                </c:pt>
                <c:pt idx="3204">
                  <c:v>1561.4930419921875</c:v>
                </c:pt>
                <c:pt idx="3205">
                  <c:v>1561.9466552734375</c:v>
                </c:pt>
                <c:pt idx="3206">
                  <c:v>1562.3848876953125</c:v>
                </c:pt>
                <c:pt idx="3207">
                  <c:v>1562.8389892578125</c:v>
                </c:pt>
                <c:pt idx="3208">
                  <c:v>1563.2769775390625</c:v>
                </c:pt>
                <c:pt idx="3209">
                  <c:v>1563.7320556640625</c:v>
                </c:pt>
                <c:pt idx="3210">
                  <c:v>1564.203125</c:v>
                </c:pt>
                <c:pt idx="3211">
                  <c:v>1564.70263671875</c:v>
                </c:pt>
                <c:pt idx="3212">
                  <c:v>1565.162109375</c:v>
                </c:pt>
                <c:pt idx="3213">
                  <c:v>1565.610595703125</c:v>
                </c:pt>
                <c:pt idx="3214">
                  <c:v>1566.060791015625</c:v>
                </c:pt>
                <c:pt idx="3215">
                  <c:v>1566.58447265625</c:v>
                </c:pt>
                <c:pt idx="3216">
                  <c:v>1567.075927734375</c:v>
                </c:pt>
                <c:pt idx="3217">
                  <c:v>1567.5419921875</c:v>
                </c:pt>
                <c:pt idx="3218">
                  <c:v>1568.03271484375</c:v>
                </c:pt>
                <c:pt idx="3219">
                  <c:v>1568.4892578125</c:v>
                </c:pt>
                <c:pt idx="3220">
                  <c:v>1568.94970703125</c:v>
                </c:pt>
                <c:pt idx="3221">
                  <c:v>1569.4033203125</c:v>
                </c:pt>
                <c:pt idx="3222">
                  <c:v>1569.862548828125</c:v>
                </c:pt>
                <c:pt idx="3223">
                  <c:v>1570.32861328125</c:v>
                </c:pt>
                <c:pt idx="3224">
                  <c:v>1570.7724609375</c:v>
                </c:pt>
                <c:pt idx="3225">
                  <c:v>1571.2529296875</c:v>
                </c:pt>
                <c:pt idx="3226">
                  <c:v>1571.74609375</c:v>
                </c:pt>
                <c:pt idx="3227">
                  <c:v>1572.208984375</c:v>
                </c:pt>
                <c:pt idx="3228">
                  <c:v>1572.64794921875</c:v>
                </c:pt>
                <c:pt idx="3229">
                  <c:v>1573.08642578125</c:v>
                </c:pt>
                <c:pt idx="3230">
                  <c:v>1573.56201171875</c:v>
                </c:pt>
                <c:pt idx="3231">
                  <c:v>1574.04345703125</c:v>
                </c:pt>
                <c:pt idx="3232">
                  <c:v>1574.474609375</c:v>
                </c:pt>
                <c:pt idx="3233">
                  <c:v>1574.942626953125</c:v>
                </c:pt>
                <c:pt idx="3234">
                  <c:v>1575.401611328125</c:v>
                </c:pt>
                <c:pt idx="3235">
                  <c:v>1575.874755859375</c:v>
                </c:pt>
                <c:pt idx="3236">
                  <c:v>1576.31591796875</c:v>
                </c:pt>
                <c:pt idx="3237">
                  <c:v>1576.77099609375</c:v>
                </c:pt>
                <c:pt idx="3238">
                  <c:v>1577.262451171875</c:v>
                </c:pt>
                <c:pt idx="3239">
                  <c:v>1577.710205078125</c:v>
                </c:pt>
                <c:pt idx="3240">
                  <c:v>1578.205322265625</c:v>
                </c:pt>
                <c:pt idx="3241">
                  <c:v>1578.69482421875</c:v>
                </c:pt>
                <c:pt idx="3242">
                  <c:v>1579.12158203125</c:v>
                </c:pt>
                <c:pt idx="3243">
                  <c:v>1579.593994140625</c:v>
                </c:pt>
                <c:pt idx="3244">
                  <c:v>1580.09765625</c:v>
                </c:pt>
                <c:pt idx="3245">
                  <c:v>1580.5712890625</c:v>
                </c:pt>
                <c:pt idx="3246">
                  <c:v>1580.989501953125</c:v>
                </c:pt>
                <c:pt idx="3247">
                  <c:v>1581.447021484375</c:v>
                </c:pt>
                <c:pt idx="3248">
                  <c:v>1581.909423828125</c:v>
                </c:pt>
                <c:pt idx="3249">
                  <c:v>1582.3916015625</c:v>
                </c:pt>
                <c:pt idx="3250">
                  <c:v>1582.84228515625</c:v>
                </c:pt>
                <c:pt idx="3251">
                  <c:v>1583.28564453125</c:v>
                </c:pt>
                <c:pt idx="3252">
                  <c:v>1583.773193359375</c:v>
                </c:pt>
                <c:pt idx="3253">
                  <c:v>1584.2822265625</c:v>
                </c:pt>
                <c:pt idx="3254">
                  <c:v>1584.70263671875</c:v>
                </c:pt>
                <c:pt idx="3255">
                  <c:v>1585.1640625</c:v>
                </c:pt>
                <c:pt idx="3256">
                  <c:v>1585.630859375</c:v>
                </c:pt>
                <c:pt idx="3257">
                  <c:v>1586.08837890625</c:v>
                </c:pt>
                <c:pt idx="3258">
                  <c:v>1586.54638671875</c:v>
                </c:pt>
                <c:pt idx="3259">
                  <c:v>1587.0234375</c:v>
                </c:pt>
                <c:pt idx="3260">
                  <c:v>1587.5047607421875</c:v>
                </c:pt>
                <c:pt idx="3261">
                  <c:v>1587.9630126953125</c:v>
                </c:pt>
                <c:pt idx="3262">
                  <c:v>1588.4010009765625</c:v>
                </c:pt>
                <c:pt idx="3263">
                  <c:v>1588.8914794921875</c:v>
                </c:pt>
                <c:pt idx="3264">
                  <c:v>1589.3328857421875</c:v>
                </c:pt>
                <c:pt idx="3265">
                  <c:v>1589.8072509765625</c:v>
                </c:pt>
                <c:pt idx="3266">
                  <c:v>1590.2418212890625</c:v>
                </c:pt>
                <c:pt idx="3267">
                  <c:v>1590.6978759765625</c:v>
                </c:pt>
                <c:pt idx="3268">
                  <c:v>1591.1676025390625</c:v>
                </c:pt>
                <c:pt idx="3269">
                  <c:v>1591.6287841796875</c:v>
                </c:pt>
                <c:pt idx="3270">
                  <c:v>1592.1243896484375</c:v>
                </c:pt>
                <c:pt idx="3271">
                  <c:v>1592.6002197265625</c:v>
                </c:pt>
                <c:pt idx="3272">
                  <c:v>1593.0355224609375</c:v>
                </c:pt>
                <c:pt idx="3273">
                  <c:v>1593.4732666015625</c:v>
                </c:pt>
                <c:pt idx="3274">
                  <c:v>1593.9495849609375</c:v>
                </c:pt>
                <c:pt idx="3275">
                  <c:v>1594.4046630859375</c:v>
                </c:pt>
                <c:pt idx="3276">
                  <c:v>1594.8116455078125</c:v>
                </c:pt>
                <c:pt idx="3277">
                  <c:v>1595.2694091796875</c:v>
                </c:pt>
                <c:pt idx="3278">
                  <c:v>1595.7518310546875</c:v>
                </c:pt>
                <c:pt idx="3279">
                  <c:v>1596.2147216796875</c:v>
                </c:pt>
                <c:pt idx="3280">
                  <c:v>1596.6912841796875</c:v>
                </c:pt>
                <c:pt idx="3281">
                  <c:v>1597.1624755859375</c:v>
                </c:pt>
                <c:pt idx="3282">
                  <c:v>1597.6568603515625</c:v>
                </c:pt>
                <c:pt idx="3283">
                  <c:v>1598.1239013671875</c:v>
                </c:pt>
                <c:pt idx="3284">
                  <c:v>1598.5472412109375</c:v>
                </c:pt>
                <c:pt idx="3285">
                  <c:v>1599.0042724609375</c:v>
                </c:pt>
                <c:pt idx="3286">
                  <c:v>1599.4698486328125</c:v>
                </c:pt>
                <c:pt idx="3287">
                  <c:v>1599.8936767578125</c:v>
                </c:pt>
                <c:pt idx="3288">
                  <c:v>1600.3114013671875</c:v>
                </c:pt>
                <c:pt idx="3289">
                  <c:v>1600.8009033203125</c:v>
                </c:pt>
                <c:pt idx="3290">
                  <c:v>1601.2816162109375</c:v>
                </c:pt>
                <c:pt idx="3291">
                  <c:v>1601.7298583984375</c:v>
                </c:pt>
                <c:pt idx="3292">
                  <c:v>1602.2225341796875</c:v>
                </c:pt>
                <c:pt idx="3293">
                  <c:v>1602.6693115234375</c:v>
                </c:pt>
                <c:pt idx="3294">
                  <c:v>1603.1583251953125</c:v>
                </c:pt>
                <c:pt idx="3295">
                  <c:v>1603.5611572265625</c:v>
                </c:pt>
                <c:pt idx="3296">
                  <c:v>1604.0111083984375</c:v>
                </c:pt>
                <c:pt idx="3297">
                  <c:v>1604.4942626953125</c:v>
                </c:pt>
                <c:pt idx="3298">
                  <c:v>1604.9508056640625</c:v>
                </c:pt>
                <c:pt idx="3299">
                  <c:v>1605.4017333984375</c:v>
                </c:pt>
                <c:pt idx="3300">
                  <c:v>1605.8565673828125</c:v>
                </c:pt>
                <c:pt idx="3301">
                  <c:v>1606.3018798828125</c:v>
                </c:pt>
                <c:pt idx="3302">
                  <c:v>1606.7755126953125</c:v>
                </c:pt>
                <c:pt idx="3303">
                  <c:v>1607.2515869140625</c:v>
                </c:pt>
                <c:pt idx="3304">
                  <c:v>1607.7362060546875</c:v>
                </c:pt>
                <c:pt idx="3305">
                  <c:v>1608.1856689453125</c:v>
                </c:pt>
                <c:pt idx="3306">
                  <c:v>1608.6043701171875</c:v>
                </c:pt>
                <c:pt idx="3307">
                  <c:v>1609.0235595703125</c:v>
                </c:pt>
                <c:pt idx="3308">
                  <c:v>1609.4678955078125</c:v>
                </c:pt>
                <c:pt idx="3309">
                  <c:v>1609.9444580078125</c:v>
                </c:pt>
                <c:pt idx="3310">
                  <c:v>1610.3670654296875</c:v>
                </c:pt>
                <c:pt idx="3311">
                  <c:v>1610.8314208984375</c:v>
                </c:pt>
                <c:pt idx="3312">
                  <c:v>1611.2899169921875</c:v>
                </c:pt>
                <c:pt idx="3313">
                  <c:v>1611.7552490234375</c:v>
                </c:pt>
                <c:pt idx="3314">
                  <c:v>1612.2454833984375</c:v>
                </c:pt>
                <c:pt idx="3315">
                  <c:v>1612.6964111328125</c:v>
                </c:pt>
                <c:pt idx="3316">
                  <c:v>1613.1905517578125</c:v>
                </c:pt>
                <c:pt idx="3317">
                  <c:v>1613.6199951171875</c:v>
                </c:pt>
                <c:pt idx="3318">
                  <c:v>1614.0831298828125</c:v>
                </c:pt>
                <c:pt idx="3319">
                  <c:v>1614.5447998046875</c:v>
                </c:pt>
                <c:pt idx="3320">
                  <c:v>1615.0413818359375</c:v>
                </c:pt>
                <c:pt idx="3321">
                  <c:v>1615.4517822265625</c:v>
                </c:pt>
                <c:pt idx="3322">
                  <c:v>1615.8895263671875</c:v>
                </c:pt>
                <c:pt idx="3323">
                  <c:v>1616.3680419921875</c:v>
                </c:pt>
                <c:pt idx="3324">
                  <c:v>1616.8226318359375</c:v>
                </c:pt>
                <c:pt idx="3325">
                  <c:v>1617.2452392578125</c:v>
                </c:pt>
                <c:pt idx="3326">
                  <c:v>1617.7357177734375</c:v>
                </c:pt>
                <c:pt idx="3327">
                  <c:v>1618.1820068359375</c:v>
                </c:pt>
                <c:pt idx="3328">
                  <c:v>1618.6390380859375</c:v>
                </c:pt>
                <c:pt idx="3329">
                  <c:v>1619.0665283203125</c:v>
                </c:pt>
                <c:pt idx="3330">
                  <c:v>1619.5323486328125</c:v>
                </c:pt>
                <c:pt idx="3331">
                  <c:v>1620.0050048828125</c:v>
                </c:pt>
                <c:pt idx="3332">
                  <c:v>1620.4368896484375</c:v>
                </c:pt>
                <c:pt idx="3333">
                  <c:v>1620.8739013671875</c:v>
                </c:pt>
                <c:pt idx="3334">
                  <c:v>1621.3292236328125</c:v>
                </c:pt>
                <c:pt idx="3335">
                  <c:v>1621.8170166015625</c:v>
                </c:pt>
                <c:pt idx="3336">
                  <c:v>1622.2813720703125</c:v>
                </c:pt>
                <c:pt idx="3337">
                  <c:v>1622.7232666015625</c:v>
                </c:pt>
                <c:pt idx="3338">
                  <c:v>1623.1676025390625</c:v>
                </c:pt>
                <c:pt idx="3339">
                  <c:v>1623.6588134765625</c:v>
                </c:pt>
                <c:pt idx="3340">
                  <c:v>1624.0924072265625</c:v>
                </c:pt>
                <c:pt idx="3341">
                  <c:v>1624.5467529296875</c:v>
                </c:pt>
                <c:pt idx="3342">
                  <c:v>1624.9986572265625</c:v>
                </c:pt>
                <c:pt idx="3343">
                  <c:v>1625.4788818359375</c:v>
                </c:pt>
                <c:pt idx="3344">
                  <c:v>1625.9014892578125</c:v>
                </c:pt>
                <c:pt idx="3345">
                  <c:v>1626.3990478515625</c:v>
                </c:pt>
                <c:pt idx="3346">
                  <c:v>1626.8458251953125</c:v>
                </c:pt>
                <c:pt idx="3347">
                  <c:v>1627.2882080078125</c:v>
                </c:pt>
                <c:pt idx="3348">
                  <c:v>1627.7452392578125</c:v>
                </c:pt>
                <c:pt idx="3349">
                  <c:v>1628.2144775390625</c:v>
                </c:pt>
                <c:pt idx="3350">
                  <c:v>1628.6636962890625</c:v>
                </c:pt>
                <c:pt idx="3351">
                  <c:v>1629.1295166015625</c:v>
                </c:pt>
                <c:pt idx="3352">
                  <c:v>1629.5670166015625</c:v>
                </c:pt>
                <c:pt idx="3353">
                  <c:v>1630.0133056640625</c:v>
                </c:pt>
                <c:pt idx="3354">
                  <c:v>1630.4608154296875</c:v>
                </c:pt>
                <c:pt idx="3355">
                  <c:v>1630.9163818359375</c:v>
                </c:pt>
                <c:pt idx="3356">
                  <c:v>1631.3572998046875</c:v>
                </c:pt>
                <c:pt idx="3357">
                  <c:v>1631.8311767578125</c:v>
                </c:pt>
                <c:pt idx="3358">
                  <c:v>1632.2803955078125</c:v>
                </c:pt>
                <c:pt idx="3359">
                  <c:v>1632.7232666015625</c:v>
                </c:pt>
                <c:pt idx="3360">
                  <c:v>1633.1878662109375</c:v>
                </c:pt>
                <c:pt idx="3361">
                  <c:v>1633.61181640625</c:v>
                </c:pt>
                <c:pt idx="3362">
                  <c:v>1634.073974609375</c:v>
                </c:pt>
                <c:pt idx="3363">
                  <c:v>1634.5</c:v>
                </c:pt>
                <c:pt idx="3364">
                  <c:v>1634.954345703125</c:v>
                </c:pt>
                <c:pt idx="3365">
                  <c:v>1635.424072265625</c:v>
                </c:pt>
                <c:pt idx="3366">
                  <c:v>1635.86962890625</c:v>
                </c:pt>
                <c:pt idx="3367">
                  <c:v>1636.351318359375</c:v>
                </c:pt>
                <c:pt idx="3368">
                  <c:v>1636.830322265625</c:v>
                </c:pt>
                <c:pt idx="3369">
                  <c:v>1637.302734375</c:v>
                </c:pt>
                <c:pt idx="3370">
                  <c:v>1637.74365234375</c:v>
                </c:pt>
                <c:pt idx="3371">
                  <c:v>1638.169921875</c:v>
                </c:pt>
                <c:pt idx="3372">
                  <c:v>1638.596435546875</c:v>
                </c:pt>
                <c:pt idx="3373">
                  <c:v>1639.035400390625</c:v>
                </c:pt>
                <c:pt idx="3374">
                  <c:v>1639.467041015625</c:v>
                </c:pt>
                <c:pt idx="3375">
                  <c:v>1639.961181640625</c:v>
                </c:pt>
                <c:pt idx="3376">
                  <c:v>1640.40966796875</c:v>
                </c:pt>
                <c:pt idx="3377">
                  <c:v>1640.867431640625</c:v>
                </c:pt>
                <c:pt idx="3378">
                  <c:v>1641.2939453125</c:v>
                </c:pt>
                <c:pt idx="3379">
                  <c:v>1641.765380859375</c:v>
                </c:pt>
                <c:pt idx="3380">
                  <c:v>1642.2236328125</c:v>
                </c:pt>
                <c:pt idx="3381">
                  <c:v>1642.645263671875</c:v>
                </c:pt>
                <c:pt idx="3382">
                  <c:v>1643.05810546875</c:v>
                </c:pt>
                <c:pt idx="3383">
                  <c:v>1643.53564453125</c:v>
                </c:pt>
                <c:pt idx="3384">
                  <c:v>1643.99853515625</c:v>
                </c:pt>
                <c:pt idx="3385">
                  <c:v>1644.43994140625</c:v>
                </c:pt>
                <c:pt idx="3386">
                  <c:v>1644.90185546875</c:v>
                </c:pt>
                <c:pt idx="3387">
                  <c:v>1645.36865234375</c:v>
                </c:pt>
                <c:pt idx="3388">
                  <c:v>1645.830078125</c:v>
                </c:pt>
                <c:pt idx="3389">
                  <c:v>1646.2431640625</c:v>
                </c:pt>
                <c:pt idx="3390">
                  <c:v>1646.672119140625</c:v>
                </c:pt>
                <c:pt idx="3391">
                  <c:v>1647.14892578125</c:v>
                </c:pt>
                <c:pt idx="3392">
                  <c:v>1647.591064453125</c:v>
                </c:pt>
                <c:pt idx="3393">
                  <c:v>1648.00048828125</c:v>
                </c:pt>
                <c:pt idx="3394">
                  <c:v>1648.456787109375</c:v>
                </c:pt>
                <c:pt idx="3395">
                  <c:v>1648.95068359375</c:v>
                </c:pt>
                <c:pt idx="3396">
                  <c:v>1649.454833984375</c:v>
                </c:pt>
                <c:pt idx="3397">
                  <c:v>1649.8994140625</c:v>
                </c:pt>
                <c:pt idx="3398">
                  <c:v>1650.34814453125</c:v>
                </c:pt>
                <c:pt idx="3399">
                  <c:v>1650.817626953125</c:v>
                </c:pt>
                <c:pt idx="3400">
                  <c:v>1651.26611328125</c:v>
                </c:pt>
                <c:pt idx="3401">
                  <c:v>1651.671630859375</c:v>
                </c:pt>
                <c:pt idx="3402">
                  <c:v>1652.136962890625</c:v>
                </c:pt>
                <c:pt idx="3403">
                  <c:v>1652.600341796875</c:v>
                </c:pt>
                <c:pt idx="3404">
                  <c:v>1653.033447265625</c:v>
                </c:pt>
                <c:pt idx="3405">
                  <c:v>1653.492431640625</c:v>
                </c:pt>
                <c:pt idx="3406">
                  <c:v>1653.935546875</c:v>
                </c:pt>
                <c:pt idx="3407">
                  <c:v>1654.36328125</c:v>
                </c:pt>
                <c:pt idx="3408">
                  <c:v>1654.790771484375</c:v>
                </c:pt>
                <c:pt idx="3409">
                  <c:v>1655.264404296875</c:v>
                </c:pt>
                <c:pt idx="3410">
                  <c:v>1655.758544921875</c:v>
                </c:pt>
                <c:pt idx="3411">
                  <c:v>1656.27294921875</c:v>
                </c:pt>
                <c:pt idx="3412">
                  <c:v>1656.70458984375</c:v>
                </c:pt>
                <c:pt idx="3413">
                  <c:v>1657.141357421875</c:v>
                </c:pt>
                <c:pt idx="3414">
                  <c:v>1657.588623046875</c:v>
                </c:pt>
                <c:pt idx="3415">
                  <c:v>1658.0458984375</c:v>
                </c:pt>
                <c:pt idx="3416">
                  <c:v>1658.4375</c:v>
                </c:pt>
                <c:pt idx="3417">
                  <c:v>1658.853271484375</c:v>
                </c:pt>
                <c:pt idx="3418">
                  <c:v>1659.322998046875</c:v>
                </c:pt>
                <c:pt idx="3419">
                  <c:v>1659.793701171875</c:v>
                </c:pt>
                <c:pt idx="3420">
                  <c:v>1660.214599609375</c:v>
                </c:pt>
                <c:pt idx="3421">
                  <c:v>1660.67431640625</c:v>
                </c:pt>
                <c:pt idx="3422">
                  <c:v>1661.1396484375</c:v>
                </c:pt>
                <c:pt idx="3423">
                  <c:v>1661.594482421875</c:v>
                </c:pt>
                <c:pt idx="3424">
                  <c:v>1662.0458984375</c:v>
                </c:pt>
                <c:pt idx="3425">
                  <c:v>1662.49755859375</c:v>
                </c:pt>
                <c:pt idx="3426">
                  <c:v>1662.988525390625</c:v>
                </c:pt>
                <c:pt idx="3427">
                  <c:v>1663.456787109375</c:v>
                </c:pt>
                <c:pt idx="3428">
                  <c:v>1663.903564453125</c:v>
                </c:pt>
                <c:pt idx="3429">
                  <c:v>1664.322265625</c:v>
                </c:pt>
                <c:pt idx="3430">
                  <c:v>1664.753173828125</c:v>
                </c:pt>
                <c:pt idx="3431">
                  <c:v>1665.181640625</c:v>
                </c:pt>
                <c:pt idx="3432">
                  <c:v>1665.609130859375</c:v>
                </c:pt>
                <c:pt idx="3433">
                  <c:v>1666.040771484375</c:v>
                </c:pt>
                <c:pt idx="3434">
                  <c:v>1666.52783203125</c:v>
                </c:pt>
                <c:pt idx="3435">
                  <c:v>1666.979248046875</c:v>
                </c:pt>
                <c:pt idx="3436">
                  <c:v>1667.413330078125</c:v>
                </c:pt>
                <c:pt idx="3437">
                  <c:v>1667.875244140625</c:v>
                </c:pt>
                <c:pt idx="3438">
                  <c:v>1668.34521484375</c:v>
                </c:pt>
                <c:pt idx="3439">
                  <c:v>1668.778564453125</c:v>
                </c:pt>
                <c:pt idx="3440">
                  <c:v>1669.264892578125</c:v>
                </c:pt>
                <c:pt idx="3441">
                  <c:v>1669.691162109375</c:v>
                </c:pt>
                <c:pt idx="3442">
                  <c:v>1670.14892578125</c:v>
                </c:pt>
                <c:pt idx="3443">
                  <c:v>1670.556396484375</c:v>
                </c:pt>
                <c:pt idx="3444">
                  <c:v>1671.004638671875</c:v>
                </c:pt>
                <c:pt idx="3445">
                  <c:v>1671.420654296875</c:v>
                </c:pt>
                <c:pt idx="3446">
                  <c:v>1671.880126953125</c:v>
                </c:pt>
                <c:pt idx="3447">
                  <c:v>1672.347412109375</c:v>
                </c:pt>
                <c:pt idx="3448">
                  <c:v>1672.767822265625</c:v>
                </c:pt>
                <c:pt idx="3449">
                  <c:v>1673.21533203125</c:v>
                </c:pt>
                <c:pt idx="3450">
                  <c:v>1673.697021484375</c:v>
                </c:pt>
                <c:pt idx="3451">
                  <c:v>1674.125732421875</c:v>
                </c:pt>
                <c:pt idx="3452">
                  <c:v>1674.591552734375</c:v>
                </c:pt>
                <c:pt idx="3453">
                  <c:v>1675.045654296875</c:v>
                </c:pt>
                <c:pt idx="3454">
                  <c:v>1675.473876953125</c:v>
                </c:pt>
                <c:pt idx="3455">
                  <c:v>1675.943115234375</c:v>
                </c:pt>
                <c:pt idx="3456">
                  <c:v>1676.386962890625</c:v>
                </c:pt>
                <c:pt idx="3457">
                  <c:v>1676.8720703125</c:v>
                </c:pt>
                <c:pt idx="3458">
                  <c:v>1677.28564453125</c:v>
                </c:pt>
                <c:pt idx="3459">
                  <c:v>1677.747802734375</c:v>
                </c:pt>
                <c:pt idx="3460">
                  <c:v>1678.19287109375</c:v>
                </c:pt>
                <c:pt idx="3461">
                  <c:v>1678.657470703125</c:v>
                </c:pt>
                <c:pt idx="3462">
                  <c:v>1679.0460205078125</c:v>
                </c:pt>
                <c:pt idx="3463">
                  <c:v>1679.4652099609375</c:v>
                </c:pt>
                <c:pt idx="3464">
                  <c:v>1679.8846435546875</c:v>
                </c:pt>
                <c:pt idx="3465">
                  <c:v>1680.3780517578125</c:v>
                </c:pt>
                <c:pt idx="3466">
                  <c:v>1680.8192138671875</c:v>
                </c:pt>
                <c:pt idx="3467">
                  <c:v>1681.2667236328125</c:v>
                </c:pt>
                <c:pt idx="3468">
                  <c:v>1681.7239990234375</c:v>
                </c:pt>
                <c:pt idx="3469">
                  <c:v>1682.1937255859375</c:v>
                </c:pt>
                <c:pt idx="3470">
                  <c:v>1682.6417236328125</c:v>
                </c:pt>
                <c:pt idx="3471">
                  <c:v>1683.0787353515625</c:v>
                </c:pt>
                <c:pt idx="3472">
                  <c:v>1683.5633544921875</c:v>
                </c:pt>
                <c:pt idx="3473">
                  <c:v>1684.0108642578125</c:v>
                </c:pt>
                <c:pt idx="3474">
                  <c:v>1684.4232177734375</c:v>
                </c:pt>
                <c:pt idx="3475">
                  <c:v>1684.8245849609375</c:v>
                </c:pt>
                <c:pt idx="3476">
                  <c:v>1685.2637939453125</c:v>
                </c:pt>
                <c:pt idx="3477">
                  <c:v>1685.7012939453125</c:v>
                </c:pt>
                <c:pt idx="3478">
                  <c:v>1686.1627197265625</c:v>
                </c:pt>
                <c:pt idx="3479">
                  <c:v>1686.5867919921875</c:v>
                </c:pt>
                <c:pt idx="3480">
                  <c:v>1687.0447998046875</c:v>
                </c:pt>
                <c:pt idx="3481">
                  <c:v>1687.4510498046875</c:v>
                </c:pt>
                <c:pt idx="3482">
                  <c:v>1687.9041748046875</c:v>
                </c:pt>
                <c:pt idx="3483">
                  <c:v>1688.3411865234375</c:v>
                </c:pt>
                <c:pt idx="3484">
                  <c:v>1688.8272705078125</c:v>
                </c:pt>
                <c:pt idx="3485">
                  <c:v>1689.2489013671875</c:v>
                </c:pt>
                <c:pt idx="3486">
                  <c:v>1689.6871337890625</c:v>
                </c:pt>
                <c:pt idx="3487">
                  <c:v>1690.1475830078125</c:v>
                </c:pt>
                <c:pt idx="3488">
                  <c:v>1690.6451416015625</c:v>
                </c:pt>
                <c:pt idx="3489">
                  <c:v>1691.0611572265625</c:v>
                </c:pt>
                <c:pt idx="3490">
                  <c:v>1691.4915771484375</c:v>
                </c:pt>
                <c:pt idx="3491">
                  <c:v>1691.9281005859375</c:v>
                </c:pt>
                <c:pt idx="3492">
                  <c:v>1692.3807373046875</c:v>
                </c:pt>
                <c:pt idx="3493">
                  <c:v>1692.8101806640625</c:v>
                </c:pt>
                <c:pt idx="3494">
                  <c:v>1693.2283935546875</c:v>
                </c:pt>
                <c:pt idx="3495">
                  <c:v>1693.6927490234375</c:v>
                </c:pt>
                <c:pt idx="3496">
                  <c:v>1694.1268310546875</c:v>
                </c:pt>
                <c:pt idx="3497">
                  <c:v>1694.5445556640625</c:v>
                </c:pt>
                <c:pt idx="3498">
                  <c:v>1694.9898681640625</c:v>
                </c:pt>
                <c:pt idx="3499">
                  <c:v>1695.4962158203125</c:v>
                </c:pt>
                <c:pt idx="3500">
                  <c:v>1695.9283447265625</c:v>
                </c:pt>
                <c:pt idx="3501">
                  <c:v>1696.3607177734375</c:v>
                </c:pt>
                <c:pt idx="3502">
                  <c:v>1696.8109130859375</c:v>
                </c:pt>
                <c:pt idx="3503">
                  <c:v>1697.2703857421875</c:v>
                </c:pt>
                <c:pt idx="3504">
                  <c:v>1697.6976318359375</c:v>
                </c:pt>
                <c:pt idx="3505">
                  <c:v>1698.1370849609375</c:v>
                </c:pt>
                <c:pt idx="3506">
                  <c:v>1698.5408935546875</c:v>
                </c:pt>
                <c:pt idx="3507">
                  <c:v>1698.9942626953125</c:v>
                </c:pt>
                <c:pt idx="3508">
                  <c:v>1699.4183349609375</c:v>
                </c:pt>
                <c:pt idx="3509">
                  <c:v>1699.8731689453125</c:v>
                </c:pt>
                <c:pt idx="3510">
                  <c:v>1700.3072509765625</c:v>
                </c:pt>
                <c:pt idx="3511">
                  <c:v>1700.7451171875</c:v>
                </c:pt>
                <c:pt idx="3512">
                  <c:v>1701.193359375</c:v>
                </c:pt>
                <c:pt idx="3513">
                  <c:v>1701.636962890625</c:v>
                </c:pt>
                <c:pt idx="3514">
                  <c:v>1702.074951171875</c:v>
                </c:pt>
                <c:pt idx="3515">
                  <c:v>1702.533935546875</c:v>
                </c:pt>
                <c:pt idx="3516">
                  <c:v>1702.95458984375</c:v>
                </c:pt>
                <c:pt idx="3517">
                  <c:v>1703.377685546875</c:v>
                </c:pt>
                <c:pt idx="3518">
                  <c:v>1703.775390625</c:v>
                </c:pt>
                <c:pt idx="3519">
                  <c:v>1704.22802734375</c:v>
                </c:pt>
                <c:pt idx="3520">
                  <c:v>1704.69140625</c:v>
                </c:pt>
                <c:pt idx="3521">
                  <c:v>1705.1064453125</c:v>
                </c:pt>
                <c:pt idx="3522">
                  <c:v>1705.520263671875</c:v>
                </c:pt>
                <c:pt idx="3523">
                  <c:v>1705.910400390625</c:v>
                </c:pt>
                <c:pt idx="3524">
                  <c:v>1706.38037109375</c:v>
                </c:pt>
                <c:pt idx="3525">
                  <c:v>1706.83154296875</c:v>
                </c:pt>
                <c:pt idx="3526">
                  <c:v>1707.25244140625</c:v>
                </c:pt>
                <c:pt idx="3527">
                  <c:v>1707.705810546875</c:v>
                </c:pt>
                <c:pt idx="3528">
                  <c:v>1708.146728515625</c:v>
                </c:pt>
                <c:pt idx="3529">
                  <c:v>1708.609619140625</c:v>
                </c:pt>
                <c:pt idx="3530">
                  <c:v>1709.04833984375</c:v>
                </c:pt>
                <c:pt idx="3531">
                  <c:v>1709.47998046875</c:v>
                </c:pt>
                <c:pt idx="3532">
                  <c:v>1709.8955078125</c:v>
                </c:pt>
                <c:pt idx="3533">
                  <c:v>1710.326171875</c:v>
                </c:pt>
                <c:pt idx="3534">
                  <c:v>1710.750732421875</c:v>
                </c:pt>
                <c:pt idx="3535">
                  <c:v>1711.202392578125</c:v>
                </c:pt>
                <c:pt idx="3536">
                  <c:v>1711.644775390625</c:v>
                </c:pt>
                <c:pt idx="3537">
                  <c:v>1712.089599609375</c:v>
                </c:pt>
                <c:pt idx="3538">
                  <c:v>1712.5361328125</c:v>
                </c:pt>
                <c:pt idx="3539">
                  <c:v>1712.9921875</c:v>
                </c:pt>
                <c:pt idx="3540">
                  <c:v>1713.408203125</c:v>
                </c:pt>
                <c:pt idx="3541">
                  <c:v>1713.863525390625</c:v>
                </c:pt>
                <c:pt idx="3542">
                  <c:v>1714.31982421875</c:v>
                </c:pt>
                <c:pt idx="3543">
                  <c:v>1714.780029296875</c:v>
                </c:pt>
                <c:pt idx="3544">
                  <c:v>1715.226318359375</c:v>
                </c:pt>
                <c:pt idx="3545">
                  <c:v>1715.689208984375</c:v>
                </c:pt>
                <c:pt idx="3546">
                  <c:v>1716.087646484375</c:v>
                </c:pt>
                <c:pt idx="3547">
                  <c:v>1716.52294921875</c:v>
                </c:pt>
                <c:pt idx="3548">
                  <c:v>1716.9111328125</c:v>
                </c:pt>
                <c:pt idx="3549">
                  <c:v>1717.352783203125</c:v>
                </c:pt>
                <c:pt idx="3550">
                  <c:v>1717.8203125</c:v>
                </c:pt>
                <c:pt idx="3551">
                  <c:v>1718.2198486328125</c:v>
                </c:pt>
                <c:pt idx="3552">
                  <c:v>1718.6842041015625</c:v>
                </c:pt>
                <c:pt idx="3553">
                  <c:v>1719.1109619140625</c:v>
                </c:pt>
                <c:pt idx="3554">
                  <c:v>1719.5614013671875</c:v>
                </c:pt>
                <c:pt idx="3555">
                  <c:v>1719.9793701171875</c:v>
                </c:pt>
                <c:pt idx="3556">
                  <c:v>1720.4129638671875</c:v>
                </c:pt>
                <c:pt idx="3557">
                  <c:v>1720.8433837890625</c:v>
                </c:pt>
                <c:pt idx="3558">
                  <c:v>1721.2928466796875</c:v>
                </c:pt>
                <c:pt idx="3559">
                  <c:v>1721.6759033203125</c:v>
                </c:pt>
                <c:pt idx="3560">
                  <c:v>1722.1441650390625</c:v>
                </c:pt>
                <c:pt idx="3561">
                  <c:v>1722.5726318359375</c:v>
                </c:pt>
                <c:pt idx="3562">
                  <c:v>1722.9810791015625</c:v>
                </c:pt>
                <c:pt idx="3563">
                  <c:v>1723.4075927734375</c:v>
                </c:pt>
                <c:pt idx="3564">
                  <c:v>1723.8424072265625</c:v>
                </c:pt>
                <c:pt idx="3565">
                  <c:v>1724.3065185546875</c:v>
                </c:pt>
                <c:pt idx="3566">
                  <c:v>1724.7882080078125</c:v>
                </c:pt>
                <c:pt idx="3567">
                  <c:v>1725.2440185546875</c:v>
                </c:pt>
                <c:pt idx="3568">
                  <c:v>1725.6661376953125</c:v>
                </c:pt>
                <c:pt idx="3569">
                  <c:v>1726.0679931640625</c:v>
                </c:pt>
                <c:pt idx="3570">
                  <c:v>1726.4683837890625</c:v>
                </c:pt>
                <c:pt idx="3571">
                  <c:v>1726.9019775390625</c:v>
                </c:pt>
                <c:pt idx="3572">
                  <c:v>1727.3419189453125</c:v>
                </c:pt>
                <c:pt idx="3573">
                  <c:v>1727.7667236328125</c:v>
                </c:pt>
                <c:pt idx="3574">
                  <c:v>1728.2032470703125</c:v>
                </c:pt>
                <c:pt idx="3575">
                  <c:v>1728.6378173828125</c:v>
                </c:pt>
                <c:pt idx="3576">
                  <c:v>1729.0880126953125</c:v>
                </c:pt>
                <c:pt idx="3577">
                  <c:v>1729.5145263671875</c:v>
                </c:pt>
                <c:pt idx="3578">
                  <c:v>1729.9525146484375</c:v>
                </c:pt>
                <c:pt idx="3579">
                  <c:v>1730.3521728515625</c:v>
                </c:pt>
                <c:pt idx="3580">
                  <c:v>1730.7457275390625</c:v>
                </c:pt>
                <c:pt idx="3581">
                  <c:v>1731.2044677734375</c:v>
                </c:pt>
                <c:pt idx="3582">
                  <c:v>1731.6903076171875</c:v>
                </c:pt>
                <c:pt idx="3583">
                  <c:v>1732.1446533203125</c:v>
                </c:pt>
                <c:pt idx="3584">
                  <c:v>1732.5670166015625</c:v>
                </c:pt>
                <c:pt idx="3585">
                  <c:v>1732.9945068359375</c:v>
                </c:pt>
                <c:pt idx="3586">
                  <c:v>1733.4200439453125</c:v>
                </c:pt>
                <c:pt idx="3587">
                  <c:v>1733.8568115234375</c:v>
                </c:pt>
                <c:pt idx="3588">
                  <c:v>1734.2706298828125</c:v>
                </c:pt>
                <c:pt idx="3589">
                  <c:v>1734.7322998046875</c:v>
                </c:pt>
                <c:pt idx="3590">
                  <c:v>1735.1790771484375</c:v>
                </c:pt>
                <c:pt idx="3591">
                  <c:v>1735.5819091796875</c:v>
                </c:pt>
                <c:pt idx="3592">
                  <c:v>1735.9913330078125</c:v>
                </c:pt>
                <c:pt idx="3593">
                  <c:v>1736.4381103515625</c:v>
                </c:pt>
                <c:pt idx="3594">
                  <c:v>1736.8834228515625</c:v>
                </c:pt>
                <c:pt idx="3595">
                  <c:v>1737.2740478515625</c:v>
                </c:pt>
                <c:pt idx="3596">
                  <c:v>1737.7164306640625</c:v>
                </c:pt>
                <c:pt idx="3597">
                  <c:v>1738.1597900390625</c:v>
                </c:pt>
                <c:pt idx="3598">
                  <c:v>1738.6158447265625</c:v>
                </c:pt>
                <c:pt idx="3599">
                  <c:v>1739.0228271484375</c:v>
                </c:pt>
                <c:pt idx="3600">
                  <c:v>1739.4405517578125</c:v>
                </c:pt>
                <c:pt idx="3601">
                  <c:v>1739.8453369140625</c:v>
                </c:pt>
                <c:pt idx="3602">
                  <c:v>1740.2940673828125</c:v>
                </c:pt>
                <c:pt idx="3603">
                  <c:v>1740.65478515625</c:v>
                </c:pt>
                <c:pt idx="3604">
                  <c:v>1741.120361328125</c:v>
                </c:pt>
                <c:pt idx="3605">
                  <c:v>1741.555419921875</c:v>
                </c:pt>
                <c:pt idx="3606">
                  <c:v>1742.0107421875</c:v>
                </c:pt>
                <c:pt idx="3607">
                  <c:v>1742.444091796875</c:v>
                </c:pt>
                <c:pt idx="3608">
                  <c:v>1742.108642578125</c:v>
                </c:pt>
                <c:pt idx="3609">
                  <c:v>1741.0970458984375</c:v>
                </c:pt>
                <c:pt idx="3610">
                  <c:v>1740.9261474609375</c:v>
                </c:pt>
                <c:pt idx="3611">
                  <c:v>1741.2125244140625</c:v>
                </c:pt>
                <c:pt idx="3612">
                  <c:v>1741.717041015625</c:v>
                </c:pt>
                <c:pt idx="3613">
                  <c:v>1742.243896484375</c:v>
                </c:pt>
                <c:pt idx="3614">
                  <c:v>1742.76611328125</c:v>
                </c:pt>
                <c:pt idx="3615">
                  <c:v>1743.362060546875</c:v>
                </c:pt>
                <c:pt idx="3616">
                  <c:v>1743.89697265625</c:v>
                </c:pt>
                <c:pt idx="3617">
                  <c:v>1744.492919921875</c:v>
                </c:pt>
                <c:pt idx="3618">
                  <c:v>1745.123779296875</c:v>
                </c:pt>
                <c:pt idx="3619">
                  <c:v>1745.734130859375</c:v>
                </c:pt>
                <c:pt idx="3620">
                  <c:v>1746.308349609375</c:v>
                </c:pt>
                <c:pt idx="3621">
                  <c:v>1746.930908203125</c:v>
                </c:pt>
                <c:pt idx="3622">
                  <c:v>1747.490478515625</c:v>
                </c:pt>
                <c:pt idx="3623">
                  <c:v>1748.05810546875</c:v>
                </c:pt>
                <c:pt idx="3624">
                  <c:v>1748.674560546875</c:v>
                </c:pt>
                <c:pt idx="3625">
                  <c:v>1749.242919921875</c:v>
                </c:pt>
                <c:pt idx="3626">
                  <c:v>1749.84375</c:v>
                </c:pt>
                <c:pt idx="3627">
                  <c:v>1750.38525390625</c:v>
                </c:pt>
                <c:pt idx="3628">
                  <c:v>1750.924560546875</c:v>
                </c:pt>
                <c:pt idx="3629">
                  <c:v>1751.505126953125</c:v>
                </c:pt>
                <c:pt idx="3630">
                  <c:v>1752.02490234375</c:v>
                </c:pt>
                <c:pt idx="3631">
                  <c:v>1752.53759765625</c:v>
                </c:pt>
                <c:pt idx="3632">
                  <c:v>1752.97998046875</c:v>
                </c:pt>
                <c:pt idx="3633">
                  <c:v>1753.460205078125</c:v>
                </c:pt>
                <c:pt idx="3634">
                  <c:v>1753.922119140625</c:v>
                </c:pt>
                <c:pt idx="3635">
                  <c:v>1753.1243896484375</c:v>
                </c:pt>
                <c:pt idx="3636">
                  <c:v>1752.7779541015625</c:v>
                </c:pt>
                <c:pt idx="3637">
                  <c:v>1753.062255859375</c:v>
                </c:pt>
                <c:pt idx="3638">
                  <c:v>1753.4637451171875</c:v>
                </c:pt>
                <c:pt idx="3639">
                  <c:v>1753.9166259765625</c:v>
                </c:pt>
                <c:pt idx="3640">
                  <c:v>1754.2938232421875</c:v>
                </c:pt>
                <c:pt idx="3641">
                  <c:v>1754.7923583984375</c:v>
                </c:pt>
                <c:pt idx="3642">
                  <c:v>1755.3438720703125</c:v>
                </c:pt>
                <c:pt idx="3643">
                  <c:v>1755.8985595703125</c:v>
                </c:pt>
                <c:pt idx="3644">
                  <c:v>1756.4281005859375</c:v>
                </c:pt>
                <c:pt idx="3645">
                  <c:v>1756.9674072265625</c:v>
                </c:pt>
                <c:pt idx="3646">
                  <c:v>1757.5328369140625</c:v>
                </c:pt>
                <c:pt idx="3647">
                  <c:v>1758.0733642578125</c:v>
                </c:pt>
                <c:pt idx="3648">
                  <c:v>1758.6773681640625</c:v>
                </c:pt>
                <c:pt idx="3649">
                  <c:v>1759.2244873046875</c:v>
                </c:pt>
                <c:pt idx="3650">
                  <c:v>1759.7698974609375</c:v>
                </c:pt>
                <c:pt idx="3651">
                  <c:v>1760.2840576171875</c:v>
                </c:pt>
                <c:pt idx="3652">
                  <c:v>1760.7872314453125</c:v>
                </c:pt>
                <c:pt idx="3653">
                  <c:v>1761.2291259765625</c:v>
                </c:pt>
                <c:pt idx="3654">
                  <c:v>1761.7103271484375</c:v>
                </c:pt>
                <c:pt idx="3655">
                  <c:v>1762.2186279296875</c:v>
                </c:pt>
                <c:pt idx="3656">
                  <c:v>1762.6973876953125</c:v>
                </c:pt>
                <c:pt idx="3657">
                  <c:v>1763.1536865234375</c:v>
                </c:pt>
                <c:pt idx="3658">
                  <c:v>1763.6356201171875</c:v>
                </c:pt>
                <c:pt idx="3659">
                  <c:v>1764.0987548828125</c:v>
                </c:pt>
                <c:pt idx="3660">
                  <c:v>1764.4840087890625</c:v>
                </c:pt>
                <c:pt idx="3661">
                  <c:v>1764.8978271484375</c:v>
                </c:pt>
                <c:pt idx="3662">
                  <c:v>1765.321044921875</c:v>
                </c:pt>
                <c:pt idx="3663">
                  <c:v>1765.79345703125</c:v>
                </c:pt>
                <c:pt idx="3664">
                  <c:v>1766.1822509765625</c:v>
                </c:pt>
                <c:pt idx="3665">
                  <c:v>1766.5748291015625</c:v>
                </c:pt>
                <c:pt idx="3666">
                  <c:v>1767.0296630859375</c:v>
                </c:pt>
                <c:pt idx="3667">
                  <c:v>1767.4622802734375</c:v>
                </c:pt>
                <c:pt idx="3668">
                  <c:v>1767.9000244140625</c:v>
                </c:pt>
                <c:pt idx="3669">
                  <c:v>1768.2489013671875</c:v>
                </c:pt>
                <c:pt idx="3670">
                  <c:v>1768.6951904296875</c:v>
                </c:pt>
                <c:pt idx="3671">
                  <c:v>1769.1522216796875</c:v>
                </c:pt>
                <c:pt idx="3672">
                  <c:v>1769.5799560546875</c:v>
                </c:pt>
                <c:pt idx="3673">
                  <c:v>1769.9810791015625</c:v>
                </c:pt>
                <c:pt idx="3674">
                  <c:v>1770.4334716796875</c:v>
                </c:pt>
                <c:pt idx="3675">
                  <c:v>1770.859375</c:v>
                </c:pt>
                <c:pt idx="3676">
                  <c:v>1771.243408203125</c:v>
                </c:pt>
                <c:pt idx="3677">
                  <c:v>1771.628662109375</c:v>
                </c:pt>
                <c:pt idx="3678">
                  <c:v>1772.095458984375</c:v>
                </c:pt>
                <c:pt idx="3679">
                  <c:v>1772.54248046875</c:v>
                </c:pt>
                <c:pt idx="3680">
                  <c:v>1772.97412109375</c:v>
                </c:pt>
                <c:pt idx="3681">
                  <c:v>1773.3916015625</c:v>
                </c:pt>
                <c:pt idx="3682">
                  <c:v>1773.816162109375</c:v>
                </c:pt>
                <c:pt idx="3683">
                  <c:v>1774.223388671875</c:v>
                </c:pt>
                <c:pt idx="3684">
                  <c:v>1774.6484375</c:v>
                </c:pt>
                <c:pt idx="3685">
                  <c:v>1775.059326171875</c:v>
                </c:pt>
                <c:pt idx="3686">
                  <c:v>1775.501953125</c:v>
                </c:pt>
                <c:pt idx="3687">
                  <c:v>1775.9384765625</c:v>
                </c:pt>
                <c:pt idx="3688">
                  <c:v>1776.434814453125</c:v>
                </c:pt>
                <c:pt idx="3689">
                  <c:v>1776.841552734375</c:v>
                </c:pt>
                <c:pt idx="3690">
                  <c:v>1777.278076171875</c:v>
                </c:pt>
                <c:pt idx="3691">
                  <c:v>1777.728271484375</c:v>
                </c:pt>
                <c:pt idx="3692">
                  <c:v>1778.149658203125</c:v>
                </c:pt>
                <c:pt idx="3693">
                  <c:v>1778.5302734375</c:v>
                </c:pt>
                <c:pt idx="3694">
                  <c:v>1778.98095703125</c:v>
                </c:pt>
                <c:pt idx="3695">
                  <c:v>1779.40771484375</c:v>
                </c:pt>
                <c:pt idx="3696">
                  <c:v>1779.814697265625</c:v>
                </c:pt>
                <c:pt idx="3697">
                  <c:v>1780.2666015625</c:v>
                </c:pt>
                <c:pt idx="3698">
                  <c:v>1780.7236328125</c:v>
                </c:pt>
                <c:pt idx="3699">
                  <c:v>1781.1708984375</c:v>
                </c:pt>
                <c:pt idx="3700">
                  <c:v>1781.621337890625</c:v>
                </c:pt>
                <c:pt idx="3701">
                  <c:v>1782.0145263671875</c:v>
                </c:pt>
                <c:pt idx="3702">
                  <c:v>1782.4193115234375</c:v>
                </c:pt>
                <c:pt idx="3703">
                  <c:v>1782.8455810546875</c:v>
                </c:pt>
                <c:pt idx="3704">
                  <c:v>1783.2724609375</c:v>
                </c:pt>
                <c:pt idx="3705">
                  <c:v>1783.642578125</c:v>
                </c:pt>
                <c:pt idx="3706">
                  <c:v>1784.0537109375</c:v>
                </c:pt>
                <c:pt idx="3707">
                  <c:v>1784.470458984375</c:v>
                </c:pt>
                <c:pt idx="3708">
                  <c:v>1784.921875</c:v>
                </c:pt>
                <c:pt idx="3709">
                  <c:v>1785.309814453125</c:v>
                </c:pt>
                <c:pt idx="3710">
                  <c:v>1785.729248046875</c:v>
                </c:pt>
                <c:pt idx="3711">
                  <c:v>1786.1708984375</c:v>
                </c:pt>
                <c:pt idx="3712">
                  <c:v>1786.6558837890625</c:v>
                </c:pt>
                <c:pt idx="3713">
                  <c:v>1787.0460205078125</c:v>
                </c:pt>
                <c:pt idx="3714">
                  <c:v>1787.4820556640625</c:v>
                </c:pt>
                <c:pt idx="3715">
                  <c:v>1787.8983154296875</c:v>
                </c:pt>
                <c:pt idx="3716">
                  <c:v>1788.3433837890625</c:v>
                </c:pt>
                <c:pt idx="3717">
                  <c:v>1788.7379150390625</c:v>
                </c:pt>
                <c:pt idx="3718">
                  <c:v>1789.1512451171875</c:v>
                </c:pt>
                <c:pt idx="3719">
                  <c:v>1789.5462646484375</c:v>
                </c:pt>
                <c:pt idx="3720">
                  <c:v>1790.0135498046875</c:v>
                </c:pt>
                <c:pt idx="3721">
                  <c:v>1790.3900146484375</c:v>
                </c:pt>
                <c:pt idx="3722">
                  <c:v>1790.8004150390625</c:v>
                </c:pt>
                <c:pt idx="3723">
                  <c:v>1791.2398681640625</c:v>
                </c:pt>
                <c:pt idx="3724">
                  <c:v>1791.6844482421875</c:v>
                </c:pt>
                <c:pt idx="3725">
                  <c:v>1792.0694580078125</c:v>
                </c:pt>
                <c:pt idx="3726">
                  <c:v>1792.4569091796875</c:v>
                </c:pt>
                <c:pt idx="3727">
                  <c:v>1792.9100341796875</c:v>
                </c:pt>
                <c:pt idx="3728">
                  <c:v>1793.3546142578125</c:v>
                </c:pt>
                <c:pt idx="3729">
                  <c:v>1793.7572021484375</c:v>
                </c:pt>
                <c:pt idx="3730">
                  <c:v>1794.1846923828125</c:v>
                </c:pt>
                <c:pt idx="3731">
                  <c:v>1794.5806884765625</c:v>
                </c:pt>
                <c:pt idx="3732">
                  <c:v>1794.9896240234375</c:v>
                </c:pt>
                <c:pt idx="3733">
                  <c:v>1795.3988037109375</c:v>
                </c:pt>
                <c:pt idx="3734">
                  <c:v>1795.8055419921875</c:v>
                </c:pt>
                <c:pt idx="3735">
                  <c:v>1796.2120361328125</c:v>
                </c:pt>
                <c:pt idx="3736">
                  <c:v>1796.615234375</c:v>
                </c:pt>
                <c:pt idx="3737">
                  <c:v>1797.066650390625</c:v>
                </c:pt>
                <c:pt idx="3738">
                  <c:v>1797.45361328125</c:v>
                </c:pt>
                <c:pt idx="3739">
                  <c:v>1797.864013671875</c:v>
                </c:pt>
                <c:pt idx="3740">
                  <c:v>1798.254150390625</c:v>
                </c:pt>
                <c:pt idx="3741">
                  <c:v>1798.68212890625</c:v>
                </c:pt>
                <c:pt idx="3742">
                  <c:v>1799.0699462890625</c:v>
                </c:pt>
                <c:pt idx="3743">
                  <c:v>1799.4779052734375</c:v>
                </c:pt>
                <c:pt idx="3744">
                  <c:v>1799.8892822265625</c:v>
                </c:pt>
                <c:pt idx="3745">
                  <c:v>1800.3099365234375</c:v>
                </c:pt>
                <c:pt idx="3746">
                  <c:v>1800.7647705078125</c:v>
                </c:pt>
                <c:pt idx="3747">
                  <c:v>1801.1514892578125</c:v>
                </c:pt>
                <c:pt idx="3748">
                  <c:v>1801.5518798828125</c:v>
                </c:pt>
                <c:pt idx="3749">
                  <c:v>1801.9964599609375</c:v>
                </c:pt>
                <c:pt idx="3750">
                  <c:v>1802.3739013671875</c:v>
                </c:pt>
                <c:pt idx="3751">
                  <c:v>1802.7816162109375</c:v>
                </c:pt>
                <c:pt idx="3752">
                  <c:v>1803.1917724609375</c:v>
                </c:pt>
                <c:pt idx="3753">
                  <c:v>1803.5987548828125</c:v>
                </c:pt>
                <c:pt idx="3754">
                  <c:v>1803.9769287109375</c:v>
                </c:pt>
                <c:pt idx="3755">
                  <c:v>1804.0723876953125</c:v>
                </c:pt>
                <c:pt idx="3756">
                  <c:v>1803.5113525390625</c:v>
                </c:pt>
                <c:pt idx="3757">
                  <c:v>1803.7266845703125</c:v>
                </c:pt>
                <c:pt idx="3758">
                  <c:v>1804.00537109375</c:v>
                </c:pt>
                <c:pt idx="3759">
                  <c:v>1804.2825927734375</c:v>
                </c:pt>
                <c:pt idx="3760">
                  <c:v>1804.6531982421875</c:v>
                </c:pt>
                <c:pt idx="3761">
                  <c:v>1804.9918212890625</c:v>
                </c:pt>
                <c:pt idx="3762">
                  <c:v>1805.4036865234375</c:v>
                </c:pt>
                <c:pt idx="3763">
                  <c:v>1805.7867431640625</c:v>
                </c:pt>
                <c:pt idx="3764">
                  <c:v>1806.1551513671875</c:v>
                </c:pt>
                <c:pt idx="3765">
                  <c:v>1806.5655517578125</c:v>
                </c:pt>
                <c:pt idx="3766">
                  <c:v>1806.9669189453125</c:v>
                </c:pt>
                <c:pt idx="3767">
                  <c:v>1807.3973388671875</c:v>
                </c:pt>
                <c:pt idx="3768">
                  <c:v>1807.8297119140625</c:v>
                </c:pt>
                <c:pt idx="3769">
                  <c:v>1808.2144775390625</c:v>
                </c:pt>
                <c:pt idx="3770">
                  <c:v>1808.6048583984375</c:v>
                </c:pt>
                <c:pt idx="3771">
                  <c:v>1809.0914306640625</c:v>
                </c:pt>
                <c:pt idx="3772">
                  <c:v>1809.5081787109375</c:v>
                </c:pt>
                <c:pt idx="3773">
                  <c:v>1809.9442138671875</c:v>
                </c:pt>
                <c:pt idx="3774">
                  <c:v>1810.3321533203125</c:v>
                </c:pt>
                <c:pt idx="3775">
                  <c:v>1810.7349853515625</c:v>
                </c:pt>
                <c:pt idx="3776">
                  <c:v>1811.097900390625</c:v>
                </c:pt>
                <c:pt idx="3777">
                  <c:v>1811.51806640625</c:v>
                </c:pt>
                <c:pt idx="3778">
                  <c:v>1811.86376953125</c:v>
                </c:pt>
                <c:pt idx="3779">
                  <c:v>1812.260009765625</c:v>
                </c:pt>
                <c:pt idx="3780">
                  <c:v>1812.663330078125</c:v>
                </c:pt>
                <c:pt idx="3781">
                  <c:v>1813.0791015625</c:v>
                </c:pt>
                <c:pt idx="3782">
                  <c:v>1813.4609375</c:v>
                </c:pt>
                <c:pt idx="3783">
                  <c:v>1813.87109375</c:v>
                </c:pt>
                <c:pt idx="3784">
                  <c:v>1814.319091796875</c:v>
                </c:pt>
                <c:pt idx="3785">
                  <c:v>1814.716552734375</c:v>
                </c:pt>
                <c:pt idx="3786">
                  <c:v>1815.140869140625</c:v>
                </c:pt>
                <c:pt idx="3787">
                  <c:v>1815.583251953125</c:v>
                </c:pt>
                <c:pt idx="3788">
                  <c:v>1815.965576171875</c:v>
                </c:pt>
                <c:pt idx="3789">
                  <c:v>1816.35693359375</c:v>
                </c:pt>
                <c:pt idx="3790">
                  <c:v>1816.80029296875</c:v>
                </c:pt>
                <c:pt idx="3791">
                  <c:v>1817.1781005859375</c:v>
                </c:pt>
                <c:pt idx="3792">
                  <c:v>1817.6180419921875</c:v>
                </c:pt>
                <c:pt idx="3793">
                  <c:v>1818.0235595703125</c:v>
                </c:pt>
                <c:pt idx="3794">
                  <c:v>1818.4393310546875</c:v>
                </c:pt>
                <c:pt idx="3795">
                  <c:v>1818.837646484375</c:v>
                </c:pt>
                <c:pt idx="3796">
                  <c:v>1819.24853515625</c:v>
                </c:pt>
                <c:pt idx="3797">
                  <c:v>1819.6407470703125</c:v>
                </c:pt>
                <c:pt idx="3798">
                  <c:v>1820.033203125</c:v>
                </c:pt>
                <c:pt idx="3799">
                  <c:v>1820.50341796875</c:v>
                </c:pt>
                <c:pt idx="3800">
                  <c:v>1820.902099609375</c:v>
                </c:pt>
                <c:pt idx="3801">
                  <c:v>1821.298583984375</c:v>
                </c:pt>
                <c:pt idx="3802">
                  <c:v>1821.703369140625</c:v>
                </c:pt>
                <c:pt idx="3803">
                  <c:v>1822.10546875</c:v>
                </c:pt>
                <c:pt idx="3804">
                  <c:v>1822.4775390625</c:v>
                </c:pt>
                <c:pt idx="3805">
                  <c:v>1822.86474609375</c:v>
                </c:pt>
                <c:pt idx="3806">
                  <c:v>1823.222412109375</c:v>
                </c:pt>
                <c:pt idx="3807">
                  <c:v>1823.627685546875</c:v>
                </c:pt>
                <c:pt idx="3808">
                  <c:v>1824.01708984375</c:v>
                </c:pt>
                <c:pt idx="3809">
                  <c:v>1824.3951416015625</c:v>
                </c:pt>
                <c:pt idx="3810">
                  <c:v>1824.7740478515625</c:v>
                </c:pt>
                <c:pt idx="3811">
                  <c:v>1825.1910400390625</c:v>
                </c:pt>
                <c:pt idx="3812">
                  <c:v>1825.6170654296875</c:v>
                </c:pt>
                <c:pt idx="3813">
                  <c:v>1826.0218505859375</c:v>
                </c:pt>
                <c:pt idx="3814">
                  <c:v>1826.4246826171875</c:v>
                </c:pt>
                <c:pt idx="3815">
                  <c:v>1826.8265380859375</c:v>
                </c:pt>
                <c:pt idx="3816">
                  <c:v>1827.2406005859375</c:v>
                </c:pt>
                <c:pt idx="3817">
                  <c:v>1827.6937255859375</c:v>
                </c:pt>
                <c:pt idx="3818">
                  <c:v>1828.0654296875</c:v>
                </c:pt>
                <c:pt idx="3819">
                  <c:v>1828.400634765625</c:v>
                </c:pt>
                <c:pt idx="3820">
                  <c:v>1828.7994384765625</c:v>
                </c:pt>
                <c:pt idx="3821">
                  <c:v>1829.1585693359375</c:v>
                </c:pt>
                <c:pt idx="3822">
                  <c:v>1829.5565185546875</c:v>
                </c:pt>
                <c:pt idx="3823">
                  <c:v>1829.900390625</c:v>
                </c:pt>
                <c:pt idx="3824">
                  <c:v>1830.302734375</c:v>
                </c:pt>
                <c:pt idx="3825">
                  <c:v>1830.675537109375</c:v>
                </c:pt>
                <c:pt idx="3826">
                  <c:v>1831.0574951171875</c:v>
                </c:pt>
                <c:pt idx="3827">
                  <c:v>1831.4412841796875</c:v>
                </c:pt>
                <c:pt idx="3828">
                  <c:v>1831.817138671875</c:v>
                </c:pt>
                <c:pt idx="3829">
                  <c:v>1832.216064453125</c:v>
                </c:pt>
                <c:pt idx="3830">
                  <c:v>1832.601806640625</c:v>
                </c:pt>
                <c:pt idx="3831">
                  <c:v>1832.9732666015625</c:v>
                </c:pt>
                <c:pt idx="3832">
                  <c:v>1833.3443603515625</c:v>
                </c:pt>
                <c:pt idx="3833">
                  <c:v>1833.70947265625</c:v>
                </c:pt>
                <c:pt idx="3834">
                  <c:v>1834.0743408203125</c:v>
                </c:pt>
                <c:pt idx="3835">
                  <c:v>1834.4752197265625</c:v>
                </c:pt>
                <c:pt idx="3836">
                  <c:v>1834.84521484375</c:v>
                </c:pt>
                <c:pt idx="3837">
                  <c:v>1835.19580078125</c:v>
                </c:pt>
                <c:pt idx="3838">
                  <c:v>1835.56591796875</c:v>
                </c:pt>
                <c:pt idx="3839">
                  <c:v>1835.4715576171875</c:v>
                </c:pt>
                <c:pt idx="3840">
                  <c:v>1835.5887451171875</c:v>
                </c:pt>
                <c:pt idx="3841">
                  <c:v>1835.9561767578125</c:v>
                </c:pt>
                <c:pt idx="3842">
                  <c:v>1836.3594970703125</c:v>
                </c:pt>
                <c:pt idx="3843">
                  <c:v>1836.7647705078125</c:v>
                </c:pt>
                <c:pt idx="3844">
                  <c:v>1835.6446533203125</c:v>
                </c:pt>
                <c:pt idx="3845">
                  <c:v>1834.3543701171875</c:v>
                </c:pt>
                <c:pt idx="3846">
                  <c:v>1833.0872802734375</c:v>
                </c:pt>
                <c:pt idx="3847">
                  <c:v>1832.9346923828125</c:v>
                </c:pt>
                <c:pt idx="3848">
                  <c:v>1833.2952880859375</c:v>
                </c:pt>
                <c:pt idx="3849">
                  <c:v>1833.7738037109375</c:v>
                </c:pt>
                <c:pt idx="3850">
                  <c:v>1834.2969970703125</c:v>
                </c:pt>
                <c:pt idx="3851">
                  <c:v>1834.8721923828125</c:v>
                </c:pt>
                <c:pt idx="3852">
                  <c:v>1835.4110107421875</c:v>
                </c:pt>
                <c:pt idx="3853">
                  <c:v>1835.9842529296875</c:v>
                </c:pt>
                <c:pt idx="3854">
                  <c:v>1836.5626220703125</c:v>
                </c:pt>
                <c:pt idx="3855">
                  <c:v>1837.1563720703125</c:v>
                </c:pt>
                <c:pt idx="3856">
                  <c:v>1837.7344970703125</c:v>
                </c:pt>
                <c:pt idx="3857">
                  <c:v>1838.3651123046875</c:v>
                </c:pt>
                <c:pt idx="3858">
                  <c:v>1838.9393310546875</c:v>
                </c:pt>
                <c:pt idx="3859">
                  <c:v>1839.5423583984375</c:v>
                </c:pt>
                <c:pt idx="3860">
                  <c:v>1840.1236572265625</c:v>
                </c:pt>
                <c:pt idx="3861">
                  <c:v>1840.7215576171875</c:v>
                </c:pt>
                <c:pt idx="3862">
                  <c:v>1841.3126220703125</c:v>
                </c:pt>
                <c:pt idx="3863">
                  <c:v>1841.9100341796875</c:v>
                </c:pt>
                <c:pt idx="3864">
                  <c:v>1842.5244140625</c:v>
                </c:pt>
                <c:pt idx="3865">
                  <c:v>1843.12353515625</c:v>
                </c:pt>
                <c:pt idx="3866">
                  <c:v>1843.706787109375</c:v>
                </c:pt>
                <c:pt idx="3867">
                  <c:v>1844.239501953125</c:v>
                </c:pt>
                <c:pt idx="3868">
                  <c:v>1844.852294921875</c:v>
                </c:pt>
                <c:pt idx="3869">
                  <c:v>1845.4267578125</c:v>
                </c:pt>
                <c:pt idx="3870">
                  <c:v>1845.9775390625</c:v>
                </c:pt>
                <c:pt idx="3871">
                  <c:v>1846.536376953125</c:v>
                </c:pt>
                <c:pt idx="3872">
                  <c:v>1847.06591796875</c:v>
                </c:pt>
                <c:pt idx="3873">
                  <c:v>1847.597900390625</c:v>
                </c:pt>
                <c:pt idx="3874">
                  <c:v>1848.117919921875</c:v>
                </c:pt>
                <c:pt idx="3875">
                  <c:v>1848.660400390625</c:v>
                </c:pt>
                <c:pt idx="3876">
                  <c:v>1849.154296875</c:v>
                </c:pt>
                <c:pt idx="3877">
                  <c:v>1849.6279296875</c:v>
                </c:pt>
                <c:pt idx="3878">
                  <c:v>1850.06494140625</c:v>
                </c:pt>
                <c:pt idx="3879">
                  <c:v>1850.270263671875</c:v>
                </c:pt>
                <c:pt idx="3880">
                  <c:v>1850.5565185546875</c:v>
                </c:pt>
                <c:pt idx="3881">
                  <c:v>1850.797119140625</c:v>
                </c:pt>
                <c:pt idx="3882">
                  <c:v>1850.98291015625</c:v>
                </c:pt>
                <c:pt idx="3883">
                  <c:v>1851.0208740234375</c:v>
                </c:pt>
                <c:pt idx="3884">
                  <c:v>1851.3199462890625</c:v>
                </c:pt>
                <c:pt idx="3885">
                  <c:v>1851.7415771484375</c:v>
                </c:pt>
                <c:pt idx="3886">
                  <c:v>1852.2181396484375</c:v>
                </c:pt>
                <c:pt idx="3887">
                  <c:v>1852.7325439453125</c:v>
                </c:pt>
                <c:pt idx="3888">
                  <c:v>1853.1756591796875</c:v>
                </c:pt>
                <c:pt idx="3889">
                  <c:v>1851.9598388671875</c:v>
                </c:pt>
                <c:pt idx="3890">
                  <c:v>1850.8167724609375</c:v>
                </c:pt>
                <c:pt idx="3891">
                  <c:v>1849.8118896484375</c:v>
                </c:pt>
                <c:pt idx="3892">
                  <c:v>1850.049072265625</c:v>
                </c:pt>
                <c:pt idx="3893">
                  <c:v>1850.455322265625</c:v>
                </c:pt>
                <c:pt idx="3894">
                  <c:v>1850.968994140625</c:v>
                </c:pt>
                <c:pt idx="3895">
                  <c:v>1851.53857421875</c:v>
                </c:pt>
                <c:pt idx="3896">
                  <c:v>1851.972900390625</c:v>
                </c:pt>
                <c:pt idx="3897">
                  <c:v>1852.0439453125</c:v>
                </c:pt>
                <c:pt idx="3898">
                  <c:v>1852.3817138671875</c:v>
                </c:pt>
                <c:pt idx="3899">
                  <c:v>1852.8900146484375</c:v>
                </c:pt>
                <c:pt idx="3900">
                  <c:v>1853.4320068359375</c:v>
                </c:pt>
                <c:pt idx="3901">
                  <c:v>1853.9666748046875</c:v>
                </c:pt>
                <c:pt idx="3902">
                  <c:v>1854.5469970703125</c:v>
                </c:pt>
                <c:pt idx="3903">
                  <c:v>1855.1739501953125</c:v>
                </c:pt>
                <c:pt idx="3904">
                  <c:v>1855.7528076171875</c:v>
                </c:pt>
                <c:pt idx="3905">
                  <c:v>1856.3397216796875</c:v>
                </c:pt>
                <c:pt idx="3906">
                  <c:v>1856.9212646484375</c:v>
                </c:pt>
                <c:pt idx="3907">
                  <c:v>1857.4840087890625</c:v>
                </c:pt>
                <c:pt idx="3908">
                  <c:v>1858.0438232421875</c:v>
                </c:pt>
                <c:pt idx="3909">
                  <c:v>1858.6339111328125</c:v>
                </c:pt>
                <c:pt idx="3910">
                  <c:v>1859.1773681640625</c:v>
                </c:pt>
                <c:pt idx="3911">
                  <c:v>1859.7044677734375</c:v>
                </c:pt>
                <c:pt idx="3912">
                  <c:v>1860.2794189453125</c:v>
                </c:pt>
                <c:pt idx="3913">
                  <c:v>1860.8043212890625</c:v>
                </c:pt>
                <c:pt idx="3914">
                  <c:v>1861.3621826171875</c:v>
                </c:pt>
                <c:pt idx="3915">
                  <c:v>1861.89794921875</c:v>
                </c:pt>
                <c:pt idx="3916">
                  <c:v>1862.416748046875</c:v>
                </c:pt>
                <c:pt idx="3917">
                  <c:v>1862.949462890625</c:v>
                </c:pt>
                <c:pt idx="3918">
                  <c:v>1863.473876953125</c:v>
                </c:pt>
                <c:pt idx="3919">
                  <c:v>1863.985595703125</c:v>
                </c:pt>
                <c:pt idx="3920">
                  <c:v>1864.4345703125</c:v>
                </c:pt>
                <c:pt idx="3921">
                  <c:v>1864.947998046875</c:v>
                </c:pt>
                <c:pt idx="3922">
                  <c:v>1865.418212890625</c:v>
                </c:pt>
                <c:pt idx="3923">
                  <c:v>1865.9111328125</c:v>
                </c:pt>
                <c:pt idx="3924">
                  <c:v>1866.360595703125</c:v>
                </c:pt>
                <c:pt idx="3925">
                  <c:v>1866.8056640625</c:v>
                </c:pt>
                <c:pt idx="3926">
                  <c:v>1867.2236328125</c:v>
                </c:pt>
                <c:pt idx="3927">
                  <c:v>1867.631103515625</c:v>
                </c:pt>
                <c:pt idx="3928">
                  <c:v>1868.00439453125</c:v>
                </c:pt>
                <c:pt idx="3929">
                  <c:v>1868.443603515625</c:v>
                </c:pt>
                <c:pt idx="3930">
                  <c:v>1868.926025390625</c:v>
                </c:pt>
                <c:pt idx="3931">
                  <c:v>1869.293701171875</c:v>
                </c:pt>
                <c:pt idx="3932">
                  <c:v>1869.679443359375</c:v>
                </c:pt>
                <c:pt idx="3933">
                  <c:v>1870.0791015625</c:v>
                </c:pt>
                <c:pt idx="3934">
                  <c:v>1870.44091796875</c:v>
                </c:pt>
                <c:pt idx="3935">
                  <c:v>1870.8271484375</c:v>
                </c:pt>
                <c:pt idx="3936">
                  <c:v>1871.184814453125</c:v>
                </c:pt>
                <c:pt idx="3937">
                  <c:v>1871.576904296875</c:v>
                </c:pt>
                <c:pt idx="3938">
                  <c:v>1872.004638671875</c:v>
                </c:pt>
                <c:pt idx="3939">
                  <c:v>1872.435546875</c:v>
                </c:pt>
                <c:pt idx="3940">
                  <c:v>1872.807861328125</c:v>
                </c:pt>
                <c:pt idx="3941">
                  <c:v>1873.1923828125</c:v>
                </c:pt>
                <c:pt idx="3942">
                  <c:v>1873.591796875</c:v>
                </c:pt>
                <c:pt idx="3943">
                  <c:v>1874.01025390625</c:v>
                </c:pt>
                <c:pt idx="3944">
                  <c:v>1874.430419921875</c:v>
                </c:pt>
                <c:pt idx="3945">
                  <c:v>1874.8072509765625</c:v>
                </c:pt>
                <c:pt idx="3946">
                  <c:v>1875.2332763671875</c:v>
                </c:pt>
                <c:pt idx="3947">
                  <c:v>1875.6754150390625</c:v>
                </c:pt>
                <c:pt idx="3948">
                  <c:v>1876.0811767578125</c:v>
                </c:pt>
                <c:pt idx="3949">
                  <c:v>1876.4727783203125</c:v>
                </c:pt>
                <c:pt idx="3950">
                  <c:v>1876.8770751953125</c:v>
                </c:pt>
                <c:pt idx="3951">
                  <c:v>1877.3031005859375</c:v>
                </c:pt>
                <c:pt idx="3952">
                  <c:v>1877.7222900390625</c:v>
                </c:pt>
                <c:pt idx="3953">
                  <c:v>1878.1119384765625</c:v>
                </c:pt>
                <c:pt idx="3954">
                  <c:v>1878.5177001953125</c:v>
                </c:pt>
                <c:pt idx="3955">
                  <c:v>1878.9041748046875</c:v>
                </c:pt>
                <c:pt idx="3956">
                  <c:v>1879.3790283203125</c:v>
                </c:pt>
                <c:pt idx="3957">
                  <c:v>1879.7244873046875</c:v>
                </c:pt>
                <c:pt idx="3958">
                  <c:v>1880.1358642578125</c:v>
                </c:pt>
                <c:pt idx="3959">
                  <c:v>1880.6202392578125</c:v>
                </c:pt>
                <c:pt idx="3960">
                  <c:v>1881.0294189453125</c:v>
                </c:pt>
                <c:pt idx="3961">
                  <c:v>1881.4410400390625</c:v>
                </c:pt>
                <c:pt idx="3962">
                  <c:v>1881.8375244140625</c:v>
                </c:pt>
                <c:pt idx="3963">
                  <c:v>1882.2366943359375</c:v>
                </c:pt>
                <c:pt idx="3964">
                  <c:v>1882.6895751953125</c:v>
                </c:pt>
                <c:pt idx="3965">
                  <c:v>1883.10107421875</c:v>
                </c:pt>
                <c:pt idx="3966">
                  <c:v>1883.513916015625</c:v>
                </c:pt>
                <c:pt idx="3967">
                  <c:v>1883.986572265625</c:v>
                </c:pt>
                <c:pt idx="3968">
                  <c:v>1884.41552734375</c:v>
                </c:pt>
                <c:pt idx="3969">
                  <c:v>1884.82861328125</c:v>
                </c:pt>
                <c:pt idx="3970">
                  <c:v>1885.237548828125</c:v>
                </c:pt>
                <c:pt idx="3971">
                  <c:v>1885.64453125</c:v>
                </c:pt>
                <c:pt idx="3972">
                  <c:v>1886.0426025390625</c:v>
                </c:pt>
                <c:pt idx="3973">
                  <c:v>1886.4862060546875</c:v>
                </c:pt>
                <c:pt idx="3974">
                  <c:v>1886.8778076171875</c:v>
                </c:pt>
                <c:pt idx="3975">
                  <c:v>1887.3009033203125</c:v>
                </c:pt>
                <c:pt idx="3976">
                  <c:v>1887.7152099609375</c:v>
                </c:pt>
                <c:pt idx="3977">
                  <c:v>1888.1627197265625</c:v>
                </c:pt>
                <c:pt idx="3978">
                  <c:v>1888.5780029296875</c:v>
                </c:pt>
                <c:pt idx="3979">
                  <c:v>1889.0611572265625</c:v>
                </c:pt>
                <c:pt idx="3980">
                  <c:v>1889.4730224609375</c:v>
                </c:pt>
                <c:pt idx="3981">
                  <c:v>1889.8905029296875</c:v>
                </c:pt>
                <c:pt idx="3982">
                  <c:v>1890.3016357421875</c:v>
                </c:pt>
                <c:pt idx="3983">
                  <c:v>1890.7135009765625</c:v>
                </c:pt>
                <c:pt idx="3984">
                  <c:v>1891.1192626953125</c:v>
                </c:pt>
                <c:pt idx="3985">
                  <c:v>1891.5269775390625</c:v>
                </c:pt>
                <c:pt idx="3986">
                  <c:v>1891.9620361328125</c:v>
                </c:pt>
                <c:pt idx="3987">
                  <c:v>1892.344482421875</c:v>
                </c:pt>
                <c:pt idx="3988">
                  <c:v>1892.778076171875</c:v>
                </c:pt>
                <c:pt idx="3989">
                  <c:v>1893.201171875</c:v>
                </c:pt>
                <c:pt idx="3990">
                  <c:v>1893.59765625</c:v>
                </c:pt>
                <c:pt idx="3991">
                  <c:v>1893.994873046875</c:v>
                </c:pt>
                <c:pt idx="3992">
                  <c:v>1894.42822265625</c:v>
                </c:pt>
                <c:pt idx="3993">
                  <c:v>1894.83154296875</c:v>
                </c:pt>
                <c:pt idx="3994">
                  <c:v>1895.26708984375</c:v>
                </c:pt>
                <c:pt idx="3995">
                  <c:v>1895.691162109375</c:v>
                </c:pt>
                <c:pt idx="3996">
                  <c:v>1896.13671875</c:v>
                </c:pt>
                <c:pt idx="3997">
                  <c:v>1896.57373046875</c:v>
                </c:pt>
                <c:pt idx="3998">
                  <c:v>1896.990478515625</c:v>
                </c:pt>
                <c:pt idx="3999">
                  <c:v>1897.400146484375</c:v>
                </c:pt>
                <c:pt idx="4000">
                  <c:v>1897.816162109375</c:v>
                </c:pt>
                <c:pt idx="4001">
                  <c:v>1898.209716796875</c:v>
                </c:pt>
                <c:pt idx="4002">
                  <c:v>1898.575439453125</c:v>
                </c:pt>
                <c:pt idx="4003">
                  <c:v>1898.994873046875</c:v>
                </c:pt>
                <c:pt idx="4004">
                  <c:v>1899.388671875</c:v>
                </c:pt>
                <c:pt idx="4005">
                  <c:v>1899.828369140625</c:v>
                </c:pt>
                <c:pt idx="4006">
                  <c:v>1900.214111328125</c:v>
                </c:pt>
                <c:pt idx="4007">
                  <c:v>1900.6181640625</c:v>
                </c:pt>
                <c:pt idx="4008">
                  <c:v>1901.075439453125</c:v>
                </c:pt>
                <c:pt idx="4009">
                  <c:v>1901.50634765625</c:v>
                </c:pt>
                <c:pt idx="4010">
                  <c:v>1901.870849609375</c:v>
                </c:pt>
                <c:pt idx="4011">
                  <c:v>1902.26318359375</c:v>
                </c:pt>
                <c:pt idx="4012">
                  <c:v>1902.73486328125</c:v>
                </c:pt>
                <c:pt idx="4013">
                  <c:v>1903.16748046875</c:v>
                </c:pt>
                <c:pt idx="4014">
                  <c:v>1903.5751953125</c:v>
                </c:pt>
                <c:pt idx="4015">
                  <c:v>1904.000244140625</c:v>
                </c:pt>
                <c:pt idx="4016">
                  <c:v>1904.384521484375</c:v>
                </c:pt>
                <c:pt idx="4017">
                  <c:v>1904.819091796875</c:v>
                </c:pt>
                <c:pt idx="4018">
                  <c:v>1905.219970703125</c:v>
                </c:pt>
                <c:pt idx="4019">
                  <c:v>1905.600830078125</c:v>
                </c:pt>
                <c:pt idx="4020">
                  <c:v>1906.003662109375</c:v>
                </c:pt>
                <c:pt idx="4021">
                  <c:v>1906.417724609375</c:v>
                </c:pt>
                <c:pt idx="4022">
                  <c:v>1906.85595703125</c:v>
                </c:pt>
                <c:pt idx="4023">
                  <c:v>1907.23583984375</c:v>
                </c:pt>
                <c:pt idx="4024">
                  <c:v>1907.63427734375</c:v>
                </c:pt>
                <c:pt idx="4025">
                  <c:v>1908.0220947265625</c:v>
                </c:pt>
                <c:pt idx="4026">
                  <c:v>1908.4305419921875</c:v>
                </c:pt>
                <c:pt idx="4027">
                  <c:v>1908.8310546875</c:v>
                </c:pt>
                <c:pt idx="4028">
                  <c:v>1908.3045654296875</c:v>
                </c:pt>
                <c:pt idx="4029">
                  <c:v>1908.6019287109375</c:v>
                </c:pt>
                <c:pt idx="4030">
                  <c:v>1908.8997802734375</c:v>
                </c:pt>
                <c:pt idx="4031">
                  <c:v>1909.1575927734375</c:v>
                </c:pt>
                <c:pt idx="4032">
                  <c:v>1909.47802734375</c:v>
                </c:pt>
                <c:pt idx="4033">
                  <c:v>1909.8463134765625</c:v>
                </c:pt>
                <c:pt idx="4034">
                  <c:v>1908.7373046875</c:v>
                </c:pt>
                <c:pt idx="4035">
                  <c:v>1907.7103271484375</c:v>
                </c:pt>
                <c:pt idx="4036">
                  <c:v>1906.6546630859375</c:v>
                </c:pt>
                <c:pt idx="4037">
                  <c:v>1905.546142578125</c:v>
                </c:pt>
                <c:pt idx="4038">
                  <c:v>1904.5421142578125</c:v>
                </c:pt>
                <c:pt idx="4039">
                  <c:v>1904.2913818359375</c:v>
                </c:pt>
                <c:pt idx="4040">
                  <c:v>1904.2843017578125</c:v>
                </c:pt>
                <c:pt idx="4041">
                  <c:v>1904.4246826171875</c:v>
                </c:pt>
                <c:pt idx="4042">
                  <c:v>1904.6136474609375</c:v>
                </c:pt>
                <c:pt idx="4043">
                  <c:v>1904.9031982421875</c:v>
                </c:pt>
                <c:pt idx="4044">
                  <c:v>1905.224365234375</c:v>
                </c:pt>
                <c:pt idx="4045">
                  <c:v>1905.537353515625</c:v>
                </c:pt>
                <c:pt idx="4046">
                  <c:v>1905.90771484375</c:v>
                </c:pt>
                <c:pt idx="4047">
                  <c:v>1906.281982421875</c:v>
                </c:pt>
                <c:pt idx="4048">
                  <c:v>1906.6326904296875</c:v>
                </c:pt>
                <c:pt idx="4049">
                  <c:v>1907.0709228515625</c:v>
                </c:pt>
                <c:pt idx="4050">
                  <c:v>1907.4661865234375</c:v>
                </c:pt>
                <c:pt idx="4051">
                  <c:v>1907.8680419921875</c:v>
                </c:pt>
                <c:pt idx="4052">
                  <c:v>1908.2830810546875</c:v>
                </c:pt>
                <c:pt idx="4053">
                  <c:v>1908.7056884765625</c:v>
                </c:pt>
                <c:pt idx="4054">
                  <c:v>1909.1009521484375</c:v>
                </c:pt>
                <c:pt idx="4055">
                  <c:v>1909.5386962890625</c:v>
                </c:pt>
                <c:pt idx="4056">
                  <c:v>1909.9737548828125</c:v>
                </c:pt>
                <c:pt idx="4057">
                  <c:v>1910.3985595703125</c:v>
                </c:pt>
                <c:pt idx="4058">
                  <c:v>1910.7977294921875</c:v>
                </c:pt>
                <c:pt idx="4059">
                  <c:v>1911.2230224609375</c:v>
                </c:pt>
                <c:pt idx="4060">
                  <c:v>1911.6395263671875</c:v>
                </c:pt>
                <c:pt idx="4061">
                  <c:v>1912.0389404296875</c:v>
                </c:pt>
                <c:pt idx="4062">
                  <c:v>1912.4190673828125</c:v>
                </c:pt>
                <c:pt idx="4063">
                  <c:v>1912.8172607421875</c:v>
                </c:pt>
                <c:pt idx="4064">
                  <c:v>1913.2550048828125</c:v>
                </c:pt>
                <c:pt idx="4065">
                  <c:v>1913.6751708984375</c:v>
                </c:pt>
                <c:pt idx="4066">
                  <c:v>1914.0748291015625</c:v>
                </c:pt>
                <c:pt idx="4067">
                  <c:v>1914.4747314453125</c:v>
                </c:pt>
                <c:pt idx="4068">
                  <c:v>1914.9390869140625</c:v>
                </c:pt>
                <c:pt idx="4069">
                  <c:v>1915.377197265625</c:v>
                </c:pt>
                <c:pt idx="4070">
                  <c:v>1915.782470703125</c:v>
                </c:pt>
                <c:pt idx="4071">
                  <c:v>1916.1962890625</c:v>
                </c:pt>
                <c:pt idx="4072">
                  <c:v>1916.669189453125</c:v>
                </c:pt>
                <c:pt idx="4073">
                  <c:v>1917.086181640625</c:v>
                </c:pt>
                <c:pt idx="4074">
                  <c:v>1917.51806640625</c:v>
                </c:pt>
                <c:pt idx="4075">
                  <c:v>1917.94873046875</c:v>
                </c:pt>
                <c:pt idx="4076">
                  <c:v>1918.31396484375</c:v>
                </c:pt>
                <c:pt idx="4077">
                  <c:v>1918.2581787109375</c:v>
                </c:pt>
                <c:pt idx="4078">
                  <c:v>1917.701416015625</c:v>
                </c:pt>
                <c:pt idx="4079">
                  <c:v>1917.855224609375</c:v>
                </c:pt>
                <c:pt idx="4080">
                  <c:v>1918.1533203125</c:v>
                </c:pt>
                <c:pt idx="4081">
                  <c:v>1918.5419921875</c:v>
                </c:pt>
                <c:pt idx="4082">
                  <c:v>1918.91552734375</c:v>
                </c:pt>
                <c:pt idx="4083">
                  <c:v>1918.8365478515625</c:v>
                </c:pt>
                <c:pt idx="4084">
                  <c:v>1918.590087890625</c:v>
                </c:pt>
                <c:pt idx="4085">
                  <c:v>1918.934814453125</c:v>
                </c:pt>
                <c:pt idx="4086">
                  <c:v>1919.359130859375</c:v>
                </c:pt>
                <c:pt idx="4087">
                  <c:v>1919.805419921875</c:v>
                </c:pt>
                <c:pt idx="4088">
                  <c:v>1920.18798828125</c:v>
                </c:pt>
                <c:pt idx="4089">
                  <c:v>1920.642578125</c:v>
                </c:pt>
                <c:pt idx="4090">
                  <c:v>1921.08544921875</c:v>
                </c:pt>
                <c:pt idx="4091">
                  <c:v>1921.3782958984375</c:v>
                </c:pt>
                <c:pt idx="4092">
                  <c:v>1921.05078125</c:v>
                </c:pt>
                <c:pt idx="4093">
                  <c:v>1921.1434326171875</c:v>
                </c:pt>
                <c:pt idx="4094">
                  <c:v>1921.4185791015625</c:v>
                </c:pt>
                <c:pt idx="4095">
                  <c:v>1921.7088623046875</c:v>
                </c:pt>
                <c:pt idx="4096">
                  <c:v>1922.107666015625</c:v>
                </c:pt>
                <c:pt idx="4097">
                  <c:v>1922.519775390625</c:v>
                </c:pt>
                <c:pt idx="4098">
                  <c:v>1922.958984375</c:v>
                </c:pt>
                <c:pt idx="4099">
                  <c:v>1923.3720703125</c:v>
                </c:pt>
                <c:pt idx="4100">
                  <c:v>1923.8642578125</c:v>
                </c:pt>
                <c:pt idx="4101">
                  <c:v>1924.3388671875</c:v>
                </c:pt>
                <c:pt idx="4102">
                  <c:v>1924.826904296875</c:v>
                </c:pt>
                <c:pt idx="4103">
                  <c:v>1925.3408203125</c:v>
                </c:pt>
                <c:pt idx="4104">
                  <c:v>1925.841796875</c:v>
                </c:pt>
                <c:pt idx="4105">
                  <c:v>1926.265869140625</c:v>
                </c:pt>
                <c:pt idx="4106">
                  <c:v>1926.7451171875</c:v>
                </c:pt>
                <c:pt idx="4107">
                  <c:v>1926.7745361328125</c:v>
                </c:pt>
                <c:pt idx="4108">
                  <c:v>1926.8582763671875</c:v>
                </c:pt>
                <c:pt idx="4109">
                  <c:v>1927.1868896484375</c:v>
                </c:pt>
                <c:pt idx="4110">
                  <c:v>1927.5255126953125</c:v>
                </c:pt>
                <c:pt idx="4111">
                  <c:v>1927.880126953125</c:v>
                </c:pt>
                <c:pt idx="4112">
                  <c:v>1928.330810546875</c:v>
                </c:pt>
                <c:pt idx="4113">
                  <c:v>1928.742919921875</c:v>
                </c:pt>
                <c:pt idx="4114">
                  <c:v>1929.182861328125</c:v>
                </c:pt>
                <c:pt idx="4115">
                  <c:v>1929.635009765625</c:v>
                </c:pt>
                <c:pt idx="4116">
                  <c:v>1930.098876953125</c:v>
                </c:pt>
                <c:pt idx="4117">
                  <c:v>1930.5732421875</c:v>
                </c:pt>
                <c:pt idx="4118">
                  <c:v>1931.02685546875</c:v>
                </c:pt>
                <c:pt idx="4119">
                  <c:v>1931.425048828125</c:v>
                </c:pt>
                <c:pt idx="4120">
                  <c:v>1931.899658203125</c:v>
                </c:pt>
                <c:pt idx="4121">
                  <c:v>1932.11865234375</c:v>
                </c:pt>
                <c:pt idx="4122">
                  <c:v>1931.1201171875</c:v>
                </c:pt>
                <c:pt idx="4123">
                  <c:v>1930.5511474609375</c:v>
                </c:pt>
                <c:pt idx="4124">
                  <c:v>1930.9276123046875</c:v>
                </c:pt>
                <c:pt idx="4125">
                  <c:v>1931.3399658203125</c:v>
                </c:pt>
                <c:pt idx="4126">
                  <c:v>1931.7955322265625</c:v>
                </c:pt>
                <c:pt idx="4127">
                  <c:v>1932.2901611328125</c:v>
                </c:pt>
                <c:pt idx="4128">
                  <c:v>1932.7572021484375</c:v>
                </c:pt>
                <c:pt idx="4129">
                  <c:v>1933.2371826171875</c:v>
                </c:pt>
                <c:pt idx="4130">
                  <c:v>1933.6976318359375</c:v>
                </c:pt>
                <c:pt idx="4131">
                  <c:v>1934.2215576171875</c:v>
                </c:pt>
                <c:pt idx="4132">
                  <c:v>1934.6883544921875</c:v>
                </c:pt>
                <c:pt idx="4133">
                  <c:v>1935.1800537109375</c:v>
                </c:pt>
                <c:pt idx="4134">
                  <c:v>1935.6629638671875</c:v>
                </c:pt>
                <c:pt idx="4135">
                  <c:v>1936.1168212890625</c:v>
                </c:pt>
                <c:pt idx="4136">
                  <c:v>1936.5447998046875</c:v>
                </c:pt>
                <c:pt idx="4137">
                  <c:v>1937.0081787109375</c:v>
                </c:pt>
                <c:pt idx="4138">
                  <c:v>1937.4588623046875</c:v>
                </c:pt>
                <c:pt idx="4139">
                  <c:v>1937.7535400390625</c:v>
                </c:pt>
                <c:pt idx="4140">
                  <c:v>1936.6636962890625</c:v>
                </c:pt>
                <c:pt idx="4141">
                  <c:v>1935.6431884765625</c:v>
                </c:pt>
                <c:pt idx="4142">
                  <c:v>1935.317626953125</c:v>
                </c:pt>
                <c:pt idx="4143">
                  <c:v>1935.56982421875</c:v>
                </c:pt>
                <c:pt idx="4144">
                  <c:v>1935.9132080078125</c:v>
                </c:pt>
                <c:pt idx="4145">
                  <c:v>1936.3321533203125</c:v>
                </c:pt>
                <c:pt idx="4146">
                  <c:v>1936.4300537109375</c:v>
                </c:pt>
                <c:pt idx="4147">
                  <c:v>1936.693359375</c:v>
                </c:pt>
                <c:pt idx="4148">
                  <c:v>1937.1552734375</c:v>
                </c:pt>
                <c:pt idx="4149">
                  <c:v>1937.62841796875</c:v>
                </c:pt>
                <c:pt idx="4150">
                  <c:v>1938.115234375</c:v>
                </c:pt>
                <c:pt idx="4151">
                  <c:v>1938.60205078125</c:v>
                </c:pt>
                <c:pt idx="4152">
                  <c:v>1939.11865234375</c:v>
                </c:pt>
                <c:pt idx="4153">
                  <c:v>1939.634765625</c:v>
                </c:pt>
                <c:pt idx="4154">
                  <c:v>1939.9267578125</c:v>
                </c:pt>
                <c:pt idx="4155">
                  <c:v>1940.1439208984375</c:v>
                </c:pt>
                <c:pt idx="4156">
                  <c:v>1939.4898681640625</c:v>
                </c:pt>
                <c:pt idx="4157">
                  <c:v>1938.3648681640625</c:v>
                </c:pt>
                <c:pt idx="4158">
                  <c:v>1937.2086181640625</c:v>
                </c:pt>
                <c:pt idx="4159">
                  <c:v>1936.0523681640625</c:v>
                </c:pt>
                <c:pt idx="4160">
                  <c:v>1934.9039306640625</c:v>
                </c:pt>
                <c:pt idx="4161">
                  <c:v>1933.7320556640625</c:v>
                </c:pt>
                <c:pt idx="4162">
                  <c:v>1932.5758056640625</c:v>
                </c:pt>
                <c:pt idx="4163">
                  <c:v>1931.4117431640625</c:v>
                </c:pt>
                <c:pt idx="4164">
                  <c:v>1930.2554931640625</c:v>
                </c:pt>
                <c:pt idx="4165">
                  <c:v>1929.1695556640625</c:v>
                </c:pt>
                <c:pt idx="4166">
                  <c:v>1929.5308837890625</c:v>
                </c:pt>
                <c:pt idx="4167">
                  <c:v>1930.1768798828125</c:v>
                </c:pt>
                <c:pt idx="4168">
                  <c:v>1930.786376953125</c:v>
                </c:pt>
                <c:pt idx="4169">
                  <c:v>1930.9412841796875</c:v>
                </c:pt>
                <c:pt idx="4170">
                  <c:v>1931.4466552734375</c:v>
                </c:pt>
                <c:pt idx="4171">
                  <c:v>1932.0103759765625</c:v>
                </c:pt>
                <c:pt idx="4172">
                  <c:v>1932.5513916015625</c:v>
                </c:pt>
                <c:pt idx="4173">
                  <c:v>1933.0318603515625</c:v>
                </c:pt>
                <c:pt idx="4174">
                  <c:v>1933.5472412109375</c:v>
                </c:pt>
                <c:pt idx="4175">
                  <c:v>1934.0821533203125</c:v>
                </c:pt>
                <c:pt idx="4176">
                  <c:v>1934.5970458984375</c:v>
                </c:pt>
                <c:pt idx="4177">
                  <c:v>1933.8555908203125</c:v>
                </c:pt>
                <c:pt idx="4178">
                  <c:v>1932.1759033203125</c:v>
                </c:pt>
                <c:pt idx="4179">
                  <c:v>1930.4727783203125</c:v>
                </c:pt>
                <c:pt idx="4180">
                  <c:v>1928.7872314453125</c:v>
                </c:pt>
                <c:pt idx="4181">
                  <c:v>1927.0762939453125</c:v>
                </c:pt>
                <c:pt idx="4182">
                  <c:v>1927.384765625</c:v>
                </c:pt>
                <c:pt idx="4183">
                  <c:v>1928.27294921875</c:v>
                </c:pt>
                <c:pt idx="4184">
                  <c:v>1929.16015625</c:v>
                </c:pt>
                <c:pt idx="4185">
                  <c:v>1929.9365234375</c:v>
                </c:pt>
                <c:pt idx="4186">
                  <c:v>1930.7197265625</c:v>
                </c:pt>
                <c:pt idx="4187">
                  <c:v>1931.3779296875</c:v>
                </c:pt>
                <c:pt idx="4188">
                  <c:v>1932.04931640625</c:v>
                </c:pt>
                <c:pt idx="4189">
                  <c:v>1932.66650390625</c:v>
                </c:pt>
                <c:pt idx="4190">
                  <c:v>1933.241455078125</c:v>
                </c:pt>
                <c:pt idx="4191">
                  <c:v>1933.836669921875</c:v>
                </c:pt>
                <c:pt idx="4192">
                  <c:v>1934.4111328125</c:v>
                </c:pt>
                <c:pt idx="4193">
                  <c:v>1934.98974609375</c:v>
                </c:pt>
                <c:pt idx="4194">
                  <c:v>1935.5849609375</c:v>
                </c:pt>
                <c:pt idx="4195">
                  <c:v>1936.17822265625</c:v>
                </c:pt>
                <c:pt idx="4196">
                  <c:v>1936.72900390625</c:v>
                </c:pt>
                <c:pt idx="4197">
                  <c:v>1937.3896484375</c:v>
                </c:pt>
                <c:pt idx="4198">
                  <c:v>1937.981201171875</c:v>
                </c:pt>
                <c:pt idx="4199">
                  <c:v>1938.5458984375</c:v>
                </c:pt>
                <c:pt idx="4200">
                  <c:v>1939.15966796875</c:v>
                </c:pt>
                <c:pt idx="4201">
                  <c:v>1939.699462890625</c:v>
                </c:pt>
                <c:pt idx="4202">
                  <c:v>1940.25048828125</c:v>
                </c:pt>
                <c:pt idx="4203">
                  <c:v>1940.892822265625</c:v>
                </c:pt>
                <c:pt idx="4204">
                  <c:v>1941.492431640625</c:v>
                </c:pt>
                <c:pt idx="4205">
                  <c:v>1942.098876953125</c:v>
                </c:pt>
                <c:pt idx="4206">
                  <c:v>1942.69921875</c:v>
                </c:pt>
                <c:pt idx="4207">
                  <c:v>1943.291259765625</c:v>
                </c:pt>
                <c:pt idx="4208">
                  <c:v>1943.8984375</c:v>
                </c:pt>
                <c:pt idx="4209">
                  <c:v>1944.535888671875</c:v>
                </c:pt>
                <c:pt idx="4210">
                  <c:v>1945.106689453125</c:v>
                </c:pt>
                <c:pt idx="4211">
                  <c:v>1945.718505859375</c:v>
                </c:pt>
                <c:pt idx="4212">
                  <c:v>1946.315185546875</c:v>
                </c:pt>
                <c:pt idx="4213">
                  <c:v>1946.89013671875</c:v>
                </c:pt>
                <c:pt idx="4214">
                  <c:v>1947.46630859375</c:v>
                </c:pt>
                <c:pt idx="4215">
                  <c:v>1948.0478515625</c:v>
                </c:pt>
                <c:pt idx="4216">
                  <c:v>1948.647705078125</c:v>
                </c:pt>
                <c:pt idx="4217">
                  <c:v>1949.24755859375</c:v>
                </c:pt>
                <c:pt idx="4218">
                  <c:v>1949.823974609375</c:v>
                </c:pt>
                <c:pt idx="4219">
                  <c:v>1950.196044921875</c:v>
                </c:pt>
                <c:pt idx="4220">
                  <c:v>1950.033203125</c:v>
                </c:pt>
                <c:pt idx="4221">
                  <c:v>1950.562255859375</c:v>
                </c:pt>
                <c:pt idx="4222">
                  <c:v>1951.19189453125</c:v>
                </c:pt>
                <c:pt idx="4223">
                  <c:v>1951.744384765625</c:v>
                </c:pt>
                <c:pt idx="4224">
                  <c:v>1952.3212890625</c:v>
                </c:pt>
                <c:pt idx="4225">
                  <c:v>1952.9150390625</c:v>
                </c:pt>
                <c:pt idx="4226">
                  <c:v>1953.4599609375</c:v>
                </c:pt>
                <c:pt idx="4227">
                  <c:v>1953.995849609375</c:v>
                </c:pt>
                <c:pt idx="4228">
                  <c:v>1954.54150390625</c:v>
                </c:pt>
                <c:pt idx="4229">
                  <c:v>1955.08251953125</c:v>
                </c:pt>
                <c:pt idx="4230">
                  <c:v>1955.646728515625</c:v>
                </c:pt>
                <c:pt idx="4231">
                  <c:v>1956.214599609375</c:v>
                </c:pt>
                <c:pt idx="4232">
                  <c:v>1956.77392578125</c:v>
                </c:pt>
                <c:pt idx="4233">
                  <c:v>1957.290771484375</c:v>
                </c:pt>
                <c:pt idx="4234">
                  <c:v>1957.887451171875</c:v>
                </c:pt>
                <c:pt idx="4235">
                  <c:v>1958.409912109375</c:v>
                </c:pt>
                <c:pt idx="4236">
                  <c:v>1958.93212890625</c:v>
                </c:pt>
                <c:pt idx="4237">
                  <c:v>1959.465576171875</c:v>
                </c:pt>
                <c:pt idx="4238">
                  <c:v>1960.0244140625</c:v>
                </c:pt>
                <c:pt idx="4239">
                  <c:v>1960.538818359375</c:v>
                </c:pt>
                <c:pt idx="4240">
                  <c:v>1961.078369140625</c:v>
                </c:pt>
                <c:pt idx="4241">
                  <c:v>1961.58154296875</c:v>
                </c:pt>
                <c:pt idx="4242">
                  <c:v>1962.129638671875</c:v>
                </c:pt>
                <c:pt idx="4243">
                  <c:v>1962.64013671875</c:v>
                </c:pt>
                <c:pt idx="4244">
                  <c:v>1963.164306640625</c:v>
                </c:pt>
                <c:pt idx="4245">
                  <c:v>1963.681884765625</c:v>
                </c:pt>
                <c:pt idx="4246">
                  <c:v>1964.1708984375</c:v>
                </c:pt>
                <c:pt idx="4247">
                  <c:v>1964.66748046875</c:v>
                </c:pt>
                <c:pt idx="4248">
                  <c:v>1965.1767578125</c:v>
                </c:pt>
                <c:pt idx="4249">
                  <c:v>1964.793701171875</c:v>
                </c:pt>
                <c:pt idx="4250">
                  <c:v>1963.608154296875</c:v>
                </c:pt>
                <c:pt idx="4251">
                  <c:v>1962.588134765625</c:v>
                </c:pt>
                <c:pt idx="4252">
                  <c:v>1962.97021484375</c:v>
                </c:pt>
                <c:pt idx="4253">
                  <c:v>1963.44189453125</c:v>
                </c:pt>
                <c:pt idx="4254">
                  <c:v>1963.8935546875</c:v>
                </c:pt>
                <c:pt idx="4255">
                  <c:v>1964.3896484375</c:v>
                </c:pt>
                <c:pt idx="4256">
                  <c:v>1964.87646484375</c:v>
                </c:pt>
                <c:pt idx="4257">
                  <c:v>1965.41650390625</c:v>
                </c:pt>
                <c:pt idx="4258">
                  <c:v>1965.873291015625</c:v>
                </c:pt>
                <c:pt idx="4259">
                  <c:v>1966.3974609375</c:v>
                </c:pt>
                <c:pt idx="4260">
                  <c:v>1966.880859375</c:v>
                </c:pt>
                <c:pt idx="4261">
                  <c:v>1967.343505859375</c:v>
                </c:pt>
                <c:pt idx="4262">
                  <c:v>1967.805908203125</c:v>
                </c:pt>
                <c:pt idx="4263">
                  <c:v>1968.314453125</c:v>
                </c:pt>
                <c:pt idx="4264">
                  <c:v>1968.751953125</c:v>
                </c:pt>
                <c:pt idx="4265">
                  <c:v>1969.189697265625</c:v>
                </c:pt>
                <c:pt idx="4266">
                  <c:v>1969.662109375</c:v>
                </c:pt>
                <c:pt idx="4267">
                  <c:v>1970.138427734375</c:v>
                </c:pt>
                <c:pt idx="4268">
                  <c:v>1970.5380859375</c:v>
                </c:pt>
                <c:pt idx="4269">
                  <c:v>1970.93408203125</c:v>
                </c:pt>
                <c:pt idx="4270">
                  <c:v>1971.3148193359375</c:v>
                </c:pt>
                <c:pt idx="4271">
                  <c:v>1971.6575927734375</c:v>
                </c:pt>
                <c:pt idx="4272">
                  <c:v>1972.000244140625</c:v>
                </c:pt>
                <c:pt idx="4273">
                  <c:v>1972.278076171875</c:v>
                </c:pt>
                <c:pt idx="4274">
                  <c:v>1972.6258544921875</c:v>
                </c:pt>
                <c:pt idx="4275">
                  <c:v>1972.8275146484375</c:v>
                </c:pt>
                <c:pt idx="4276">
                  <c:v>1973.177490234375</c:v>
                </c:pt>
                <c:pt idx="4277">
                  <c:v>1973.553955078125</c:v>
                </c:pt>
                <c:pt idx="4278">
                  <c:v>1973.9283447265625</c:v>
                </c:pt>
                <c:pt idx="4279">
                  <c:v>1974.301025390625</c:v>
                </c:pt>
                <c:pt idx="4280">
                  <c:v>1974.704345703125</c:v>
                </c:pt>
                <c:pt idx="4281">
                  <c:v>1975.0908203125</c:v>
                </c:pt>
                <c:pt idx="4282">
                  <c:v>1975.46044921875</c:v>
                </c:pt>
                <c:pt idx="4283">
                  <c:v>1975.8333740234375</c:v>
                </c:pt>
                <c:pt idx="4284">
                  <c:v>1976.1986083984375</c:v>
                </c:pt>
                <c:pt idx="4285">
                  <c:v>1976.5882568359375</c:v>
                </c:pt>
                <c:pt idx="4286">
                  <c:v>1976.93701171875</c:v>
                </c:pt>
                <c:pt idx="4287">
                  <c:v>1977.2962646484375</c:v>
                </c:pt>
                <c:pt idx="4288">
                  <c:v>1977.6405029296875</c:v>
                </c:pt>
                <c:pt idx="4289">
                  <c:v>1977.9989013671875</c:v>
                </c:pt>
                <c:pt idx="4290">
                  <c:v>1978.3570556640625</c:v>
                </c:pt>
                <c:pt idx="4291">
                  <c:v>1978.8309326171875</c:v>
                </c:pt>
                <c:pt idx="4292">
                  <c:v>1979.1435546875</c:v>
                </c:pt>
                <c:pt idx="4293">
                  <c:v>1979.505859375</c:v>
                </c:pt>
                <c:pt idx="4294">
                  <c:v>1979.859619140625</c:v>
                </c:pt>
                <c:pt idx="4295">
                  <c:v>1980.20654296875</c:v>
                </c:pt>
                <c:pt idx="4296">
                  <c:v>1980.568603515625</c:v>
                </c:pt>
                <c:pt idx="4297">
                  <c:v>1980.8990478515625</c:v>
                </c:pt>
                <c:pt idx="4298">
                  <c:v>1981.0760498046875</c:v>
                </c:pt>
                <c:pt idx="4299">
                  <c:v>1981.3892822265625</c:v>
                </c:pt>
                <c:pt idx="4300">
                  <c:v>1981.7510986328125</c:v>
                </c:pt>
                <c:pt idx="4301">
                  <c:v>1982.0533447265625</c:v>
                </c:pt>
                <c:pt idx="4302">
                  <c:v>1982.4161376953125</c:v>
                </c:pt>
                <c:pt idx="4303">
                  <c:v>1982.7301025390625</c:v>
                </c:pt>
                <c:pt idx="4304">
                  <c:v>1983.0931396484375</c:v>
                </c:pt>
                <c:pt idx="4305">
                  <c:v>1983.4573974609375</c:v>
                </c:pt>
                <c:pt idx="4306">
                  <c:v>1983.8470458984375</c:v>
                </c:pt>
                <c:pt idx="4307">
                  <c:v>1984.1710205078125</c:v>
                </c:pt>
                <c:pt idx="4308">
                  <c:v>1984.4759521484375</c:v>
                </c:pt>
                <c:pt idx="4309">
                  <c:v>1984.82666015625</c:v>
                </c:pt>
                <c:pt idx="4310">
                  <c:v>1985.227783203125</c:v>
                </c:pt>
                <c:pt idx="4311">
                  <c:v>1985.574462890625</c:v>
                </c:pt>
                <c:pt idx="4312">
                  <c:v>1985.9029541015625</c:v>
                </c:pt>
                <c:pt idx="4313">
                  <c:v>1986.2183837890625</c:v>
                </c:pt>
                <c:pt idx="4314">
                  <c:v>1986.5828857421875</c:v>
                </c:pt>
                <c:pt idx="4315">
                  <c:v>1986.9288330078125</c:v>
                </c:pt>
                <c:pt idx="4316">
                  <c:v>1987.235107421875</c:v>
                </c:pt>
                <c:pt idx="4317">
                  <c:v>1987.599853515625</c:v>
                </c:pt>
                <c:pt idx="4318">
                  <c:v>1987.930908203125</c:v>
                </c:pt>
                <c:pt idx="4319">
                  <c:v>1986.46728515625</c:v>
                </c:pt>
                <c:pt idx="4320">
                  <c:v>1984.63525390625</c:v>
                </c:pt>
                <c:pt idx="4321">
                  <c:v>1982.80712890625</c:v>
                </c:pt>
                <c:pt idx="4322">
                  <c:v>1981.79150390625</c:v>
                </c:pt>
                <c:pt idx="4323">
                  <c:v>1980.75244140625</c:v>
                </c:pt>
                <c:pt idx="4324">
                  <c:v>1979.69775390625</c:v>
                </c:pt>
                <c:pt idx="4325">
                  <c:v>1978.65869140625</c:v>
                </c:pt>
                <c:pt idx="4326">
                  <c:v>1978.2158203125</c:v>
                </c:pt>
                <c:pt idx="4327">
                  <c:v>1979.04150390625</c:v>
                </c:pt>
                <c:pt idx="4328">
                  <c:v>1979.810546875</c:v>
                </c:pt>
                <c:pt idx="4329">
                  <c:v>1980.50390625</c:v>
                </c:pt>
                <c:pt idx="4330">
                  <c:v>1981.15234375</c:v>
                </c:pt>
                <c:pt idx="4331">
                  <c:v>1981.7314453125</c:v>
                </c:pt>
                <c:pt idx="4332">
                  <c:v>1982.18505859375</c:v>
                </c:pt>
                <c:pt idx="4333">
                  <c:v>1982.682373046875</c:v>
                </c:pt>
                <c:pt idx="4334">
                  <c:v>1983.194580078125</c:v>
                </c:pt>
                <c:pt idx="4335">
                  <c:v>1983.71435546875</c:v>
                </c:pt>
                <c:pt idx="4336">
                  <c:v>1984.16015625</c:v>
                </c:pt>
                <c:pt idx="4337">
                  <c:v>1984.6630859375</c:v>
                </c:pt>
                <c:pt idx="4338">
                  <c:v>1985.1473388671875</c:v>
                </c:pt>
                <c:pt idx="4339">
                  <c:v>1985.6524658203125</c:v>
                </c:pt>
                <c:pt idx="4340">
                  <c:v>1986.1519775390625</c:v>
                </c:pt>
                <c:pt idx="4341">
                  <c:v>1986.5977783203125</c:v>
                </c:pt>
                <c:pt idx="4342">
                  <c:v>1987.0811767578125</c:v>
                </c:pt>
                <c:pt idx="4343">
                  <c:v>1987.5235595703125</c:v>
                </c:pt>
                <c:pt idx="4344">
                  <c:v>1987.9293212890625</c:v>
                </c:pt>
                <c:pt idx="4345">
                  <c:v>1988.3751220703125</c:v>
                </c:pt>
                <c:pt idx="4346">
                  <c:v>1988.8104248046875</c:v>
                </c:pt>
                <c:pt idx="4347">
                  <c:v>1989.2603759765625</c:v>
                </c:pt>
                <c:pt idx="4348">
                  <c:v>1989.6031494140625</c:v>
                </c:pt>
                <c:pt idx="4349">
                  <c:v>1989.9791259765625</c:v>
                </c:pt>
                <c:pt idx="4350">
                  <c:v>1990.3704833984375</c:v>
                </c:pt>
                <c:pt idx="4351">
                  <c:v>1990.7249755859375</c:v>
                </c:pt>
                <c:pt idx="4352">
                  <c:v>1991.0430908203125</c:v>
                </c:pt>
                <c:pt idx="4353">
                  <c:v>1991.356201171875</c:v>
                </c:pt>
                <c:pt idx="4354">
                  <c:v>1991.7322998046875</c:v>
                </c:pt>
                <c:pt idx="4355">
                  <c:v>1992.07177734375</c:v>
                </c:pt>
                <c:pt idx="4356">
                  <c:v>1992.375732421875</c:v>
                </c:pt>
                <c:pt idx="4357">
                  <c:v>1992.7503662109375</c:v>
                </c:pt>
                <c:pt idx="4358">
                  <c:v>1993.030029296875</c:v>
                </c:pt>
                <c:pt idx="4359">
                  <c:v>1993.3253173828125</c:v>
                </c:pt>
                <c:pt idx="4360">
                  <c:v>1993.6932373046875</c:v>
                </c:pt>
                <c:pt idx="4361">
                  <c:v>1994.03466796875</c:v>
                </c:pt>
                <c:pt idx="4362">
                  <c:v>1994.3389892578125</c:v>
                </c:pt>
                <c:pt idx="4363">
                  <c:v>1994.6534423828125</c:v>
                </c:pt>
                <c:pt idx="4364">
                  <c:v>1995.0150146484375</c:v>
                </c:pt>
                <c:pt idx="4365">
                  <c:v>1995.3126220703125</c:v>
                </c:pt>
                <c:pt idx="4366">
                  <c:v>1995.599365234375</c:v>
                </c:pt>
                <c:pt idx="4367">
                  <c:v>1995.9219970703125</c:v>
                </c:pt>
                <c:pt idx="4368">
                  <c:v>1996.261474609375</c:v>
                </c:pt>
                <c:pt idx="4369">
                  <c:v>1991.8863525390625</c:v>
                </c:pt>
                <c:pt idx="4370">
                  <c:v>1985.5069580078125</c:v>
                </c:pt>
                <c:pt idx="4371">
                  <c:v>1982.2613525390625</c:v>
                </c:pt>
              </c:numCache>
            </c:numRef>
          </c:yVal>
          <c:smooth val="1"/>
        </c:ser>
        <c:ser>
          <c:idx val="8"/>
          <c:order val="8"/>
          <c:tx>
            <c:v>S-flex-HW-4</c:v>
          </c:tx>
          <c:spPr>
            <a:ln>
              <a:solidFill>
                <a:srgbClr val="FF0000"/>
              </a:solidFill>
              <a:prstDash val="dash"/>
            </a:ln>
          </c:spPr>
          <c:marker>
            <c:symbol val="none"/>
          </c:marker>
          <c:xVal>
            <c:numRef>
              <c:f>'M3-S-flex-HW'!$M$4:$M$5479</c:f>
              <c:numCache>
                <c:formatCode>General</c:formatCode>
                <c:ptCount val="5476"/>
                <c:pt idx="0">
                  <c:v>0.1207682341337204</c:v>
                </c:pt>
                <c:pt idx="1">
                  <c:v>0.12080228328704834</c:v>
                </c:pt>
                <c:pt idx="2">
                  <c:v>0.12078145146369934</c:v>
                </c:pt>
                <c:pt idx="3">
                  <c:v>0</c:v>
                </c:pt>
                <c:pt idx="4">
                  <c:v>-1.1263020569458604E-3</c:v>
                </c:pt>
                <c:pt idx="5">
                  <c:v>-1.1332504218444228E-3</c:v>
                </c:pt>
                <c:pt idx="6">
                  <c:v>-1.1403086828067899E-3</c:v>
                </c:pt>
                <c:pt idx="7">
                  <c:v>-1.1173994280397892E-3</c:v>
                </c:pt>
                <c:pt idx="8">
                  <c:v>-1.1352302972227335E-3</c:v>
                </c:pt>
                <c:pt idx="9">
                  <c:v>-1.1146370088681579E-3</c:v>
                </c:pt>
                <c:pt idx="10">
                  <c:v>-1.124728936702013E-3</c:v>
                </c:pt>
                <c:pt idx="11">
                  <c:v>-1.1082931887358427E-3</c:v>
                </c:pt>
                <c:pt idx="12">
                  <c:v>-1.1131401406601071E-3</c:v>
                </c:pt>
                <c:pt idx="13">
                  <c:v>-1.0235561057925224E-3</c:v>
                </c:pt>
                <c:pt idx="14">
                  <c:v>-3.7280187825672328E-4</c:v>
                </c:pt>
                <c:pt idx="15">
                  <c:v>1.2250951258465648E-3</c:v>
                </c:pt>
                <c:pt idx="16">
                  <c:v>3.3767390996217728E-3</c:v>
                </c:pt>
                <c:pt idx="17">
                  <c:v>5.7225008495151997E-3</c:v>
                </c:pt>
                <c:pt idx="18">
                  <c:v>8.2452772185206413E-3</c:v>
                </c:pt>
                <c:pt idx="19">
                  <c:v>1.0813592933118343E-2</c:v>
                </c:pt>
                <c:pt idx="20">
                  <c:v>1.3409377075731754E-2</c:v>
                </c:pt>
                <c:pt idx="21">
                  <c:v>1.5848705545067787E-2</c:v>
                </c:pt>
                <c:pt idx="22">
                  <c:v>1.8397979438304901E-2</c:v>
                </c:pt>
                <c:pt idx="23">
                  <c:v>2.1041920408606529E-2</c:v>
                </c:pt>
                <c:pt idx="24">
                  <c:v>2.3627268150448799E-2</c:v>
                </c:pt>
                <c:pt idx="25">
                  <c:v>2.6242317631840706E-2</c:v>
                </c:pt>
                <c:pt idx="26">
                  <c:v>2.8983889147639275E-2</c:v>
                </c:pt>
                <c:pt idx="27">
                  <c:v>3.1473465263843536E-2</c:v>
                </c:pt>
                <c:pt idx="28">
                  <c:v>3.3998284488916397E-2</c:v>
                </c:pt>
                <c:pt idx="29">
                  <c:v>3.6477673798799515E-2</c:v>
                </c:pt>
                <c:pt idx="30">
                  <c:v>3.89682836830616E-2</c:v>
                </c:pt>
                <c:pt idx="31">
                  <c:v>4.1353952139616013E-2</c:v>
                </c:pt>
                <c:pt idx="32">
                  <c:v>4.3514817953109741E-2</c:v>
                </c:pt>
                <c:pt idx="33">
                  <c:v>4.5758433640003204E-2</c:v>
                </c:pt>
                <c:pt idx="34">
                  <c:v>4.8225376754999161E-2</c:v>
                </c:pt>
                <c:pt idx="35">
                  <c:v>5.0767716020345688E-2</c:v>
                </c:pt>
                <c:pt idx="36">
                  <c:v>5.3328946232795715E-2</c:v>
                </c:pt>
                <c:pt idx="37">
                  <c:v>5.585026741027832E-2</c:v>
                </c:pt>
                <c:pt idx="38">
                  <c:v>5.8180548250675201E-2</c:v>
                </c:pt>
                <c:pt idx="39">
                  <c:v>6.0459960252046585E-2</c:v>
                </c:pt>
                <c:pt idx="40">
                  <c:v>6.2737040221691132E-2</c:v>
                </c:pt>
                <c:pt idx="41">
                  <c:v>6.4974002540111542E-2</c:v>
                </c:pt>
                <c:pt idx="42">
                  <c:v>6.7201122641563416E-2</c:v>
                </c:pt>
                <c:pt idx="43">
                  <c:v>6.9441370666027069E-2</c:v>
                </c:pt>
                <c:pt idx="44">
                  <c:v>7.2006180882453918E-2</c:v>
                </c:pt>
                <c:pt idx="45">
                  <c:v>7.4704468250274658E-2</c:v>
                </c:pt>
                <c:pt idx="46">
                  <c:v>7.7324189245700836E-2</c:v>
                </c:pt>
                <c:pt idx="47">
                  <c:v>7.9896025359630585E-2</c:v>
                </c:pt>
                <c:pt idx="48">
                  <c:v>8.2505345344543457E-2</c:v>
                </c:pt>
                <c:pt idx="49">
                  <c:v>8.5181936621665955E-2</c:v>
                </c:pt>
                <c:pt idx="50">
                  <c:v>8.7744869291782379E-2</c:v>
                </c:pt>
                <c:pt idx="51">
                  <c:v>9.0394288301467896E-2</c:v>
                </c:pt>
                <c:pt idx="52">
                  <c:v>9.3112923204898834E-2</c:v>
                </c:pt>
                <c:pt idx="53">
                  <c:v>9.5997445285320282E-2</c:v>
                </c:pt>
                <c:pt idx="54">
                  <c:v>9.8946824669837952E-2</c:v>
                </c:pt>
                <c:pt idx="55">
                  <c:v>0.1019163578748703</c:v>
                </c:pt>
                <c:pt idx="56">
                  <c:v>0.10508273541927338</c:v>
                </c:pt>
                <c:pt idx="57">
                  <c:v>0.10812424123287201</c:v>
                </c:pt>
                <c:pt idx="58">
                  <c:v>0.11122845113277435</c:v>
                </c:pt>
                <c:pt idx="59">
                  <c:v>0.11430696398019791</c:v>
                </c:pt>
                <c:pt idx="60">
                  <c:v>0.1173732653260231</c:v>
                </c:pt>
                <c:pt idx="61">
                  <c:v>0.120500847697258</c:v>
                </c:pt>
                <c:pt idx="62">
                  <c:v>0.12367147207260132</c:v>
                </c:pt>
                <c:pt idx="63">
                  <c:v>0.1266520768404007</c:v>
                </c:pt>
                <c:pt idx="64">
                  <c:v>0.12980717420578003</c:v>
                </c:pt>
                <c:pt idx="65">
                  <c:v>0.13299098610877991</c:v>
                </c:pt>
                <c:pt idx="66">
                  <c:v>0.1360199898481369</c:v>
                </c:pt>
                <c:pt idx="67">
                  <c:v>0.13904725015163422</c:v>
                </c:pt>
                <c:pt idx="68">
                  <c:v>0.14222650229930878</c:v>
                </c:pt>
                <c:pt idx="69">
                  <c:v>0.14545677602291107</c:v>
                </c:pt>
                <c:pt idx="70">
                  <c:v>0.14845213294029236</c:v>
                </c:pt>
                <c:pt idx="71">
                  <c:v>0.15154555439949036</c:v>
                </c:pt>
                <c:pt idx="72">
                  <c:v>0.15464282035827637</c:v>
                </c:pt>
                <c:pt idx="73">
                  <c:v>0.15779465436935425</c:v>
                </c:pt>
                <c:pt idx="74">
                  <c:v>0.16095797717571259</c:v>
                </c:pt>
                <c:pt idx="75">
                  <c:v>0.16410976648330688</c:v>
                </c:pt>
                <c:pt idx="76">
                  <c:v>0.16721267998218536</c:v>
                </c:pt>
                <c:pt idx="77">
                  <c:v>0.17039500176906586</c:v>
                </c:pt>
                <c:pt idx="78">
                  <c:v>0.17347152531147003</c:v>
                </c:pt>
                <c:pt idx="79">
                  <c:v>0.17656709253787994</c:v>
                </c:pt>
                <c:pt idx="80">
                  <c:v>0.17964522540569305</c:v>
                </c:pt>
                <c:pt idx="81">
                  <c:v>0.18279208242893219</c:v>
                </c:pt>
                <c:pt idx="82">
                  <c:v>0.18606428802013397</c:v>
                </c:pt>
                <c:pt idx="83">
                  <c:v>0.18922112882137299</c:v>
                </c:pt>
                <c:pt idx="84">
                  <c:v>0.19230931997299194</c:v>
                </c:pt>
                <c:pt idx="85">
                  <c:v>0.19540920853614807</c:v>
                </c:pt>
                <c:pt idx="86">
                  <c:v>0.19850654900074005</c:v>
                </c:pt>
                <c:pt idx="87">
                  <c:v>0.20179556310176849</c:v>
                </c:pt>
                <c:pt idx="88">
                  <c:v>0.20504756271839142</c:v>
                </c:pt>
                <c:pt idx="89">
                  <c:v>0.20824334025382996</c:v>
                </c:pt>
                <c:pt idx="90">
                  <c:v>0.21123804152011871</c:v>
                </c:pt>
                <c:pt idx="91">
                  <c:v>0.21441179513931274</c:v>
                </c:pt>
                <c:pt idx="92">
                  <c:v>0.21765288710594177</c:v>
                </c:pt>
                <c:pt idx="93">
                  <c:v>0.2208334356546402</c:v>
                </c:pt>
                <c:pt idx="94">
                  <c:v>0.22401264309883118</c:v>
                </c:pt>
                <c:pt idx="95">
                  <c:v>0.22708302736282349</c:v>
                </c:pt>
                <c:pt idx="96">
                  <c:v>0.23034833371639252</c:v>
                </c:pt>
                <c:pt idx="97">
                  <c:v>0.23347742855548859</c:v>
                </c:pt>
                <c:pt idx="98">
                  <c:v>0.23662787675857544</c:v>
                </c:pt>
                <c:pt idx="99">
                  <c:v>0.239842489361763</c:v>
                </c:pt>
                <c:pt idx="100">
                  <c:v>0.24306248128414154</c:v>
                </c:pt>
                <c:pt idx="101">
                  <c:v>0.2461763471364975</c:v>
                </c:pt>
                <c:pt idx="102">
                  <c:v>0.24944083392620087</c:v>
                </c:pt>
                <c:pt idx="103">
                  <c:v>0.25243499875068665</c:v>
                </c:pt>
                <c:pt idx="104">
                  <c:v>0.25566652417182922</c:v>
                </c:pt>
                <c:pt idx="105">
                  <c:v>0.25876906514167786</c:v>
                </c:pt>
                <c:pt idx="106">
                  <c:v>0.26196008920669556</c:v>
                </c:pt>
                <c:pt idx="107">
                  <c:v>0.26513296365737915</c:v>
                </c:pt>
                <c:pt idx="108">
                  <c:v>0.26833975315093994</c:v>
                </c:pt>
                <c:pt idx="109">
                  <c:v>0.27153876423835754</c:v>
                </c:pt>
                <c:pt idx="110">
                  <c:v>0.27474722266197205</c:v>
                </c:pt>
                <c:pt idx="111">
                  <c:v>0.27794519066810608</c:v>
                </c:pt>
                <c:pt idx="112">
                  <c:v>0.28120923042297363</c:v>
                </c:pt>
                <c:pt idx="113">
                  <c:v>0.28432807326316833</c:v>
                </c:pt>
                <c:pt idx="114">
                  <c:v>0.28754225373268127</c:v>
                </c:pt>
                <c:pt idx="115">
                  <c:v>0.29069694876670837</c:v>
                </c:pt>
                <c:pt idx="116">
                  <c:v>0.29387149214744568</c:v>
                </c:pt>
                <c:pt idx="117">
                  <c:v>0.29705840349197388</c:v>
                </c:pt>
                <c:pt idx="118">
                  <c:v>0.30013692378997803</c:v>
                </c:pt>
                <c:pt idx="119">
                  <c:v>0.30336135625839233</c:v>
                </c:pt>
                <c:pt idx="120">
                  <c:v>0.3065495491027832</c:v>
                </c:pt>
                <c:pt idx="121">
                  <c:v>0.30979457497596741</c:v>
                </c:pt>
                <c:pt idx="122">
                  <c:v>0.3130078911781311</c:v>
                </c:pt>
                <c:pt idx="123">
                  <c:v>0.31624361872673035</c:v>
                </c:pt>
                <c:pt idx="124">
                  <c:v>0.31934723258018494</c:v>
                </c:pt>
                <c:pt idx="125">
                  <c:v>0.32265046238899231</c:v>
                </c:pt>
                <c:pt idx="126">
                  <c:v>0.3258063793182373</c:v>
                </c:pt>
                <c:pt idx="127">
                  <c:v>0.32905879616737366</c:v>
                </c:pt>
                <c:pt idx="128">
                  <c:v>0.33216792345046997</c:v>
                </c:pt>
                <c:pt idx="129">
                  <c:v>0.33543491363525391</c:v>
                </c:pt>
                <c:pt idx="130">
                  <c:v>0.33866328001022339</c:v>
                </c:pt>
                <c:pt idx="131">
                  <c:v>0.34190306067466736</c:v>
                </c:pt>
                <c:pt idx="132">
                  <c:v>0.345176100730896</c:v>
                </c:pt>
                <c:pt idx="133">
                  <c:v>0.34828668832778931</c:v>
                </c:pt>
                <c:pt idx="134">
                  <c:v>0.35158351063728333</c:v>
                </c:pt>
                <c:pt idx="135">
                  <c:v>0.35478416085243225</c:v>
                </c:pt>
                <c:pt idx="136">
                  <c:v>0.35803627967834473</c:v>
                </c:pt>
                <c:pt idx="137">
                  <c:v>0.36121806502342224</c:v>
                </c:pt>
                <c:pt idx="138">
                  <c:v>0.36442014575004578</c:v>
                </c:pt>
                <c:pt idx="139">
                  <c:v>0.36761990189552307</c:v>
                </c:pt>
                <c:pt idx="140">
                  <c:v>0.37092956900596619</c:v>
                </c:pt>
                <c:pt idx="141">
                  <c:v>0.37409257888793945</c:v>
                </c:pt>
                <c:pt idx="142">
                  <c:v>0.37741768360137939</c:v>
                </c:pt>
                <c:pt idx="143">
                  <c:v>0.38061085343360901</c:v>
                </c:pt>
                <c:pt idx="144">
                  <c:v>0.38387733697891235</c:v>
                </c:pt>
                <c:pt idx="145">
                  <c:v>0.38703843951225281</c:v>
                </c:pt>
                <c:pt idx="146">
                  <c:v>0.39035049080848694</c:v>
                </c:pt>
                <c:pt idx="147">
                  <c:v>0.39347100257873535</c:v>
                </c:pt>
                <c:pt idx="148">
                  <c:v>0.3967670202255249</c:v>
                </c:pt>
                <c:pt idx="149">
                  <c:v>0.39999681711196899</c:v>
                </c:pt>
                <c:pt idx="150">
                  <c:v>0.40330395102500916</c:v>
                </c:pt>
                <c:pt idx="151">
                  <c:v>0.40646329522132874</c:v>
                </c:pt>
                <c:pt idx="152">
                  <c:v>0.40971857309341431</c:v>
                </c:pt>
                <c:pt idx="153">
                  <c:v>0.41293585300445557</c:v>
                </c:pt>
                <c:pt idx="154">
                  <c:v>0.41610726714134216</c:v>
                </c:pt>
                <c:pt idx="155">
                  <c:v>0.41946583986282349</c:v>
                </c:pt>
                <c:pt idx="156">
                  <c:v>0.42271128296852112</c:v>
                </c:pt>
                <c:pt idx="157">
                  <c:v>0.42600461840629578</c:v>
                </c:pt>
                <c:pt idx="158">
                  <c:v>0.42930743098258972</c:v>
                </c:pt>
                <c:pt idx="159">
                  <c:v>0.43246573209762573</c:v>
                </c:pt>
                <c:pt idx="160">
                  <c:v>0.43558534979820251</c:v>
                </c:pt>
                <c:pt idx="161">
                  <c:v>0.43856737017631531</c:v>
                </c:pt>
                <c:pt idx="162">
                  <c:v>0.44173967838287354</c:v>
                </c:pt>
                <c:pt idx="163">
                  <c:v>0.44510537385940552</c:v>
                </c:pt>
                <c:pt idx="164">
                  <c:v>0.44832932949066162</c:v>
                </c:pt>
                <c:pt idx="165">
                  <c:v>0.45172163844108582</c:v>
                </c:pt>
                <c:pt idx="166">
                  <c:v>0.45493251085281372</c:v>
                </c:pt>
                <c:pt idx="167">
                  <c:v>0.45809733867645264</c:v>
                </c:pt>
                <c:pt idx="168">
                  <c:v>0.46128836274147034</c:v>
                </c:pt>
                <c:pt idx="169">
                  <c:v>0.46457037329673767</c:v>
                </c:pt>
                <c:pt idx="170">
                  <c:v>0.46789157390594482</c:v>
                </c:pt>
                <c:pt idx="171">
                  <c:v>0.47110190987586975</c:v>
                </c:pt>
                <c:pt idx="172">
                  <c:v>0.47429943084716797</c:v>
                </c:pt>
                <c:pt idx="173">
                  <c:v>0.47763386368751526</c:v>
                </c:pt>
                <c:pt idx="174">
                  <c:v>0.48093482851982117</c:v>
                </c:pt>
                <c:pt idx="175">
                  <c:v>0.48410701751708984</c:v>
                </c:pt>
                <c:pt idx="176">
                  <c:v>0.48741468787193298</c:v>
                </c:pt>
                <c:pt idx="177">
                  <c:v>0.49057361483573914</c:v>
                </c:pt>
                <c:pt idx="178">
                  <c:v>0.49390032887458801</c:v>
                </c:pt>
                <c:pt idx="179">
                  <c:v>0.49707293510437012</c:v>
                </c:pt>
                <c:pt idx="180">
                  <c:v>0.50037962198257446</c:v>
                </c:pt>
                <c:pt idx="181">
                  <c:v>0.50361073017120361</c:v>
                </c:pt>
                <c:pt idx="182">
                  <c:v>0.50686013698577881</c:v>
                </c:pt>
                <c:pt idx="183">
                  <c:v>0.51016783714294434</c:v>
                </c:pt>
                <c:pt idx="184">
                  <c:v>0.51330679655075073</c:v>
                </c:pt>
                <c:pt idx="185">
                  <c:v>0.51655685901641846</c:v>
                </c:pt>
                <c:pt idx="186">
                  <c:v>0.51979368925094604</c:v>
                </c:pt>
                <c:pt idx="187">
                  <c:v>0.52303659915924072</c:v>
                </c:pt>
                <c:pt idx="188">
                  <c:v>0.52634590864181519</c:v>
                </c:pt>
                <c:pt idx="189">
                  <c:v>0.52966612577438354</c:v>
                </c:pt>
                <c:pt idx="190">
                  <c:v>0.53296637535095215</c:v>
                </c:pt>
                <c:pt idx="191">
                  <c:v>0.53604733943939209</c:v>
                </c:pt>
                <c:pt idx="192">
                  <c:v>0.53933101892471313</c:v>
                </c:pt>
                <c:pt idx="193">
                  <c:v>0.54266935586929321</c:v>
                </c:pt>
                <c:pt idx="194">
                  <c:v>0.54597955942153931</c:v>
                </c:pt>
                <c:pt idx="195">
                  <c:v>0.54937738180160522</c:v>
                </c:pt>
                <c:pt idx="196">
                  <c:v>0.55265295505523682</c:v>
                </c:pt>
                <c:pt idx="197">
                  <c:v>0.55594736337661743</c:v>
                </c:pt>
                <c:pt idx="198">
                  <c:v>0.55917853116989136</c:v>
                </c:pt>
                <c:pt idx="199">
                  <c:v>0.56244635581970215</c:v>
                </c:pt>
                <c:pt idx="200">
                  <c:v>0.56574457883834839</c:v>
                </c:pt>
                <c:pt idx="201">
                  <c:v>0.56912714242935181</c:v>
                </c:pt>
                <c:pt idx="202">
                  <c:v>0.57222914695739746</c:v>
                </c:pt>
                <c:pt idx="203">
                  <c:v>0.57557344436645508</c:v>
                </c:pt>
                <c:pt idx="204">
                  <c:v>0.5788993239402771</c:v>
                </c:pt>
                <c:pt idx="205">
                  <c:v>0.58201473951339722</c:v>
                </c:pt>
                <c:pt idx="206">
                  <c:v>0.58529931306838989</c:v>
                </c:pt>
                <c:pt idx="207">
                  <c:v>0.58852022886276245</c:v>
                </c:pt>
                <c:pt idx="208">
                  <c:v>0.59174537658691406</c:v>
                </c:pt>
                <c:pt idx="209">
                  <c:v>0.59488630294799805</c:v>
                </c:pt>
                <c:pt idx="210">
                  <c:v>0.598216712474823</c:v>
                </c:pt>
                <c:pt idx="211">
                  <c:v>0.60155797004699707</c:v>
                </c:pt>
                <c:pt idx="212">
                  <c:v>0.60484552383422852</c:v>
                </c:pt>
                <c:pt idx="213">
                  <c:v>0.60804462432861328</c:v>
                </c:pt>
                <c:pt idx="214">
                  <c:v>0.61147397756576538</c:v>
                </c:pt>
                <c:pt idx="215">
                  <c:v>0.61465650796890259</c:v>
                </c:pt>
                <c:pt idx="216">
                  <c:v>0.61788177490234375</c:v>
                </c:pt>
                <c:pt idx="217">
                  <c:v>0.6210218071937561</c:v>
                </c:pt>
                <c:pt idx="218">
                  <c:v>0.62427783012390137</c:v>
                </c:pt>
                <c:pt idx="219">
                  <c:v>0.62759923934936523</c:v>
                </c:pt>
                <c:pt idx="220">
                  <c:v>0.63088053464889526</c:v>
                </c:pt>
                <c:pt idx="221">
                  <c:v>0.63404422998428345</c:v>
                </c:pt>
                <c:pt idx="222">
                  <c:v>0.63738316297531128</c:v>
                </c:pt>
                <c:pt idx="223">
                  <c:v>0.640724778175354</c:v>
                </c:pt>
                <c:pt idx="224">
                  <c:v>0.64398407936096191</c:v>
                </c:pt>
                <c:pt idx="225">
                  <c:v>0.64716678857803345</c:v>
                </c:pt>
                <c:pt idx="226">
                  <c:v>0.65064829587936401</c:v>
                </c:pt>
                <c:pt idx="227">
                  <c:v>0.65384089946746826</c:v>
                </c:pt>
                <c:pt idx="228">
                  <c:v>0.65698367357254028</c:v>
                </c:pt>
                <c:pt idx="229">
                  <c:v>0.66034990549087524</c:v>
                </c:pt>
                <c:pt idx="230">
                  <c:v>0.6635163426399231</c:v>
                </c:pt>
                <c:pt idx="231">
                  <c:v>0.66675573587417603</c:v>
                </c:pt>
                <c:pt idx="232">
                  <c:v>0.66999000310897827</c:v>
                </c:pt>
                <c:pt idx="233">
                  <c:v>0.6732487678527832</c:v>
                </c:pt>
                <c:pt idx="234">
                  <c:v>0.67651033401489258</c:v>
                </c:pt>
                <c:pt idx="235">
                  <c:v>0.67981737852096558</c:v>
                </c:pt>
                <c:pt idx="236">
                  <c:v>0.68305391073226929</c:v>
                </c:pt>
                <c:pt idx="237">
                  <c:v>0.68631190061569214</c:v>
                </c:pt>
                <c:pt idx="238">
                  <c:v>0.68969810009002686</c:v>
                </c:pt>
                <c:pt idx="239">
                  <c:v>0.69303524494171143</c:v>
                </c:pt>
                <c:pt idx="240">
                  <c:v>0.69619852304458618</c:v>
                </c:pt>
                <c:pt idx="241">
                  <c:v>0.69943547248840332</c:v>
                </c:pt>
                <c:pt idx="242">
                  <c:v>0.70281368494033813</c:v>
                </c:pt>
                <c:pt idx="243">
                  <c:v>0.70608431100845337</c:v>
                </c:pt>
                <c:pt idx="244">
                  <c:v>0.70925623178482056</c:v>
                </c:pt>
                <c:pt idx="245">
                  <c:v>0.71264135837554932</c:v>
                </c:pt>
                <c:pt idx="246">
                  <c:v>0.71589416265487671</c:v>
                </c:pt>
                <c:pt idx="247">
                  <c:v>0.71912801265716553</c:v>
                </c:pt>
                <c:pt idx="248">
                  <c:v>0.72237175703048706</c:v>
                </c:pt>
                <c:pt idx="249">
                  <c:v>0.72558563947677612</c:v>
                </c:pt>
                <c:pt idx="250">
                  <c:v>0.72888964414596558</c:v>
                </c:pt>
                <c:pt idx="251">
                  <c:v>0.73220264911651611</c:v>
                </c:pt>
                <c:pt idx="252">
                  <c:v>0.73556911945343018</c:v>
                </c:pt>
                <c:pt idx="253">
                  <c:v>0.73866647481918335</c:v>
                </c:pt>
                <c:pt idx="254">
                  <c:v>0.7419319748878479</c:v>
                </c:pt>
                <c:pt idx="255">
                  <c:v>0.74518805742263794</c:v>
                </c:pt>
                <c:pt idx="256">
                  <c:v>0.74850839376449585</c:v>
                </c:pt>
                <c:pt idx="257">
                  <c:v>0.75182616710662842</c:v>
                </c:pt>
                <c:pt idx="258">
                  <c:v>0.75508826971054077</c:v>
                </c:pt>
                <c:pt idx="259">
                  <c:v>0.75838863849639893</c:v>
                </c:pt>
                <c:pt idx="260">
                  <c:v>0.76159757375717163</c:v>
                </c:pt>
                <c:pt idx="261">
                  <c:v>0.76491111516952515</c:v>
                </c:pt>
                <c:pt idx="262">
                  <c:v>0.76815915107727051</c:v>
                </c:pt>
                <c:pt idx="263">
                  <c:v>0.77138501405715942</c:v>
                </c:pt>
                <c:pt idx="264">
                  <c:v>0.77465659379959106</c:v>
                </c:pt>
                <c:pt idx="265">
                  <c:v>0.77794116735458374</c:v>
                </c:pt>
                <c:pt idx="266">
                  <c:v>0.78124439716339111</c:v>
                </c:pt>
                <c:pt idx="267">
                  <c:v>0.78444528579711914</c:v>
                </c:pt>
                <c:pt idx="268">
                  <c:v>0.78775745630264282</c:v>
                </c:pt>
                <c:pt idx="269">
                  <c:v>0.79111266136169434</c:v>
                </c:pt>
                <c:pt idx="270">
                  <c:v>0.79438036680221558</c:v>
                </c:pt>
                <c:pt idx="271">
                  <c:v>0.79766160249710083</c:v>
                </c:pt>
                <c:pt idx="272">
                  <c:v>0.80105054378509521</c:v>
                </c:pt>
                <c:pt idx="273">
                  <c:v>0.80424219369888306</c:v>
                </c:pt>
                <c:pt idx="274">
                  <c:v>0.80755037069320679</c:v>
                </c:pt>
                <c:pt idx="275">
                  <c:v>0.81087321043014526</c:v>
                </c:pt>
                <c:pt idx="276">
                  <c:v>0.81410300731658936</c:v>
                </c:pt>
                <c:pt idx="277">
                  <c:v>0.81733691692352295</c:v>
                </c:pt>
                <c:pt idx="278">
                  <c:v>0.82052773237228394</c:v>
                </c:pt>
                <c:pt idx="279">
                  <c:v>0.8237912654876709</c:v>
                </c:pt>
                <c:pt idx="280">
                  <c:v>0.82715994119644165</c:v>
                </c:pt>
                <c:pt idx="281">
                  <c:v>0.83044278621673584</c:v>
                </c:pt>
                <c:pt idx="282">
                  <c:v>0.83377695083618164</c:v>
                </c:pt>
                <c:pt idx="283">
                  <c:v>0.83702284097671509</c:v>
                </c:pt>
                <c:pt idx="284">
                  <c:v>0.84025835990905762</c:v>
                </c:pt>
                <c:pt idx="285">
                  <c:v>0.84357237815856934</c:v>
                </c:pt>
                <c:pt idx="286">
                  <c:v>0.84686821699142456</c:v>
                </c:pt>
                <c:pt idx="287">
                  <c:v>0.85014516115188599</c:v>
                </c:pt>
                <c:pt idx="288">
                  <c:v>0.85354441404342651</c:v>
                </c:pt>
                <c:pt idx="289">
                  <c:v>0.8567841649055481</c:v>
                </c:pt>
                <c:pt idx="290">
                  <c:v>0.86015748977661133</c:v>
                </c:pt>
                <c:pt idx="291">
                  <c:v>0.86332112550735474</c:v>
                </c:pt>
                <c:pt idx="292">
                  <c:v>0.86665433645248413</c:v>
                </c:pt>
                <c:pt idx="293">
                  <c:v>0.86982923746109009</c:v>
                </c:pt>
                <c:pt idx="294">
                  <c:v>0.87305617332458496</c:v>
                </c:pt>
                <c:pt idx="295">
                  <c:v>0.87631231546401978</c:v>
                </c:pt>
                <c:pt idx="296">
                  <c:v>0.87957286834716797</c:v>
                </c:pt>
                <c:pt idx="297">
                  <c:v>0.88288092613220215</c:v>
                </c:pt>
                <c:pt idx="298">
                  <c:v>0.88620859384536743</c:v>
                </c:pt>
                <c:pt idx="299">
                  <c:v>0.88941144943237305</c:v>
                </c:pt>
                <c:pt idx="300">
                  <c:v>0.89265352487564087</c:v>
                </c:pt>
                <c:pt idx="301">
                  <c:v>0.89600592851638794</c:v>
                </c:pt>
                <c:pt idx="302">
                  <c:v>0.89931654930114746</c:v>
                </c:pt>
                <c:pt idx="303">
                  <c:v>0.90259754657745361</c:v>
                </c:pt>
                <c:pt idx="304">
                  <c:v>0.90575939416885376</c:v>
                </c:pt>
                <c:pt idx="305">
                  <c:v>0.90905839204788208</c:v>
                </c:pt>
                <c:pt idx="306">
                  <c:v>0.91244810819625854</c:v>
                </c:pt>
                <c:pt idx="307">
                  <c:v>0.91577661037445068</c:v>
                </c:pt>
                <c:pt idx="308">
                  <c:v>0.91900157928466797</c:v>
                </c:pt>
                <c:pt idx="309">
                  <c:v>0.92232692241668701</c:v>
                </c:pt>
                <c:pt idx="310">
                  <c:v>0.92559725046157837</c:v>
                </c:pt>
                <c:pt idx="311">
                  <c:v>0.92887574434280396</c:v>
                </c:pt>
                <c:pt idx="312">
                  <c:v>0.93222206830978394</c:v>
                </c:pt>
                <c:pt idx="313">
                  <c:v>0.93557828664779663</c:v>
                </c:pt>
                <c:pt idx="314">
                  <c:v>0.93881440162658691</c:v>
                </c:pt>
                <c:pt idx="315">
                  <c:v>0.94211357831954956</c:v>
                </c:pt>
                <c:pt idx="316">
                  <c:v>0.94548928737640381</c:v>
                </c:pt>
                <c:pt idx="317">
                  <c:v>0.94881844520568848</c:v>
                </c:pt>
                <c:pt idx="318">
                  <c:v>0.95195204019546509</c:v>
                </c:pt>
                <c:pt idx="319">
                  <c:v>0.95520651340484619</c:v>
                </c:pt>
                <c:pt idx="320">
                  <c:v>0.95864379405975342</c:v>
                </c:pt>
                <c:pt idx="321">
                  <c:v>0.96187376976013184</c:v>
                </c:pt>
                <c:pt idx="322">
                  <c:v>0.96519231796264648</c:v>
                </c:pt>
                <c:pt idx="323">
                  <c:v>0.96844834089279175</c:v>
                </c:pt>
                <c:pt idx="324">
                  <c:v>0.97166657447814941</c:v>
                </c:pt>
                <c:pt idx="325">
                  <c:v>0.97495418787002563</c:v>
                </c:pt>
                <c:pt idx="326">
                  <c:v>0.97828155755996704</c:v>
                </c:pt>
                <c:pt idx="327">
                  <c:v>0.98146730661392212</c:v>
                </c:pt>
                <c:pt idx="328">
                  <c:v>0.98487555980682373</c:v>
                </c:pt>
                <c:pt idx="329">
                  <c:v>0.98811668157577515</c:v>
                </c:pt>
                <c:pt idx="330">
                  <c:v>0.99151402711868286</c:v>
                </c:pt>
                <c:pt idx="331">
                  <c:v>0.99477219581604004</c:v>
                </c:pt>
                <c:pt idx="332">
                  <c:v>0.99815356731414795</c:v>
                </c:pt>
                <c:pt idx="333">
                  <c:v>1.0013434886932373</c:v>
                </c:pt>
                <c:pt idx="334">
                  <c:v>1.0046786069869995</c:v>
                </c:pt>
                <c:pt idx="335">
                  <c:v>1.0078836679458618</c:v>
                </c:pt>
                <c:pt idx="336">
                  <c:v>1.0112447738647461</c:v>
                </c:pt>
                <c:pt idx="337">
                  <c:v>1.0146528482437134</c:v>
                </c:pt>
                <c:pt idx="338">
                  <c:v>1.0179530382156372</c:v>
                </c:pt>
                <c:pt idx="339">
                  <c:v>1.0212386846542358</c:v>
                </c:pt>
                <c:pt idx="340">
                  <c:v>1.0245004892349243</c:v>
                </c:pt>
                <c:pt idx="341">
                  <c:v>1.027823805809021</c:v>
                </c:pt>
                <c:pt idx="342">
                  <c:v>1.0310474634170532</c:v>
                </c:pt>
                <c:pt idx="343">
                  <c:v>1.0344260931015015</c:v>
                </c:pt>
                <c:pt idx="344">
                  <c:v>1.0376288890838623</c:v>
                </c:pt>
                <c:pt idx="345">
                  <c:v>1.0409336090087891</c:v>
                </c:pt>
                <c:pt idx="346">
                  <c:v>1.0443328619003296</c:v>
                </c:pt>
                <c:pt idx="347">
                  <c:v>1.0475708246231079</c:v>
                </c:pt>
                <c:pt idx="348">
                  <c:v>1.0507718324661255</c:v>
                </c:pt>
                <c:pt idx="349">
                  <c:v>1.0540808439254761</c:v>
                </c:pt>
                <c:pt idx="350">
                  <c:v>1.0574491024017334</c:v>
                </c:pt>
                <c:pt idx="351">
                  <c:v>1.060747504234314</c:v>
                </c:pt>
                <c:pt idx="352">
                  <c:v>1.0640518665313721</c:v>
                </c:pt>
                <c:pt idx="353">
                  <c:v>1.06740403175354</c:v>
                </c:pt>
                <c:pt idx="354">
                  <c:v>1.0706660747528076</c:v>
                </c:pt>
                <c:pt idx="355">
                  <c:v>1.0740300416946411</c:v>
                </c:pt>
                <c:pt idx="356">
                  <c:v>1.0772255659103394</c:v>
                </c:pt>
                <c:pt idx="357">
                  <c:v>1.0806313753128052</c:v>
                </c:pt>
                <c:pt idx="358">
                  <c:v>1.0839313268661499</c:v>
                </c:pt>
                <c:pt idx="359">
                  <c:v>1.0872639417648315</c:v>
                </c:pt>
                <c:pt idx="360">
                  <c:v>1.0906552076339722</c:v>
                </c:pt>
                <c:pt idx="361">
                  <c:v>1.0939958095550537</c:v>
                </c:pt>
                <c:pt idx="362">
                  <c:v>1.0972632169723511</c:v>
                </c:pt>
                <c:pt idx="363">
                  <c:v>1.1006187200546265</c:v>
                </c:pt>
                <c:pt idx="364">
                  <c:v>1.1038728952407837</c:v>
                </c:pt>
                <c:pt idx="365">
                  <c:v>1.1071097850799561</c:v>
                </c:pt>
                <c:pt idx="366">
                  <c:v>1.1103948354721069</c:v>
                </c:pt>
                <c:pt idx="367">
                  <c:v>1.1136218309402466</c:v>
                </c:pt>
                <c:pt idx="368">
                  <c:v>1.1169166564941406</c:v>
                </c:pt>
                <c:pt idx="369">
                  <c:v>1.120276927947998</c:v>
                </c:pt>
                <c:pt idx="370">
                  <c:v>1.1234918832778931</c:v>
                </c:pt>
                <c:pt idx="371">
                  <c:v>1.1268390417098999</c:v>
                </c:pt>
                <c:pt idx="372">
                  <c:v>1.1302061080932617</c:v>
                </c:pt>
                <c:pt idx="373">
                  <c:v>1.1335153579711914</c:v>
                </c:pt>
                <c:pt idx="374">
                  <c:v>1.1367454528808594</c:v>
                </c:pt>
                <c:pt idx="375">
                  <c:v>1.1400089263916016</c:v>
                </c:pt>
                <c:pt idx="376">
                  <c:v>1.1432732343673706</c:v>
                </c:pt>
                <c:pt idx="377">
                  <c:v>1.1466875076293945</c:v>
                </c:pt>
                <c:pt idx="378">
                  <c:v>1.1499730348587036</c:v>
                </c:pt>
                <c:pt idx="379">
                  <c:v>1.1532983779907227</c:v>
                </c:pt>
                <c:pt idx="380">
                  <c:v>1.1566150188446045</c:v>
                </c:pt>
                <c:pt idx="381">
                  <c:v>1.1600507497787476</c:v>
                </c:pt>
                <c:pt idx="382">
                  <c:v>1.1631845235824585</c:v>
                </c:pt>
                <c:pt idx="383">
                  <c:v>1.1664854288101196</c:v>
                </c:pt>
                <c:pt idx="384">
                  <c:v>1.1697617769241333</c:v>
                </c:pt>
                <c:pt idx="385">
                  <c:v>1.1730601787567139</c:v>
                </c:pt>
                <c:pt idx="386">
                  <c:v>1.1763845682144165</c:v>
                </c:pt>
                <c:pt idx="387">
                  <c:v>1.1798297166824341</c:v>
                </c:pt>
                <c:pt idx="388">
                  <c:v>1.1830949783325195</c:v>
                </c:pt>
                <c:pt idx="389">
                  <c:v>1.1863574981689453</c:v>
                </c:pt>
                <c:pt idx="390">
                  <c:v>1.1896119117736816</c:v>
                </c:pt>
                <c:pt idx="391">
                  <c:v>1.1930760145187378</c:v>
                </c:pt>
                <c:pt idx="392">
                  <c:v>1.1962475776672363</c:v>
                </c:pt>
                <c:pt idx="393">
                  <c:v>1.1995072364807129</c:v>
                </c:pt>
                <c:pt idx="394">
                  <c:v>1.2028045654296875</c:v>
                </c:pt>
                <c:pt idx="395">
                  <c:v>1.2060606479644775</c:v>
                </c:pt>
                <c:pt idx="396">
                  <c:v>1.2093350887298584</c:v>
                </c:pt>
                <c:pt idx="397">
                  <c:v>1.2126619815826416</c:v>
                </c:pt>
                <c:pt idx="398">
                  <c:v>1.2159715890884399</c:v>
                </c:pt>
                <c:pt idx="399">
                  <c:v>1.2192301750183105</c:v>
                </c:pt>
                <c:pt idx="400">
                  <c:v>1.222543478012085</c:v>
                </c:pt>
                <c:pt idx="401">
                  <c:v>1.2257945537567139</c:v>
                </c:pt>
                <c:pt idx="402">
                  <c:v>1.2291616201400757</c:v>
                </c:pt>
                <c:pt idx="403">
                  <c:v>1.2325077056884766</c:v>
                </c:pt>
                <c:pt idx="404">
                  <c:v>1.2357527017593384</c:v>
                </c:pt>
                <c:pt idx="405">
                  <c:v>1.2391359806060791</c:v>
                </c:pt>
                <c:pt idx="406">
                  <c:v>1.2424310445785522</c:v>
                </c:pt>
                <c:pt idx="407">
                  <c:v>1.2457233667373657</c:v>
                </c:pt>
                <c:pt idx="408">
                  <c:v>1.2490402460098267</c:v>
                </c:pt>
                <c:pt idx="409">
                  <c:v>1.2523767948150635</c:v>
                </c:pt>
                <c:pt idx="410">
                  <c:v>1.2557594776153564</c:v>
                </c:pt>
                <c:pt idx="411">
                  <c:v>1.2589867115020752</c:v>
                </c:pt>
                <c:pt idx="412">
                  <c:v>1.262404203414917</c:v>
                </c:pt>
                <c:pt idx="413">
                  <c:v>1.2657561302185059</c:v>
                </c:pt>
                <c:pt idx="414">
                  <c:v>1.2689942121505737</c:v>
                </c:pt>
                <c:pt idx="415">
                  <c:v>1.2723568677902222</c:v>
                </c:pt>
                <c:pt idx="416">
                  <c:v>1.2756756544113159</c:v>
                </c:pt>
                <c:pt idx="417">
                  <c:v>1.278967022895813</c:v>
                </c:pt>
                <c:pt idx="418">
                  <c:v>1.28215491771698</c:v>
                </c:pt>
                <c:pt idx="419">
                  <c:v>1.2855983972549438</c:v>
                </c:pt>
                <c:pt idx="420">
                  <c:v>1.2888780832290649</c:v>
                </c:pt>
                <c:pt idx="421">
                  <c:v>1.2921366691589355</c:v>
                </c:pt>
                <c:pt idx="422">
                  <c:v>1.2954163551330566</c:v>
                </c:pt>
                <c:pt idx="423">
                  <c:v>1.2987984418869019</c:v>
                </c:pt>
                <c:pt idx="424">
                  <c:v>1.3021193742752075</c:v>
                </c:pt>
                <c:pt idx="425">
                  <c:v>1.3055338859558105</c:v>
                </c:pt>
                <c:pt idx="426">
                  <c:v>1.3088313341140747</c:v>
                </c:pt>
                <c:pt idx="427">
                  <c:v>1.3121654987335205</c:v>
                </c:pt>
                <c:pt idx="428">
                  <c:v>1.3155927658081055</c:v>
                </c:pt>
                <c:pt idx="429">
                  <c:v>1.3188533782958984</c:v>
                </c:pt>
                <c:pt idx="430">
                  <c:v>1.3221093416213989</c:v>
                </c:pt>
                <c:pt idx="431">
                  <c:v>1.3254953622817993</c:v>
                </c:pt>
                <c:pt idx="432">
                  <c:v>1.3287107944488525</c:v>
                </c:pt>
                <c:pt idx="433">
                  <c:v>1.332086443901062</c:v>
                </c:pt>
                <c:pt idx="434">
                  <c:v>1.3354791402816772</c:v>
                </c:pt>
                <c:pt idx="435">
                  <c:v>1.3386876583099365</c:v>
                </c:pt>
                <c:pt idx="436">
                  <c:v>1.34205162525177</c:v>
                </c:pt>
                <c:pt idx="437">
                  <c:v>1.3453186750411987</c:v>
                </c:pt>
                <c:pt idx="438">
                  <c:v>1.3486695289611816</c:v>
                </c:pt>
                <c:pt idx="439">
                  <c:v>1.3520092964172363</c:v>
                </c:pt>
                <c:pt idx="440">
                  <c:v>1.3553221225738525</c:v>
                </c:pt>
                <c:pt idx="441">
                  <c:v>1.3586671352386475</c:v>
                </c:pt>
                <c:pt idx="442">
                  <c:v>1.362073540687561</c:v>
                </c:pt>
                <c:pt idx="443">
                  <c:v>1.3652839660644531</c:v>
                </c:pt>
                <c:pt idx="444">
                  <c:v>1.3685576915740967</c:v>
                </c:pt>
                <c:pt idx="445">
                  <c:v>1.3719158172607422</c:v>
                </c:pt>
                <c:pt idx="446">
                  <c:v>1.375206470489502</c:v>
                </c:pt>
                <c:pt idx="447">
                  <c:v>1.3785548210144043</c:v>
                </c:pt>
                <c:pt idx="448">
                  <c:v>1.3818843364715576</c:v>
                </c:pt>
                <c:pt idx="449">
                  <c:v>1.3853055238723755</c:v>
                </c:pt>
                <c:pt idx="450">
                  <c:v>1.3885313272476196</c:v>
                </c:pt>
                <c:pt idx="451">
                  <c:v>1.3918626308441162</c:v>
                </c:pt>
                <c:pt idx="452">
                  <c:v>1.395103931427002</c:v>
                </c:pt>
                <c:pt idx="453">
                  <c:v>1.3984075784683228</c:v>
                </c:pt>
                <c:pt idx="454">
                  <c:v>1.401647686958313</c:v>
                </c:pt>
                <c:pt idx="455">
                  <c:v>1.4050213098526001</c:v>
                </c:pt>
                <c:pt idx="456">
                  <c:v>1.4082918167114258</c:v>
                </c:pt>
                <c:pt idx="457">
                  <c:v>1.4116554260253906</c:v>
                </c:pt>
                <c:pt idx="458">
                  <c:v>1.4150538444519043</c:v>
                </c:pt>
                <c:pt idx="459">
                  <c:v>1.4182227849960327</c:v>
                </c:pt>
                <c:pt idx="460">
                  <c:v>1.4215246438980103</c:v>
                </c:pt>
                <c:pt idx="461">
                  <c:v>1.4248098134994507</c:v>
                </c:pt>
                <c:pt idx="462">
                  <c:v>1.4282876253128052</c:v>
                </c:pt>
                <c:pt idx="463">
                  <c:v>1.4315629005432129</c:v>
                </c:pt>
                <c:pt idx="464">
                  <c:v>1.43488609790802</c:v>
                </c:pt>
                <c:pt idx="465">
                  <c:v>1.4381717443466187</c:v>
                </c:pt>
                <c:pt idx="466">
                  <c:v>1.4415274858474731</c:v>
                </c:pt>
                <c:pt idx="467">
                  <c:v>1.4448320865631104</c:v>
                </c:pt>
                <c:pt idx="468">
                  <c:v>1.4481546878814697</c:v>
                </c:pt>
                <c:pt idx="469">
                  <c:v>1.4514313936233521</c:v>
                </c:pt>
                <c:pt idx="470">
                  <c:v>1.4547476768493652</c:v>
                </c:pt>
                <c:pt idx="471">
                  <c:v>1.4580150842666626</c:v>
                </c:pt>
                <c:pt idx="472">
                  <c:v>1.4611790180206299</c:v>
                </c:pt>
                <c:pt idx="473">
                  <c:v>1.4644609689712524</c:v>
                </c:pt>
                <c:pt idx="474">
                  <c:v>1.4678289890289307</c:v>
                </c:pt>
                <c:pt idx="475">
                  <c:v>1.4710953235626221</c:v>
                </c:pt>
                <c:pt idx="476">
                  <c:v>1.4744256734848022</c:v>
                </c:pt>
                <c:pt idx="477">
                  <c:v>1.4778159856796265</c:v>
                </c:pt>
                <c:pt idx="478">
                  <c:v>1.4811539649963379</c:v>
                </c:pt>
                <c:pt idx="479">
                  <c:v>1.4845442771911621</c:v>
                </c:pt>
                <c:pt idx="480">
                  <c:v>1.4877766370773315</c:v>
                </c:pt>
                <c:pt idx="481">
                  <c:v>1.4910749197006226</c:v>
                </c:pt>
                <c:pt idx="482">
                  <c:v>1.4944530725479126</c:v>
                </c:pt>
                <c:pt idx="483">
                  <c:v>1.4976023435592651</c:v>
                </c:pt>
                <c:pt idx="484">
                  <c:v>1.5009368658065796</c:v>
                </c:pt>
                <c:pt idx="485">
                  <c:v>1.5042538642883301</c:v>
                </c:pt>
                <c:pt idx="486">
                  <c:v>1.5075050592422485</c:v>
                </c:pt>
                <c:pt idx="487">
                  <c:v>1.5110291242599487</c:v>
                </c:pt>
                <c:pt idx="488">
                  <c:v>1.5143524408340454</c:v>
                </c:pt>
                <c:pt idx="489">
                  <c:v>1.5177236795425415</c:v>
                </c:pt>
                <c:pt idx="490">
                  <c:v>1.5210448503494263</c:v>
                </c:pt>
                <c:pt idx="491">
                  <c:v>1.5242807865142822</c:v>
                </c:pt>
                <c:pt idx="492">
                  <c:v>1.5276508331298828</c:v>
                </c:pt>
                <c:pt idx="493">
                  <c:v>1.5309929847717285</c:v>
                </c:pt>
                <c:pt idx="494">
                  <c:v>1.5342987775802612</c:v>
                </c:pt>
                <c:pt idx="495">
                  <c:v>1.537720799446106</c:v>
                </c:pt>
                <c:pt idx="496">
                  <c:v>1.5409049987792969</c:v>
                </c:pt>
                <c:pt idx="497">
                  <c:v>1.5442384481430054</c:v>
                </c:pt>
                <c:pt idx="498">
                  <c:v>1.5475037097930908</c:v>
                </c:pt>
                <c:pt idx="499">
                  <c:v>1.550780177116394</c:v>
                </c:pt>
                <c:pt idx="500">
                  <c:v>1.5541926622390747</c:v>
                </c:pt>
                <c:pt idx="501">
                  <c:v>1.5575712919235229</c:v>
                </c:pt>
                <c:pt idx="502">
                  <c:v>1.5608980655670166</c:v>
                </c:pt>
                <c:pt idx="503">
                  <c:v>1.5640722513198853</c:v>
                </c:pt>
                <c:pt idx="504">
                  <c:v>1.567308783531189</c:v>
                </c:pt>
                <c:pt idx="505">
                  <c:v>1.5705444812774658</c:v>
                </c:pt>
                <c:pt idx="506">
                  <c:v>1.573931097984314</c:v>
                </c:pt>
                <c:pt idx="507">
                  <c:v>1.5772402286529541</c:v>
                </c:pt>
                <c:pt idx="508">
                  <c:v>1.5806218385696411</c:v>
                </c:pt>
                <c:pt idx="509">
                  <c:v>1.5839991569519043</c:v>
                </c:pt>
                <c:pt idx="510">
                  <c:v>1.5872546434402466</c:v>
                </c:pt>
                <c:pt idx="511">
                  <c:v>1.5905020236968994</c:v>
                </c:pt>
                <c:pt idx="512">
                  <c:v>1.593836784362793</c:v>
                </c:pt>
                <c:pt idx="513">
                  <c:v>1.5972189903259277</c:v>
                </c:pt>
                <c:pt idx="514">
                  <c:v>1.6005556583404541</c:v>
                </c:pt>
                <c:pt idx="515">
                  <c:v>1.6038413047790527</c:v>
                </c:pt>
                <c:pt idx="516">
                  <c:v>1.6072343587875366</c:v>
                </c:pt>
                <c:pt idx="517">
                  <c:v>1.6105579137802124</c:v>
                </c:pt>
                <c:pt idx="518">
                  <c:v>1.6138252019882202</c:v>
                </c:pt>
                <c:pt idx="519">
                  <c:v>1.6171866655349731</c:v>
                </c:pt>
                <c:pt idx="520">
                  <c:v>1.6204487085342407</c:v>
                </c:pt>
                <c:pt idx="521">
                  <c:v>1.6237283945083618</c:v>
                </c:pt>
                <c:pt idx="522">
                  <c:v>1.6270265579223633</c:v>
                </c:pt>
                <c:pt idx="523">
                  <c:v>1.6304157972335815</c:v>
                </c:pt>
                <c:pt idx="524">
                  <c:v>1.6335517168045044</c:v>
                </c:pt>
                <c:pt idx="525">
                  <c:v>1.6367831230163574</c:v>
                </c:pt>
                <c:pt idx="526">
                  <c:v>1.6400681734085083</c:v>
                </c:pt>
                <c:pt idx="527">
                  <c:v>1.6434537172317505</c:v>
                </c:pt>
                <c:pt idx="528">
                  <c:v>1.6468479633331299</c:v>
                </c:pt>
                <c:pt idx="529">
                  <c:v>1.6502505540847778</c:v>
                </c:pt>
                <c:pt idx="530">
                  <c:v>1.6534748077392578</c:v>
                </c:pt>
                <c:pt idx="531">
                  <c:v>1.6568423509597778</c:v>
                </c:pt>
                <c:pt idx="532">
                  <c:v>1.6602362394332886</c:v>
                </c:pt>
                <c:pt idx="533">
                  <c:v>1.6634607315063477</c:v>
                </c:pt>
                <c:pt idx="534">
                  <c:v>1.666960597038269</c:v>
                </c:pt>
                <c:pt idx="535">
                  <c:v>1.670319676399231</c:v>
                </c:pt>
                <c:pt idx="536">
                  <c:v>1.6737378835678101</c:v>
                </c:pt>
                <c:pt idx="537">
                  <c:v>1.677066445350647</c:v>
                </c:pt>
                <c:pt idx="538">
                  <c:v>1.680475115776062</c:v>
                </c:pt>
                <c:pt idx="539">
                  <c:v>1.6837573051452637</c:v>
                </c:pt>
                <c:pt idx="540">
                  <c:v>1.6871374845504761</c:v>
                </c:pt>
                <c:pt idx="541">
                  <c:v>1.6905225515365601</c:v>
                </c:pt>
                <c:pt idx="542">
                  <c:v>1.6937516927719116</c:v>
                </c:pt>
                <c:pt idx="543">
                  <c:v>1.6970385313034058</c:v>
                </c:pt>
                <c:pt idx="544">
                  <c:v>1.7004512548446655</c:v>
                </c:pt>
                <c:pt idx="545">
                  <c:v>1.7037981748580933</c:v>
                </c:pt>
                <c:pt idx="546">
                  <c:v>1.707116961479187</c:v>
                </c:pt>
                <c:pt idx="547">
                  <c:v>1.7104145288467407</c:v>
                </c:pt>
                <c:pt idx="548">
                  <c:v>1.7138175964355469</c:v>
                </c:pt>
                <c:pt idx="549">
                  <c:v>1.7171447277069092</c:v>
                </c:pt>
                <c:pt idx="550">
                  <c:v>1.7204371690750122</c:v>
                </c:pt>
                <c:pt idx="551">
                  <c:v>1.7237776517868042</c:v>
                </c:pt>
                <c:pt idx="552">
                  <c:v>1.727043628692627</c:v>
                </c:pt>
                <c:pt idx="553">
                  <c:v>1.7302963733673096</c:v>
                </c:pt>
                <c:pt idx="554">
                  <c:v>1.7336760759353638</c:v>
                </c:pt>
                <c:pt idx="555">
                  <c:v>1.7370592355728149</c:v>
                </c:pt>
                <c:pt idx="556">
                  <c:v>1.7403997182846069</c:v>
                </c:pt>
                <c:pt idx="557">
                  <c:v>1.7436525821685791</c:v>
                </c:pt>
                <c:pt idx="558">
                  <c:v>1.746928334236145</c:v>
                </c:pt>
                <c:pt idx="559">
                  <c:v>1.750184178352356</c:v>
                </c:pt>
                <c:pt idx="560">
                  <c:v>1.7535221576690674</c:v>
                </c:pt>
                <c:pt idx="561">
                  <c:v>1.7568689584732056</c:v>
                </c:pt>
                <c:pt idx="562">
                  <c:v>1.7603399753570557</c:v>
                </c:pt>
                <c:pt idx="563">
                  <c:v>1.7635244131088257</c:v>
                </c:pt>
                <c:pt idx="564">
                  <c:v>1.7668718099594116</c:v>
                </c:pt>
                <c:pt idx="565">
                  <c:v>1.7701959609985352</c:v>
                </c:pt>
                <c:pt idx="566">
                  <c:v>1.7734984159469604</c:v>
                </c:pt>
                <c:pt idx="567">
                  <c:v>1.7768442630767822</c:v>
                </c:pt>
                <c:pt idx="568">
                  <c:v>1.7801969051361084</c:v>
                </c:pt>
                <c:pt idx="569">
                  <c:v>1.7836360931396484</c:v>
                </c:pt>
                <c:pt idx="570">
                  <c:v>1.7869291305541992</c:v>
                </c:pt>
                <c:pt idx="571">
                  <c:v>1.7902231216430664</c:v>
                </c:pt>
                <c:pt idx="572">
                  <c:v>1.7934834957122803</c:v>
                </c:pt>
                <c:pt idx="573">
                  <c:v>1.796851634979248</c:v>
                </c:pt>
                <c:pt idx="574">
                  <c:v>1.8000998497009277</c:v>
                </c:pt>
                <c:pt idx="575">
                  <c:v>1.8033429384231567</c:v>
                </c:pt>
                <c:pt idx="576">
                  <c:v>1.8066751956939697</c:v>
                </c:pt>
                <c:pt idx="577">
                  <c:v>1.8100616931915283</c:v>
                </c:pt>
                <c:pt idx="578">
                  <c:v>1.8134328126907349</c:v>
                </c:pt>
                <c:pt idx="579">
                  <c:v>1.8166501522064209</c:v>
                </c:pt>
                <c:pt idx="580">
                  <c:v>1.8200099468231201</c:v>
                </c:pt>
                <c:pt idx="581">
                  <c:v>1.8233746290206909</c:v>
                </c:pt>
                <c:pt idx="582">
                  <c:v>1.8266608715057373</c:v>
                </c:pt>
                <c:pt idx="583">
                  <c:v>1.8299720287322998</c:v>
                </c:pt>
                <c:pt idx="584">
                  <c:v>1.8333312273025513</c:v>
                </c:pt>
                <c:pt idx="585">
                  <c:v>1.8366806507110596</c:v>
                </c:pt>
                <c:pt idx="586">
                  <c:v>1.8399221897125244</c:v>
                </c:pt>
                <c:pt idx="587">
                  <c:v>1.8434131145477295</c:v>
                </c:pt>
                <c:pt idx="588">
                  <c:v>1.8466058969497681</c:v>
                </c:pt>
                <c:pt idx="589">
                  <c:v>1.8498963117599487</c:v>
                </c:pt>
                <c:pt idx="590">
                  <c:v>1.8532154560089111</c:v>
                </c:pt>
                <c:pt idx="591">
                  <c:v>1.8564873933792114</c:v>
                </c:pt>
                <c:pt idx="592">
                  <c:v>1.8598941564559937</c:v>
                </c:pt>
                <c:pt idx="593">
                  <c:v>1.8633182048797607</c:v>
                </c:pt>
                <c:pt idx="594">
                  <c:v>1.8666205406188965</c:v>
                </c:pt>
                <c:pt idx="595">
                  <c:v>1.8699184656143188</c:v>
                </c:pt>
                <c:pt idx="596">
                  <c:v>1.8732917308807373</c:v>
                </c:pt>
                <c:pt idx="597">
                  <c:v>1.8764935731887817</c:v>
                </c:pt>
                <c:pt idx="598">
                  <c:v>1.8798176050186157</c:v>
                </c:pt>
                <c:pt idx="599">
                  <c:v>1.8830859661102295</c:v>
                </c:pt>
                <c:pt idx="600">
                  <c:v>1.8866540193557739</c:v>
                </c:pt>
                <c:pt idx="601">
                  <c:v>1.889922022819519</c:v>
                </c:pt>
                <c:pt idx="602">
                  <c:v>1.8932704925537109</c:v>
                </c:pt>
                <c:pt idx="603">
                  <c:v>1.896580696105957</c:v>
                </c:pt>
                <c:pt idx="604">
                  <c:v>1.9000027179718018</c:v>
                </c:pt>
                <c:pt idx="605">
                  <c:v>1.9033294916152954</c:v>
                </c:pt>
                <c:pt idx="606">
                  <c:v>1.9066883325576782</c:v>
                </c:pt>
                <c:pt idx="607">
                  <c:v>1.9099974632263184</c:v>
                </c:pt>
                <c:pt idx="608">
                  <c:v>1.9133456945419312</c:v>
                </c:pt>
                <c:pt idx="609">
                  <c:v>1.9167318344116211</c:v>
                </c:pt>
                <c:pt idx="610">
                  <c:v>1.9200179576873779</c:v>
                </c:pt>
                <c:pt idx="611">
                  <c:v>1.9233564138412476</c:v>
                </c:pt>
                <c:pt idx="612">
                  <c:v>1.9267250299453735</c:v>
                </c:pt>
                <c:pt idx="613">
                  <c:v>1.9300975799560547</c:v>
                </c:pt>
                <c:pt idx="614">
                  <c:v>1.9334907531738281</c:v>
                </c:pt>
                <c:pt idx="615">
                  <c:v>1.9368760585784912</c:v>
                </c:pt>
                <c:pt idx="616">
                  <c:v>1.9401301145553589</c:v>
                </c:pt>
                <c:pt idx="617">
                  <c:v>1.9435000419616699</c:v>
                </c:pt>
                <c:pt idx="618">
                  <c:v>1.9466224908828735</c:v>
                </c:pt>
                <c:pt idx="619">
                  <c:v>1.9500024318695068</c:v>
                </c:pt>
                <c:pt idx="620">
                  <c:v>1.9533760547637939</c:v>
                </c:pt>
                <c:pt idx="621">
                  <c:v>1.9566042423248291</c:v>
                </c:pt>
                <c:pt idx="622">
                  <c:v>1.9600054025650024</c:v>
                </c:pt>
                <c:pt idx="623">
                  <c:v>1.9633324146270752</c:v>
                </c:pt>
                <c:pt idx="624">
                  <c:v>1.9665733575820923</c:v>
                </c:pt>
                <c:pt idx="625">
                  <c:v>1.9699653387069702</c:v>
                </c:pt>
                <c:pt idx="626">
                  <c:v>1.9733444452285767</c:v>
                </c:pt>
                <c:pt idx="627">
                  <c:v>1.9768282175064087</c:v>
                </c:pt>
                <c:pt idx="628">
                  <c:v>1.9800442457199097</c:v>
                </c:pt>
                <c:pt idx="629">
                  <c:v>1.9833483695983887</c:v>
                </c:pt>
                <c:pt idx="630">
                  <c:v>1.9866838455200195</c:v>
                </c:pt>
                <c:pt idx="631">
                  <c:v>1.9900219440460205</c:v>
                </c:pt>
                <c:pt idx="632">
                  <c:v>1.9931894540786743</c:v>
                </c:pt>
                <c:pt idx="633">
                  <c:v>1.9966199398040771</c:v>
                </c:pt>
                <c:pt idx="634">
                  <c:v>1.9999648332595825</c:v>
                </c:pt>
                <c:pt idx="635">
                  <c:v>2.0033714771270752</c:v>
                </c:pt>
                <c:pt idx="636">
                  <c:v>2.0067181587219238</c:v>
                </c:pt>
                <c:pt idx="637">
                  <c:v>2.0101900100708008</c:v>
                </c:pt>
                <c:pt idx="638">
                  <c:v>2.0134437084197998</c:v>
                </c:pt>
                <c:pt idx="639">
                  <c:v>2.0166831016540527</c:v>
                </c:pt>
                <c:pt idx="640">
                  <c:v>2.0200798511505127</c:v>
                </c:pt>
                <c:pt idx="641">
                  <c:v>2.0233490467071533</c:v>
                </c:pt>
                <c:pt idx="642">
                  <c:v>2.0268089771270752</c:v>
                </c:pt>
                <c:pt idx="643">
                  <c:v>2.0300812721252441</c:v>
                </c:pt>
                <c:pt idx="644">
                  <c:v>2.0333616733551025</c:v>
                </c:pt>
                <c:pt idx="645">
                  <c:v>2.0366315841674805</c:v>
                </c:pt>
                <c:pt idx="646">
                  <c:v>2.0399007797241211</c:v>
                </c:pt>
                <c:pt idx="647">
                  <c:v>2.0431795120239258</c:v>
                </c:pt>
                <c:pt idx="648">
                  <c:v>2.046588659286499</c:v>
                </c:pt>
                <c:pt idx="649">
                  <c:v>2.049797534942627</c:v>
                </c:pt>
                <c:pt idx="650">
                  <c:v>2.0532562732696533</c:v>
                </c:pt>
                <c:pt idx="651">
                  <c:v>2.0565133094787598</c:v>
                </c:pt>
                <c:pt idx="652">
                  <c:v>2.0598447322845459</c:v>
                </c:pt>
                <c:pt idx="653">
                  <c:v>2.0630733966827393</c:v>
                </c:pt>
                <c:pt idx="654">
                  <c:v>2.0665345191955566</c:v>
                </c:pt>
                <c:pt idx="655">
                  <c:v>2.0698478221893311</c:v>
                </c:pt>
                <c:pt idx="656">
                  <c:v>2.0731029510498047</c:v>
                </c:pt>
                <c:pt idx="657">
                  <c:v>2.0765340328216553</c:v>
                </c:pt>
                <c:pt idx="658">
                  <c:v>2.0797932147979736</c:v>
                </c:pt>
                <c:pt idx="659">
                  <c:v>2.0831606388092041</c:v>
                </c:pt>
                <c:pt idx="660">
                  <c:v>2.0864958763122559</c:v>
                </c:pt>
                <c:pt idx="661">
                  <c:v>2.0898098945617676</c:v>
                </c:pt>
                <c:pt idx="662">
                  <c:v>2.0932068824768066</c:v>
                </c:pt>
                <c:pt idx="663">
                  <c:v>2.0965545177459717</c:v>
                </c:pt>
                <c:pt idx="664">
                  <c:v>2.0997700691223145</c:v>
                </c:pt>
                <c:pt idx="665">
                  <c:v>2.1031763553619385</c:v>
                </c:pt>
                <c:pt idx="666">
                  <c:v>2.1064956188201904</c:v>
                </c:pt>
                <c:pt idx="667">
                  <c:v>2.1098527908325195</c:v>
                </c:pt>
                <c:pt idx="668">
                  <c:v>2.1130530834197998</c:v>
                </c:pt>
                <c:pt idx="669">
                  <c:v>2.1164240837097168</c:v>
                </c:pt>
                <c:pt idx="670">
                  <c:v>2.1197535991668701</c:v>
                </c:pt>
                <c:pt idx="671">
                  <c:v>2.1231794357299805</c:v>
                </c:pt>
                <c:pt idx="672">
                  <c:v>2.1263942718505859</c:v>
                </c:pt>
                <c:pt idx="673">
                  <c:v>2.1297414302825928</c:v>
                </c:pt>
                <c:pt idx="674">
                  <c:v>2.1331448554992676</c:v>
                </c:pt>
                <c:pt idx="675">
                  <c:v>2.136483907699585</c:v>
                </c:pt>
                <c:pt idx="676">
                  <c:v>2.1397242546081543</c:v>
                </c:pt>
                <c:pt idx="677">
                  <c:v>2.1429872512817383</c:v>
                </c:pt>
                <c:pt idx="678">
                  <c:v>2.146277904510498</c:v>
                </c:pt>
                <c:pt idx="679">
                  <c:v>2.1496880054473877</c:v>
                </c:pt>
                <c:pt idx="680">
                  <c:v>2.1530807018280029</c:v>
                </c:pt>
                <c:pt idx="681">
                  <c:v>2.1564867496490479</c:v>
                </c:pt>
                <c:pt idx="682">
                  <c:v>2.1597058773040771</c:v>
                </c:pt>
                <c:pt idx="683">
                  <c:v>2.1631095409393311</c:v>
                </c:pt>
                <c:pt idx="684">
                  <c:v>2.1666672229766846</c:v>
                </c:pt>
                <c:pt idx="685">
                  <c:v>2.1699295043945312</c:v>
                </c:pt>
                <c:pt idx="686">
                  <c:v>2.1732532978057861</c:v>
                </c:pt>
                <c:pt idx="687">
                  <c:v>2.1765501499176025</c:v>
                </c:pt>
                <c:pt idx="688">
                  <c:v>2.1799979209899902</c:v>
                </c:pt>
                <c:pt idx="689">
                  <c:v>2.1833751201629639</c:v>
                </c:pt>
                <c:pt idx="690">
                  <c:v>2.1867525577545166</c:v>
                </c:pt>
                <c:pt idx="691">
                  <c:v>2.1900761127471924</c:v>
                </c:pt>
                <c:pt idx="692">
                  <c:v>2.1933224201202393</c:v>
                </c:pt>
                <c:pt idx="693">
                  <c:v>2.1967086791992187</c:v>
                </c:pt>
                <c:pt idx="694">
                  <c:v>2.2000126838684082</c:v>
                </c:pt>
                <c:pt idx="695">
                  <c:v>2.2032966613769531</c:v>
                </c:pt>
                <c:pt idx="696">
                  <c:v>2.2065813541412354</c:v>
                </c:pt>
                <c:pt idx="697">
                  <c:v>2.2099733352661133</c:v>
                </c:pt>
                <c:pt idx="698">
                  <c:v>2.2132930755615234</c:v>
                </c:pt>
                <c:pt idx="699">
                  <c:v>2.2165460586547852</c:v>
                </c:pt>
                <c:pt idx="700">
                  <c:v>2.219965934753418</c:v>
                </c:pt>
                <c:pt idx="701">
                  <c:v>2.2233598232269287</c:v>
                </c:pt>
                <c:pt idx="702">
                  <c:v>2.2266628742218018</c:v>
                </c:pt>
                <c:pt idx="703">
                  <c:v>2.230048656463623</c:v>
                </c:pt>
                <c:pt idx="704">
                  <c:v>2.2333502769470215</c:v>
                </c:pt>
                <c:pt idx="705">
                  <c:v>2.2368104457855225</c:v>
                </c:pt>
                <c:pt idx="706">
                  <c:v>2.2401630878448486</c:v>
                </c:pt>
                <c:pt idx="707">
                  <c:v>2.2433078289031982</c:v>
                </c:pt>
                <c:pt idx="708">
                  <c:v>2.2466113567352295</c:v>
                </c:pt>
                <c:pt idx="709">
                  <c:v>2.2500340938568115</c:v>
                </c:pt>
                <c:pt idx="710">
                  <c:v>2.2533562183380127</c:v>
                </c:pt>
                <c:pt idx="711">
                  <c:v>2.2566230297088623</c:v>
                </c:pt>
                <c:pt idx="712">
                  <c:v>2.2599391937255859</c:v>
                </c:pt>
                <c:pt idx="713">
                  <c:v>2.2633285522460937</c:v>
                </c:pt>
                <c:pt idx="714">
                  <c:v>2.2667460441589355</c:v>
                </c:pt>
                <c:pt idx="715">
                  <c:v>2.2699906826019287</c:v>
                </c:pt>
                <c:pt idx="716">
                  <c:v>2.2733728885650635</c:v>
                </c:pt>
                <c:pt idx="717">
                  <c:v>2.2767834663391113</c:v>
                </c:pt>
                <c:pt idx="718">
                  <c:v>2.2801129817962646</c:v>
                </c:pt>
                <c:pt idx="719">
                  <c:v>2.2833597660064697</c:v>
                </c:pt>
                <c:pt idx="720">
                  <c:v>2.2867498397827148</c:v>
                </c:pt>
                <c:pt idx="721">
                  <c:v>2.2900600433349609</c:v>
                </c:pt>
                <c:pt idx="722">
                  <c:v>2.2934379577636719</c:v>
                </c:pt>
                <c:pt idx="723">
                  <c:v>2.2966814041137695</c:v>
                </c:pt>
                <c:pt idx="724">
                  <c:v>2.300001859664917</c:v>
                </c:pt>
                <c:pt idx="725">
                  <c:v>2.3033981323242187</c:v>
                </c:pt>
                <c:pt idx="726">
                  <c:v>2.3067162036895752</c:v>
                </c:pt>
                <c:pt idx="727">
                  <c:v>2.3101842403411865</c:v>
                </c:pt>
                <c:pt idx="728">
                  <c:v>2.3135037422180176</c:v>
                </c:pt>
                <c:pt idx="729">
                  <c:v>2.3168401718139648</c:v>
                </c:pt>
                <c:pt idx="730">
                  <c:v>2.3201394081115723</c:v>
                </c:pt>
                <c:pt idx="731">
                  <c:v>2.3234963417053223</c:v>
                </c:pt>
                <c:pt idx="732">
                  <c:v>2.3268332481384277</c:v>
                </c:pt>
                <c:pt idx="733">
                  <c:v>2.3301882743835449</c:v>
                </c:pt>
                <c:pt idx="734">
                  <c:v>2.3336646556854248</c:v>
                </c:pt>
                <c:pt idx="735">
                  <c:v>2.3369638919830322</c:v>
                </c:pt>
                <c:pt idx="736">
                  <c:v>2.3402354717254639</c:v>
                </c:pt>
                <c:pt idx="737">
                  <c:v>2.3436059951782227</c:v>
                </c:pt>
                <c:pt idx="738">
                  <c:v>2.3469634056091309</c:v>
                </c:pt>
                <c:pt idx="739">
                  <c:v>2.3502991199493408</c:v>
                </c:pt>
                <c:pt idx="740">
                  <c:v>2.3535914421081543</c:v>
                </c:pt>
                <c:pt idx="741">
                  <c:v>2.356975793838501</c:v>
                </c:pt>
                <c:pt idx="742">
                  <c:v>2.3602855205535889</c:v>
                </c:pt>
                <c:pt idx="743">
                  <c:v>2.3636295795440674</c:v>
                </c:pt>
                <c:pt idx="744">
                  <c:v>2.3639745712280273</c:v>
                </c:pt>
                <c:pt idx="745">
                  <c:v>2.3673756122589111</c:v>
                </c:pt>
                <c:pt idx="746">
                  <c:v>2.370621919631958</c:v>
                </c:pt>
                <c:pt idx="747">
                  <c:v>2.3740391731262207</c:v>
                </c:pt>
                <c:pt idx="748">
                  <c:v>2.3774483203887939</c:v>
                </c:pt>
                <c:pt idx="749">
                  <c:v>2.3806896209716797</c:v>
                </c:pt>
                <c:pt idx="750">
                  <c:v>2.3839476108551025</c:v>
                </c:pt>
                <c:pt idx="751">
                  <c:v>2.3872520923614502</c:v>
                </c:pt>
                <c:pt idx="752">
                  <c:v>2.3906373977661133</c:v>
                </c:pt>
                <c:pt idx="753">
                  <c:v>2.3939754962921143</c:v>
                </c:pt>
                <c:pt idx="754">
                  <c:v>2.3972632884979248</c:v>
                </c:pt>
                <c:pt idx="755">
                  <c:v>2.4006681442260742</c:v>
                </c:pt>
                <c:pt idx="756">
                  <c:v>2.4039790630340576</c:v>
                </c:pt>
                <c:pt idx="757">
                  <c:v>2.4072997570037842</c:v>
                </c:pt>
                <c:pt idx="758">
                  <c:v>2.4105820655822754</c:v>
                </c:pt>
                <c:pt idx="759">
                  <c:v>2.4138457775115967</c:v>
                </c:pt>
                <c:pt idx="760">
                  <c:v>2.4171209335327148</c:v>
                </c:pt>
                <c:pt idx="761">
                  <c:v>2.4204130172729492</c:v>
                </c:pt>
                <c:pt idx="762">
                  <c:v>2.4238631725311279</c:v>
                </c:pt>
                <c:pt idx="763">
                  <c:v>2.4272079467773437</c:v>
                </c:pt>
                <c:pt idx="764">
                  <c:v>2.4306025505065918</c:v>
                </c:pt>
                <c:pt idx="765">
                  <c:v>2.4339144229888916</c:v>
                </c:pt>
                <c:pt idx="766">
                  <c:v>2.4373574256896973</c:v>
                </c:pt>
                <c:pt idx="767">
                  <c:v>2.4406633377075195</c:v>
                </c:pt>
                <c:pt idx="768">
                  <c:v>2.4439575672149658</c:v>
                </c:pt>
                <c:pt idx="769">
                  <c:v>2.447467565536499</c:v>
                </c:pt>
                <c:pt idx="770">
                  <c:v>2.4508800506591797</c:v>
                </c:pt>
                <c:pt idx="771">
                  <c:v>2.4540762901306152</c:v>
                </c:pt>
                <c:pt idx="772">
                  <c:v>2.457456111907959</c:v>
                </c:pt>
                <c:pt idx="773">
                  <c:v>2.4607830047607422</c:v>
                </c:pt>
                <c:pt idx="774">
                  <c:v>2.4642138481140137</c:v>
                </c:pt>
                <c:pt idx="775">
                  <c:v>2.4674561023712158</c:v>
                </c:pt>
                <c:pt idx="776">
                  <c:v>2.4708356857299805</c:v>
                </c:pt>
                <c:pt idx="777">
                  <c:v>2.4741437435150146</c:v>
                </c:pt>
                <c:pt idx="778">
                  <c:v>2.477442741394043</c:v>
                </c:pt>
                <c:pt idx="779">
                  <c:v>2.4807126522064209</c:v>
                </c:pt>
                <c:pt idx="780">
                  <c:v>2.4841325283050537</c:v>
                </c:pt>
                <c:pt idx="781">
                  <c:v>2.4874613285064697</c:v>
                </c:pt>
                <c:pt idx="782">
                  <c:v>2.4909343719482422</c:v>
                </c:pt>
                <c:pt idx="783">
                  <c:v>2.4941813945770264</c:v>
                </c:pt>
                <c:pt idx="784">
                  <c:v>2.4974491596221924</c:v>
                </c:pt>
                <c:pt idx="785">
                  <c:v>2.5008926391601562</c:v>
                </c:pt>
                <c:pt idx="786">
                  <c:v>2.5042674541473389</c:v>
                </c:pt>
                <c:pt idx="787">
                  <c:v>2.5076494216918945</c:v>
                </c:pt>
                <c:pt idx="788">
                  <c:v>2.5109736919403076</c:v>
                </c:pt>
                <c:pt idx="789">
                  <c:v>2.51430344581604</c:v>
                </c:pt>
                <c:pt idx="790">
                  <c:v>2.5175650119781494</c:v>
                </c:pt>
                <c:pt idx="791">
                  <c:v>2.520946741104126</c:v>
                </c:pt>
                <c:pt idx="792">
                  <c:v>2.5243823528289795</c:v>
                </c:pt>
                <c:pt idx="793">
                  <c:v>2.527728796005249</c:v>
                </c:pt>
                <c:pt idx="794">
                  <c:v>2.5310447216033936</c:v>
                </c:pt>
                <c:pt idx="795">
                  <c:v>2.5343234539031982</c:v>
                </c:pt>
                <c:pt idx="796">
                  <c:v>2.5376381874084473</c:v>
                </c:pt>
                <c:pt idx="797">
                  <c:v>2.5410354137420654</c:v>
                </c:pt>
                <c:pt idx="798">
                  <c:v>2.544297456741333</c:v>
                </c:pt>
                <c:pt idx="799">
                  <c:v>2.5476810932159424</c:v>
                </c:pt>
                <c:pt idx="800">
                  <c:v>2.5511395931243896</c:v>
                </c:pt>
                <c:pt idx="801">
                  <c:v>2.5544412136077881</c:v>
                </c:pt>
                <c:pt idx="802">
                  <c:v>2.557870626449585</c:v>
                </c:pt>
                <c:pt idx="803">
                  <c:v>2.5612397193908691</c:v>
                </c:pt>
                <c:pt idx="804">
                  <c:v>2.5645244121551514</c:v>
                </c:pt>
                <c:pt idx="805">
                  <c:v>2.5678603649139404</c:v>
                </c:pt>
                <c:pt idx="806">
                  <c:v>2.5712575912475586</c:v>
                </c:pt>
                <c:pt idx="807">
                  <c:v>2.5745029449462891</c:v>
                </c:pt>
                <c:pt idx="808">
                  <c:v>2.5778348445892334</c:v>
                </c:pt>
                <c:pt idx="809">
                  <c:v>2.5811929702758789</c:v>
                </c:pt>
                <c:pt idx="810">
                  <c:v>2.5846638679504395</c:v>
                </c:pt>
                <c:pt idx="811">
                  <c:v>2.588078498840332</c:v>
                </c:pt>
                <c:pt idx="812">
                  <c:v>2.5914537906646729</c:v>
                </c:pt>
                <c:pt idx="813">
                  <c:v>2.5946991443634033</c:v>
                </c:pt>
                <c:pt idx="814">
                  <c:v>2.5980417728424072</c:v>
                </c:pt>
                <c:pt idx="815">
                  <c:v>2.6013565063476563</c:v>
                </c:pt>
                <c:pt idx="816">
                  <c:v>2.6048061847686768</c:v>
                </c:pt>
                <c:pt idx="817">
                  <c:v>2.6082072257995605</c:v>
                </c:pt>
                <c:pt idx="818">
                  <c:v>2.6114635467529297</c:v>
                </c:pt>
                <c:pt idx="819">
                  <c:v>2.6147909164428711</c:v>
                </c:pt>
                <c:pt idx="820">
                  <c:v>2.6181910037994385</c:v>
                </c:pt>
                <c:pt idx="821">
                  <c:v>2.6215002536773682</c:v>
                </c:pt>
                <c:pt idx="822">
                  <c:v>2.6247704029083252</c:v>
                </c:pt>
                <c:pt idx="823">
                  <c:v>2.6281464099884033</c:v>
                </c:pt>
                <c:pt idx="824">
                  <c:v>2.6315016746520996</c:v>
                </c:pt>
                <c:pt idx="825">
                  <c:v>2.6348342895507813</c:v>
                </c:pt>
                <c:pt idx="826">
                  <c:v>2.6381468772888184</c:v>
                </c:pt>
                <c:pt idx="827">
                  <c:v>2.6416480541229248</c:v>
                </c:pt>
                <c:pt idx="828">
                  <c:v>2.6449925899505615</c:v>
                </c:pt>
                <c:pt idx="829">
                  <c:v>2.6483802795410156</c:v>
                </c:pt>
                <c:pt idx="830">
                  <c:v>2.6516876220703125</c:v>
                </c:pt>
                <c:pt idx="831">
                  <c:v>2.6551001071929932</c:v>
                </c:pt>
                <c:pt idx="832">
                  <c:v>2.658372163772583</c:v>
                </c:pt>
                <c:pt idx="833">
                  <c:v>2.6616222858428955</c:v>
                </c:pt>
                <c:pt idx="834">
                  <c:v>2.6649658679962158</c:v>
                </c:pt>
                <c:pt idx="835">
                  <c:v>2.6682758331298828</c:v>
                </c:pt>
                <c:pt idx="836">
                  <c:v>2.6716551780700684</c:v>
                </c:pt>
                <c:pt idx="837">
                  <c:v>2.6750180721282959</c:v>
                </c:pt>
                <c:pt idx="838">
                  <c:v>2.6782879829406738</c:v>
                </c:pt>
                <c:pt idx="839">
                  <c:v>2.6816611289978027</c:v>
                </c:pt>
                <c:pt idx="840">
                  <c:v>2.6850383281707764</c:v>
                </c:pt>
                <c:pt idx="841">
                  <c:v>2.6883602142333984</c:v>
                </c:pt>
                <c:pt idx="842">
                  <c:v>2.6917107105255127</c:v>
                </c:pt>
                <c:pt idx="843">
                  <c:v>2.6950547695159912</c:v>
                </c:pt>
                <c:pt idx="844">
                  <c:v>2.6983718872070313</c:v>
                </c:pt>
                <c:pt idx="845">
                  <c:v>2.7017810344696045</c:v>
                </c:pt>
                <c:pt idx="846">
                  <c:v>2.7050926685333252</c:v>
                </c:pt>
                <c:pt idx="847">
                  <c:v>2.7083158493041992</c:v>
                </c:pt>
                <c:pt idx="848">
                  <c:v>2.7116105556488037</c:v>
                </c:pt>
                <c:pt idx="849">
                  <c:v>2.7148652076721191</c:v>
                </c:pt>
                <c:pt idx="850">
                  <c:v>2.7182943820953369</c:v>
                </c:pt>
                <c:pt idx="851">
                  <c:v>2.7216858863830566</c:v>
                </c:pt>
                <c:pt idx="852">
                  <c:v>2.7250311374664307</c:v>
                </c:pt>
                <c:pt idx="853">
                  <c:v>2.7284035682678223</c:v>
                </c:pt>
                <c:pt idx="854">
                  <c:v>2.7315752506256104</c:v>
                </c:pt>
                <c:pt idx="855">
                  <c:v>2.7346632480621338</c:v>
                </c:pt>
                <c:pt idx="856">
                  <c:v>2.7380149364471436</c:v>
                </c:pt>
                <c:pt idx="857">
                  <c:v>2.741527795791626</c:v>
                </c:pt>
                <c:pt idx="858">
                  <c:v>2.7449724674224854</c:v>
                </c:pt>
                <c:pt idx="859">
                  <c:v>2.7482314109802246</c:v>
                </c:pt>
                <c:pt idx="860">
                  <c:v>2.7516319751739502</c:v>
                </c:pt>
                <c:pt idx="861">
                  <c:v>2.7551119327545166</c:v>
                </c:pt>
                <c:pt idx="862">
                  <c:v>2.758326530456543</c:v>
                </c:pt>
                <c:pt idx="863">
                  <c:v>2.7616541385650635</c:v>
                </c:pt>
                <c:pt idx="864">
                  <c:v>2.7649586200714111</c:v>
                </c:pt>
                <c:pt idx="865">
                  <c:v>2.7682926654815674</c:v>
                </c:pt>
                <c:pt idx="866">
                  <c:v>2.7716529369354248</c:v>
                </c:pt>
                <c:pt idx="867">
                  <c:v>2.775012731552124</c:v>
                </c:pt>
                <c:pt idx="868">
                  <c:v>2.778322696685791</c:v>
                </c:pt>
                <c:pt idx="869">
                  <c:v>2.7816531658172607</c:v>
                </c:pt>
                <c:pt idx="870">
                  <c:v>2.7851517200469971</c:v>
                </c:pt>
                <c:pt idx="871">
                  <c:v>2.788522481918335</c:v>
                </c:pt>
                <c:pt idx="872">
                  <c:v>2.7916982173919678</c:v>
                </c:pt>
                <c:pt idx="873">
                  <c:v>2.7949304580688477</c:v>
                </c:pt>
                <c:pt idx="874">
                  <c:v>2.7983651161193848</c:v>
                </c:pt>
                <c:pt idx="875">
                  <c:v>2.8016042709350586</c:v>
                </c:pt>
                <c:pt idx="876">
                  <c:v>2.8049552440643311</c:v>
                </c:pt>
                <c:pt idx="877">
                  <c:v>2.8083260059356689</c:v>
                </c:pt>
                <c:pt idx="878">
                  <c:v>2.8117406368255615</c:v>
                </c:pt>
                <c:pt idx="879">
                  <c:v>2.8151619434356689</c:v>
                </c:pt>
                <c:pt idx="880">
                  <c:v>2.818415641784668</c:v>
                </c:pt>
                <c:pt idx="881">
                  <c:v>2.8216788768768311</c:v>
                </c:pt>
                <c:pt idx="882">
                  <c:v>2.8250141143798828</c:v>
                </c:pt>
                <c:pt idx="883">
                  <c:v>2.8283185958862305</c:v>
                </c:pt>
                <c:pt idx="884">
                  <c:v>2.83172607421875</c:v>
                </c:pt>
                <c:pt idx="885">
                  <c:v>2.8350586891174316</c:v>
                </c:pt>
                <c:pt idx="886">
                  <c:v>2.8383228778839111</c:v>
                </c:pt>
                <c:pt idx="887">
                  <c:v>2.8418722152709961</c:v>
                </c:pt>
                <c:pt idx="888">
                  <c:v>2.8452832698822021</c:v>
                </c:pt>
                <c:pt idx="889">
                  <c:v>2.8484714031219482</c:v>
                </c:pt>
                <c:pt idx="890">
                  <c:v>2.8517856597900391</c:v>
                </c:pt>
                <c:pt idx="891">
                  <c:v>2.8551990985870361</c:v>
                </c:pt>
                <c:pt idx="892">
                  <c:v>2.8584442138671875</c:v>
                </c:pt>
                <c:pt idx="893">
                  <c:v>2.8618283271789551</c:v>
                </c:pt>
                <c:pt idx="894">
                  <c:v>2.8652000427246094</c:v>
                </c:pt>
                <c:pt idx="895">
                  <c:v>2.8685698509216309</c:v>
                </c:pt>
                <c:pt idx="896">
                  <c:v>2.8718981742858887</c:v>
                </c:pt>
                <c:pt idx="897">
                  <c:v>2.8751881122589111</c:v>
                </c:pt>
                <c:pt idx="898">
                  <c:v>2.8784632682800293</c:v>
                </c:pt>
                <c:pt idx="899">
                  <c:v>2.8818261623382568</c:v>
                </c:pt>
                <c:pt idx="900">
                  <c:v>2.8852181434631348</c:v>
                </c:pt>
                <c:pt idx="901">
                  <c:v>2.8885781764984131</c:v>
                </c:pt>
                <c:pt idx="902">
                  <c:v>2.8919694423675537</c:v>
                </c:pt>
                <c:pt idx="903">
                  <c:v>2.8953926563262939</c:v>
                </c:pt>
                <c:pt idx="904">
                  <c:v>2.8987433910369873</c:v>
                </c:pt>
                <c:pt idx="905">
                  <c:v>2.902137279510498</c:v>
                </c:pt>
                <c:pt idx="906">
                  <c:v>2.9053430557250977</c:v>
                </c:pt>
                <c:pt idx="907">
                  <c:v>2.9087083339691162</c:v>
                </c:pt>
                <c:pt idx="908">
                  <c:v>2.9119980335235596</c:v>
                </c:pt>
                <c:pt idx="909">
                  <c:v>2.9154489040374756</c:v>
                </c:pt>
                <c:pt idx="910">
                  <c:v>2.9188838005065918</c:v>
                </c:pt>
                <c:pt idx="911">
                  <c:v>2.9221878051757812</c:v>
                </c:pt>
                <c:pt idx="912">
                  <c:v>2.9254670143127441</c:v>
                </c:pt>
                <c:pt idx="913">
                  <c:v>2.9288575649261475</c:v>
                </c:pt>
                <c:pt idx="914">
                  <c:v>2.9322586059570312</c:v>
                </c:pt>
                <c:pt idx="915">
                  <c:v>2.9355041980743408</c:v>
                </c:pt>
                <c:pt idx="916">
                  <c:v>2.9388065338134766</c:v>
                </c:pt>
                <c:pt idx="917">
                  <c:v>2.9421956539154053</c:v>
                </c:pt>
                <c:pt idx="918">
                  <c:v>2.9455461502075195</c:v>
                </c:pt>
                <c:pt idx="919">
                  <c:v>2.9489271640777588</c:v>
                </c:pt>
                <c:pt idx="920">
                  <c:v>2.9522740840911865</c:v>
                </c:pt>
                <c:pt idx="921">
                  <c:v>2.9556548595428467</c:v>
                </c:pt>
                <c:pt idx="922">
                  <c:v>2.9589452743530273</c:v>
                </c:pt>
                <c:pt idx="923">
                  <c:v>2.9622812271118164</c:v>
                </c:pt>
                <c:pt idx="924">
                  <c:v>2.965674877166748</c:v>
                </c:pt>
                <c:pt idx="925">
                  <c:v>2.9689757823944092</c:v>
                </c:pt>
                <c:pt idx="926">
                  <c:v>2.9722554683685303</c:v>
                </c:pt>
                <c:pt idx="927">
                  <c:v>2.9756968021392822</c:v>
                </c:pt>
                <c:pt idx="928">
                  <c:v>2.9789667129516602</c:v>
                </c:pt>
                <c:pt idx="929">
                  <c:v>2.9821898937225342</c:v>
                </c:pt>
                <c:pt idx="930">
                  <c:v>2.9855916500091553</c:v>
                </c:pt>
                <c:pt idx="931">
                  <c:v>2.9889914989471436</c:v>
                </c:pt>
                <c:pt idx="932">
                  <c:v>2.9922831058502197</c:v>
                </c:pt>
                <c:pt idx="933">
                  <c:v>2.9955723285675049</c:v>
                </c:pt>
                <c:pt idx="934">
                  <c:v>2.9989452362060547</c:v>
                </c:pt>
                <c:pt idx="935">
                  <c:v>3.0021951198577881</c:v>
                </c:pt>
                <c:pt idx="936">
                  <c:v>3.0055909156799316</c:v>
                </c:pt>
                <c:pt idx="937">
                  <c:v>3.0089023113250732</c:v>
                </c:pt>
                <c:pt idx="938">
                  <c:v>3.0123374462127686</c:v>
                </c:pt>
                <c:pt idx="939">
                  <c:v>3.0156357288360596</c:v>
                </c:pt>
                <c:pt idx="940">
                  <c:v>3.019129753112793</c:v>
                </c:pt>
                <c:pt idx="941">
                  <c:v>3.0223820209503174</c:v>
                </c:pt>
                <c:pt idx="942">
                  <c:v>3.0256876945495605</c:v>
                </c:pt>
                <c:pt idx="943">
                  <c:v>3.0290181636810303</c:v>
                </c:pt>
                <c:pt idx="944">
                  <c:v>3.0322904586791992</c:v>
                </c:pt>
                <c:pt idx="945">
                  <c:v>3.0356931686401367</c:v>
                </c:pt>
                <c:pt idx="946">
                  <c:v>3.0390632152557373</c:v>
                </c:pt>
                <c:pt idx="947">
                  <c:v>3.0424106121063232</c:v>
                </c:pt>
                <c:pt idx="948">
                  <c:v>3.0456821918487549</c:v>
                </c:pt>
                <c:pt idx="949">
                  <c:v>3.049020528793335</c:v>
                </c:pt>
                <c:pt idx="950">
                  <c:v>3.0524189472198486</c:v>
                </c:pt>
                <c:pt idx="951">
                  <c:v>3.0557348728179932</c:v>
                </c:pt>
                <c:pt idx="952">
                  <c:v>3.059084415435791</c:v>
                </c:pt>
                <c:pt idx="953">
                  <c:v>3.0625009536743164</c:v>
                </c:pt>
                <c:pt idx="954">
                  <c:v>3.0658144950866699</c:v>
                </c:pt>
                <c:pt idx="955">
                  <c:v>3.0690879821777344</c:v>
                </c:pt>
                <c:pt idx="956">
                  <c:v>3.0723912715911865</c:v>
                </c:pt>
                <c:pt idx="957">
                  <c:v>3.0757367610931396</c:v>
                </c:pt>
                <c:pt idx="958">
                  <c:v>3.0790789127349854</c:v>
                </c:pt>
                <c:pt idx="959">
                  <c:v>3.082486629486084</c:v>
                </c:pt>
                <c:pt idx="960">
                  <c:v>3.0858829021453857</c:v>
                </c:pt>
                <c:pt idx="961">
                  <c:v>3.0892219543457031</c:v>
                </c:pt>
                <c:pt idx="962">
                  <c:v>3.0925841331481934</c:v>
                </c:pt>
                <c:pt idx="963">
                  <c:v>3.0958750247955322</c:v>
                </c:pt>
                <c:pt idx="964">
                  <c:v>3.0993278026580811</c:v>
                </c:pt>
                <c:pt idx="965">
                  <c:v>3.1025848388671875</c:v>
                </c:pt>
                <c:pt idx="966">
                  <c:v>3.1058588027954102</c:v>
                </c:pt>
                <c:pt idx="967">
                  <c:v>3.1091680526733398</c:v>
                </c:pt>
                <c:pt idx="968">
                  <c:v>3.1125752925872803</c:v>
                </c:pt>
                <c:pt idx="969">
                  <c:v>3.1160497665405273</c:v>
                </c:pt>
                <c:pt idx="970">
                  <c:v>3.1193699836730957</c:v>
                </c:pt>
                <c:pt idx="971">
                  <c:v>3.1226017475128174</c:v>
                </c:pt>
                <c:pt idx="972">
                  <c:v>3.1259481906890869</c:v>
                </c:pt>
                <c:pt idx="973">
                  <c:v>3.1294345855712891</c:v>
                </c:pt>
                <c:pt idx="974">
                  <c:v>3.1326954364776611</c:v>
                </c:pt>
                <c:pt idx="975">
                  <c:v>3.1360993385314941</c:v>
                </c:pt>
                <c:pt idx="976">
                  <c:v>3.1394572257995605</c:v>
                </c:pt>
                <c:pt idx="977">
                  <c:v>3.1427853107452393</c:v>
                </c:pt>
                <c:pt idx="978">
                  <c:v>3.1460967063903809</c:v>
                </c:pt>
                <c:pt idx="979">
                  <c:v>3.1494121551513672</c:v>
                </c:pt>
                <c:pt idx="980">
                  <c:v>3.1527681350708008</c:v>
                </c:pt>
                <c:pt idx="981">
                  <c:v>3.1561455726623535</c:v>
                </c:pt>
                <c:pt idx="982">
                  <c:v>3.1595339775085449</c:v>
                </c:pt>
                <c:pt idx="983">
                  <c:v>3.1629030704498291</c:v>
                </c:pt>
                <c:pt idx="984">
                  <c:v>3.166292667388916</c:v>
                </c:pt>
                <c:pt idx="985">
                  <c:v>3.1696314811706543</c:v>
                </c:pt>
                <c:pt idx="986">
                  <c:v>3.1730515956878662</c:v>
                </c:pt>
                <c:pt idx="987">
                  <c:v>3.1763491630554199</c:v>
                </c:pt>
                <c:pt idx="988">
                  <c:v>3.1796877384185791</c:v>
                </c:pt>
                <c:pt idx="989">
                  <c:v>3.1829636096954346</c:v>
                </c:pt>
                <c:pt idx="990">
                  <c:v>3.1865017414093018</c:v>
                </c:pt>
                <c:pt idx="991">
                  <c:v>3.1898114681243896</c:v>
                </c:pt>
                <c:pt idx="992">
                  <c:v>3.1931858062744141</c:v>
                </c:pt>
                <c:pt idx="993">
                  <c:v>3.1964428424835205</c:v>
                </c:pt>
                <c:pt idx="994">
                  <c:v>3.1998932361602783</c:v>
                </c:pt>
                <c:pt idx="995">
                  <c:v>3.2032554149627686</c:v>
                </c:pt>
                <c:pt idx="996">
                  <c:v>3.206636905670166</c:v>
                </c:pt>
                <c:pt idx="997">
                  <c:v>3.2099127769470215</c:v>
                </c:pt>
                <c:pt idx="998">
                  <c:v>3.2132210731506348</c:v>
                </c:pt>
                <c:pt idx="999">
                  <c:v>3.2166409492492676</c:v>
                </c:pt>
                <c:pt idx="1000">
                  <c:v>3.2199702262878418</c:v>
                </c:pt>
                <c:pt idx="1001">
                  <c:v>3.2232389450073242</c:v>
                </c:pt>
                <c:pt idx="1002">
                  <c:v>3.2264993190765381</c:v>
                </c:pt>
                <c:pt idx="1003">
                  <c:v>3.2300477027893066</c:v>
                </c:pt>
                <c:pt idx="1004">
                  <c:v>3.2334015369415283</c:v>
                </c:pt>
                <c:pt idx="1005">
                  <c:v>3.2366340160369873</c:v>
                </c:pt>
                <c:pt idx="1006">
                  <c:v>3.2399697303771973</c:v>
                </c:pt>
                <c:pt idx="1007">
                  <c:v>3.2433431148529053</c:v>
                </c:pt>
                <c:pt idx="1008">
                  <c:v>3.2467412948608398</c:v>
                </c:pt>
                <c:pt idx="1009">
                  <c:v>3.2499954700469971</c:v>
                </c:pt>
                <c:pt idx="1010">
                  <c:v>3.2534101009368896</c:v>
                </c:pt>
                <c:pt idx="1011">
                  <c:v>3.2566144466400146</c:v>
                </c:pt>
                <c:pt idx="1012">
                  <c:v>3.2600483894348145</c:v>
                </c:pt>
                <c:pt idx="1013">
                  <c:v>3.2634506225585937</c:v>
                </c:pt>
                <c:pt idx="1014">
                  <c:v>3.2667391300201416</c:v>
                </c:pt>
                <c:pt idx="1015">
                  <c:v>3.2701878547668457</c:v>
                </c:pt>
                <c:pt idx="1016">
                  <c:v>3.2736053466796875</c:v>
                </c:pt>
                <c:pt idx="1017">
                  <c:v>3.2768926620483398</c:v>
                </c:pt>
                <c:pt idx="1018">
                  <c:v>3.2801749706268311</c:v>
                </c:pt>
                <c:pt idx="1019">
                  <c:v>3.2836132049560547</c:v>
                </c:pt>
                <c:pt idx="1020">
                  <c:v>3.2869119644165039</c:v>
                </c:pt>
                <c:pt idx="1021">
                  <c:v>3.2902390956878662</c:v>
                </c:pt>
                <c:pt idx="1022">
                  <c:v>3.2935216426849365</c:v>
                </c:pt>
                <c:pt idx="1023">
                  <c:v>3.2967772483825684</c:v>
                </c:pt>
                <c:pt idx="1024">
                  <c:v>3.3001968860626221</c:v>
                </c:pt>
                <c:pt idx="1025">
                  <c:v>3.3036956787109375</c:v>
                </c:pt>
                <c:pt idx="1026">
                  <c:v>3.3069534301757812</c:v>
                </c:pt>
                <c:pt idx="1027">
                  <c:v>3.3102455139160156</c:v>
                </c:pt>
                <c:pt idx="1028">
                  <c:v>3.3135116100311279</c:v>
                </c:pt>
                <c:pt idx="1029">
                  <c:v>3.3169169425964355</c:v>
                </c:pt>
                <c:pt idx="1030">
                  <c:v>3.3201515674591064</c:v>
                </c:pt>
                <c:pt idx="1031">
                  <c:v>3.323427677154541</c:v>
                </c:pt>
                <c:pt idx="1032">
                  <c:v>3.3268213272094727</c:v>
                </c:pt>
                <c:pt idx="1033">
                  <c:v>3.3301873207092285</c:v>
                </c:pt>
                <c:pt idx="1034">
                  <c:v>3.3336224555969238</c:v>
                </c:pt>
                <c:pt idx="1035">
                  <c:v>3.3369159698486328</c:v>
                </c:pt>
                <c:pt idx="1036">
                  <c:v>3.3401672840118408</c:v>
                </c:pt>
                <c:pt idx="1037">
                  <c:v>3.3434884548187256</c:v>
                </c:pt>
                <c:pt idx="1038">
                  <c:v>3.346848726272583</c:v>
                </c:pt>
                <c:pt idx="1039">
                  <c:v>3.3501303195953369</c:v>
                </c:pt>
                <c:pt idx="1040">
                  <c:v>3.3535709381103516</c:v>
                </c:pt>
                <c:pt idx="1041">
                  <c:v>3.3568501472473145</c:v>
                </c:pt>
                <c:pt idx="1042">
                  <c:v>3.3602931499481201</c:v>
                </c:pt>
                <c:pt idx="1043">
                  <c:v>3.3635237216949463</c:v>
                </c:pt>
                <c:pt idx="1044">
                  <c:v>3.3668587207794189</c:v>
                </c:pt>
                <c:pt idx="1045">
                  <c:v>3.3701760768890381</c:v>
                </c:pt>
                <c:pt idx="1046">
                  <c:v>3.3735783100128174</c:v>
                </c:pt>
                <c:pt idx="1047">
                  <c:v>3.3768870830535889</c:v>
                </c:pt>
                <c:pt idx="1048">
                  <c:v>3.3802449703216553</c:v>
                </c:pt>
                <c:pt idx="1049">
                  <c:v>3.3834671974182129</c:v>
                </c:pt>
                <c:pt idx="1050">
                  <c:v>3.3868019580841064</c:v>
                </c:pt>
                <c:pt idx="1051">
                  <c:v>3.3902077674865723</c:v>
                </c:pt>
                <c:pt idx="1052">
                  <c:v>3.3936202526092529</c:v>
                </c:pt>
                <c:pt idx="1053">
                  <c:v>3.3970355987548828</c:v>
                </c:pt>
                <c:pt idx="1054">
                  <c:v>3.4002828598022461</c:v>
                </c:pt>
                <c:pt idx="1055">
                  <c:v>3.4036600589752197</c:v>
                </c:pt>
                <c:pt idx="1056">
                  <c:v>3.4069666862487793</c:v>
                </c:pt>
                <c:pt idx="1057">
                  <c:v>3.41025710105896</c:v>
                </c:pt>
                <c:pt idx="1058">
                  <c:v>3.4135591983795166</c:v>
                </c:pt>
                <c:pt idx="1059">
                  <c:v>3.4171264171600342</c:v>
                </c:pt>
                <c:pt idx="1060">
                  <c:v>3.4204444885253906</c:v>
                </c:pt>
                <c:pt idx="1061">
                  <c:v>3.4237523078918457</c:v>
                </c:pt>
                <c:pt idx="1062">
                  <c:v>3.4270737171173096</c:v>
                </c:pt>
                <c:pt idx="1063">
                  <c:v>3.4304964542388916</c:v>
                </c:pt>
                <c:pt idx="1064">
                  <c:v>3.4339678287506104</c:v>
                </c:pt>
                <c:pt idx="1065">
                  <c:v>3.4373214244842529</c:v>
                </c:pt>
                <c:pt idx="1066">
                  <c:v>3.440546989440918</c:v>
                </c:pt>
                <c:pt idx="1067">
                  <c:v>3.443950891494751</c:v>
                </c:pt>
                <c:pt idx="1068">
                  <c:v>3.4473955631256104</c:v>
                </c:pt>
                <c:pt idx="1069">
                  <c:v>3.4507756233215332</c:v>
                </c:pt>
                <c:pt idx="1070">
                  <c:v>3.4540681838989258</c:v>
                </c:pt>
                <c:pt idx="1071">
                  <c:v>3.4573090076446533</c:v>
                </c:pt>
                <c:pt idx="1072">
                  <c:v>3.4607303142547607</c:v>
                </c:pt>
                <c:pt idx="1073">
                  <c:v>3.4639933109283447</c:v>
                </c:pt>
                <c:pt idx="1074">
                  <c:v>3.4674639701843262</c:v>
                </c:pt>
                <c:pt idx="1075">
                  <c:v>3.4707291126251221</c:v>
                </c:pt>
                <c:pt idx="1076">
                  <c:v>3.4740548133850098</c:v>
                </c:pt>
                <c:pt idx="1077">
                  <c:v>3.4773509502410889</c:v>
                </c:pt>
                <c:pt idx="1078">
                  <c:v>3.4807863235473633</c:v>
                </c:pt>
                <c:pt idx="1079">
                  <c:v>3.4840459823608398</c:v>
                </c:pt>
                <c:pt idx="1080">
                  <c:v>3.4874708652496338</c:v>
                </c:pt>
                <c:pt idx="1081">
                  <c:v>3.4908750057220459</c:v>
                </c:pt>
                <c:pt idx="1082">
                  <c:v>3.4942483901977539</c:v>
                </c:pt>
                <c:pt idx="1083">
                  <c:v>3.4976162910461426</c:v>
                </c:pt>
                <c:pt idx="1084">
                  <c:v>3.5009622573852539</c:v>
                </c:pt>
                <c:pt idx="1085">
                  <c:v>3.5042605400085449</c:v>
                </c:pt>
                <c:pt idx="1086">
                  <c:v>3.5075931549072266</c:v>
                </c:pt>
                <c:pt idx="1087">
                  <c:v>3.5108451843261719</c:v>
                </c:pt>
                <c:pt idx="1088">
                  <c:v>3.514110803604126</c:v>
                </c:pt>
                <c:pt idx="1089">
                  <c:v>3.5174369812011719</c:v>
                </c:pt>
                <c:pt idx="1090">
                  <c:v>3.5207319259643555</c:v>
                </c:pt>
                <c:pt idx="1091">
                  <c:v>3.52408766746521</c:v>
                </c:pt>
                <c:pt idx="1092">
                  <c:v>3.5273730754852295</c:v>
                </c:pt>
                <c:pt idx="1093">
                  <c:v>3.5307905673980713</c:v>
                </c:pt>
                <c:pt idx="1094">
                  <c:v>3.5342340469360352</c:v>
                </c:pt>
                <c:pt idx="1095">
                  <c:v>3.5375723838806152</c:v>
                </c:pt>
                <c:pt idx="1096">
                  <c:v>3.5408077239990234</c:v>
                </c:pt>
                <c:pt idx="1097">
                  <c:v>3.5441989898681641</c:v>
                </c:pt>
                <c:pt idx="1098">
                  <c:v>3.5476043224334717</c:v>
                </c:pt>
                <c:pt idx="1099">
                  <c:v>3.5508573055267334</c:v>
                </c:pt>
                <c:pt idx="1100">
                  <c:v>3.5542716979980469</c:v>
                </c:pt>
                <c:pt idx="1101">
                  <c:v>3.5575611591339111</c:v>
                </c:pt>
                <c:pt idx="1102">
                  <c:v>3.5610098838806152</c:v>
                </c:pt>
                <c:pt idx="1103">
                  <c:v>3.5643904209136963</c:v>
                </c:pt>
                <c:pt idx="1104">
                  <c:v>3.5677478313446045</c:v>
                </c:pt>
                <c:pt idx="1105">
                  <c:v>3.5709769725799561</c:v>
                </c:pt>
                <c:pt idx="1106">
                  <c:v>3.5743236541748047</c:v>
                </c:pt>
                <c:pt idx="1107">
                  <c:v>3.5776572227478027</c:v>
                </c:pt>
                <c:pt idx="1108">
                  <c:v>3.5809555053710938</c:v>
                </c:pt>
                <c:pt idx="1109">
                  <c:v>3.5842709541320801</c:v>
                </c:pt>
                <c:pt idx="1110">
                  <c:v>3.5876061916351318</c:v>
                </c:pt>
                <c:pt idx="1111">
                  <c:v>3.5909335613250732</c:v>
                </c:pt>
                <c:pt idx="1112">
                  <c:v>3.5943481922149658</c:v>
                </c:pt>
                <c:pt idx="1113">
                  <c:v>3.597602367401123</c:v>
                </c:pt>
                <c:pt idx="1114">
                  <c:v>3.6010177135467529</c:v>
                </c:pt>
                <c:pt idx="1115">
                  <c:v>3.6044454574584961</c:v>
                </c:pt>
                <c:pt idx="1116">
                  <c:v>3.6077053546905518</c:v>
                </c:pt>
                <c:pt idx="1117">
                  <c:v>3.6109974384307861</c:v>
                </c:pt>
                <c:pt idx="1118">
                  <c:v>3.6143465042114258</c:v>
                </c:pt>
                <c:pt idx="1119">
                  <c:v>3.6176865100860596</c:v>
                </c:pt>
                <c:pt idx="1120">
                  <c:v>3.6210358142852783</c:v>
                </c:pt>
                <c:pt idx="1121">
                  <c:v>3.6243126392364502</c:v>
                </c:pt>
                <c:pt idx="1122">
                  <c:v>3.6275191307067871</c:v>
                </c:pt>
                <c:pt idx="1123">
                  <c:v>3.6309707164764404</c:v>
                </c:pt>
                <c:pt idx="1124">
                  <c:v>3.6342740058898926</c:v>
                </c:pt>
                <c:pt idx="1125">
                  <c:v>3.6375644207000732</c:v>
                </c:pt>
                <c:pt idx="1126">
                  <c:v>3.640864372253418</c:v>
                </c:pt>
                <c:pt idx="1127">
                  <c:v>3.6441237926483154</c:v>
                </c:pt>
                <c:pt idx="1128">
                  <c:v>3.6476385593414307</c:v>
                </c:pt>
                <c:pt idx="1129">
                  <c:v>3.6509027481079102</c:v>
                </c:pt>
                <c:pt idx="1130">
                  <c:v>3.6541895866394043</c:v>
                </c:pt>
                <c:pt idx="1131">
                  <c:v>3.6575140953063965</c:v>
                </c:pt>
                <c:pt idx="1132">
                  <c:v>3.6609606742858887</c:v>
                </c:pt>
                <c:pt idx="1133">
                  <c:v>3.6643095016479492</c:v>
                </c:pt>
                <c:pt idx="1134">
                  <c:v>3.6675229072570801</c:v>
                </c:pt>
                <c:pt idx="1135">
                  <c:v>3.6708934307098389</c:v>
                </c:pt>
                <c:pt idx="1136">
                  <c:v>3.6744668483734131</c:v>
                </c:pt>
                <c:pt idx="1137">
                  <c:v>3.6778888702392578</c:v>
                </c:pt>
                <c:pt idx="1138">
                  <c:v>3.6810381412506104</c:v>
                </c:pt>
                <c:pt idx="1139">
                  <c:v>3.6843409538269043</c:v>
                </c:pt>
                <c:pt idx="1140">
                  <c:v>3.6875684261322021</c:v>
                </c:pt>
                <c:pt idx="1141">
                  <c:v>3.691063404083252</c:v>
                </c:pt>
                <c:pt idx="1142">
                  <c:v>3.6944098472595215</c:v>
                </c:pt>
                <c:pt idx="1143">
                  <c:v>3.6978743076324463</c:v>
                </c:pt>
                <c:pt idx="1144">
                  <c:v>3.7011759281158447</c:v>
                </c:pt>
                <c:pt idx="1145">
                  <c:v>3.7045788764953613</c:v>
                </c:pt>
                <c:pt idx="1146">
                  <c:v>3.7079930305480957</c:v>
                </c:pt>
                <c:pt idx="1147">
                  <c:v>3.711348295211792</c:v>
                </c:pt>
                <c:pt idx="1148">
                  <c:v>3.7146379947662354</c:v>
                </c:pt>
                <c:pt idx="1149">
                  <c:v>3.7179164886474609</c:v>
                </c:pt>
                <c:pt idx="1150">
                  <c:v>3.721294641494751</c:v>
                </c:pt>
                <c:pt idx="1151">
                  <c:v>3.7247107028961182</c:v>
                </c:pt>
                <c:pt idx="1152">
                  <c:v>3.7281627655029297</c:v>
                </c:pt>
                <c:pt idx="1153">
                  <c:v>3.7315273284912109</c:v>
                </c:pt>
                <c:pt idx="1154">
                  <c:v>3.7348818778991699</c:v>
                </c:pt>
                <c:pt idx="1155">
                  <c:v>3.7382004261016846</c:v>
                </c:pt>
                <c:pt idx="1156">
                  <c:v>3.7414727210998535</c:v>
                </c:pt>
                <c:pt idx="1157">
                  <c:v>3.7447645664215088</c:v>
                </c:pt>
                <c:pt idx="1158">
                  <c:v>3.7482471466064453</c:v>
                </c:pt>
                <c:pt idx="1159">
                  <c:v>3.7515063285827637</c:v>
                </c:pt>
                <c:pt idx="1160">
                  <c:v>3.7548689842224121</c:v>
                </c:pt>
                <c:pt idx="1161">
                  <c:v>3.7581658363342285</c:v>
                </c:pt>
                <c:pt idx="1162">
                  <c:v>3.7616350650787354</c:v>
                </c:pt>
                <c:pt idx="1163">
                  <c:v>3.765007495880127</c:v>
                </c:pt>
                <c:pt idx="1164">
                  <c:v>3.7683191299438477</c:v>
                </c:pt>
                <c:pt idx="1165">
                  <c:v>3.771665096282959</c:v>
                </c:pt>
                <c:pt idx="1166">
                  <c:v>3.7750437259674072</c:v>
                </c:pt>
                <c:pt idx="1167">
                  <c:v>3.7783908843994141</c:v>
                </c:pt>
                <c:pt idx="1168">
                  <c:v>3.7817316055297852</c:v>
                </c:pt>
                <c:pt idx="1169">
                  <c:v>3.7850959300994873</c:v>
                </c:pt>
                <c:pt idx="1170">
                  <c:v>3.7884547710418701</c:v>
                </c:pt>
                <c:pt idx="1171">
                  <c:v>3.7918701171875</c:v>
                </c:pt>
                <c:pt idx="1172">
                  <c:v>3.7952091693878174</c:v>
                </c:pt>
                <c:pt idx="1173">
                  <c:v>3.7986373901367187</c:v>
                </c:pt>
                <c:pt idx="1174">
                  <c:v>3.8018474578857422</c:v>
                </c:pt>
                <c:pt idx="1175">
                  <c:v>3.8051247596740723</c:v>
                </c:pt>
                <c:pt idx="1176">
                  <c:v>3.8084414005279541</c:v>
                </c:pt>
                <c:pt idx="1177">
                  <c:v>3.8119261264801025</c:v>
                </c:pt>
                <c:pt idx="1178">
                  <c:v>3.8152346611022949</c:v>
                </c:pt>
                <c:pt idx="1179">
                  <c:v>3.8187088966369629</c:v>
                </c:pt>
                <c:pt idx="1180">
                  <c:v>3.8219366073608398</c:v>
                </c:pt>
                <c:pt idx="1181">
                  <c:v>3.8253967761993408</c:v>
                </c:pt>
                <c:pt idx="1182">
                  <c:v>3.8287830352783203</c:v>
                </c:pt>
                <c:pt idx="1183">
                  <c:v>3.8322618007659912</c:v>
                </c:pt>
                <c:pt idx="1184">
                  <c:v>3.8355858325958252</c:v>
                </c:pt>
                <c:pt idx="1185">
                  <c:v>3.8389692306518555</c:v>
                </c:pt>
                <c:pt idx="1186">
                  <c:v>3.8421981334686279</c:v>
                </c:pt>
                <c:pt idx="1187">
                  <c:v>3.8455567359924316</c:v>
                </c:pt>
                <c:pt idx="1188">
                  <c:v>3.8489227294921875</c:v>
                </c:pt>
                <c:pt idx="1189">
                  <c:v>3.8522830009460449</c:v>
                </c:pt>
                <c:pt idx="1190">
                  <c:v>3.855797290802002</c:v>
                </c:pt>
                <c:pt idx="1191">
                  <c:v>3.8591527938842773</c:v>
                </c:pt>
                <c:pt idx="1192">
                  <c:v>3.8624799251556396</c:v>
                </c:pt>
                <c:pt idx="1193">
                  <c:v>3.8657546043395996</c:v>
                </c:pt>
                <c:pt idx="1194">
                  <c:v>3.8691592216491699</c:v>
                </c:pt>
                <c:pt idx="1195">
                  <c:v>3.8725380897521973</c:v>
                </c:pt>
                <c:pt idx="1196">
                  <c:v>3.8759567737579346</c:v>
                </c:pt>
                <c:pt idx="1197">
                  <c:v>3.8792519569396973</c:v>
                </c:pt>
                <c:pt idx="1198">
                  <c:v>3.8825666904449463</c:v>
                </c:pt>
                <c:pt idx="1199">
                  <c:v>3.8859474658966064</c:v>
                </c:pt>
                <c:pt idx="1200">
                  <c:v>3.8892958164215088</c:v>
                </c:pt>
                <c:pt idx="1201">
                  <c:v>3.8926515579223633</c:v>
                </c:pt>
                <c:pt idx="1202">
                  <c:v>3.8960437774658203</c:v>
                </c:pt>
                <c:pt idx="1203">
                  <c:v>3.8996074199676514</c:v>
                </c:pt>
                <c:pt idx="1204">
                  <c:v>3.9029445648193359</c:v>
                </c:pt>
                <c:pt idx="1205">
                  <c:v>3.9063003063201904</c:v>
                </c:pt>
                <c:pt idx="1206">
                  <c:v>3.9096443653106689</c:v>
                </c:pt>
                <c:pt idx="1207">
                  <c:v>3.9130706787109375</c:v>
                </c:pt>
                <c:pt idx="1208">
                  <c:v>3.9164185523986816</c:v>
                </c:pt>
                <c:pt idx="1209">
                  <c:v>3.9197375774383545</c:v>
                </c:pt>
                <c:pt idx="1210">
                  <c:v>3.9231009483337402</c:v>
                </c:pt>
                <c:pt idx="1211">
                  <c:v>3.9264926910400391</c:v>
                </c:pt>
                <c:pt idx="1212">
                  <c:v>3.9298372268676758</c:v>
                </c:pt>
                <c:pt idx="1213">
                  <c:v>3.9331824779510498</c:v>
                </c:pt>
                <c:pt idx="1214">
                  <c:v>3.9365520477294922</c:v>
                </c:pt>
                <c:pt idx="1215">
                  <c:v>3.9399943351745605</c:v>
                </c:pt>
                <c:pt idx="1216">
                  <c:v>3.9434146881103516</c:v>
                </c:pt>
                <c:pt idx="1217">
                  <c:v>3.9467658996582031</c:v>
                </c:pt>
                <c:pt idx="1218">
                  <c:v>3.9502146244049072</c:v>
                </c:pt>
                <c:pt idx="1219">
                  <c:v>3.9536252021789551</c:v>
                </c:pt>
                <c:pt idx="1220">
                  <c:v>3.9569458961486816</c:v>
                </c:pt>
                <c:pt idx="1221">
                  <c:v>3.9601972103118896</c:v>
                </c:pt>
                <c:pt idx="1222">
                  <c:v>3.9635398387908936</c:v>
                </c:pt>
                <c:pt idx="1223">
                  <c:v>3.9668710231781006</c:v>
                </c:pt>
                <c:pt idx="1224">
                  <c:v>3.9703230857849121</c:v>
                </c:pt>
                <c:pt idx="1225">
                  <c:v>3.9736135005950928</c:v>
                </c:pt>
                <c:pt idx="1226">
                  <c:v>3.976945161819458</c:v>
                </c:pt>
                <c:pt idx="1227">
                  <c:v>3.9802541732788086</c:v>
                </c:pt>
                <c:pt idx="1228">
                  <c:v>3.9837057590484619</c:v>
                </c:pt>
                <c:pt idx="1229">
                  <c:v>3.9870436191558838</c:v>
                </c:pt>
                <c:pt idx="1230">
                  <c:v>3.9903855323791504</c:v>
                </c:pt>
                <c:pt idx="1231">
                  <c:v>3.9938292503356934</c:v>
                </c:pt>
                <c:pt idx="1232">
                  <c:v>3.9972038269042969</c:v>
                </c:pt>
                <c:pt idx="1233">
                  <c:v>4.0005760192871094</c:v>
                </c:pt>
                <c:pt idx="1234">
                  <c:v>4.0039076805114746</c:v>
                </c:pt>
                <c:pt idx="1235">
                  <c:v>4.0072288513183594</c:v>
                </c:pt>
                <c:pt idx="1236">
                  <c:v>4.0106029510498047</c:v>
                </c:pt>
                <c:pt idx="1237">
                  <c:v>4.0140194892883301</c:v>
                </c:pt>
                <c:pt idx="1238">
                  <c:v>4.0174980163574219</c:v>
                </c:pt>
                <c:pt idx="1239">
                  <c:v>4.0207276344299316</c:v>
                </c:pt>
                <c:pt idx="1240">
                  <c:v>4.0241355895996094</c:v>
                </c:pt>
                <c:pt idx="1241">
                  <c:v>4.0275969505310059</c:v>
                </c:pt>
                <c:pt idx="1242">
                  <c:v>4.0310068130493164</c:v>
                </c:pt>
                <c:pt idx="1243">
                  <c:v>4.0343408584594727</c:v>
                </c:pt>
                <c:pt idx="1244">
                  <c:v>4.0376458168029785</c:v>
                </c:pt>
                <c:pt idx="1245">
                  <c:v>4.040989875793457</c:v>
                </c:pt>
                <c:pt idx="1246">
                  <c:v>4.0443253517150879</c:v>
                </c:pt>
                <c:pt idx="1247">
                  <c:v>4.0477676391601562</c:v>
                </c:pt>
                <c:pt idx="1248">
                  <c:v>4.0512585639953613</c:v>
                </c:pt>
                <c:pt idx="1249">
                  <c:v>4.0545511245727539</c:v>
                </c:pt>
                <c:pt idx="1250">
                  <c:v>4.0578045845031738</c:v>
                </c:pt>
                <c:pt idx="1251">
                  <c:v>4.0612392425537109</c:v>
                </c:pt>
                <c:pt idx="1252">
                  <c:v>4.0646238327026367</c:v>
                </c:pt>
                <c:pt idx="1253">
                  <c:v>4.0679416656494141</c:v>
                </c:pt>
                <c:pt idx="1254">
                  <c:v>4.0712590217590332</c:v>
                </c:pt>
                <c:pt idx="1255">
                  <c:v>4.0746655464172363</c:v>
                </c:pt>
                <c:pt idx="1256">
                  <c:v>4.0780854225158691</c:v>
                </c:pt>
                <c:pt idx="1257">
                  <c:v>4.081390380859375</c:v>
                </c:pt>
                <c:pt idx="1258">
                  <c:v>4.0849132537841797</c:v>
                </c:pt>
                <c:pt idx="1259">
                  <c:v>4.0882534980773926</c:v>
                </c:pt>
                <c:pt idx="1260">
                  <c:v>4.0915870666503906</c:v>
                </c:pt>
                <c:pt idx="1261">
                  <c:v>4.0949492454528809</c:v>
                </c:pt>
                <c:pt idx="1262">
                  <c:v>4.0981655120849609</c:v>
                </c:pt>
                <c:pt idx="1263">
                  <c:v>4.1015386581420898</c:v>
                </c:pt>
                <c:pt idx="1264">
                  <c:v>4.1050114631652832</c:v>
                </c:pt>
                <c:pt idx="1265">
                  <c:v>4.1083049774169922</c:v>
                </c:pt>
                <c:pt idx="1266">
                  <c:v>4.1117768287658691</c:v>
                </c:pt>
                <c:pt idx="1267">
                  <c:v>4.1150393486022949</c:v>
                </c:pt>
                <c:pt idx="1268">
                  <c:v>4.1184825897216797</c:v>
                </c:pt>
                <c:pt idx="1269">
                  <c:v>4.1217594146728516</c:v>
                </c:pt>
                <c:pt idx="1270">
                  <c:v>4.1251544952392578</c:v>
                </c:pt>
                <c:pt idx="1271">
                  <c:v>4.1284937858581543</c:v>
                </c:pt>
                <c:pt idx="1272">
                  <c:v>4.1319489479064941</c:v>
                </c:pt>
                <c:pt idx="1273">
                  <c:v>4.1352534294128418</c:v>
                </c:pt>
                <c:pt idx="1274">
                  <c:v>4.138547420501709</c:v>
                </c:pt>
                <c:pt idx="1275">
                  <c:v>4.142052173614502</c:v>
                </c:pt>
                <c:pt idx="1276">
                  <c:v>4.1455278396606445</c:v>
                </c:pt>
                <c:pt idx="1277">
                  <c:v>4.1488065719604492</c:v>
                </c:pt>
                <c:pt idx="1278">
                  <c:v>4.1520757675170898</c:v>
                </c:pt>
                <c:pt idx="1279">
                  <c:v>4.1554164886474609</c:v>
                </c:pt>
                <c:pt idx="1280">
                  <c:v>4.158818244934082</c:v>
                </c:pt>
                <c:pt idx="1281">
                  <c:v>4.1621642112731934</c:v>
                </c:pt>
                <c:pt idx="1282">
                  <c:v>4.1654868125915527</c:v>
                </c:pt>
                <c:pt idx="1283">
                  <c:v>4.1690196990966797</c:v>
                </c:pt>
                <c:pt idx="1284">
                  <c:v>4.1724023818969727</c:v>
                </c:pt>
                <c:pt idx="1285">
                  <c:v>4.1758360862731934</c:v>
                </c:pt>
                <c:pt idx="1286">
                  <c:v>4.1790604591369629</c:v>
                </c:pt>
                <c:pt idx="1287">
                  <c:v>4.182441234588623</c:v>
                </c:pt>
                <c:pt idx="1288">
                  <c:v>4.1858196258544922</c:v>
                </c:pt>
                <c:pt idx="1289">
                  <c:v>4.1892080307006836</c:v>
                </c:pt>
                <c:pt idx="1290">
                  <c:v>4.1924929618835449</c:v>
                </c:pt>
                <c:pt idx="1291">
                  <c:v>4.1958270072937012</c:v>
                </c:pt>
                <c:pt idx="1292">
                  <c:v>4.1991796493530273</c:v>
                </c:pt>
                <c:pt idx="1293">
                  <c:v>4.2024564743041992</c:v>
                </c:pt>
                <c:pt idx="1294">
                  <c:v>4.2058291435241699</c:v>
                </c:pt>
                <c:pt idx="1295">
                  <c:v>4.2090926170349121</c:v>
                </c:pt>
                <c:pt idx="1296">
                  <c:v>4.2124972343444824</c:v>
                </c:pt>
                <c:pt idx="1297">
                  <c:v>4.215754508972168</c:v>
                </c:pt>
                <c:pt idx="1298">
                  <c:v>4.2192349433898926</c:v>
                </c:pt>
                <c:pt idx="1299">
                  <c:v>4.2226037979125977</c:v>
                </c:pt>
                <c:pt idx="1300">
                  <c:v>4.2261505126953125</c:v>
                </c:pt>
                <c:pt idx="1301">
                  <c:v>4.2294750213623047</c:v>
                </c:pt>
                <c:pt idx="1302">
                  <c:v>4.2327299118041992</c:v>
                </c:pt>
                <c:pt idx="1303">
                  <c:v>4.2360968589782715</c:v>
                </c:pt>
                <c:pt idx="1304">
                  <c:v>4.2395462989807129</c:v>
                </c:pt>
                <c:pt idx="1305">
                  <c:v>4.2428841590881348</c:v>
                </c:pt>
                <c:pt idx="1306">
                  <c:v>4.2461385726928711</c:v>
                </c:pt>
                <c:pt idx="1307">
                  <c:v>4.2494406700134277</c:v>
                </c:pt>
                <c:pt idx="1308">
                  <c:v>4.2529373168945313</c:v>
                </c:pt>
                <c:pt idx="1309">
                  <c:v>4.2561678886413574</c:v>
                </c:pt>
                <c:pt idx="1310">
                  <c:v>4.2596640586853027</c:v>
                </c:pt>
                <c:pt idx="1311">
                  <c:v>4.2630763053894043</c:v>
                </c:pt>
                <c:pt idx="1312">
                  <c:v>4.266319751739502</c:v>
                </c:pt>
                <c:pt idx="1313">
                  <c:v>4.2698159217834473</c:v>
                </c:pt>
                <c:pt idx="1314">
                  <c:v>4.2731189727783203</c:v>
                </c:pt>
                <c:pt idx="1315">
                  <c:v>4.2766146659851074</c:v>
                </c:pt>
                <c:pt idx="1316">
                  <c:v>4.2798910140991211</c:v>
                </c:pt>
                <c:pt idx="1317">
                  <c:v>4.2832250595092773</c:v>
                </c:pt>
                <c:pt idx="1318">
                  <c:v>4.2864880561828613</c:v>
                </c:pt>
                <c:pt idx="1319">
                  <c:v>4.290062427520752</c:v>
                </c:pt>
                <c:pt idx="1320">
                  <c:v>4.2933902740478516</c:v>
                </c:pt>
                <c:pt idx="1321">
                  <c:v>4.2967052459716797</c:v>
                </c:pt>
                <c:pt idx="1322">
                  <c:v>4.2999610900878906</c:v>
                </c:pt>
                <c:pt idx="1323">
                  <c:v>4.3034515380859375</c:v>
                </c:pt>
                <c:pt idx="1324">
                  <c:v>4.3068575859069824</c:v>
                </c:pt>
                <c:pt idx="1325">
                  <c:v>4.3101916313171387</c:v>
                </c:pt>
                <c:pt idx="1326">
                  <c:v>4.3135452270507812</c:v>
                </c:pt>
                <c:pt idx="1327">
                  <c:v>4.3169317245483398</c:v>
                </c:pt>
                <c:pt idx="1328">
                  <c:v>4.3202657699584961</c:v>
                </c:pt>
                <c:pt idx="1329">
                  <c:v>4.3235940933227539</c:v>
                </c:pt>
                <c:pt idx="1330">
                  <c:v>4.3269801139831543</c:v>
                </c:pt>
                <c:pt idx="1331">
                  <c:v>4.3303341865539551</c:v>
                </c:pt>
                <c:pt idx="1332">
                  <c:v>4.3336944580078125</c:v>
                </c:pt>
                <c:pt idx="1333">
                  <c:v>4.3371906280517578</c:v>
                </c:pt>
                <c:pt idx="1334">
                  <c:v>4.3404269218444824</c:v>
                </c:pt>
                <c:pt idx="1335">
                  <c:v>4.3438005447387695</c:v>
                </c:pt>
                <c:pt idx="1336">
                  <c:v>4.3472180366516113</c:v>
                </c:pt>
                <c:pt idx="1337">
                  <c:v>4.3504629135131836</c:v>
                </c:pt>
                <c:pt idx="1338">
                  <c:v>4.3539271354675293</c:v>
                </c:pt>
                <c:pt idx="1339">
                  <c:v>4.3573660850524902</c:v>
                </c:pt>
                <c:pt idx="1340">
                  <c:v>4.3607058525085449</c:v>
                </c:pt>
                <c:pt idx="1341">
                  <c:v>4.3640542030334473</c:v>
                </c:pt>
                <c:pt idx="1342">
                  <c:v>4.367393970489502</c:v>
                </c:pt>
                <c:pt idx="1343">
                  <c:v>4.3707675933837891</c:v>
                </c:pt>
                <c:pt idx="1344">
                  <c:v>4.3741140365600586</c:v>
                </c:pt>
                <c:pt idx="1345">
                  <c:v>4.3775420188903809</c:v>
                </c:pt>
                <c:pt idx="1346">
                  <c:v>4.3810710906982422</c:v>
                </c:pt>
                <c:pt idx="1347">
                  <c:v>4.3844623565673828</c:v>
                </c:pt>
                <c:pt idx="1348">
                  <c:v>4.3878302574157715</c:v>
                </c:pt>
                <c:pt idx="1349">
                  <c:v>4.3912334442138672</c:v>
                </c:pt>
                <c:pt idx="1350">
                  <c:v>4.3945822715759277</c:v>
                </c:pt>
                <c:pt idx="1351">
                  <c:v>4.3978753089904785</c:v>
                </c:pt>
                <c:pt idx="1352">
                  <c:v>4.4012651443481445</c:v>
                </c:pt>
                <c:pt idx="1353">
                  <c:v>4.4046673774719238</c:v>
                </c:pt>
                <c:pt idx="1354">
                  <c:v>4.4081230163574219</c:v>
                </c:pt>
                <c:pt idx="1355">
                  <c:v>4.4114623069763184</c:v>
                </c:pt>
                <c:pt idx="1356">
                  <c:v>4.414639949798584</c:v>
                </c:pt>
                <c:pt idx="1357">
                  <c:v>4.4180030822753906</c:v>
                </c:pt>
                <c:pt idx="1358">
                  <c:v>4.4213190078735352</c:v>
                </c:pt>
                <c:pt idx="1359">
                  <c:v>4.4246492385864258</c:v>
                </c:pt>
                <c:pt idx="1360">
                  <c:v>4.4281659126281738</c:v>
                </c:pt>
                <c:pt idx="1361">
                  <c:v>4.431525707244873</c:v>
                </c:pt>
                <c:pt idx="1362">
                  <c:v>4.4348783493041992</c:v>
                </c:pt>
                <c:pt idx="1363">
                  <c:v>4.4382991790771484</c:v>
                </c:pt>
                <c:pt idx="1364">
                  <c:v>4.4417743682861328</c:v>
                </c:pt>
                <c:pt idx="1365">
                  <c:v>4.4452042579650879</c:v>
                </c:pt>
                <c:pt idx="1366">
                  <c:v>4.4486370086669922</c:v>
                </c:pt>
                <c:pt idx="1367">
                  <c:v>4.4519157409667969</c:v>
                </c:pt>
                <c:pt idx="1368">
                  <c:v>4.4552474021911621</c:v>
                </c:pt>
                <c:pt idx="1369">
                  <c:v>4.4586539268493652</c:v>
                </c:pt>
                <c:pt idx="1370">
                  <c:v>4.4620394706726074</c:v>
                </c:pt>
                <c:pt idx="1371">
                  <c:v>4.4653749465942383</c:v>
                </c:pt>
                <c:pt idx="1372">
                  <c:v>4.468681812286377</c:v>
                </c:pt>
                <c:pt idx="1373">
                  <c:v>4.4721956253051758</c:v>
                </c:pt>
                <c:pt idx="1374">
                  <c:v>4.4754571914672852</c:v>
                </c:pt>
                <c:pt idx="1375">
                  <c:v>4.4786572456359863</c:v>
                </c:pt>
                <c:pt idx="1376">
                  <c:v>4.4822063446044922</c:v>
                </c:pt>
                <c:pt idx="1377">
                  <c:v>4.4855208396911621</c:v>
                </c:pt>
                <c:pt idx="1378">
                  <c:v>4.4890451431274414</c:v>
                </c:pt>
                <c:pt idx="1379">
                  <c:v>4.4923486709594727</c:v>
                </c:pt>
                <c:pt idx="1380">
                  <c:v>4.4956703186035156</c:v>
                </c:pt>
                <c:pt idx="1381">
                  <c:v>4.499086856842041</c:v>
                </c:pt>
                <c:pt idx="1382">
                  <c:v>4.5022969245910645</c:v>
                </c:pt>
                <c:pt idx="1383">
                  <c:v>4.5056896209716797</c:v>
                </c:pt>
                <c:pt idx="1384">
                  <c:v>4.5090146064758301</c:v>
                </c:pt>
                <c:pt idx="1385">
                  <c:v>4.5124435424804687</c:v>
                </c:pt>
                <c:pt idx="1386">
                  <c:v>4.5158586502075195</c:v>
                </c:pt>
                <c:pt idx="1387">
                  <c:v>4.519258975982666</c:v>
                </c:pt>
                <c:pt idx="1388">
                  <c:v>4.5226244926452637</c:v>
                </c:pt>
                <c:pt idx="1389">
                  <c:v>4.5260329246520996</c:v>
                </c:pt>
                <c:pt idx="1390">
                  <c:v>4.5292949676513672</c:v>
                </c:pt>
                <c:pt idx="1391">
                  <c:v>4.532717227935791</c:v>
                </c:pt>
                <c:pt idx="1392">
                  <c:v>4.5359764099121094</c:v>
                </c:pt>
                <c:pt idx="1393">
                  <c:v>4.539395809173584</c:v>
                </c:pt>
                <c:pt idx="1394">
                  <c:v>4.5427236557006836</c:v>
                </c:pt>
                <c:pt idx="1395">
                  <c:v>4.5461821556091309</c:v>
                </c:pt>
                <c:pt idx="1396">
                  <c:v>4.5494403839111328</c:v>
                </c:pt>
                <c:pt idx="1397">
                  <c:v>4.5528521537780762</c:v>
                </c:pt>
                <c:pt idx="1398">
                  <c:v>4.5561838150024414</c:v>
                </c:pt>
                <c:pt idx="1399">
                  <c:v>4.5595564842224121</c:v>
                </c:pt>
                <c:pt idx="1400">
                  <c:v>4.5629310607910156</c:v>
                </c:pt>
                <c:pt idx="1401">
                  <c:v>4.5661964416503906</c:v>
                </c:pt>
                <c:pt idx="1402">
                  <c:v>4.5695090293884277</c:v>
                </c:pt>
                <c:pt idx="1403">
                  <c:v>4.5728912353515625</c:v>
                </c:pt>
                <c:pt idx="1404">
                  <c:v>4.5763106346130371</c:v>
                </c:pt>
                <c:pt idx="1405">
                  <c:v>4.579707145690918</c:v>
                </c:pt>
                <c:pt idx="1406">
                  <c:v>4.5832014083862305</c:v>
                </c:pt>
                <c:pt idx="1407">
                  <c:v>4.5864605903625488</c:v>
                </c:pt>
                <c:pt idx="1408">
                  <c:v>4.5898423194885254</c:v>
                </c:pt>
                <c:pt idx="1409">
                  <c:v>4.5931200981140137</c:v>
                </c:pt>
                <c:pt idx="1410">
                  <c:v>4.5965042114257812</c:v>
                </c:pt>
                <c:pt idx="1411">
                  <c:v>4.5998492240905762</c:v>
                </c:pt>
                <c:pt idx="1412">
                  <c:v>4.6033058166503906</c:v>
                </c:pt>
                <c:pt idx="1413">
                  <c:v>4.6066164970397949</c:v>
                </c:pt>
                <c:pt idx="1414">
                  <c:v>4.6101293563842773</c:v>
                </c:pt>
                <c:pt idx="1415">
                  <c:v>4.6135382652282715</c:v>
                </c:pt>
                <c:pt idx="1416">
                  <c:v>4.6168832778930664</c:v>
                </c:pt>
                <c:pt idx="1417">
                  <c:v>4.620267391204834</c:v>
                </c:pt>
                <c:pt idx="1418">
                  <c:v>4.6235613822937012</c:v>
                </c:pt>
                <c:pt idx="1419">
                  <c:v>4.6270737648010254</c:v>
                </c:pt>
                <c:pt idx="1420">
                  <c:v>4.6303529739379883</c:v>
                </c:pt>
                <c:pt idx="1421">
                  <c:v>4.6336941719055176</c:v>
                </c:pt>
                <c:pt idx="1422">
                  <c:v>4.6370530128479004</c:v>
                </c:pt>
                <c:pt idx="1423">
                  <c:v>4.6405701637268066</c:v>
                </c:pt>
                <c:pt idx="1424">
                  <c:v>4.6439070701599121</c:v>
                </c:pt>
                <c:pt idx="1425">
                  <c:v>4.6471920013427734</c:v>
                </c:pt>
                <c:pt idx="1426">
                  <c:v>4.6505951881408691</c:v>
                </c:pt>
                <c:pt idx="1427">
                  <c:v>4.653998851776123</c:v>
                </c:pt>
                <c:pt idx="1428">
                  <c:v>4.6573824882507324</c:v>
                </c:pt>
                <c:pt idx="1429">
                  <c:v>4.660768985748291</c:v>
                </c:pt>
                <c:pt idx="1430">
                  <c:v>4.6641392707824707</c:v>
                </c:pt>
                <c:pt idx="1431">
                  <c:v>4.6675267219543457</c:v>
                </c:pt>
                <c:pt idx="1432">
                  <c:v>4.6708559989929199</c:v>
                </c:pt>
                <c:pt idx="1433">
                  <c:v>4.6742701530456543</c:v>
                </c:pt>
                <c:pt idx="1434">
                  <c:v>4.677701473236084</c:v>
                </c:pt>
                <c:pt idx="1435">
                  <c:v>4.6811366081237793</c:v>
                </c:pt>
                <c:pt idx="1436">
                  <c:v>4.6844792366027832</c:v>
                </c:pt>
                <c:pt idx="1437">
                  <c:v>4.687798023223877</c:v>
                </c:pt>
                <c:pt idx="1438">
                  <c:v>4.6912479400634766</c:v>
                </c:pt>
                <c:pt idx="1439">
                  <c:v>4.6946215629577637</c:v>
                </c:pt>
                <c:pt idx="1440">
                  <c:v>4.6980457305908203</c:v>
                </c:pt>
                <c:pt idx="1441">
                  <c:v>4.7013354301452637</c:v>
                </c:pt>
                <c:pt idx="1442">
                  <c:v>4.7047634124755859</c:v>
                </c:pt>
                <c:pt idx="1443">
                  <c:v>4.7081708908081055</c:v>
                </c:pt>
                <c:pt idx="1444">
                  <c:v>4.7116022109985352</c:v>
                </c:pt>
                <c:pt idx="1445">
                  <c:v>4.7149620056152344</c:v>
                </c:pt>
                <c:pt idx="1446">
                  <c:v>4.7182793617248535</c:v>
                </c:pt>
                <c:pt idx="1447">
                  <c:v>4.7216382026672363</c:v>
                </c:pt>
                <c:pt idx="1448">
                  <c:v>4.7250018119812012</c:v>
                </c:pt>
                <c:pt idx="1449">
                  <c:v>4.7284164428710938</c:v>
                </c:pt>
                <c:pt idx="1450">
                  <c:v>4.7317495346069336</c:v>
                </c:pt>
                <c:pt idx="1451">
                  <c:v>4.7351694107055664</c:v>
                </c:pt>
                <c:pt idx="1452">
                  <c:v>4.7385892868041992</c:v>
                </c:pt>
                <c:pt idx="1453">
                  <c:v>4.7418680191040039</c:v>
                </c:pt>
                <c:pt idx="1454">
                  <c:v>4.7451925277709961</c:v>
                </c:pt>
                <c:pt idx="1455">
                  <c:v>4.7485027313232422</c:v>
                </c:pt>
                <c:pt idx="1456">
                  <c:v>4.7520022392272949</c:v>
                </c:pt>
                <c:pt idx="1457">
                  <c:v>4.7554564476013184</c:v>
                </c:pt>
                <c:pt idx="1458">
                  <c:v>4.758730411529541</c:v>
                </c:pt>
                <c:pt idx="1459">
                  <c:v>4.7621064186096191</c:v>
                </c:pt>
                <c:pt idx="1460">
                  <c:v>4.7653937339782715</c:v>
                </c:pt>
                <c:pt idx="1461">
                  <c:v>4.7688260078430176</c:v>
                </c:pt>
                <c:pt idx="1462">
                  <c:v>4.7720556259155273</c:v>
                </c:pt>
                <c:pt idx="1463">
                  <c:v>4.7755222320556641</c:v>
                </c:pt>
                <c:pt idx="1464">
                  <c:v>4.7788887023925781</c:v>
                </c:pt>
                <c:pt idx="1465">
                  <c:v>4.782259464263916</c:v>
                </c:pt>
                <c:pt idx="1466">
                  <c:v>4.7856636047363281</c:v>
                </c:pt>
                <c:pt idx="1467">
                  <c:v>4.788996696472168</c:v>
                </c:pt>
                <c:pt idx="1468">
                  <c:v>4.792360782623291</c:v>
                </c:pt>
                <c:pt idx="1469">
                  <c:v>4.7956905364990234</c:v>
                </c:pt>
                <c:pt idx="1470">
                  <c:v>4.7991194725036621</c:v>
                </c:pt>
                <c:pt idx="1471">
                  <c:v>4.8024191856384277</c:v>
                </c:pt>
                <c:pt idx="1472">
                  <c:v>4.8057317733764648</c:v>
                </c:pt>
                <c:pt idx="1473">
                  <c:v>4.8090763092041016</c:v>
                </c:pt>
                <c:pt idx="1474">
                  <c:v>4.8125066757202148</c:v>
                </c:pt>
                <c:pt idx="1475">
                  <c:v>4.8158473968505859</c:v>
                </c:pt>
                <c:pt idx="1476">
                  <c:v>4.8192310333251953</c:v>
                </c:pt>
                <c:pt idx="1477">
                  <c:v>4.8226094245910645</c:v>
                </c:pt>
                <c:pt idx="1478">
                  <c:v>4.825958251953125</c:v>
                </c:pt>
                <c:pt idx="1479">
                  <c:v>4.8293051719665527</c:v>
                </c:pt>
                <c:pt idx="1480">
                  <c:v>4.8326797485351562</c:v>
                </c:pt>
                <c:pt idx="1481">
                  <c:v>4.8360476493835449</c:v>
                </c:pt>
                <c:pt idx="1482">
                  <c:v>4.8393874168395996</c:v>
                </c:pt>
                <c:pt idx="1483">
                  <c:v>4.8427691459655762</c:v>
                </c:pt>
                <c:pt idx="1484">
                  <c:v>4.8461222648620605</c:v>
                </c:pt>
                <c:pt idx="1485">
                  <c:v>4.849452018737793</c:v>
                </c:pt>
                <c:pt idx="1486">
                  <c:v>4.8528537750244141</c:v>
                </c:pt>
                <c:pt idx="1487">
                  <c:v>4.8561835289001465</c:v>
                </c:pt>
                <c:pt idx="1488">
                  <c:v>4.8596048355102539</c:v>
                </c:pt>
                <c:pt idx="1489">
                  <c:v>4.8629579544067383</c:v>
                </c:pt>
                <c:pt idx="1490">
                  <c:v>4.8664078712463379</c:v>
                </c:pt>
                <c:pt idx="1491">
                  <c:v>4.8697762489318848</c:v>
                </c:pt>
                <c:pt idx="1492">
                  <c:v>4.8730883598327637</c:v>
                </c:pt>
                <c:pt idx="1493">
                  <c:v>4.8764066696166992</c:v>
                </c:pt>
                <c:pt idx="1494">
                  <c:v>4.8798408508300781</c:v>
                </c:pt>
                <c:pt idx="1495">
                  <c:v>4.883213996887207</c:v>
                </c:pt>
                <c:pt idx="1496">
                  <c:v>4.8864912986755371</c:v>
                </c:pt>
                <c:pt idx="1497">
                  <c:v>4.889986515045166</c:v>
                </c:pt>
                <c:pt idx="1498">
                  <c:v>4.893312931060791</c:v>
                </c:pt>
                <c:pt idx="1499">
                  <c:v>4.8966774940490723</c:v>
                </c:pt>
                <c:pt idx="1500">
                  <c:v>4.9000582695007324</c:v>
                </c:pt>
                <c:pt idx="1501">
                  <c:v>4.9033989906311035</c:v>
                </c:pt>
                <c:pt idx="1502">
                  <c:v>4.9067306518554687</c:v>
                </c:pt>
                <c:pt idx="1503">
                  <c:v>4.9100937843322754</c:v>
                </c:pt>
                <c:pt idx="1504">
                  <c:v>4.9134116172790527</c:v>
                </c:pt>
                <c:pt idx="1505">
                  <c:v>4.9168882369995117</c:v>
                </c:pt>
                <c:pt idx="1506">
                  <c:v>4.9201869964599609</c:v>
                </c:pt>
                <c:pt idx="1507">
                  <c:v>4.9235539436340332</c:v>
                </c:pt>
                <c:pt idx="1508">
                  <c:v>4.9269742965698242</c:v>
                </c:pt>
                <c:pt idx="1509">
                  <c:v>4.9303960800170898</c:v>
                </c:pt>
                <c:pt idx="1510">
                  <c:v>4.9338269233703613</c:v>
                </c:pt>
                <c:pt idx="1511">
                  <c:v>4.9371848106384277</c:v>
                </c:pt>
                <c:pt idx="1512">
                  <c:v>4.9404964447021484</c:v>
                </c:pt>
                <c:pt idx="1513">
                  <c:v>4.9437918663024902</c:v>
                </c:pt>
                <c:pt idx="1514">
                  <c:v>4.9472627639770508</c:v>
                </c:pt>
                <c:pt idx="1515">
                  <c:v>4.9505677223205566</c:v>
                </c:pt>
                <c:pt idx="1516">
                  <c:v>4.9539961814880371</c:v>
                </c:pt>
                <c:pt idx="1517">
                  <c:v>4.9573988914489746</c:v>
                </c:pt>
                <c:pt idx="1518">
                  <c:v>4.9608287811279297</c:v>
                </c:pt>
                <c:pt idx="1519">
                  <c:v>4.964195728302002</c:v>
                </c:pt>
                <c:pt idx="1520">
                  <c:v>4.9675102233886719</c:v>
                </c:pt>
                <c:pt idx="1521">
                  <c:v>4.9709377288818359</c:v>
                </c:pt>
                <c:pt idx="1522">
                  <c:v>4.9742941856384277</c:v>
                </c:pt>
                <c:pt idx="1523">
                  <c:v>4.9776139259338379</c:v>
                </c:pt>
                <c:pt idx="1524">
                  <c:v>4.9809737205505371</c:v>
                </c:pt>
                <c:pt idx="1525">
                  <c:v>4.9843506813049316</c:v>
                </c:pt>
                <c:pt idx="1526">
                  <c:v>4.9877910614013672</c:v>
                </c:pt>
                <c:pt idx="1527">
                  <c:v>4.9911699295043945</c:v>
                </c:pt>
                <c:pt idx="1528">
                  <c:v>4.9945402145385742</c:v>
                </c:pt>
                <c:pt idx="1529">
                  <c:v>4.9979119300842285</c:v>
                </c:pt>
                <c:pt idx="1530">
                  <c:v>5.001307487487793</c:v>
                </c:pt>
                <c:pt idx="1531">
                  <c:v>5.00469970703125</c:v>
                </c:pt>
                <c:pt idx="1532">
                  <c:v>5.0079278945922852</c:v>
                </c:pt>
                <c:pt idx="1533">
                  <c:v>5.0114760398864746</c:v>
                </c:pt>
                <c:pt idx="1534">
                  <c:v>5.0148863792419434</c:v>
                </c:pt>
                <c:pt idx="1535">
                  <c:v>5.0181961059570313</c:v>
                </c:pt>
                <c:pt idx="1536">
                  <c:v>5.0217046737670898</c:v>
                </c:pt>
                <c:pt idx="1537">
                  <c:v>5.0251016616821289</c:v>
                </c:pt>
                <c:pt idx="1538">
                  <c:v>5.0284051895141602</c:v>
                </c:pt>
                <c:pt idx="1539">
                  <c:v>5.0317597389221191</c:v>
                </c:pt>
                <c:pt idx="1540">
                  <c:v>5.0351467132568359</c:v>
                </c:pt>
                <c:pt idx="1541">
                  <c:v>5.0385360717773437</c:v>
                </c:pt>
                <c:pt idx="1542">
                  <c:v>5.0418825149536133</c:v>
                </c:pt>
                <c:pt idx="1543">
                  <c:v>5.045372486114502</c:v>
                </c:pt>
                <c:pt idx="1544">
                  <c:v>5.0486750602722168</c:v>
                </c:pt>
                <c:pt idx="1545">
                  <c:v>5.0519928932189941</c:v>
                </c:pt>
                <c:pt idx="1546">
                  <c:v>5.0553436279296875</c:v>
                </c:pt>
                <c:pt idx="1547">
                  <c:v>5.0587368011474609</c:v>
                </c:pt>
                <c:pt idx="1548">
                  <c:v>5.0620770454406738</c:v>
                </c:pt>
                <c:pt idx="1549">
                  <c:v>5.0654339790344238</c:v>
                </c:pt>
                <c:pt idx="1550">
                  <c:v>5.0689029693603516</c:v>
                </c:pt>
                <c:pt idx="1551">
                  <c:v>5.0723366737365723</c:v>
                </c:pt>
                <c:pt idx="1552">
                  <c:v>5.0757021903991699</c:v>
                </c:pt>
                <c:pt idx="1553">
                  <c:v>5.0790300369262695</c:v>
                </c:pt>
                <c:pt idx="1554">
                  <c:v>5.0824637413024902</c:v>
                </c:pt>
                <c:pt idx="1555">
                  <c:v>5.0858311653137207</c:v>
                </c:pt>
                <c:pt idx="1556">
                  <c:v>5.0892038345336914</c:v>
                </c:pt>
                <c:pt idx="1557">
                  <c:v>5.0926165580749512</c:v>
                </c:pt>
                <c:pt idx="1558">
                  <c:v>5.0959858894348145</c:v>
                </c:pt>
                <c:pt idx="1559">
                  <c:v>5.0992355346679687</c:v>
                </c:pt>
                <c:pt idx="1560">
                  <c:v>5.1026577949523926</c:v>
                </c:pt>
                <c:pt idx="1561">
                  <c:v>5.1059269905090332</c:v>
                </c:pt>
                <c:pt idx="1562">
                  <c:v>5.1093935966491699</c:v>
                </c:pt>
                <c:pt idx="1563">
                  <c:v>5.1127910614013672</c:v>
                </c:pt>
                <c:pt idx="1564">
                  <c:v>5.116173267364502</c:v>
                </c:pt>
                <c:pt idx="1565">
                  <c:v>5.1194958686828613</c:v>
                </c:pt>
                <c:pt idx="1566">
                  <c:v>5.1229314804077148</c:v>
                </c:pt>
                <c:pt idx="1567">
                  <c:v>5.1262650489807129</c:v>
                </c:pt>
                <c:pt idx="1568">
                  <c:v>5.1296892166137695</c:v>
                </c:pt>
                <c:pt idx="1569">
                  <c:v>5.1330380439758301</c:v>
                </c:pt>
                <c:pt idx="1570">
                  <c:v>5.1363210678100586</c:v>
                </c:pt>
                <c:pt idx="1571">
                  <c:v>5.1396102905273437</c:v>
                </c:pt>
                <c:pt idx="1572">
                  <c:v>5.1430525779724121</c:v>
                </c:pt>
                <c:pt idx="1573">
                  <c:v>5.1464824676513672</c:v>
                </c:pt>
                <c:pt idx="1574">
                  <c:v>5.1499075889587402</c:v>
                </c:pt>
                <c:pt idx="1575">
                  <c:v>5.1533136367797852</c:v>
                </c:pt>
                <c:pt idx="1576">
                  <c:v>5.1566324234008789</c:v>
                </c:pt>
                <c:pt idx="1577">
                  <c:v>5.1598563194274902</c:v>
                </c:pt>
                <c:pt idx="1578">
                  <c:v>5.163205623626709</c:v>
                </c:pt>
                <c:pt idx="1579">
                  <c:v>5.1666569709777832</c:v>
                </c:pt>
                <c:pt idx="1580">
                  <c:v>5.1701455116271973</c:v>
                </c:pt>
                <c:pt idx="1581">
                  <c:v>5.1734685897827148</c:v>
                </c:pt>
                <c:pt idx="1582">
                  <c:v>5.1768183708190918</c:v>
                </c:pt>
                <c:pt idx="1583">
                  <c:v>5.1802740097045898</c:v>
                </c:pt>
                <c:pt idx="1584">
                  <c:v>5.1836838722229004</c:v>
                </c:pt>
                <c:pt idx="1585">
                  <c:v>5.1870031356811523</c:v>
                </c:pt>
                <c:pt idx="1586">
                  <c:v>5.1904411315917969</c:v>
                </c:pt>
                <c:pt idx="1587">
                  <c:v>5.1937737464904785</c:v>
                </c:pt>
                <c:pt idx="1588">
                  <c:v>5.1971440315246582</c:v>
                </c:pt>
                <c:pt idx="1589">
                  <c:v>5.2004599571228027</c:v>
                </c:pt>
                <c:pt idx="1590">
                  <c:v>5.2038822174072266</c:v>
                </c:pt>
                <c:pt idx="1591">
                  <c:v>5.2073097229003906</c:v>
                </c:pt>
                <c:pt idx="1592">
                  <c:v>5.2106075286865234</c:v>
                </c:pt>
                <c:pt idx="1593">
                  <c:v>5.2141523361206055</c:v>
                </c:pt>
                <c:pt idx="1594">
                  <c:v>5.2174420356750488</c:v>
                </c:pt>
                <c:pt idx="1595">
                  <c:v>5.2207226753234863</c:v>
                </c:pt>
                <c:pt idx="1596">
                  <c:v>5.2241177558898926</c:v>
                </c:pt>
                <c:pt idx="1597">
                  <c:v>5.2274456024169922</c:v>
                </c:pt>
                <c:pt idx="1598">
                  <c:v>5.2308468818664551</c:v>
                </c:pt>
                <c:pt idx="1599">
                  <c:v>5.2342524528503418</c:v>
                </c:pt>
                <c:pt idx="1600">
                  <c:v>5.2375531196594238</c:v>
                </c:pt>
                <c:pt idx="1601">
                  <c:v>5.2409462928771973</c:v>
                </c:pt>
                <c:pt idx="1602">
                  <c:v>5.244318962097168</c:v>
                </c:pt>
                <c:pt idx="1603">
                  <c:v>5.2476911544799805</c:v>
                </c:pt>
                <c:pt idx="1604">
                  <c:v>5.2509303092956543</c:v>
                </c:pt>
                <c:pt idx="1605">
                  <c:v>5.254429817199707</c:v>
                </c:pt>
                <c:pt idx="1606">
                  <c:v>5.2578587532043457</c:v>
                </c:pt>
                <c:pt idx="1607">
                  <c:v>5.2612080574035645</c:v>
                </c:pt>
                <c:pt idx="1608">
                  <c:v>5.2647085189819336</c:v>
                </c:pt>
                <c:pt idx="1609">
                  <c:v>5.2681303024291992</c:v>
                </c:pt>
                <c:pt idx="1610">
                  <c:v>5.2714629173278809</c:v>
                </c:pt>
                <c:pt idx="1611">
                  <c:v>5.2747864723205566</c:v>
                </c:pt>
                <c:pt idx="1612">
                  <c:v>5.2781696319580078</c:v>
                </c:pt>
                <c:pt idx="1613">
                  <c:v>5.2815060615539551</c:v>
                </c:pt>
                <c:pt idx="1614">
                  <c:v>5.2849674224853516</c:v>
                </c:pt>
                <c:pt idx="1615">
                  <c:v>5.2883572578430176</c:v>
                </c:pt>
                <c:pt idx="1616">
                  <c:v>5.2917461395263672</c:v>
                </c:pt>
                <c:pt idx="1617">
                  <c:v>5.2951216697692871</c:v>
                </c:pt>
                <c:pt idx="1618">
                  <c:v>5.2985401153564453</c:v>
                </c:pt>
                <c:pt idx="1619">
                  <c:v>5.3018250465393066</c:v>
                </c:pt>
                <c:pt idx="1620">
                  <c:v>5.3051943778991699</c:v>
                </c:pt>
                <c:pt idx="1621">
                  <c:v>5.3086166381835938</c:v>
                </c:pt>
                <c:pt idx="1622">
                  <c:v>5.3120384216308594</c:v>
                </c:pt>
                <c:pt idx="1623">
                  <c:v>5.3153228759765625</c:v>
                </c:pt>
                <c:pt idx="1624">
                  <c:v>5.3187355995178223</c:v>
                </c:pt>
                <c:pt idx="1625">
                  <c:v>5.3220443725585938</c:v>
                </c:pt>
                <c:pt idx="1626">
                  <c:v>5.3254508972167969</c:v>
                </c:pt>
                <c:pt idx="1627">
                  <c:v>5.3288488388061523</c:v>
                </c:pt>
                <c:pt idx="1628">
                  <c:v>5.3322715759277344</c:v>
                </c:pt>
                <c:pt idx="1629">
                  <c:v>5.3356318473815918</c:v>
                </c:pt>
                <c:pt idx="1630">
                  <c:v>5.339085578918457</c:v>
                </c:pt>
                <c:pt idx="1631">
                  <c:v>5.3424315452575684</c:v>
                </c:pt>
                <c:pt idx="1632">
                  <c:v>5.3457393646240234</c:v>
                </c:pt>
                <c:pt idx="1633">
                  <c:v>5.3492484092712402</c:v>
                </c:pt>
                <c:pt idx="1634">
                  <c:v>5.3526268005371094</c:v>
                </c:pt>
                <c:pt idx="1635">
                  <c:v>5.3559179306030273</c:v>
                </c:pt>
                <c:pt idx="1636">
                  <c:v>5.359220027923584</c:v>
                </c:pt>
                <c:pt idx="1637">
                  <c:v>5.3626465797424316</c:v>
                </c:pt>
                <c:pt idx="1638">
                  <c:v>5.3660221099853516</c:v>
                </c:pt>
                <c:pt idx="1639">
                  <c:v>5.3693661689758301</c:v>
                </c:pt>
                <c:pt idx="1640">
                  <c:v>5.3727555274963379</c:v>
                </c:pt>
                <c:pt idx="1641">
                  <c:v>5.376190185546875</c:v>
                </c:pt>
                <c:pt idx="1642">
                  <c:v>5.3796372413635254</c:v>
                </c:pt>
                <c:pt idx="1643">
                  <c:v>5.3830251693725586</c:v>
                </c:pt>
                <c:pt idx="1644">
                  <c:v>5.3864274024963379</c:v>
                </c:pt>
                <c:pt idx="1645">
                  <c:v>5.3897743225097656</c:v>
                </c:pt>
                <c:pt idx="1646">
                  <c:v>5.3930506706237793</c:v>
                </c:pt>
                <c:pt idx="1647">
                  <c:v>5.3964686393737793</c:v>
                </c:pt>
                <c:pt idx="1648">
                  <c:v>5.3998260498046875</c:v>
                </c:pt>
                <c:pt idx="1649">
                  <c:v>5.403200626373291</c:v>
                </c:pt>
                <c:pt idx="1650">
                  <c:v>5.4065933227539062</c:v>
                </c:pt>
                <c:pt idx="1651">
                  <c:v>5.4098920822143555</c:v>
                </c:pt>
                <c:pt idx="1652">
                  <c:v>5.4133148193359375</c:v>
                </c:pt>
                <c:pt idx="1653">
                  <c:v>5.4167308807373047</c:v>
                </c:pt>
                <c:pt idx="1654">
                  <c:v>5.4200558662414551</c:v>
                </c:pt>
                <c:pt idx="1655">
                  <c:v>5.4234442710876465</c:v>
                </c:pt>
                <c:pt idx="1656">
                  <c:v>5.4268693923950195</c:v>
                </c:pt>
                <c:pt idx="1657">
                  <c:v>5.4301795959472656</c:v>
                </c:pt>
                <c:pt idx="1658">
                  <c:v>5.4336428642272949</c:v>
                </c:pt>
                <c:pt idx="1659">
                  <c:v>5.4370427131652832</c:v>
                </c:pt>
                <c:pt idx="1660">
                  <c:v>5.440518856048584</c:v>
                </c:pt>
                <c:pt idx="1661">
                  <c:v>5.4438033103942871</c:v>
                </c:pt>
                <c:pt idx="1662">
                  <c:v>5.4470810890197754</c:v>
                </c:pt>
                <c:pt idx="1663">
                  <c:v>5.4504537582397461</c:v>
                </c:pt>
                <c:pt idx="1664">
                  <c:v>5.4538159370422363</c:v>
                </c:pt>
                <c:pt idx="1665">
                  <c:v>5.4572696685791016</c:v>
                </c:pt>
                <c:pt idx="1666">
                  <c:v>5.4606776237487793</c:v>
                </c:pt>
                <c:pt idx="1667">
                  <c:v>5.4640712738037109</c:v>
                </c:pt>
                <c:pt idx="1668">
                  <c:v>5.4673371315002441</c:v>
                </c:pt>
                <c:pt idx="1669">
                  <c:v>5.4706521034240723</c:v>
                </c:pt>
                <c:pt idx="1670">
                  <c:v>5.4740352630615234</c:v>
                </c:pt>
                <c:pt idx="1671">
                  <c:v>5.4774508476257324</c:v>
                </c:pt>
                <c:pt idx="1672">
                  <c:v>5.4808340072631836</c:v>
                </c:pt>
                <c:pt idx="1673">
                  <c:v>5.4842085838317871</c:v>
                </c:pt>
                <c:pt idx="1674">
                  <c:v>5.487581729888916</c:v>
                </c:pt>
                <c:pt idx="1675">
                  <c:v>5.4909424781799316</c:v>
                </c:pt>
                <c:pt idx="1676">
                  <c:v>5.4943547248840332</c:v>
                </c:pt>
                <c:pt idx="1677">
                  <c:v>5.4977030754089355</c:v>
                </c:pt>
                <c:pt idx="1678">
                  <c:v>5.5011672973632812</c:v>
                </c:pt>
                <c:pt idx="1679">
                  <c:v>5.5045952796936035</c:v>
                </c:pt>
                <c:pt idx="1680">
                  <c:v>5.5079407691955566</c:v>
                </c:pt>
                <c:pt idx="1681">
                  <c:v>5.5113720893859863</c:v>
                </c:pt>
                <c:pt idx="1682">
                  <c:v>5.5146703720092773</c:v>
                </c:pt>
                <c:pt idx="1683">
                  <c:v>5.5180563926696777</c:v>
                </c:pt>
                <c:pt idx="1684">
                  <c:v>5.5214085578918457</c:v>
                </c:pt>
                <c:pt idx="1685">
                  <c:v>5.5248579978942871</c:v>
                </c:pt>
                <c:pt idx="1686">
                  <c:v>5.5282917022705078</c:v>
                </c:pt>
                <c:pt idx="1687">
                  <c:v>5.5316801071166992</c:v>
                </c:pt>
                <c:pt idx="1688">
                  <c:v>5.5350260734558105</c:v>
                </c:pt>
                <c:pt idx="1689">
                  <c:v>5.5384612083435059</c:v>
                </c:pt>
                <c:pt idx="1690">
                  <c:v>5.5419492721557617</c:v>
                </c:pt>
                <c:pt idx="1691">
                  <c:v>5.5453195571899414</c:v>
                </c:pt>
                <c:pt idx="1692">
                  <c:v>5.5486698150634766</c:v>
                </c:pt>
                <c:pt idx="1693">
                  <c:v>5.5520720481872559</c:v>
                </c:pt>
                <c:pt idx="1694">
                  <c:v>5.5554394721984863</c:v>
                </c:pt>
                <c:pt idx="1695">
                  <c:v>5.5587825775146484</c:v>
                </c:pt>
                <c:pt idx="1696">
                  <c:v>5.5621895790100098</c:v>
                </c:pt>
                <c:pt idx="1697">
                  <c:v>5.5655584335327148</c:v>
                </c:pt>
                <c:pt idx="1698">
                  <c:v>5.5689849853515625</c:v>
                </c:pt>
                <c:pt idx="1699">
                  <c:v>5.5723147392272949</c:v>
                </c:pt>
                <c:pt idx="1700">
                  <c:v>5.5757794380187988</c:v>
                </c:pt>
                <c:pt idx="1701">
                  <c:v>5.5791878700256348</c:v>
                </c:pt>
                <c:pt idx="1702">
                  <c:v>5.5825681686401367</c:v>
                </c:pt>
                <c:pt idx="1703">
                  <c:v>5.5859775543212891</c:v>
                </c:pt>
                <c:pt idx="1704">
                  <c:v>5.5893993377685547</c:v>
                </c:pt>
                <c:pt idx="1705">
                  <c:v>5.5926947593688965</c:v>
                </c:pt>
                <c:pt idx="1706">
                  <c:v>5.5961623191833496</c:v>
                </c:pt>
                <c:pt idx="1707">
                  <c:v>5.599463939666748</c:v>
                </c:pt>
                <c:pt idx="1708">
                  <c:v>5.6029090881347656</c:v>
                </c:pt>
                <c:pt idx="1709">
                  <c:v>5.6063051223754883</c:v>
                </c:pt>
                <c:pt idx="1710">
                  <c:v>5.6096782684326172</c:v>
                </c:pt>
                <c:pt idx="1711">
                  <c:v>5.6130352020263672</c:v>
                </c:pt>
                <c:pt idx="1712">
                  <c:v>5.6164803504943848</c:v>
                </c:pt>
                <c:pt idx="1713">
                  <c:v>5.6198692321777344</c:v>
                </c:pt>
                <c:pt idx="1714">
                  <c:v>5.6232399940490723</c:v>
                </c:pt>
                <c:pt idx="1715">
                  <c:v>5.6265411376953125</c:v>
                </c:pt>
                <c:pt idx="1716">
                  <c:v>5.6299839019775391</c:v>
                </c:pt>
                <c:pt idx="1717">
                  <c:v>5.6333622932434082</c:v>
                </c:pt>
                <c:pt idx="1718">
                  <c:v>5.6367568969726563</c:v>
                </c:pt>
                <c:pt idx="1719">
                  <c:v>5.6401124000549316</c:v>
                </c:pt>
                <c:pt idx="1720">
                  <c:v>5.643463134765625</c:v>
                </c:pt>
                <c:pt idx="1721">
                  <c:v>5.6467642784118652</c:v>
                </c:pt>
                <c:pt idx="1722">
                  <c:v>5.6501784324645996</c:v>
                </c:pt>
                <c:pt idx="1723">
                  <c:v>5.6535429954528809</c:v>
                </c:pt>
                <c:pt idx="1724">
                  <c:v>5.656959056854248</c:v>
                </c:pt>
                <c:pt idx="1725">
                  <c:v>5.6602869033813477</c:v>
                </c:pt>
                <c:pt idx="1726">
                  <c:v>5.663729190826416</c:v>
                </c:pt>
                <c:pt idx="1727">
                  <c:v>5.6671319007873535</c:v>
                </c:pt>
                <c:pt idx="1728">
                  <c:v>5.6706123352050781</c:v>
                </c:pt>
                <c:pt idx="1729">
                  <c:v>5.6740422248840332</c:v>
                </c:pt>
                <c:pt idx="1730">
                  <c:v>5.6773791313171387</c:v>
                </c:pt>
                <c:pt idx="1731">
                  <c:v>5.6807365417480469</c:v>
                </c:pt>
                <c:pt idx="1732">
                  <c:v>5.6840457916259766</c:v>
                </c:pt>
                <c:pt idx="1733">
                  <c:v>5.687469482421875</c:v>
                </c:pt>
                <c:pt idx="1734">
                  <c:v>5.6908440589904785</c:v>
                </c:pt>
                <c:pt idx="1735">
                  <c:v>5.6942911148071289</c:v>
                </c:pt>
                <c:pt idx="1736">
                  <c:v>5.6976919174194336</c:v>
                </c:pt>
                <c:pt idx="1737">
                  <c:v>5.7011184692382812</c:v>
                </c:pt>
                <c:pt idx="1738">
                  <c:v>5.7045531272888184</c:v>
                </c:pt>
                <c:pt idx="1739">
                  <c:v>5.7079181671142578</c:v>
                </c:pt>
                <c:pt idx="1740">
                  <c:v>5.7113156318664551</c:v>
                </c:pt>
                <c:pt idx="1741">
                  <c:v>5.7146730422973633</c:v>
                </c:pt>
                <c:pt idx="1742">
                  <c:v>5.7179398536682129</c:v>
                </c:pt>
                <c:pt idx="1743">
                  <c:v>5.7213807106018066</c:v>
                </c:pt>
                <c:pt idx="1744">
                  <c:v>5.7248077392578125</c:v>
                </c:pt>
                <c:pt idx="1745">
                  <c:v>5.7282595634460449</c:v>
                </c:pt>
                <c:pt idx="1746">
                  <c:v>5.7316131591796875</c:v>
                </c:pt>
                <c:pt idx="1747">
                  <c:v>5.734961986541748</c:v>
                </c:pt>
                <c:pt idx="1748">
                  <c:v>5.7383027076721191</c:v>
                </c:pt>
                <c:pt idx="1749">
                  <c:v>5.7416419982910156</c:v>
                </c:pt>
                <c:pt idx="1750">
                  <c:v>5.7449531555175781</c:v>
                </c:pt>
                <c:pt idx="1751">
                  <c:v>5.7483644485473633</c:v>
                </c:pt>
                <c:pt idx="1752">
                  <c:v>5.7517366409301758</c:v>
                </c:pt>
                <c:pt idx="1753">
                  <c:v>5.7552123069763184</c:v>
                </c:pt>
                <c:pt idx="1754">
                  <c:v>5.7586040496826172</c:v>
                </c:pt>
                <c:pt idx="1755">
                  <c:v>5.7620186805725098</c:v>
                </c:pt>
                <c:pt idx="1756">
                  <c:v>5.7653865814208984</c:v>
                </c:pt>
                <c:pt idx="1757">
                  <c:v>5.7687463760375977</c:v>
                </c:pt>
                <c:pt idx="1758">
                  <c:v>5.7721052169799805</c:v>
                </c:pt>
                <c:pt idx="1759">
                  <c:v>5.7755141258239746</c:v>
                </c:pt>
                <c:pt idx="1760">
                  <c:v>5.7789344787597656</c:v>
                </c:pt>
                <c:pt idx="1761">
                  <c:v>5.782322883605957</c:v>
                </c:pt>
                <c:pt idx="1762">
                  <c:v>5.7855939865112305</c:v>
                </c:pt>
                <c:pt idx="1763">
                  <c:v>5.788978099822998</c:v>
                </c:pt>
                <c:pt idx="1764">
                  <c:v>5.7923569679260254</c:v>
                </c:pt>
                <c:pt idx="1765">
                  <c:v>5.7957983016967773</c:v>
                </c:pt>
                <c:pt idx="1766">
                  <c:v>5.7991681098937988</c:v>
                </c:pt>
                <c:pt idx="1767">
                  <c:v>5.8025479316711426</c:v>
                </c:pt>
                <c:pt idx="1768">
                  <c:v>5.8060011863708496</c:v>
                </c:pt>
                <c:pt idx="1769">
                  <c:v>5.809288501739502</c:v>
                </c:pt>
                <c:pt idx="1770">
                  <c:v>5.8126688003540039</c:v>
                </c:pt>
                <c:pt idx="1771">
                  <c:v>5.8160691261291504</c:v>
                </c:pt>
                <c:pt idx="1772">
                  <c:v>5.8193411827087402</c:v>
                </c:pt>
                <c:pt idx="1773">
                  <c:v>5.8228564262390137</c:v>
                </c:pt>
                <c:pt idx="1774">
                  <c:v>5.826235294342041</c:v>
                </c:pt>
                <c:pt idx="1775">
                  <c:v>5.8296713829040527</c:v>
                </c:pt>
                <c:pt idx="1776">
                  <c:v>5.8331155776977539</c:v>
                </c:pt>
                <c:pt idx="1777">
                  <c:v>5.8364443778991699</c:v>
                </c:pt>
                <c:pt idx="1778">
                  <c:v>5.8397865295410156</c:v>
                </c:pt>
                <c:pt idx="1779">
                  <c:v>5.8431386947631836</c:v>
                </c:pt>
                <c:pt idx="1780">
                  <c:v>5.8465213775634766</c:v>
                </c:pt>
                <c:pt idx="1781">
                  <c:v>5.8498578071594238</c:v>
                </c:pt>
                <c:pt idx="1782">
                  <c:v>5.8533782958984375</c:v>
                </c:pt>
                <c:pt idx="1783">
                  <c:v>5.8568339347839355</c:v>
                </c:pt>
                <c:pt idx="1784">
                  <c:v>5.8602437973022461</c:v>
                </c:pt>
                <c:pt idx="1785">
                  <c:v>5.8636856079101563</c:v>
                </c:pt>
                <c:pt idx="1786">
                  <c:v>5.8671050071716309</c:v>
                </c:pt>
                <c:pt idx="1787">
                  <c:v>5.8704557418823242</c:v>
                </c:pt>
                <c:pt idx="1788">
                  <c:v>5.8737859725952148</c:v>
                </c:pt>
                <c:pt idx="1789">
                  <c:v>5.8771958351135254</c:v>
                </c:pt>
                <c:pt idx="1790">
                  <c:v>5.8806619644165039</c:v>
                </c:pt>
                <c:pt idx="1791">
                  <c:v>5.8840231895446777</c:v>
                </c:pt>
                <c:pt idx="1792">
                  <c:v>5.8872690200805664</c:v>
                </c:pt>
                <c:pt idx="1793">
                  <c:v>5.8906354904174805</c:v>
                </c:pt>
                <c:pt idx="1794">
                  <c:v>5.8941564559936523</c:v>
                </c:pt>
                <c:pt idx="1795">
                  <c:v>5.8974575996398926</c:v>
                </c:pt>
                <c:pt idx="1796">
                  <c:v>5.9008975028991699</c:v>
                </c:pt>
                <c:pt idx="1797">
                  <c:v>5.904304027557373</c:v>
                </c:pt>
                <c:pt idx="1798">
                  <c:v>5.9077463150024414</c:v>
                </c:pt>
                <c:pt idx="1799">
                  <c:v>5.9110345840454102</c:v>
                </c:pt>
                <c:pt idx="1800">
                  <c:v>5.9144530296325684</c:v>
                </c:pt>
                <c:pt idx="1801">
                  <c:v>5.9178495407104492</c:v>
                </c:pt>
                <c:pt idx="1802">
                  <c:v>5.9211940765380859</c:v>
                </c:pt>
                <c:pt idx="1803">
                  <c:v>5.9246072769165039</c:v>
                </c:pt>
                <c:pt idx="1804">
                  <c:v>5.928107738494873</c:v>
                </c:pt>
                <c:pt idx="1805">
                  <c:v>5.9315371513366699</c:v>
                </c:pt>
                <c:pt idx="1806">
                  <c:v>5.9349231719970703</c:v>
                </c:pt>
                <c:pt idx="1807">
                  <c:v>5.9383053779602051</c:v>
                </c:pt>
                <c:pt idx="1808">
                  <c:v>5.9417695999145508</c:v>
                </c:pt>
                <c:pt idx="1809">
                  <c:v>5.9451751708984375</c:v>
                </c:pt>
                <c:pt idx="1810">
                  <c:v>5.9485673904418945</c:v>
                </c:pt>
                <c:pt idx="1811">
                  <c:v>5.9519100189208984</c:v>
                </c:pt>
                <c:pt idx="1812">
                  <c:v>5.9552807807922363</c:v>
                </c:pt>
                <c:pt idx="1813">
                  <c:v>5.9586920738220215</c:v>
                </c:pt>
                <c:pt idx="1814">
                  <c:v>5.9621381759643555</c:v>
                </c:pt>
                <c:pt idx="1815">
                  <c:v>5.9655194282531738</c:v>
                </c:pt>
                <c:pt idx="1816">
                  <c:v>5.9687843322753906</c:v>
                </c:pt>
                <c:pt idx="1817">
                  <c:v>5.9723019599914551</c:v>
                </c:pt>
                <c:pt idx="1818">
                  <c:v>5.9756331443786621</c:v>
                </c:pt>
                <c:pt idx="1819">
                  <c:v>5.9789743423461914</c:v>
                </c:pt>
                <c:pt idx="1820">
                  <c:v>5.9824233055114746</c:v>
                </c:pt>
                <c:pt idx="1821">
                  <c:v>5.9857420921325684</c:v>
                </c:pt>
                <c:pt idx="1822">
                  <c:v>5.9891147613525391</c:v>
                </c:pt>
                <c:pt idx="1823">
                  <c:v>5.9924802780151367</c:v>
                </c:pt>
                <c:pt idx="1824">
                  <c:v>5.9957704544067383</c:v>
                </c:pt>
                <c:pt idx="1825">
                  <c:v>5.9991178512573242</c:v>
                </c:pt>
                <c:pt idx="1826">
                  <c:v>6.002495288848877</c:v>
                </c:pt>
                <c:pt idx="1827">
                  <c:v>6.0058193206787109</c:v>
                </c:pt>
                <c:pt idx="1828">
                  <c:v>6.0092697143554687</c:v>
                </c:pt>
                <c:pt idx="1829">
                  <c:v>6.0125789642333984</c:v>
                </c:pt>
                <c:pt idx="1830">
                  <c:v>6.0159320831298828</c:v>
                </c:pt>
                <c:pt idx="1831">
                  <c:v>6.0194873809814453</c:v>
                </c:pt>
                <c:pt idx="1832">
                  <c:v>6.0228652954101562</c:v>
                </c:pt>
                <c:pt idx="1833">
                  <c:v>6.0262036323547363</c:v>
                </c:pt>
                <c:pt idx="1834">
                  <c:v>6.0297093391418457</c:v>
                </c:pt>
                <c:pt idx="1835">
                  <c:v>6.0331153869628906</c:v>
                </c:pt>
                <c:pt idx="1836">
                  <c:v>6.0364384651184082</c:v>
                </c:pt>
                <c:pt idx="1837">
                  <c:v>6.0396819114685059</c:v>
                </c:pt>
                <c:pt idx="1838">
                  <c:v>6.0430765151977539</c:v>
                </c:pt>
                <c:pt idx="1839">
                  <c:v>6.0466346740722656</c:v>
                </c:pt>
                <c:pt idx="1840">
                  <c:v>6.0500035285949707</c:v>
                </c:pt>
                <c:pt idx="1841">
                  <c:v>6.0533552169799805</c:v>
                </c:pt>
                <c:pt idx="1842">
                  <c:v>6.056647777557373</c:v>
                </c:pt>
                <c:pt idx="1843">
                  <c:v>6.060056209564209</c:v>
                </c:pt>
                <c:pt idx="1844">
                  <c:v>6.0633664131164551</c:v>
                </c:pt>
                <c:pt idx="1845">
                  <c:v>6.0668530464172363</c:v>
                </c:pt>
                <c:pt idx="1846">
                  <c:v>6.0701732635498047</c:v>
                </c:pt>
                <c:pt idx="1847">
                  <c:v>6.0735964775085449</c:v>
                </c:pt>
                <c:pt idx="1848">
                  <c:v>6.0769147872924805</c:v>
                </c:pt>
                <c:pt idx="1849">
                  <c:v>6.0803694725036621</c:v>
                </c:pt>
                <c:pt idx="1850">
                  <c:v>6.0837564468383789</c:v>
                </c:pt>
                <c:pt idx="1851">
                  <c:v>6.0872159004211426</c:v>
                </c:pt>
                <c:pt idx="1852">
                  <c:v>6.0904221534729004</c:v>
                </c:pt>
                <c:pt idx="1853">
                  <c:v>6.0938620567321777</c:v>
                </c:pt>
                <c:pt idx="1854">
                  <c:v>6.0971946716308594</c:v>
                </c:pt>
                <c:pt idx="1855">
                  <c:v>6.1006102561950684</c:v>
                </c:pt>
                <c:pt idx="1856">
                  <c:v>6.1040740013122559</c:v>
                </c:pt>
                <c:pt idx="1857">
                  <c:v>6.1075778007507324</c:v>
                </c:pt>
                <c:pt idx="1858">
                  <c:v>6.1109766960144043</c:v>
                </c:pt>
                <c:pt idx="1859">
                  <c:v>6.1144509315490723</c:v>
                </c:pt>
                <c:pt idx="1860">
                  <c:v>6.1178364753723145</c:v>
                </c:pt>
                <c:pt idx="1861">
                  <c:v>6.1212167739868164</c:v>
                </c:pt>
                <c:pt idx="1862">
                  <c:v>6.1246247291564941</c:v>
                </c:pt>
                <c:pt idx="1863">
                  <c:v>6.1280312538146973</c:v>
                </c:pt>
                <c:pt idx="1864">
                  <c:v>6.1314730644226074</c:v>
                </c:pt>
                <c:pt idx="1865">
                  <c:v>6.1347599029541016</c:v>
                </c:pt>
                <c:pt idx="1866">
                  <c:v>6.1380910873413086</c:v>
                </c:pt>
                <c:pt idx="1867">
                  <c:v>6.1415948867797852</c:v>
                </c:pt>
                <c:pt idx="1868">
                  <c:v>6.1450595855712891</c:v>
                </c:pt>
                <c:pt idx="1869">
                  <c:v>6.1484375</c:v>
                </c:pt>
                <c:pt idx="1870">
                  <c:v>6.1518888473510742</c:v>
                </c:pt>
                <c:pt idx="1871">
                  <c:v>6.1552228927612305</c:v>
                </c:pt>
                <c:pt idx="1872">
                  <c:v>6.1586437225341797</c:v>
                </c:pt>
                <c:pt idx="1873">
                  <c:v>6.1620364189147949</c:v>
                </c:pt>
                <c:pt idx="1874">
                  <c:v>6.1654410362243652</c:v>
                </c:pt>
                <c:pt idx="1875">
                  <c:v>6.1689143180847168</c:v>
                </c:pt>
                <c:pt idx="1876">
                  <c:v>6.1723442077636719</c:v>
                </c:pt>
                <c:pt idx="1877">
                  <c:v>6.1758208274841309</c:v>
                </c:pt>
                <c:pt idx="1878">
                  <c:v>6.1792540550231934</c:v>
                </c:pt>
                <c:pt idx="1879">
                  <c:v>6.1826162338256836</c:v>
                </c:pt>
                <c:pt idx="1880">
                  <c:v>6.1861343383789062</c:v>
                </c:pt>
                <c:pt idx="1881">
                  <c:v>6.1895709037780762</c:v>
                </c:pt>
                <c:pt idx="1882">
                  <c:v>6.1930713653564453</c:v>
                </c:pt>
                <c:pt idx="1883">
                  <c:v>6.1965670585632324</c:v>
                </c:pt>
                <c:pt idx="1884">
                  <c:v>6.1999764442443848</c:v>
                </c:pt>
                <c:pt idx="1885">
                  <c:v>6.2034611701965332</c:v>
                </c:pt>
                <c:pt idx="1886">
                  <c:v>6.2067904472351074</c:v>
                </c:pt>
                <c:pt idx="1887">
                  <c:v>6.2101778984069824</c:v>
                </c:pt>
                <c:pt idx="1888">
                  <c:v>6.2136125564575195</c:v>
                </c:pt>
                <c:pt idx="1889">
                  <c:v>6.2170867919921875</c:v>
                </c:pt>
                <c:pt idx="1890">
                  <c:v>6.2204751968383789</c:v>
                </c:pt>
                <c:pt idx="1891">
                  <c:v>6.2239689826965332</c:v>
                </c:pt>
                <c:pt idx="1892">
                  <c:v>6.2272753715515137</c:v>
                </c:pt>
                <c:pt idx="1893">
                  <c:v>6.2306709289550781</c:v>
                </c:pt>
                <c:pt idx="1894">
                  <c:v>6.2341327667236328</c:v>
                </c:pt>
                <c:pt idx="1895">
                  <c:v>6.2374601364135742</c:v>
                </c:pt>
                <c:pt idx="1896">
                  <c:v>6.2407975196838379</c:v>
                </c:pt>
                <c:pt idx="1897">
                  <c:v>6.2440605163574219</c:v>
                </c:pt>
                <c:pt idx="1898">
                  <c:v>6.2475018501281738</c:v>
                </c:pt>
                <c:pt idx="1899">
                  <c:v>6.2508769035339355</c:v>
                </c:pt>
                <c:pt idx="1900">
                  <c:v>6.2542076110839844</c:v>
                </c:pt>
                <c:pt idx="1901">
                  <c:v>6.2575860023498535</c:v>
                </c:pt>
                <c:pt idx="1902">
                  <c:v>6.260955810546875</c:v>
                </c:pt>
                <c:pt idx="1903">
                  <c:v>6.2643337249755859</c:v>
                </c:pt>
                <c:pt idx="1904">
                  <c:v>6.2677822113037109</c:v>
                </c:pt>
                <c:pt idx="1905">
                  <c:v>6.2711386680603027</c:v>
                </c:pt>
                <c:pt idx="1906">
                  <c:v>6.2745108604431152</c:v>
                </c:pt>
                <c:pt idx="1907">
                  <c:v>6.2779641151428223</c:v>
                </c:pt>
                <c:pt idx="1908">
                  <c:v>6.2812767028808594</c:v>
                </c:pt>
                <c:pt idx="1909">
                  <c:v>6.2847433090209961</c:v>
                </c:pt>
                <c:pt idx="1910">
                  <c:v>6.2880692481994629</c:v>
                </c:pt>
                <c:pt idx="1911">
                  <c:v>6.2913956642150879</c:v>
                </c:pt>
                <c:pt idx="1912">
                  <c:v>6.2947807312011719</c:v>
                </c:pt>
                <c:pt idx="1913">
                  <c:v>6.2981357574462891</c:v>
                </c:pt>
                <c:pt idx="1914">
                  <c:v>6.3014984130859375</c:v>
                </c:pt>
                <c:pt idx="1915">
                  <c:v>6.3048849105834961</c:v>
                </c:pt>
                <c:pt idx="1916">
                  <c:v>6.3082513809204102</c:v>
                </c:pt>
                <c:pt idx="1917">
                  <c:v>6.3115825653076172</c:v>
                </c:pt>
                <c:pt idx="1918">
                  <c:v>6.3149652481079102</c:v>
                </c:pt>
                <c:pt idx="1919">
                  <c:v>6.3183794021606445</c:v>
                </c:pt>
                <c:pt idx="1920">
                  <c:v>6.3217110633850098</c:v>
                </c:pt>
                <c:pt idx="1921">
                  <c:v>6.3250460624694824</c:v>
                </c:pt>
                <c:pt idx="1922">
                  <c:v>6.3283648490905762</c:v>
                </c:pt>
                <c:pt idx="1923">
                  <c:v>6.3317217826843262</c:v>
                </c:pt>
                <c:pt idx="1924">
                  <c:v>6.3350224494934082</c:v>
                </c:pt>
                <c:pt idx="1925">
                  <c:v>6.3383584022521973</c:v>
                </c:pt>
                <c:pt idx="1926">
                  <c:v>6.3416600227355957</c:v>
                </c:pt>
                <c:pt idx="1927">
                  <c:v>6.3451547622680664</c:v>
                </c:pt>
                <c:pt idx="1928">
                  <c:v>6.3484878540039062</c:v>
                </c:pt>
                <c:pt idx="1929">
                  <c:v>6.3517599105834961</c:v>
                </c:pt>
                <c:pt idx="1930">
                  <c:v>6.3552079200744629</c:v>
                </c:pt>
                <c:pt idx="1931">
                  <c:v>6.3585972785949707</c:v>
                </c:pt>
                <c:pt idx="1932">
                  <c:v>6.3619627952575684</c:v>
                </c:pt>
                <c:pt idx="1933">
                  <c:v>6.3653907775878906</c:v>
                </c:pt>
                <c:pt idx="1934">
                  <c:v>6.3687715530395508</c:v>
                </c:pt>
                <c:pt idx="1935">
                  <c:v>6.3720135688781738</c:v>
                </c:pt>
                <c:pt idx="1936">
                  <c:v>6.3753566741943359</c:v>
                </c:pt>
                <c:pt idx="1937">
                  <c:v>6.3786611557006836</c:v>
                </c:pt>
                <c:pt idx="1938">
                  <c:v>6.3821201324462891</c:v>
                </c:pt>
                <c:pt idx="1939">
                  <c:v>6.3855509757995605</c:v>
                </c:pt>
                <c:pt idx="1940">
                  <c:v>6.3889946937561035</c:v>
                </c:pt>
                <c:pt idx="1941">
                  <c:v>6.3924088478088379</c:v>
                </c:pt>
                <c:pt idx="1942">
                  <c:v>6.3957476615905762</c:v>
                </c:pt>
                <c:pt idx="1943">
                  <c:v>6.3991165161132813</c:v>
                </c:pt>
                <c:pt idx="1944">
                  <c:v>6.4025225639343262</c:v>
                </c:pt>
                <c:pt idx="1945">
                  <c:v>6.4058670997619629</c:v>
                </c:pt>
                <c:pt idx="1946">
                  <c:v>6.4092364311218262</c:v>
                </c:pt>
                <c:pt idx="1947">
                  <c:v>6.4125199317932129</c:v>
                </c:pt>
                <c:pt idx="1948">
                  <c:v>6.4157981872558594</c:v>
                </c:pt>
                <c:pt idx="1949">
                  <c:v>6.4192123413085937</c:v>
                </c:pt>
                <c:pt idx="1950">
                  <c:v>6.4224834442138672</c:v>
                </c:pt>
                <c:pt idx="1951">
                  <c:v>6.4258418083190918</c:v>
                </c:pt>
                <c:pt idx="1952">
                  <c:v>6.4292011260986328</c:v>
                </c:pt>
                <c:pt idx="1953">
                  <c:v>6.4325523376464844</c:v>
                </c:pt>
                <c:pt idx="1954">
                  <c:v>6.4358835220336914</c:v>
                </c:pt>
                <c:pt idx="1955">
                  <c:v>6.4392938613891602</c:v>
                </c:pt>
                <c:pt idx="1956">
                  <c:v>6.4426822662353516</c:v>
                </c:pt>
                <c:pt idx="1957">
                  <c:v>6.4460749626159668</c:v>
                </c:pt>
                <c:pt idx="1958">
                  <c:v>6.4494457244873047</c:v>
                </c:pt>
                <c:pt idx="1959">
                  <c:v>6.4527678489685059</c:v>
                </c:pt>
                <c:pt idx="1960">
                  <c:v>6.4561705589294434</c:v>
                </c:pt>
                <c:pt idx="1961">
                  <c:v>6.459479808807373</c:v>
                </c:pt>
                <c:pt idx="1962">
                  <c:v>6.4629559516906738</c:v>
                </c:pt>
                <c:pt idx="1963">
                  <c:v>6.466407299041748</c:v>
                </c:pt>
                <c:pt idx="1964">
                  <c:v>6.4697990417480469</c:v>
                </c:pt>
                <c:pt idx="1965">
                  <c:v>6.473182201385498</c:v>
                </c:pt>
                <c:pt idx="1966">
                  <c:v>6.4764695167541504</c:v>
                </c:pt>
                <c:pt idx="1967">
                  <c:v>6.4798235893249512</c:v>
                </c:pt>
                <c:pt idx="1968">
                  <c:v>6.4830851554870605</c:v>
                </c:pt>
                <c:pt idx="1969">
                  <c:v>6.4864082336425781</c:v>
                </c:pt>
                <c:pt idx="1970">
                  <c:v>6.4898080825805664</c:v>
                </c:pt>
                <c:pt idx="1971">
                  <c:v>6.4931211471557617</c:v>
                </c:pt>
                <c:pt idx="1972">
                  <c:v>6.4966096878051758</c:v>
                </c:pt>
                <c:pt idx="1973">
                  <c:v>6.499870777130127</c:v>
                </c:pt>
                <c:pt idx="1974">
                  <c:v>6.5032296180725098</c:v>
                </c:pt>
                <c:pt idx="1975">
                  <c:v>6.5066237449645996</c:v>
                </c:pt>
                <c:pt idx="1976">
                  <c:v>6.5099945068359375</c:v>
                </c:pt>
                <c:pt idx="1977">
                  <c:v>6.5132627487182617</c:v>
                </c:pt>
                <c:pt idx="1978">
                  <c:v>6.5167298316955566</c:v>
                </c:pt>
                <c:pt idx="1979">
                  <c:v>6.5199861526489258</c:v>
                </c:pt>
                <c:pt idx="1980">
                  <c:v>6.5233378410339355</c:v>
                </c:pt>
                <c:pt idx="1981">
                  <c:v>6.5266332626342773</c:v>
                </c:pt>
                <c:pt idx="1982">
                  <c:v>6.5299282073974609</c:v>
                </c:pt>
                <c:pt idx="1983">
                  <c:v>6.5332503318786621</c:v>
                </c:pt>
                <c:pt idx="1984">
                  <c:v>6.5366525650024414</c:v>
                </c:pt>
                <c:pt idx="1985">
                  <c:v>6.5400714874267578</c:v>
                </c:pt>
                <c:pt idx="1986">
                  <c:v>6.5434274673461914</c:v>
                </c:pt>
                <c:pt idx="1987">
                  <c:v>6.546867847442627</c:v>
                </c:pt>
                <c:pt idx="1988">
                  <c:v>6.5501947402954102</c:v>
                </c:pt>
                <c:pt idx="1989">
                  <c:v>6.5535955429077148</c:v>
                </c:pt>
                <c:pt idx="1990">
                  <c:v>6.5570187568664551</c:v>
                </c:pt>
                <c:pt idx="1991">
                  <c:v>6.5603580474853516</c:v>
                </c:pt>
                <c:pt idx="1992">
                  <c:v>6.5637211799621582</c:v>
                </c:pt>
                <c:pt idx="1993">
                  <c:v>6.5670633316040039</c:v>
                </c:pt>
                <c:pt idx="1994">
                  <c:v>6.5702924728393555</c:v>
                </c:pt>
                <c:pt idx="1995">
                  <c:v>6.5736942291259766</c:v>
                </c:pt>
                <c:pt idx="1996">
                  <c:v>6.5770463943481445</c:v>
                </c:pt>
                <c:pt idx="1997">
                  <c:v>6.5803804397583008</c:v>
                </c:pt>
                <c:pt idx="1998">
                  <c:v>6.5836243629455566</c:v>
                </c:pt>
                <c:pt idx="1999">
                  <c:v>6.5869255065917969</c:v>
                </c:pt>
                <c:pt idx="2000">
                  <c:v>6.5901823043823242</c:v>
                </c:pt>
                <c:pt idx="2001">
                  <c:v>6.5937314033508301</c:v>
                </c:pt>
                <c:pt idx="2002">
                  <c:v>6.5971031188964844</c:v>
                </c:pt>
                <c:pt idx="2003">
                  <c:v>6.6004366874694824</c:v>
                </c:pt>
                <c:pt idx="2004">
                  <c:v>6.6039032936096191</c:v>
                </c:pt>
                <c:pt idx="2005">
                  <c:v>6.6072502136230469</c:v>
                </c:pt>
                <c:pt idx="2006">
                  <c:v>6.6106662750244141</c:v>
                </c:pt>
                <c:pt idx="2007">
                  <c:v>6.6139950752258301</c:v>
                </c:pt>
                <c:pt idx="2008">
                  <c:v>6.6172575950622559</c:v>
                </c:pt>
                <c:pt idx="2009">
                  <c:v>6.6206107139587402</c:v>
                </c:pt>
                <c:pt idx="2010">
                  <c:v>6.6239652633666992</c:v>
                </c:pt>
                <c:pt idx="2011">
                  <c:v>6.6273365020751953</c:v>
                </c:pt>
                <c:pt idx="2012">
                  <c:v>6.6308135986328125</c:v>
                </c:pt>
                <c:pt idx="2013">
                  <c:v>6.6341218948364258</c:v>
                </c:pt>
                <c:pt idx="2014">
                  <c:v>6.6376814842224121</c:v>
                </c:pt>
                <c:pt idx="2015">
                  <c:v>6.6410388946533203</c:v>
                </c:pt>
                <c:pt idx="2016">
                  <c:v>6.6442956924438477</c:v>
                </c:pt>
                <c:pt idx="2017">
                  <c:v>6.6475815773010254</c:v>
                </c:pt>
                <c:pt idx="2018">
                  <c:v>6.6510028839111328</c:v>
                </c:pt>
                <c:pt idx="2019">
                  <c:v>6.6542744636535645</c:v>
                </c:pt>
                <c:pt idx="2020">
                  <c:v>6.6576895713806152</c:v>
                </c:pt>
                <c:pt idx="2021">
                  <c:v>6.6610527038574219</c:v>
                </c:pt>
                <c:pt idx="2022">
                  <c:v>6.664360523223877</c:v>
                </c:pt>
                <c:pt idx="2023">
                  <c:v>6.6677412986755371</c:v>
                </c:pt>
                <c:pt idx="2024">
                  <c:v>6.671058177947998</c:v>
                </c:pt>
                <c:pt idx="2025">
                  <c:v>6.674370288848877</c:v>
                </c:pt>
                <c:pt idx="2026">
                  <c:v>6.6776933670043945</c:v>
                </c:pt>
                <c:pt idx="2027">
                  <c:v>6.6811027526855469</c:v>
                </c:pt>
                <c:pt idx="2028">
                  <c:v>6.6844892501831055</c:v>
                </c:pt>
                <c:pt idx="2029">
                  <c:v>6.6878757476806641</c:v>
                </c:pt>
                <c:pt idx="2030">
                  <c:v>6.691185474395752</c:v>
                </c:pt>
                <c:pt idx="2031">
                  <c:v>6.6945528984069824</c:v>
                </c:pt>
                <c:pt idx="2032">
                  <c:v>6.6979146003723145</c:v>
                </c:pt>
                <c:pt idx="2033">
                  <c:v>6.7013487815856934</c:v>
                </c:pt>
                <c:pt idx="2034">
                  <c:v>6.7046961784362793</c:v>
                </c:pt>
                <c:pt idx="2035">
                  <c:v>6.7081937789916992</c:v>
                </c:pt>
                <c:pt idx="2036">
                  <c:v>6.7114605903625488</c:v>
                </c:pt>
                <c:pt idx="2037">
                  <c:v>6.7148404121398926</c:v>
                </c:pt>
                <c:pt idx="2038">
                  <c:v>6.7182960510253906</c:v>
                </c:pt>
                <c:pt idx="2039">
                  <c:v>6.7216825485229492</c:v>
                </c:pt>
                <c:pt idx="2040">
                  <c:v>6.724982738494873</c:v>
                </c:pt>
                <c:pt idx="2041">
                  <c:v>6.7283625602722168</c:v>
                </c:pt>
                <c:pt idx="2042">
                  <c:v>6.7317523956298828</c:v>
                </c:pt>
                <c:pt idx="2043">
                  <c:v>6.7352848052978516</c:v>
                </c:pt>
                <c:pt idx="2044">
                  <c:v>6.7386760711669922</c:v>
                </c:pt>
                <c:pt idx="2045">
                  <c:v>6.7419605255126953</c:v>
                </c:pt>
                <c:pt idx="2046">
                  <c:v>6.7452859878540039</c:v>
                </c:pt>
                <c:pt idx="2047">
                  <c:v>6.7485952377319336</c:v>
                </c:pt>
                <c:pt idx="2048">
                  <c:v>6.7519741058349609</c:v>
                </c:pt>
                <c:pt idx="2049">
                  <c:v>6.7552919387817383</c:v>
                </c:pt>
                <c:pt idx="2050">
                  <c:v>6.7587332725524902</c:v>
                </c:pt>
                <c:pt idx="2051">
                  <c:v>6.761986255645752</c:v>
                </c:pt>
                <c:pt idx="2052">
                  <c:v>6.7654232978820801</c:v>
                </c:pt>
                <c:pt idx="2053">
                  <c:v>6.7686862945556641</c:v>
                </c:pt>
                <c:pt idx="2054">
                  <c:v>6.7721748352050781</c:v>
                </c:pt>
                <c:pt idx="2055">
                  <c:v>6.7754783630371094</c:v>
                </c:pt>
                <c:pt idx="2056">
                  <c:v>6.7789063453674316</c:v>
                </c:pt>
                <c:pt idx="2057">
                  <c:v>6.7822232246398926</c:v>
                </c:pt>
                <c:pt idx="2058">
                  <c:v>6.7856287956237793</c:v>
                </c:pt>
                <c:pt idx="2059">
                  <c:v>6.7890286445617676</c:v>
                </c:pt>
                <c:pt idx="2060">
                  <c:v>6.7924089431762695</c:v>
                </c:pt>
                <c:pt idx="2061">
                  <c:v>6.795769214630127</c:v>
                </c:pt>
                <c:pt idx="2062">
                  <c:v>6.7990589141845703</c:v>
                </c:pt>
                <c:pt idx="2063">
                  <c:v>6.8024821281433105</c:v>
                </c:pt>
                <c:pt idx="2064">
                  <c:v>6.8058428764343262</c:v>
                </c:pt>
                <c:pt idx="2065">
                  <c:v>6.8091974258422852</c:v>
                </c:pt>
                <c:pt idx="2066">
                  <c:v>6.8126354217529297</c:v>
                </c:pt>
                <c:pt idx="2067">
                  <c:v>6.8160467147827148</c:v>
                </c:pt>
                <c:pt idx="2068">
                  <c:v>6.8192849159240723</c:v>
                </c:pt>
                <c:pt idx="2069">
                  <c:v>6.8226509094238281</c:v>
                </c:pt>
                <c:pt idx="2070">
                  <c:v>6.8260059356689453</c:v>
                </c:pt>
                <c:pt idx="2071">
                  <c:v>6.8293190002441406</c:v>
                </c:pt>
                <c:pt idx="2072">
                  <c:v>6.832679271697998</c:v>
                </c:pt>
                <c:pt idx="2073">
                  <c:v>6.8360333442687988</c:v>
                </c:pt>
                <c:pt idx="2074">
                  <c:v>6.8394203186035156</c:v>
                </c:pt>
                <c:pt idx="2075">
                  <c:v>6.8429350852966309</c:v>
                </c:pt>
                <c:pt idx="2076">
                  <c:v>6.8462457656860352</c:v>
                </c:pt>
                <c:pt idx="2077">
                  <c:v>6.8495664596557617</c:v>
                </c:pt>
                <c:pt idx="2078">
                  <c:v>6.8530168533325195</c:v>
                </c:pt>
                <c:pt idx="2079">
                  <c:v>6.8564167022705078</c:v>
                </c:pt>
                <c:pt idx="2080">
                  <c:v>6.8598804473876953</c:v>
                </c:pt>
                <c:pt idx="2081">
                  <c:v>6.8631958961486816</c:v>
                </c:pt>
                <c:pt idx="2082">
                  <c:v>6.866574764251709</c:v>
                </c:pt>
                <c:pt idx="2083">
                  <c:v>6.8699030876159668</c:v>
                </c:pt>
                <c:pt idx="2084">
                  <c:v>6.8732438087463379</c:v>
                </c:pt>
                <c:pt idx="2085">
                  <c:v>6.876584529876709</c:v>
                </c:pt>
                <c:pt idx="2086">
                  <c:v>6.8800292015075684</c:v>
                </c:pt>
                <c:pt idx="2087">
                  <c:v>6.8833832740783691</c:v>
                </c:pt>
                <c:pt idx="2088">
                  <c:v>6.8867955207824707</c:v>
                </c:pt>
                <c:pt idx="2089">
                  <c:v>6.8901815414428711</c:v>
                </c:pt>
                <c:pt idx="2090">
                  <c:v>6.8935160636901855</c:v>
                </c:pt>
                <c:pt idx="2091">
                  <c:v>6.8969020843505859</c:v>
                </c:pt>
                <c:pt idx="2092">
                  <c:v>6.9003729820251465</c:v>
                </c:pt>
                <c:pt idx="2093">
                  <c:v>6.9036684036254883</c:v>
                </c:pt>
                <c:pt idx="2094">
                  <c:v>6.9068918228149414</c:v>
                </c:pt>
                <c:pt idx="2095">
                  <c:v>6.9103236198425293</c:v>
                </c:pt>
                <c:pt idx="2096">
                  <c:v>6.9136452674865723</c:v>
                </c:pt>
                <c:pt idx="2097">
                  <c:v>6.9170503616333008</c:v>
                </c:pt>
                <c:pt idx="2098">
                  <c:v>6.9203333854675293</c:v>
                </c:pt>
                <c:pt idx="2099">
                  <c:v>6.9237189292907715</c:v>
                </c:pt>
                <c:pt idx="2100">
                  <c:v>6.9270725250244141</c:v>
                </c:pt>
                <c:pt idx="2101">
                  <c:v>6.9304585456848145</c:v>
                </c:pt>
                <c:pt idx="2102">
                  <c:v>6.933833122253418</c:v>
                </c:pt>
                <c:pt idx="2103">
                  <c:v>6.9372057914733887</c:v>
                </c:pt>
                <c:pt idx="2104">
                  <c:v>6.9406313896179199</c:v>
                </c:pt>
                <c:pt idx="2105">
                  <c:v>6.94403076171875</c:v>
                </c:pt>
                <c:pt idx="2106">
                  <c:v>6.9474239349365234</c:v>
                </c:pt>
                <c:pt idx="2107">
                  <c:v>6.9508538246154785</c:v>
                </c:pt>
                <c:pt idx="2108">
                  <c:v>6.954197883605957</c:v>
                </c:pt>
                <c:pt idx="2109">
                  <c:v>6.9576330184936523</c:v>
                </c:pt>
                <c:pt idx="2110">
                  <c:v>6.9610605239868164</c:v>
                </c:pt>
                <c:pt idx="2111">
                  <c:v>6.9644265174865723</c:v>
                </c:pt>
                <c:pt idx="2112">
                  <c:v>6.9677872657775879</c:v>
                </c:pt>
                <c:pt idx="2113">
                  <c:v>6.9712696075439453</c:v>
                </c:pt>
                <c:pt idx="2114">
                  <c:v>6.9746365547180176</c:v>
                </c:pt>
                <c:pt idx="2115">
                  <c:v>6.9779524803161621</c:v>
                </c:pt>
                <c:pt idx="2116">
                  <c:v>6.9813647270202637</c:v>
                </c:pt>
                <c:pt idx="2117">
                  <c:v>6.9847583770751953</c:v>
                </c:pt>
                <c:pt idx="2118">
                  <c:v>6.9881620407104492</c:v>
                </c:pt>
                <c:pt idx="2119">
                  <c:v>6.9915189743041992</c:v>
                </c:pt>
                <c:pt idx="2120">
                  <c:v>6.9949946403503418</c:v>
                </c:pt>
                <c:pt idx="2121">
                  <c:v>6.998347282409668</c:v>
                </c:pt>
                <c:pt idx="2122">
                  <c:v>7.001734733581543</c:v>
                </c:pt>
                <c:pt idx="2123">
                  <c:v>7.0051331520080566</c:v>
                </c:pt>
                <c:pt idx="2124">
                  <c:v>7.0085268020629883</c:v>
                </c:pt>
                <c:pt idx="2125">
                  <c:v>7.011873722076416</c:v>
                </c:pt>
                <c:pt idx="2126">
                  <c:v>7.0152144432067871</c:v>
                </c:pt>
                <c:pt idx="2127">
                  <c:v>7.0186476707458496</c:v>
                </c:pt>
                <c:pt idx="2128">
                  <c:v>7.0220060348510742</c:v>
                </c:pt>
                <c:pt idx="2129">
                  <c:v>7.0254135131835938</c:v>
                </c:pt>
                <c:pt idx="2130">
                  <c:v>7.0288105010986328</c:v>
                </c:pt>
                <c:pt idx="2131">
                  <c:v>7.0321803092956543</c:v>
                </c:pt>
                <c:pt idx="2132">
                  <c:v>7.0356407165527344</c:v>
                </c:pt>
                <c:pt idx="2133">
                  <c:v>7.03900146484375</c:v>
                </c:pt>
                <c:pt idx="2134">
                  <c:v>7.0423665046691895</c:v>
                </c:pt>
                <c:pt idx="2135">
                  <c:v>7.045778751373291</c:v>
                </c:pt>
                <c:pt idx="2136">
                  <c:v>7.0491514205932617</c:v>
                </c:pt>
                <c:pt idx="2137">
                  <c:v>7.0526142120361328</c:v>
                </c:pt>
                <c:pt idx="2138">
                  <c:v>7.0560188293457031</c:v>
                </c:pt>
                <c:pt idx="2139">
                  <c:v>7.0594263076782227</c:v>
                </c:pt>
                <c:pt idx="2140">
                  <c:v>7.0628437995910645</c:v>
                </c:pt>
                <c:pt idx="2141">
                  <c:v>7.0661892890930176</c:v>
                </c:pt>
                <c:pt idx="2142">
                  <c:v>7.0696196556091309</c:v>
                </c:pt>
                <c:pt idx="2143">
                  <c:v>7.0730133056640625</c:v>
                </c:pt>
                <c:pt idx="2144">
                  <c:v>7.0763392448425293</c:v>
                </c:pt>
                <c:pt idx="2145">
                  <c:v>7.0797281265258789</c:v>
                </c:pt>
                <c:pt idx="2146">
                  <c:v>7.0831608772277832</c:v>
                </c:pt>
                <c:pt idx="2147">
                  <c:v>7.0865483283996582</c:v>
                </c:pt>
                <c:pt idx="2148">
                  <c:v>7.0899147987365723</c:v>
                </c:pt>
                <c:pt idx="2149">
                  <c:v>7.0932798385620117</c:v>
                </c:pt>
                <c:pt idx="2150">
                  <c:v>7.0966367721557617</c:v>
                </c:pt>
                <c:pt idx="2151">
                  <c:v>7.1000556945800781</c:v>
                </c:pt>
                <c:pt idx="2152">
                  <c:v>7.1034283638000488</c:v>
                </c:pt>
                <c:pt idx="2153">
                  <c:v>7.1068382263183594</c:v>
                </c:pt>
                <c:pt idx="2154">
                  <c:v>7.1102714538574219</c:v>
                </c:pt>
                <c:pt idx="2155">
                  <c:v>7.1135916709899902</c:v>
                </c:pt>
                <c:pt idx="2156">
                  <c:v>7.1170234680175781</c:v>
                </c:pt>
                <c:pt idx="2157">
                  <c:v>7.1203722953796387</c:v>
                </c:pt>
                <c:pt idx="2158">
                  <c:v>7.1237568855285645</c:v>
                </c:pt>
                <c:pt idx="2159">
                  <c:v>7.127166748046875</c:v>
                </c:pt>
                <c:pt idx="2160">
                  <c:v>7.1305432319641113</c:v>
                </c:pt>
                <c:pt idx="2161">
                  <c:v>7.1339106559753418</c:v>
                </c:pt>
                <c:pt idx="2162">
                  <c:v>7.1374063491821289</c:v>
                </c:pt>
                <c:pt idx="2163">
                  <c:v>7.1407437324523926</c:v>
                </c:pt>
                <c:pt idx="2164">
                  <c:v>7.1441287994384766</c:v>
                </c:pt>
                <c:pt idx="2165">
                  <c:v>7.1475610733032227</c:v>
                </c:pt>
                <c:pt idx="2166">
                  <c:v>7.1509313583374023</c:v>
                </c:pt>
                <c:pt idx="2167">
                  <c:v>7.1542758941650391</c:v>
                </c:pt>
                <c:pt idx="2168">
                  <c:v>7.1577415466308594</c:v>
                </c:pt>
                <c:pt idx="2169">
                  <c:v>7.161137580871582</c:v>
                </c:pt>
                <c:pt idx="2170">
                  <c:v>7.1644759178161621</c:v>
                </c:pt>
                <c:pt idx="2171">
                  <c:v>7.1678915023803711</c:v>
                </c:pt>
                <c:pt idx="2172">
                  <c:v>7.171229362487793</c:v>
                </c:pt>
                <c:pt idx="2173">
                  <c:v>7.1746063232421875</c:v>
                </c:pt>
                <c:pt idx="2174">
                  <c:v>7.1779642105102539</c:v>
                </c:pt>
                <c:pt idx="2175">
                  <c:v>7.181394100189209</c:v>
                </c:pt>
                <c:pt idx="2176">
                  <c:v>7.1847100257873535</c:v>
                </c:pt>
                <c:pt idx="2177">
                  <c:v>7.188138484954834</c:v>
                </c:pt>
                <c:pt idx="2178">
                  <c:v>7.1914734840393066</c:v>
                </c:pt>
                <c:pt idx="2179">
                  <c:v>7.1949243545532227</c:v>
                </c:pt>
                <c:pt idx="2180">
                  <c:v>7.1982665061950684</c:v>
                </c:pt>
                <c:pt idx="2181">
                  <c:v>7.2016263008117676</c:v>
                </c:pt>
                <c:pt idx="2182">
                  <c:v>7.2050800323486328</c:v>
                </c:pt>
                <c:pt idx="2183">
                  <c:v>7.2084784507751465</c:v>
                </c:pt>
                <c:pt idx="2184">
                  <c:v>7.211822509765625</c:v>
                </c:pt>
                <c:pt idx="2185">
                  <c:v>7.215141773223877</c:v>
                </c:pt>
                <c:pt idx="2186">
                  <c:v>7.2186203002929687</c:v>
                </c:pt>
                <c:pt idx="2187">
                  <c:v>7.2219886779785156</c:v>
                </c:pt>
                <c:pt idx="2188">
                  <c:v>7.2254300117492676</c:v>
                </c:pt>
                <c:pt idx="2189">
                  <c:v>7.2287230491638184</c:v>
                </c:pt>
                <c:pt idx="2190">
                  <c:v>7.2321929931640625</c:v>
                </c:pt>
                <c:pt idx="2191">
                  <c:v>7.2355508804321289</c:v>
                </c:pt>
                <c:pt idx="2192">
                  <c:v>7.238955020904541</c:v>
                </c:pt>
                <c:pt idx="2193">
                  <c:v>7.2423491477966309</c:v>
                </c:pt>
                <c:pt idx="2194">
                  <c:v>7.245760440826416</c:v>
                </c:pt>
                <c:pt idx="2195">
                  <c:v>7.2490634918212891</c:v>
                </c:pt>
                <c:pt idx="2196">
                  <c:v>7.2524509429931641</c:v>
                </c:pt>
                <c:pt idx="2197">
                  <c:v>7.2557783126831055</c:v>
                </c:pt>
                <c:pt idx="2198">
                  <c:v>7.259096622467041</c:v>
                </c:pt>
                <c:pt idx="2199">
                  <c:v>7.2624921798706055</c:v>
                </c:pt>
                <c:pt idx="2200">
                  <c:v>7.2658867835998535</c:v>
                </c:pt>
                <c:pt idx="2201">
                  <c:v>7.2692108154296875</c:v>
                </c:pt>
                <c:pt idx="2202">
                  <c:v>7.2726397514343262</c:v>
                </c:pt>
                <c:pt idx="2203">
                  <c:v>7.2759418487548828</c:v>
                </c:pt>
                <c:pt idx="2204">
                  <c:v>7.2793145179748535</c:v>
                </c:pt>
                <c:pt idx="2205">
                  <c:v>7.2827539443969727</c:v>
                </c:pt>
                <c:pt idx="2206">
                  <c:v>7.2860813140869141</c:v>
                </c:pt>
                <c:pt idx="2207">
                  <c:v>7.2894344329833984</c:v>
                </c:pt>
                <c:pt idx="2208">
                  <c:v>7.2928237915039063</c:v>
                </c:pt>
                <c:pt idx="2209">
                  <c:v>7.296140193939209</c:v>
                </c:pt>
                <c:pt idx="2210">
                  <c:v>7.2995810508728027</c:v>
                </c:pt>
                <c:pt idx="2211">
                  <c:v>7.302978515625</c:v>
                </c:pt>
                <c:pt idx="2212">
                  <c:v>7.3063316345214844</c:v>
                </c:pt>
                <c:pt idx="2213">
                  <c:v>7.3097476959228516</c:v>
                </c:pt>
                <c:pt idx="2214">
                  <c:v>7.3131594657897949</c:v>
                </c:pt>
                <c:pt idx="2215">
                  <c:v>7.3164420127868652</c:v>
                </c:pt>
                <c:pt idx="2216">
                  <c:v>7.3198766708374023</c:v>
                </c:pt>
                <c:pt idx="2217">
                  <c:v>7.3233642578125</c:v>
                </c:pt>
                <c:pt idx="2218">
                  <c:v>7.3266658782958984</c:v>
                </c:pt>
                <c:pt idx="2219">
                  <c:v>7.3300695419311523</c:v>
                </c:pt>
                <c:pt idx="2220">
                  <c:v>7.3334245681762695</c:v>
                </c:pt>
                <c:pt idx="2221">
                  <c:v>7.336784839630127</c:v>
                </c:pt>
                <c:pt idx="2222">
                  <c:v>7.340095043182373</c:v>
                </c:pt>
                <c:pt idx="2223">
                  <c:v>7.3434963226318359</c:v>
                </c:pt>
                <c:pt idx="2224">
                  <c:v>7.346869945526123</c:v>
                </c:pt>
                <c:pt idx="2225">
                  <c:v>7.3502063751220703</c:v>
                </c:pt>
                <c:pt idx="2226">
                  <c:v>7.3535928726196289</c:v>
                </c:pt>
                <c:pt idx="2227">
                  <c:v>7.3569803237915039</c:v>
                </c:pt>
                <c:pt idx="2228">
                  <c:v>7.3604130744934082</c:v>
                </c:pt>
                <c:pt idx="2229">
                  <c:v>7.3637576103210449</c:v>
                </c:pt>
                <c:pt idx="2230">
                  <c:v>7.3671555519104004</c:v>
                </c:pt>
                <c:pt idx="2231">
                  <c:v>7.370518684387207</c:v>
                </c:pt>
                <c:pt idx="2232">
                  <c:v>7.3739128112792969</c:v>
                </c:pt>
                <c:pt idx="2233">
                  <c:v>7.37725830078125</c:v>
                </c:pt>
                <c:pt idx="2234">
                  <c:v>7.380589485168457</c:v>
                </c:pt>
                <c:pt idx="2235">
                  <c:v>7.3839740753173828</c:v>
                </c:pt>
                <c:pt idx="2236">
                  <c:v>7.3873724937438965</c:v>
                </c:pt>
                <c:pt idx="2237">
                  <c:v>7.3907628059387207</c:v>
                </c:pt>
                <c:pt idx="2238">
                  <c:v>7.3941774368286133</c:v>
                </c:pt>
                <c:pt idx="2239">
                  <c:v>7.397552490234375</c:v>
                </c:pt>
                <c:pt idx="2240">
                  <c:v>7.4009699821472168</c:v>
                </c:pt>
                <c:pt idx="2241">
                  <c:v>7.4041948318481445</c:v>
                </c:pt>
                <c:pt idx="2242">
                  <c:v>7.4076461791992188</c:v>
                </c:pt>
                <c:pt idx="2243">
                  <c:v>7.4109711647033691</c:v>
                </c:pt>
                <c:pt idx="2244">
                  <c:v>7.4144110679626465</c:v>
                </c:pt>
                <c:pt idx="2245">
                  <c:v>7.4177722930908203</c:v>
                </c:pt>
                <c:pt idx="2246">
                  <c:v>7.4211182594299316</c:v>
                </c:pt>
                <c:pt idx="2247">
                  <c:v>7.4244732856750488</c:v>
                </c:pt>
                <c:pt idx="2248">
                  <c:v>7.4278702735900879</c:v>
                </c:pt>
                <c:pt idx="2249">
                  <c:v>7.4312028884887695</c:v>
                </c:pt>
                <c:pt idx="2250">
                  <c:v>7.4345583915710449</c:v>
                </c:pt>
                <c:pt idx="2251">
                  <c:v>7.4380054473876953</c:v>
                </c:pt>
                <c:pt idx="2252">
                  <c:v>7.4413061141967773</c:v>
                </c:pt>
                <c:pt idx="2253">
                  <c:v>7.4447646141052246</c:v>
                </c:pt>
                <c:pt idx="2254">
                  <c:v>7.4480628967285156</c:v>
                </c:pt>
                <c:pt idx="2255">
                  <c:v>7.4514279365539551</c:v>
                </c:pt>
                <c:pt idx="2256">
                  <c:v>7.4548172950744629</c:v>
                </c:pt>
                <c:pt idx="2257">
                  <c:v>7.4582018852233887</c:v>
                </c:pt>
                <c:pt idx="2258">
                  <c:v>7.4615774154663086</c:v>
                </c:pt>
                <c:pt idx="2259">
                  <c:v>7.4649643898010254</c:v>
                </c:pt>
                <c:pt idx="2260">
                  <c:v>7.4683852195739746</c:v>
                </c:pt>
                <c:pt idx="2261">
                  <c:v>7.4717388153076172</c:v>
                </c:pt>
                <c:pt idx="2262">
                  <c:v>7.4751482009887695</c:v>
                </c:pt>
                <c:pt idx="2263">
                  <c:v>7.4785151481628418</c:v>
                </c:pt>
                <c:pt idx="2264">
                  <c:v>7.481870174407959</c:v>
                </c:pt>
                <c:pt idx="2265">
                  <c:v>7.4852561950683594</c:v>
                </c:pt>
                <c:pt idx="2266">
                  <c:v>7.4885897636413574</c:v>
                </c:pt>
                <c:pt idx="2267">
                  <c:v>7.4919509887695313</c:v>
                </c:pt>
                <c:pt idx="2268">
                  <c:v>7.4953188896179199</c:v>
                </c:pt>
                <c:pt idx="2269">
                  <c:v>7.4986100196838379</c:v>
                </c:pt>
                <c:pt idx="2270">
                  <c:v>7.5020036697387695</c:v>
                </c:pt>
                <c:pt idx="2271">
                  <c:v>7.5052404403686523</c:v>
                </c:pt>
                <c:pt idx="2272">
                  <c:v>7.5086421966552734</c:v>
                </c:pt>
                <c:pt idx="2273">
                  <c:v>7.512019157409668</c:v>
                </c:pt>
                <c:pt idx="2274">
                  <c:v>7.5153512954711914</c:v>
                </c:pt>
                <c:pt idx="2275">
                  <c:v>7.5187587738037109</c:v>
                </c:pt>
                <c:pt idx="2276">
                  <c:v>7.5221128463745117</c:v>
                </c:pt>
                <c:pt idx="2277">
                  <c:v>7.5254926681518555</c:v>
                </c:pt>
                <c:pt idx="2278">
                  <c:v>7.5289535522460938</c:v>
                </c:pt>
                <c:pt idx="2279">
                  <c:v>7.5322732925415039</c:v>
                </c:pt>
                <c:pt idx="2280">
                  <c:v>7.5356612205505371</c:v>
                </c:pt>
                <c:pt idx="2281">
                  <c:v>7.5389857292175293</c:v>
                </c:pt>
                <c:pt idx="2282">
                  <c:v>7.542323112487793</c:v>
                </c:pt>
                <c:pt idx="2283">
                  <c:v>7.5456275939941406</c:v>
                </c:pt>
                <c:pt idx="2284">
                  <c:v>7.548983097076416</c:v>
                </c:pt>
                <c:pt idx="2285">
                  <c:v>7.5523872375488281</c:v>
                </c:pt>
                <c:pt idx="2286">
                  <c:v>7.555778980255127</c:v>
                </c:pt>
                <c:pt idx="2287">
                  <c:v>7.5592164993286133</c:v>
                </c:pt>
                <c:pt idx="2288">
                  <c:v>7.5624575614929199</c:v>
                </c:pt>
                <c:pt idx="2289">
                  <c:v>7.5658950805664062</c:v>
                </c:pt>
                <c:pt idx="2290">
                  <c:v>7.5692472457885742</c:v>
                </c:pt>
                <c:pt idx="2291">
                  <c:v>7.5725274085998535</c:v>
                </c:pt>
                <c:pt idx="2292">
                  <c:v>7.5759162902832031</c:v>
                </c:pt>
                <c:pt idx="2293">
                  <c:v>7.5793523788452148</c:v>
                </c:pt>
                <c:pt idx="2294">
                  <c:v>7.5827226638793945</c:v>
                </c:pt>
                <c:pt idx="2295">
                  <c:v>7.5860991477966309</c:v>
                </c:pt>
                <c:pt idx="2296">
                  <c:v>7.5893154144287109</c:v>
                </c:pt>
                <c:pt idx="2297">
                  <c:v>7.592684268951416</c:v>
                </c:pt>
                <c:pt idx="2298">
                  <c:v>7.5959787368774414</c:v>
                </c:pt>
                <c:pt idx="2299">
                  <c:v>7.5992927551269531</c:v>
                </c:pt>
                <c:pt idx="2300">
                  <c:v>7.6027545928955078</c:v>
                </c:pt>
                <c:pt idx="2301">
                  <c:v>7.6061129570007324</c:v>
                </c:pt>
                <c:pt idx="2302">
                  <c:v>7.6095662117004395</c:v>
                </c:pt>
                <c:pt idx="2303">
                  <c:v>7.6127820014953613</c:v>
                </c:pt>
                <c:pt idx="2304">
                  <c:v>7.6161704063415527</c:v>
                </c:pt>
                <c:pt idx="2305">
                  <c:v>7.6195683479309082</c:v>
                </c:pt>
                <c:pt idx="2306">
                  <c:v>7.6229205131530762</c:v>
                </c:pt>
                <c:pt idx="2307">
                  <c:v>7.626253604888916</c:v>
                </c:pt>
                <c:pt idx="2308">
                  <c:v>7.6296186447143555</c:v>
                </c:pt>
                <c:pt idx="2309">
                  <c:v>7.6330256462097168</c:v>
                </c:pt>
                <c:pt idx="2310">
                  <c:v>7.6363911628723145</c:v>
                </c:pt>
                <c:pt idx="2311">
                  <c:v>7.6397452354431152</c:v>
                </c:pt>
                <c:pt idx="2312">
                  <c:v>7.6429905891418457</c:v>
                </c:pt>
                <c:pt idx="2313">
                  <c:v>7.6463785171508789</c:v>
                </c:pt>
                <c:pt idx="2314">
                  <c:v>7.6497139930725098</c:v>
                </c:pt>
                <c:pt idx="2315">
                  <c:v>7.6530904769897461</c:v>
                </c:pt>
                <c:pt idx="2316">
                  <c:v>7.6564383506774902</c:v>
                </c:pt>
                <c:pt idx="2317">
                  <c:v>7.6597785949707031</c:v>
                </c:pt>
                <c:pt idx="2318">
                  <c:v>7.6632037162780762</c:v>
                </c:pt>
                <c:pt idx="2319">
                  <c:v>7.6664977073669434</c:v>
                </c:pt>
                <c:pt idx="2320">
                  <c:v>7.6699128150939941</c:v>
                </c:pt>
                <c:pt idx="2321">
                  <c:v>7.6732721328735352</c:v>
                </c:pt>
                <c:pt idx="2322">
                  <c:v>7.6766033172607422</c:v>
                </c:pt>
                <c:pt idx="2323">
                  <c:v>7.6800179481506348</c:v>
                </c:pt>
                <c:pt idx="2324">
                  <c:v>7.6833357810974121</c:v>
                </c:pt>
                <c:pt idx="2325">
                  <c:v>7.6867246627807617</c:v>
                </c:pt>
                <c:pt idx="2326">
                  <c:v>7.6900930404663086</c:v>
                </c:pt>
                <c:pt idx="2327">
                  <c:v>7.6934375762939453</c:v>
                </c:pt>
                <c:pt idx="2328">
                  <c:v>7.696782112121582</c:v>
                </c:pt>
                <c:pt idx="2329">
                  <c:v>7.7001771926879883</c:v>
                </c:pt>
                <c:pt idx="2330">
                  <c:v>7.7036046981811523</c:v>
                </c:pt>
                <c:pt idx="2331">
                  <c:v>7.706977367401123</c:v>
                </c:pt>
                <c:pt idx="2332">
                  <c:v>7.7103314399719238</c:v>
                </c:pt>
                <c:pt idx="2333">
                  <c:v>7.7137184143066406</c:v>
                </c:pt>
                <c:pt idx="2334">
                  <c:v>7.7172021865844727</c:v>
                </c:pt>
                <c:pt idx="2335">
                  <c:v>7.7204165458679199</c:v>
                </c:pt>
                <c:pt idx="2336">
                  <c:v>7.7236795425415039</c:v>
                </c:pt>
                <c:pt idx="2337">
                  <c:v>7.7270669937133789</c:v>
                </c:pt>
                <c:pt idx="2338">
                  <c:v>7.7304668426513672</c:v>
                </c:pt>
                <c:pt idx="2339">
                  <c:v>7.7338223457336426</c:v>
                </c:pt>
                <c:pt idx="2340">
                  <c:v>7.7371892929077148</c:v>
                </c:pt>
                <c:pt idx="2341">
                  <c:v>7.7404890060424805</c:v>
                </c:pt>
                <c:pt idx="2342">
                  <c:v>7.7438902854919434</c:v>
                </c:pt>
                <c:pt idx="2343">
                  <c:v>7.7472200393676758</c:v>
                </c:pt>
                <c:pt idx="2344">
                  <c:v>7.7505736351013184</c:v>
                </c:pt>
                <c:pt idx="2345">
                  <c:v>7.7539730072021484</c:v>
                </c:pt>
                <c:pt idx="2346">
                  <c:v>7.7573833465576172</c:v>
                </c:pt>
                <c:pt idx="2347">
                  <c:v>7.7606935501098633</c:v>
                </c:pt>
                <c:pt idx="2348">
                  <c:v>7.7641167640686035</c:v>
                </c:pt>
                <c:pt idx="2349">
                  <c:v>7.7675051689147949</c:v>
                </c:pt>
                <c:pt idx="2350">
                  <c:v>7.7709345817565918</c:v>
                </c:pt>
                <c:pt idx="2351">
                  <c:v>7.7742600440979004</c:v>
                </c:pt>
                <c:pt idx="2352">
                  <c:v>7.7776145935058594</c:v>
                </c:pt>
                <c:pt idx="2353">
                  <c:v>7.7809982299804687</c:v>
                </c:pt>
                <c:pt idx="2354">
                  <c:v>7.784304141998291</c:v>
                </c:pt>
                <c:pt idx="2355">
                  <c:v>7.7877373695373535</c:v>
                </c:pt>
                <c:pt idx="2356">
                  <c:v>7.7910833358764648</c:v>
                </c:pt>
                <c:pt idx="2357">
                  <c:v>7.7943849563598633</c:v>
                </c:pt>
                <c:pt idx="2358">
                  <c:v>7.7978405952453613</c:v>
                </c:pt>
                <c:pt idx="2359">
                  <c:v>7.801246166229248</c:v>
                </c:pt>
                <c:pt idx="2360">
                  <c:v>7.8045530319213867</c:v>
                </c:pt>
                <c:pt idx="2361">
                  <c:v>7.8079471588134766</c:v>
                </c:pt>
                <c:pt idx="2362">
                  <c:v>7.811431884765625</c:v>
                </c:pt>
                <c:pt idx="2363">
                  <c:v>7.8148012161254883</c:v>
                </c:pt>
                <c:pt idx="2364">
                  <c:v>7.8181552886962891</c:v>
                </c:pt>
                <c:pt idx="2365">
                  <c:v>7.8215804100036621</c:v>
                </c:pt>
                <c:pt idx="2366">
                  <c:v>7.8249301910400391</c:v>
                </c:pt>
                <c:pt idx="2367">
                  <c:v>7.8282861709594727</c:v>
                </c:pt>
                <c:pt idx="2368">
                  <c:v>7.8316755294799805</c:v>
                </c:pt>
                <c:pt idx="2369">
                  <c:v>7.8351249694824219</c:v>
                </c:pt>
                <c:pt idx="2370">
                  <c:v>7.8383541107177734</c:v>
                </c:pt>
                <c:pt idx="2371">
                  <c:v>7.8416666984558105</c:v>
                </c:pt>
                <c:pt idx="2372">
                  <c:v>7.8450994491577148</c:v>
                </c:pt>
                <c:pt idx="2373">
                  <c:v>7.8484325408935547</c:v>
                </c:pt>
                <c:pt idx="2374">
                  <c:v>7.8517646789550781</c:v>
                </c:pt>
                <c:pt idx="2375">
                  <c:v>7.855107307434082</c:v>
                </c:pt>
                <c:pt idx="2376">
                  <c:v>7.8585371971130371</c:v>
                </c:pt>
                <c:pt idx="2377">
                  <c:v>7.8618931770324707</c:v>
                </c:pt>
                <c:pt idx="2378">
                  <c:v>7.8654055595397949</c:v>
                </c:pt>
                <c:pt idx="2379">
                  <c:v>7.8687148094177246</c:v>
                </c:pt>
                <c:pt idx="2380">
                  <c:v>7.8720364570617676</c:v>
                </c:pt>
                <c:pt idx="2381">
                  <c:v>7.875422477722168</c:v>
                </c:pt>
                <c:pt idx="2382">
                  <c:v>7.8788318634033203</c:v>
                </c:pt>
                <c:pt idx="2383">
                  <c:v>7.8821806907653809</c:v>
                </c:pt>
                <c:pt idx="2384">
                  <c:v>7.8855099678039551</c:v>
                </c:pt>
                <c:pt idx="2385">
                  <c:v>7.8888907432556152</c:v>
                </c:pt>
                <c:pt idx="2386">
                  <c:v>7.8923401832580566</c:v>
                </c:pt>
                <c:pt idx="2387">
                  <c:v>7.8956012725830078</c:v>
                </c:pt>
                <c:pt idx="2388">
                  <c:v>7.8990073204040527</c:v>
                </c:pt>
                <c:pt idx="2389">
                  <c:v>7.9025101661682129</c:v>
                </c:pt>
                <c:pt idx="2390">
                  <c:v>7.9057879447937012</c:v>
                </c:pt>
                <c:pt idx="2391">
                  <c:v>7.9092917442321777</c:v>
                </c:pt>
                <c:pt idx="2392">
                  <c:v>7.9126467704772949</c:v>
                </c:pt>
                <c:pt idx="2393">
                  <c:v>7.9158849716186523</c:v>
                </c:pt>
                <c:pt idx="2394">
                  <c:v>7.9193892478942871</c:v>
                </c:pt>
                <c:pt idx="2395">
                  <c:v>7.9228034019470215</c:v>
                </c:pt>
                <c:pt idx="2396">
                  <c:v>7.9261088371276855</c:v>
                </c:pt>
                <c:pt idx="2397">
                  <c:v>7.9294648170471191</c:v>
                </c:pt>
                <c:pt idx="2398">
                  <c:v>7.9327602386474609</c:v>
                </c:pt>
                <c:pt idx="2399">
                  <c:v>7.9361333847045898</c:v>
                </c:pt>
                <c:pt idx="2400">
                  <c:v>7.9395875930786133</c:v>
                </c:pt>
                <c:pt idx="2401">
                  <c:v>7.9429607391357422</c:v>
                </c:pt>
                <c:pt idx="2402">
                  <c:v>7.9463496208190918</c:v>
                </c:pt>
                <c:pt idx="2403">
                  <c:v>7.949800968170166</c:v>
                </c:pt>
                <c:pt idx="2404">
                  <c:v>7.9531040191650391</c:v>
                </c:pt>
                <c:pt idx="2405">
                  <c:v>7.9565696716308594</c:v>
                </c:pt>
                <c:pt idx="2406">
                  <c:v>7.9599919319152832</c:v>
                </c:pt>
                <c:pt idx="2407">
                  <c:v>7.9632511138916016</c:v>
                </c:pt>
                <c:pt idx="2408">
                  <c:v>7.9667782783508301</c:v>
                </c:pt>
                <c:pt idx="2409">
                  <c:v>7.9701366424560547</c:v>
                </c:pt>
                <c:pt idx="2410">
                  <c:v>7.9734106063842773</c:v>
                </c:pt>
                <c:pt idx="2411">
                  <c:v>7.9768552780151367</c:v>
                </c:pt>
                <c:pt idx="2412">
                  <c:v>7.9802508354187012</c:v>
                </c:pt>
                <c:pt idx="2413">
                  <c:v>7.9835643768310547</c:v>
                </c:pt>
                <c:pt idx="2414">
                  <c:v>7.9867939949035645</c:v>
                </c:pt>
                <c:pt idx="2415">
                  <c:v>7.9902148246765137</c:v>
                </c:pt>
                <c:pt idx="2416">
                  <c:v>7.9935898780822754</c:v>
                </c:pt>
                <c:pt idx="2417">
                  <c:v>7.9969234466552734</c:v>
                </c:pt>
                <c:pt idx="2418">
                  <c:v>8.0003271102905273</c:v>
                </c:pt>
                <c:pt idx="2419">
                  <c:v>8.0037288665771484</c:v>
                </c:pt>
                <c:pt idx="2420">
                  <c:v>8.0071897506713867</c:v>
                </c:pt>
                <c:pt idx="2421">
                  <c:v>8.0105524063110352</c:v>
                </c:pt>
                <c:pt idx="2422">
                  <c:v>8.0139598846435547</c:v>
                </c:pt>
                <c:pt idx="2423">
                  <c:v>8.0172958374023437</c:v>
                </c:pt>
                <c:pt idx="2424">
                  <c:v>8.02069091796875</c:v>
                </c:pt>
                <c:pt idx="2425">
                  <c:v>8.023991584777832</c:v>
                </c:pt>
                <c:pt idx="2426">
                  <c:v>8.0274763107299805</c:v>
                </c:pt>
                <c:pt idx="2427">
                  <c:v>8.0307931900024414</c:v>
                </c:pt>
                <c:pt idx="2428">
                  <c:v>8.0342245101928711</c:v>
                </c:pt>
                <c:pt idx="2429">
                  <c:v>8.0376863479614258</c:v>
                </c:pt>
                <c:pt idx="2430">
                  <c:v>8.0409879684448242</c:v>
                </c:pt>
                <c:pt idx="2431">
                  <c:v>8.0443391799926758</c:v>
                </c:pt>
                <c:pt idx="2432">
                  <c:v>8.0477657318115234</c:v>
                </c:pt>
                <c:pt idx="2433">
                  <c:v>8.0512504577636719</c:v>
                </c:pt>
                <c:pt idx="2434">
                  <c:v>8.0544967651367187</c:v>
                </c:pt>
                <c:pt idx="2435">
                  <c:v>8.057887077331543</c:v>
                </c:pt>
                <c:pt idx="2436">
                  <c:v>8.0612926483154297</c:v>
                </c:pt>
                <c:pt idx="2437">
                  <c:v>8.0647344589233398</c:v>
                </c:pt>
                <c:pt idx="2438">
                  <c:v>8.0681028366088867</c:v>
                </c:pt>
                <c:pt idx="2439">
                  <c:v>8.0714778900146484</c:v>
                </c:pt>
                <c:pt idx="2440">
                  <c:v>8.0749387741088867</c:v>
                </c:pt>
                <c:pt idx="2441">
                  <c:v>8.0783014297485352</c:v>
                </c:pt>
                <c:pt idx="2442">
                  <c:v>8.0815877914428711</c:v>
                </c:pt>
                <c:pt idx="2443">
                  <c:v>8.085052490234375</c:v>
                </c:pt>
                <c:pt idx="2444">
                  <c:v>8.0884122848510742</c:v>
                </c:pt>
                <c:pt idx="2445">
                  <c:v>8.0917520523071289</c:v>
                </c:pt>
                <c:pt idx="2446">
                  <c:v>8.0952529907226563</c:v>
                </c:pt>
                <c:pt idx="2447">
                  <c:v>8.0986318588256836</c:v>
                </c:pt>
                <c:pt idx="2448">
                  <c:v>8.1019058227539062</c:v>
                </c:pt>
                <c:pt idx="2449">
                  <c:v>8.1053380966186523</c:v>
                </c:pt>
                <c:pt idx="2450">
                  <c:v>8.1086416244506836</c:v>
                </c:pt>
                <c:pt idx="2451">
                  <c:v>8.1120462417602539</c:v>
                </c:pt>
                <c:pt idx="2452">
                  <c:v>8.1154251098632812</c:v>
                </c:pt>
                <c:pt idx="2453">
                  <c:v>8.11883544921875</c:v>
                </c:pt>
                <c:pt idx="2454">
                  <c:v>8.1222867965698242</c:v>
                </c:pt>
                <c:pt idx="2455">
                  <c:v>8.1256370544433594</c:v>
                </c:pt>
                <c:pt idx="2456">
                  <c:v>8.1289920806884766</c:v>
                </c:pt>
                <c:pt idx="2457">
                  <c:v>8.132319450378418</c:v>
                </c:pt>
                <c:pt idx="2458">
                  <c:v>8.1357831954956055</c:v>
                </c:pt>
                <c:pt idx="2459">
                  <c:v>8.1391725540161133</c:v>
                </c:pt>
                <c:pt idx="2460">
                  <c:v>8.1426591873168945</c:v>
                </c:pt>
                <c:pt idx="2461">
                  <c:v>8.1460113525390625</c:v>
                </c:pt>
                <c:pt idx="2462">
                  <c:v>8.1495037078857422</c:v>
                </c:pt>
                <c:pt idx="2463">
                  <c:v>8.1528253555297852</c:v>
                </c:pt>
                <c:pt idx="2464">
                  <c:v>8.1562376022338867</c:v>
                </c:pt>
                <c:pt idx="2465">
                  <c:v>8.1596412658691406</c:v>
                </c:pt>
                <c:pt idx="2466">
                  <c:v>8.1629352569580078</c:v>
                </c:pt>
                <c:pt idx="2467">
                  <c:v>8.1662998199462891</c:v>
                </c:pt>
                <c:pt idx="2468">
                  <c:v>8.1696138381958008</c:v>
                </c:pt>
                <c:pt idx="2469">
                  <c:v>8.1730079650878906</c:v>
                </c:pt>
                <c:pt idx="2470">
                  <c:v>8.1762599945068359</c:v>
                </c:pt>
                <c:pt idx="2471">
                  <c:v>8.1797800064086914</c:v>
                </c:pt>
                <c:pt idx="2472">
                  <c:v>8.1831626892089844</c:v>
                </c:pt>
                <c:pt idx="2473">
                  <c:v>8.1865196228027344</c:v>
                </c:pt>
                <c:pt idx="2474">
                  <c:v>8.1898307800292969</c:v>
                </c:pt>
                <c:pt idx="2475">
                  <c:v>8.193171501159668</c:v>
                </c:pt>
                <c:pt idx="2476">
                  <c:v>8.1965389251708984</c:v>
                </c:pt>
                <c:pt idx="2477">
                  <c:v>8.1999244689941406</c:v>
                </c:pt>
                <c:pt idx="2478">
                  <c:v>8.2033567428588867</c:v>
                </c:pt>
                <c:pt idx="2479">
                  <c:v>8.206690788269043</c:v>
                </c:pt>
                <c:pt idx="2480">
                  <c:v>8.2100152969360352</c:v>
                </c:pt>
                <c:pt idx="2481">
                  <c:v>8.213404655456543</c:v>
                </c:pt>
                <c:pt idx="2482">
                  <c:v>8.2168111801147461</c:v>
                </c:pt>
                <c:pt idx="2483">
                  <c:v>8.2201995849609375</c:v>
                </c:pt>
                <c:pt idx="2484">
                  <c:v>8.2234554290771484</c:v>
                </c:pt>
                <c:pt idx="2485">
                  <c:v>8.2268466949462891</c:v>
                </c:pt>
                <c:pt idx="2486">
                  <c:v>8.2302684783935547</c:v>
                </c:pt>
                <c:pt idx="2487">
                  <c:v>8.233637809753418</c:v>
                </c:pt>
                <c:pt idx="2488">
                  <c:v>8.2369785308837891</c:v>
                </c:pt>
                <c:pt idx="2489">
                  <c:v>8.2404232025146484</c:v>
                </c:pt>
                <c:pt idx="2490">
                  <c:v>8.2437276840209961</c:v>
                </c:pt>
                <c:pt idx="2491">
                  <c:v>8.2471809387207031</c:v>
                </c:pt>
                <c:pt idx="2492">
                  <c:v>8.2505559921264648</c:v>
                </c:pt>
                <c:pt idx="2493">
                  <c:v>8.2539510726928711</c:v>
                </c:pt>
                <c:pt idx="2494">
                  <c:v>8.2573261260986328</c:v>
                </c:pt>
                <c:pt idx="2495">
                  <c:v>8.2606639862060547</c:v>
                </c:pt>
                <c:pt idx="2496">
                  <c:v>8.2640838623046875</c:v>
                </c:pt>
                <c:pt idx="2497">
                  <c:v>8.2674589157104492</c:v>
                </c:pt>
                <c:pt idx="2498">
                  <c:v>8.2707767486572266</c:v>
                </c:pt>
                <c:pt idx="2499">
                  <c:v>8.2741231918334961</c:v>
                </c:pt>
                <c:pt idx="2500">
                  <c:v>8.2774515151977539</c:v>
                </c:pt>
                <c:pt idx="2501">
                  <c:v>8.2808723449707031</c:v>
                </c:pt>
                <c:pt idx="2502">
                  <c:v>8.2842922210693359</c:v>
                </c:pt>
                <c:pt idx="2503">
                  <c:v>8.2877292633056641</c:v>
                </c:pt>
                <c:pt idx="2504">
                  <c:v>8.2910737991333008</c:v>
                </c:pt>
                <c:pt idx="2505">
                  <c:v>8.2944850921630859</c:v>
                </c:pt>
                <c:pt idx="2506">
                  <c:v>8.2978668212890625</c:v>
                </c:pt>
                <c:pt idx="2507">
                  <c:v>8.3012905120849609</c:v>
                </c:pt>
                <c:pt idx="2508">
                  <c:v>8.3046083450317383</c:v>
                </c:pt>
                <c:pt idx="2509">
                  <c:v>8.3079385757446289</c:v>
                </c:pt>
                <c:pt idx="2510">
                  <c:v>8.3114175796508789</c:v>
                </c:pt>
                <c:pt idx="2511">
                  <c:v>8.3147392272949219</c:v>
                </c:pt>
                <c:pt idx="2512">
                  <c:v>8.3179435729980469</c:v>
                </c:pt>
                <c:pt idx="2513">
                  <c:v>8.3213310241699219</c:v>
                </c:pt>
                <c:pt idx="2514">
                  <c:v>8.324763298034668</c:v>
                </c:pt>
                <c:pt idx="2515">
                  <c:v>8.3281211853027344</c:v>
                </c:pt>
                <c:pt idx="2516">
                  <c:v>8.3314666748046875</c:v>
                </c:pt>
                <c:pt idx="2517">
                  <c:v>8.334716796875</c:v>
                </c:pt>
                <c:pt idx="2518">
                  <c:v>8.3381423950195313</c:v>
                </c:pt>
                <c:pt idx="2519">
                  <c:v>8.3414602279663086</c:v>
                </c:pt>
                <c:pt idx="2520">
                  <c:v>8.3448476791381836</c:v>
                </c:pt>
                <c:pt idx="2521">
                  <c:v>8.3483867645263672</c:v>
                </c:pt>
                <c:pt idx="2522">
                  <c:v>8.3516769409179687</c:v>
                </c:pt>
                <c:pt idx="2523">
                  <c:v>8.3550739288330078</c:v>
                </c:pt>
                <c:pt idx="2524">
                  <c:v>8.358403205871582</c:v>
                </c:pt>
                <c:pt idx="2525">
                  <c:v>8.3618297576904297</c:v>
                </c:pt>
                <c:pt idx="2526">
                  <c:v>8.3652677536010742</c:v>
                </c:pt>
                <c:pt idx="2527">
                  <c:v>8.3685388565063477</c:v>
                </c:pt>
                <c:pt idx="2528">
                  <c:v>8.3719854354858398</c:v>
                </c:pt>
                <c:pt idx="2529">
                  <c:v>8.3754158020019531</c:v>
                </c:pt>
                <c:pt idx="2530">
                  <c:v>8.3786754608154297</c:v>
                </c:pt>
                <c:pt idx="2531">
                  <c:v>8.3820657730102539</c:v>
                </c:pt>
                <c:pt idx="2532">
                  <c:v>8.3854637145996094</c:v>
                </c:pt>
                <c:pt idx="2533">
                  <c:v>8.3888063430786133</c:v>
                </c:pt>
                <c:pt idx="2534">
                  <c:v>8.3921270370483398</c:v>
                </c:pt>
                <c:pt idx="2535">
                  <c:v>8.3955307006835937</c:v>
                </c:pt>
                <c:pt idx="2536">
                  <c:v>8.3990077972412109</c:v>
                </c:pt>
                <c:pt idx="2537">
                  <c:v>8.4023256301879883</c:v>
                </c:pt>
                <c:pt idx="2538">
                  <c:v>8.4057540893554687</c:v>
                </c:pt>
                <c:pt idx="2539">
                  <c:v>8.4091825485229492</c:v>
                </c:pt>
                <c:pt idx="2540">
                  <c:v>8.4124469757080078</c:v>
                </c:pt>
                <c:pt idx="2541">
                  <c:v>8.4158897399902344</c:v>
                </c:pt>
                <c:pt idx="2542">
                  <c:v>8.4192724227905273</c:v>
                </c:pt>
                <c:pt idx="2543">
                  <c:v>8.4225387573242187</c:v>
                </c:pt>
                <c:pt idx="2544">
                  <c:v>8.4258813858032227</c:v>
                </c:pt>
                <c:pt idx="2545">
                  <c:v>8.4293804168701172</c:v>
                </c:pt>
                <c:pt idx="2546">
                  <c:v>8.4327373504638672</c:v>
                </c:pt>
                <c:pt idx="2547">
                  <c:v>8.4361667633056641</c:v>
                </c:pt>
                <c:pt idx="2548">
                  <c:v>8.439518928527832</c:v>
                </c:pt>
                <c:pt idx="2549">
                  <c:v>8.4427280426025391</c:v>
                </c:pt>
                <c:pt idx="2550">
                  <c:v>8.4461116790771484</c:v>
                </c:pt>
                <c:pt idx="2551">
                  <c:v>8.4495553970336914</c:v>
                </c:pt>
                <c:pt idx="2552">
                  <c:v>8.4529361724853516</c:v>
                </c:pt>
                <c:pt idx="2553">
                  <c:v>8.4563941955566406</c:v>
                </c:pt>
                <c:pt idx="2554">
                  <c:v>8.4596376419067383</c:v>
                </c:pt>
                <c:pt idx="2555">
                  <c:v>8.4630651473999023</c:v>
                </c:pt>
                <c:pt idx="2556">
                  <c:v>8.4663190841674805</c:v>
                </c:pt>
                <c:pt idx="2557">
                  <c:v>8.469700813293457</c:v>
                </c:pt>
                <c:pt idx="2558">
                  <c:v>8.4732570648193359</c:v>
                </c:pt>
                <c:pt idx="2559">
                  <c:v>8.4765701293945313</c:v>
                </c:pt>
                <c:pt idx="2560">
                  <c:v>8.4799642562866211</c:v>
                </c:pt>
                <c:pt idx="2561">
                  <c:v>8.483245849609375</c:v>
                </c:pt>
                <c:pt idx="2562">
                  <c:v>8.4865884780883789</c:v>
                </c:pt>
                <c:pt idx="2563">
                  <c:v>8.4900503158569336</c:v>
                </c:pt>
                <c:pt idx="2564">
                  <c:v>8.4934215545654297</c:v>
                </c:pt>
                <c:pt idx="2565">
                  <c:v>8.4968137741088867</c:v>
                </c:pt>
                <c:pt idx="2566">
                  <c:v>8.5002021789550781</c:v>
                </c:pt>
                <c:pt idx="2567">
                  <c:v>8.5034818649291992</c:v>
                </c:pt>
                <c:pt idx="2568">
                  <c:v>8.5068950653076172</c:v>
                </c:pt>
                <c:pt idx="2569">
                  <c:v>8.5103416442871094</c:v>
                </c:pt>
                <c:pt idx="2570">
                  <c:v>8.5135793685913086</c:v>
                </c:pt>
                <c:pt idx="2571">
                  <c:v>8.5169315338134766</c:v>
                </c:pt>
                <c:pt idx="2572">
                  <c:v>8.5203866958618164</c:v>
                </c:pt>
                <c:pt idx="2573">
                  <c:v>8.5237264633178711</c:v>
                </c:pt>
                <c:pt idx="2574">
                  <c:v>8.5270442962646484</c:v>
                </c:pt>
                <c:pt idx="2575">
                  <c:v>8.5305509567260742</c:v>
                </c:pt>
                <c:pt idx="2576">
                  <c:v>8.5338335037231445</c:v>
                </c:pt>
                <c:pt idx="2577">
                  <c:v>8.537139892578125</c:v>
                </c:pt>
                <c:pt idx="2578">
                  <c:v>8.5405387878417969</c:v>
                </c:pt>
                <c:pt idx="2579">
                  <c:v>8.5438852310180664</c:v>
                </c:pt>
                <c:pt idx="2580">
                  <c:v>8.5472650527954102</c:v>
                </c:pt>
                <c:pt idx="2581">
                  <c:v>8.5506868362426758</c:v>
                </c:pt>
                <c:pt idx="2582">
                  <c:v>8.5541210174560547</c:v>
                </c:pt>
                <c:pt idx="2583">
                  <c:v>8.5574350357055664</c:v>
                </c:pt>
                <c:pt idx="2584">
                  <c:v>8.5607328414916992</c:v>
                </c:pt>
                <c:pt idx="2585">
                  <c:v>8.564051628112793</c:v>
                </c:pt>
                <c:pt idx="2586">
                  <c:v>8.5672903060913086</c:v>
                </c:pt>
                <c:pt idx="2587">
                  <c:v>8.5707368850708008</c:v>
                </c:pt>
                <c:pt idx="2588">
                  <c:v>8.5740432739257812</c:v>
                </c:pt>
                <c:pt idx="2589">
                  <c:v>8.577458381652832</c:v>
                </c:pt>
                <c:pt idx="2590">
                  <c:v>8.5808067321777344</c:v>
                </c:pt>
                <c:pt idx="2591">
                  <c:v>8.5842151641845703</c:v>
                </c:pt>
                <c:pt idx="2592">
                  <c:v>8.5875158309936523</c:v>
                </c:pt>
                <c:pt idx="2593">
                  <c:v>8.5908823013305664</c:v>
                </c:pt>
                <c:pt idx="2594">
                  <c:v>8.5943603515625</c:v>
                </c:pt>
                <c:pt idx="2595">
                  <c:v>8.5976047515869141</c:v>
                </c:pt>
                <c:pt idx="2596">
                  <c:v>8.6010093688964844</c:v>
                </c:pt>
                <c:pt idx="2597">
                  <c:v>8.6042814254760742</c:v>
                </c:pt>
                <c:pt idx="2598">
                  <c:v>8.6077251434326172</c:v>
                </c:pt>
                <c:pt idx="2599">
                  <c:v>8.6110591888427734</c:v>
                </c:pt>
                <c:pt idx="2600">
                  <c:v>8.6144084930419922</c:v>
                </c:pt>
                <c:pt idx="2601">
                  <c:v>8.6178855895996094</c:v>
                </c:pt>
                <c:pt idx="2602">
                  <c:v>8.6212377548217773</c:v>
                </c:pt>
                <c:pt idx="2603">
                  <c:v>8.6246347427368164</c:v>
                </c:pt>
                <c:pt idx="2604">
                  <c:v>8.6279792785644531</c:v>
                </c:pt>
                <c:pt idx="2605">
                  <c:v>8.6313505172729492</c:v>
                </c:pt>
                <c:pt idx="2606">
                  <c:v>8.6347255706787109</c:v>
                </c:pt>
                <c:pt idx="2607">
                  <c:v>8.6380949020385742</c:v>
                </c:pt>
                <c:pt idx="2608">
                  <c:v>8.6415071487426758</c:v>
                </c:pt>
                <c:pt idx="2609">
                  <c:v>8.6449956893920898</c:v>
                </c:pt>
                <c:pt idx="2610">
                  <c:v>8.6483259201049805</c:v>
                </c:pt>
                <c:pt idx="2611">
                  <c:v>8.6517858505249023</c:v>
                </c:pt>
                <c:pt idx="2612">
                  <c:v>8.6550664901733398</c:v>
                </c:pt>
                <c:pt idx="2613">
                  <c:v>8.6584968566894531</c:v>
                </c:pt>
                <c:pt idx="2614">
                  <c:v>8.6618928909301758</c:v>
                </c:pt>
                <c:pt idx="2615">
                  <c:v>8.665196418762207</c:v>
                </c:pt>
                <c:pt idx="2616">
                  <c:v>8.6686573028564453</c:v>
                </c:pt>
                <c:pt idx="2617">
                  <c:v>8.6720190048217773</c:v>
                </c:pt>
                <c:pt idx="2618">
                  <c:v>8.6753253936767578</c:v>
                </c:pt>
                <c:pt idx="2619">
                  <c:v>8.6787223815917969</c:v>
                </c:pt>
                <c:pt idx="2620">
                  <c:v>8.6821079254150391</c:v>
                </c:pt>
                <c:pt idx="2621">
                  <c:v>8.6855010986328125</c:v>
                </c:pt>
                <c:pt idx="2622">
                  <c:v>8.6889133453369141</c:v>
                </c:pt>
                <c:pt idx="2623">
                  <c:v>8.6922702789306641</c:v>
                </c:pt>
                <c:pt idx="2624">
                  <c:v>8.6956453323364258</c:v>
                </c:pt>
                <c:pt idx="2625">
                  <c:v>8.6990509033203125</c:v>
                </c:pt>
                <c:pt idx="2626">
                  <c:v>8.7024164199829102</c:v>
                </c:pt>
                <c:pt idx="2627">
                  <c:v>8.7056922912597656</c:v>
                </c:pt>
                <c:pt idx="2628">
                  <c:v>8.7092103958129883</c:v>
                </c:pt>
                <c:pt idx="2629">
                  <c:v>8.7125539779663086</c:v>
                </c:pt>
                <c:pt idx="2630">
                  <c:v>8.7159128189086914</c:v>
                </c:pt>
                <c:pt idx="2631">
                  <c:v>8.7193822860717773</c:v>
                </c:pt>
                <c:pt idx="2632">
                  <c:v>8.7227449417114258</c:v>
                </c:pt>
                <c:pt idx="2633">
                  <c:v>8.7261152267456055</c:v>
                </c:pt>
                <c:pt idx="2634">
                  <c:v>8.7295036315917969</c:v>
                </c:pt>
                <c:pt idx="2635">
                  <c:v>8.7328615188598633</c:v>
                </c:pt>
                <c:pt idx="2636">
                  <c:v>8.7362766265869141</c:v>
                </c:pt>
                <c:pt idx="2637">
                  <c:v>8.7396135330200195</c:v>
                </c:pt>
                <c:pt idx="2638">
                  <c:v>8.7430362701416016</c:v>
                </c:pt>
                <c:pt idx="2639">
                  <c:v>8.7464561462402344</c:v>
                </c:pt>
                <c:pt idx="2640">
                  <c:v>8.7496938705444336</c:v>
                </c:pt>
                <c:pt idx="2641">
                  <c:v>8.7531337738037109</c:v>
                </c:pt>
                <c:pt idx="2642">
                  <c:v>8.756464958190918</c:v>
                </c:pt>
                <c:pt idx="2643">
                  <c:v>8.7598114013671875</c:v>
                </c:pt>
                <c:pt idx="2644">
                  <c:v>8.7631359100341797</c:v>
                </c:pt>
                <c:pt idx="2645">
                  <c:v>8.7665033340454102</c:v>
                </c:pt>
                <c:pt idx="2646">
                  <c:v>8.7699356079101562</c:v>
                </c:pt>
                <c:pt idx="2647">
                  <c:v>8.7732620239257812</c:v>
                </c:pt>
                <c:pt idx="2648">
                  <c:v>8.7766246795654297</c:v>
                </c:pt>
                <c:pt idx="2649">
                  <c:v>8.7799749374389648</c:v>
                </c:pt>
                <c:pt idx="2650">
                  <c:v>8.7833261489868164</c:v>
                </c:pt>
                <c:pt idx="2651">
                  <c:v>8.7865934371948242</c:v>
                </c:pt>
                <c:pt idx="2652">
                  <c:v>8.7900829315185547</c:v>
                </c:pt>
                <c:pt idx="2653">
                  <c:v>8.7934074401855469</c:v>
                </c:pt>
                <c:pt idx="2654">
                  <c:v>8.7968025207519531</c:v>
                </c:pt>
                <c:pt idx="2655">
                  <c:v>8.7973308563232422</c:v>
                </c:pt>
                <c:pt idx="2656">
                  <c:v>8.7970399856567383</c:v>
                </c:pt>
                <c:pt idx="2657">
                  <c:v>8.7996187210083008</c:v>
                </c:pt>
                <c:pt idx="2658">
                  <c:v>8.8029184341430664</c:v>
                </c:pt>
                <c:pt idx="2659">
                  <c:v>8.8062238693237305</c:v>
                </c:pt>
                <c:pt idx="2660">
                  <c:v>8.8094959259033203</c:v>
                </c:pt>
                <c:pt idx="2661">
                  <c:v>8.8127632141113281</c:v>
                </c:pt>
                <c:pt idx="2662">
                  <c:v>8.8160734176635742</c:v>
                </c:pt>
                <c:pt idx="2663">
                  <c:v>8.8194026947021484</c:v>
                </c:pt>
                <c:pt idx="2664">
                  <c:v>8.8226737976074219</c:v>
                </c:pt>
                <c:pt idx="2665">
                  <c:v>8.8259143829345703</c:v>
                </c:pt>
                <c:pt idx="2666">
                  <c:v>8.8292684555053711</c:v>
                </c:pt>
                <c:pt idx="2667">
                  <c:v>8.8325624465942383</c:v>
                </c:pt>
                <c:pt idx="2668">
                  <c:v>8.8358802795410156</c:v>
                </c:pt>
                <c:pt idx="2669">
                  <c:v>8.8392324447631836</c:v>
                </c:pt>
                <c:pt idx="2670">
                  <c:v>8.8425807952880859</c:v>
                </c:pt>
                <c:pt idx="2671">
                  <c:v>8.8459253311157227</c:v>
                </c:pt>
                <c:pt idx="2672">
                  <c:v>8.8491592407226563</c:v>
                </c:pt>
                <c:pt idx="2673">
                  <c:v>8.8525352478027344</c:v>
                </c:pt>
                <c:pt idx="2674">
                  <c:v>8.8559045791625977</c:v>
                </c:pt>
                <c:pt idx="2675">
                  <c:v>8.8592815399169922</c:v>
                </c:pt>
                <c:pt idx="2676">
                  <c:v>8.8625421524047852</c:v>
                </c:pt>
                <c:pt idx="2677">
                  <c:v>8.8659467697143555</c:v>
                </c:pt>
                <c:pt idx="2678">
                  <c:v>8.8692436218261719</c:v>
                </c:pt>
                <c:pt idx="2679">
                  <c:v>8.8725824356079102</c:v>
                </c:pt>
                <c:pt idx="2680">
                  <c:v>8.8759441375732422</c:v>
                </c:pt>
                <c:pt idx="2681">
                  <c:v>8.8792829513549805</c:v>
                </c:pt>
                <c:pt idx="2682">
                  <c:v>8.882659912109375</c:v>
                </c:pt>
                <c:pt idx="2683">
                  <c:v>8.886012077331543</c:v>
                </c:pt>
                <c:pt idx="2684">
                  <c:v>8.8893575668334961</c:v>
                </c:pt>
                <c:pt idx="2685">
                  <c:v>8.8926906585693359</c:v>
                </c:pt>
                <c:pt idx="2686">
                  <c:v>8.8959970474243164</c:v>
                </c:pt>
                <c:pt idx="2687">
                  <c:v>8.8994503021240234</c:v>
                </c:pt>
                <c:pt idx="2688">
                  <c:v>8.9028692245483398</c:v>
                </c:pt>
                <c:pt idx="2689">
                  <c:v>8.9062957763671875</c:v>
                </c:pt>
                <c:pt idx="2690">
                  <c:v>8.9097156524658203</c:v>
                </c:pt>
                <c:pt idx="2691">
                  <c:v>8.9130287170410156</c:v>
                </c:pt>
                <c:pt idx="2692">
                  <c:v>8.9163589477539063</c:v>
                </c:pt>
                <c:pt idx="2693">
                  <c:v>8.9197206497192383</c:v>
                </c:pt>
                <c:pt idx="2694">
                  <c:v>8.9231691360473633</c:v>
                </c:pt>
                <c:pt idx="2695">
                  <c:v>8.9264802932739258</c:v>
                </c:pt>
                <c:pt idx="2696">
                  <c:v>8.9298744201660156</c:v>
                </c:pt>
                <c:pt idx="2697">
                  <c:v>8.9332494735717773</c:v>
                </c:pt>
                <c:pt idx="2698">
                  <c:v>8.9366931915283203</c:v>
                </c:pt>
                <c:pt idx="2699">
                  <c:v>8.9399785995483398</c:v>
                </c:pt>
                <c:pt idx="2700">
                  <c:v>8.9433383941650391</c:v>
                </c:pt>
                <c:pt idx="2701">
                  <c:v>8.9467401504516602</c:v>
                </c:pt>
                <c:pt idx="2702">
                  <c:v>8.9501485824584961</c:v>
                </c:pt>
                <c:pt idx="2703">
                  <c:v>8.9535007476806641</c:v>
                </c:pt>
                <c:pt idx="2704">
                  <c:v>8.9568376541137695</c:v>
                </c:pt>
                <c:pt idx="2705">
                  <c:v>8.9601907730102539</c:v>
                </c:pt>
                <c:pt idx="2706">
                  <c:v>8.9637231826782227</c:v>
                </c:pt>
                <c:pt idx="2707">
                  <c:v>8.9671306610107422</c:v>
                </c:pt>
                <c:pt idx="2708">
                  <c:v>8.9704408645629883</c:v>
                </c:pt>
                <c:pt idx="2709">
                  <c:v>8.9738130569458008</c:v>
                </c:pt>
                <c:pt idx="2710">
                  <c:v>8.9772071838378906</c:v>
                </c:pt>
                <c:pt idx="2711">
                  <c:v>8.9806385040283203</c:v>
                </c:pt>
                <c:pt idx="2712">
                  <c:v>8.983973503112793</c:v>
                </c:pt>
                <c:pt idx="2713">
                  <c:v>8.9873075485229492</c:v>
                </c:pt>
                <c:pt idx="2714">
                  <c:v>8.9906730651855469</c:v>
                </c:pt>
                <c:pt idx="2715">
                  <c:v>8.9941396713256836</c:v>
                </c:pt>
                <c:pt idx="2716">
                  <c:v>8.9974546432495117</c:v>
                </c:pt>
                <c:pt idx="2717">
                  <c:v>9.0007991790771484</c:v>
                </c:pt>
                <c:pt idx="2718">
                  <c:v>9.0041589736938477</c:v>
                </c:pt>
                <c:pt idx="2719">
                  <c:v>9.0074577331542969</c:v>
                </c:pt>
                <c:pt idx="2720">
                  <c:v>9.010807991027832</c:v>
                </c:pt>
                <c:pt idx="2721">
                  <c:v>9.0142030715942383</c:v>
                </c:pt>
                <c:pt idx="2722">
                  <c:v>9.0175437927246094</c:v>
                </c:pt>
                <c:pt idx="2723">
                  <c:v>9.0209083557128906</c:v>
                </c:pt>
                <c:pt idx="2724">
                  <c:v>9.0242891311645508</c:v>
                </c:pt>
                <c:pt idx="2725">
                  <c:v>9.0276250839233398</c:v>
                </c:pt>
                <c:pt idx="2726">
                  <c:v>9.0311250686645508</c:v>
                </c:pt>
                <c:pt idx="2727">
                  <c:v>9.0344715118408203</c:v>
                </c:pt>
                <c:pt idx="2728">
                  <c:v>9.0378398895263672</c:v>
                </c:pt>
                <c:pt idx="2729">
                  <c:v>9.041264533996582</c:v>
                </c:pt>
                <c:pt idx="2730">
                  <c:v>9.0445680618286133</c:v>
                </c:pt>
                <c:pt idx="2731">
                  <c:v>9.0479240417480469</c:v>
                </c:pt>
                <c:pt idx="2732">
                  <c:v>9.0513191223144531</c:v>
                </c:pt>
                <c:pt idx="2733">
                  <c:v>9.054692268371582</c:v>
                </c:pt>
                <c:pt idx="2734">
                  <c:v>9.0580711364746094</c:v>
                </c:pt>
                <c:pt idx="2735">
                  <c:v>9.0614109039306641</c:v>
                </c:pt>
                <c:pt idx="2736">
                  <c:v>9.0646600723266602</c:v>
                </c:pt>
                <c:pt idx="2737">
                  <c:v>9.0681533813476563</c:v>
                </c:pt>
                <c:pt idx="2738">
                  <c:v>9.0714912414550781</c:v>
                </c:pt>
                <c:pt idx="2739">
                  <c:v>9.0748376846313477</c:v>
                </c:pt>
                <c:pt idx="2740">
                  <c:v>9.0781517028808594</c:v>
                </c:pt>
                <c:pt idx="2741">
                  <c:v>9.0815238952636719</c:v>
                </c:pt>
                <c:pt idx="2742">
                  <c:v>9.0848236083984375</c:v>
                </c:pt>
                <c:pt idx="2743">
                  <c:v>9.0881900787353516</c:v>
                </c:pt>
                <c:pt idx="2744">
                  <c:v>9.0916471481323242</c:v>
                </c:pt>
                <c:pt idx="2745">
                  <c:v>9.0948371887207031</c:v>
                </c:pt>
                <c:pt idx="2746">
                  <c:v>9.0982656478881836</c:v>
                </c:pt>
                <c:pt idx="2747">
                  <c:v>9.1016330718994141</c:v>
                </c:pt>
                <c:pt idx="2748">
                  <c:v>9.1049642562866211</c:v>
                </c:pt>
                <c:pt idx="2749">
                  <c:v>9.1083593368530273</c:v>
                </c:pt>
                <c:pt idx="2750">
                  <c:v>9.1116628646850586</c:v>
                </c:pt>
                <c:pt idx="2751">
                  <c:v>9.1149463653564453</c:v>
                </c:pt>
                <c:pt idx="2752">
                  <c:v>9.1189508438110352</c:v>
                </c:pt>
                <c:pt idx="2753">
                  <c:v>9.1221828460693359</c:v>
                </c:pt>
                <c:pt idx="2754">
                  <c:v>9.1256027221679687</c:v>
                </c:pt>
                <c:pt idx="2755">
                  <c:v>9.1290044784545898</c:v>
                </c:pt>
                <c:pt idx="2756">
                  <c:v>9.1324367523193359</c:v>
                </c:pt>
                <c:pt idx="2757">
                  <c:v>9.135767936706543</c:v>
                </c:pt>
                <c:pt idx="2758">
                  <c:v>9.1391134262084961</c:v>
                </c:pt>
                <c:pt idx="2759">
                  <c:v>9.1424999237060547</c:v>
                </c:pt>
                <c:pt idx="2760">
                  <c:v>9.1458358764648437</c:v>
                </c:pt>
                <c:pt idx="2761">
                  <c:v>9.1492328643798828</c:v>
                </c:pt>
                <c:pt idx="2762">
                  <c:v>9.1526508331298828</c:v>
                </c:pt>
                <c:pt idx="2763">
                  <c:v>9.1559762954711914</c:v>
                </c:pt>
                <c:pt idx="2764">
                  <c:v>9.1594038009643555</c:v>
                </c:pt>
                <c:pt idx="2765">
                  <c:v>9.1626691818237305</c:v>
                </c:pt>
                <c:pt idx="2766">
                  <c:v>9.166046142578125</c:v>
                </c:pt>
                <c:pt idx="2767">
                  <c:v>9.1693706512451172</c:v>
                </c:pt>
                <c:pt idx="2768">
                  <c:v>9.1727304458618164</c:v>
                </c:pt>
                <c:pt idx="2769">
                  <c:v>9.1759767532348633</c:v>
                </c:pt>
                <c:pt idx="2770">
                  <c:v>9.1794033050537109</c:v>
                </c:pt>
                <c:pt idx="2771">
                  <c:v>9.1827669143676758</c:v>
                </c:pt>
                <c:pt idx="2772">
                  <c:v>9.1860713958740234</c:v>
                </c:pt>
                <c:pt idx="2773">
                  <c:v>9.1894464492797852</c:v>
                </c:pt>
                <c:pt idx="2774">
                  <c:v>9.1927642822265625</c:v>
                </c:pt>
                <c:pt idx="2775">
                  <c:v>9.1960163116455078</c:v>
                </c:pt>
                <c:pt idx="2776">
                  <c:v>9.1994609832763672</c:v>
                </c:pt>
                <c:pt idx="2777">
                  <c:v>9.2027664184570312</c:v>
                </c:pt>
                <c:pt idx="2778">
                  <c:v>9.2060136795043945</c:v>
                </c:pt>
                <c:pt idx="2779">
                  <c:v>9.2095470428466797</c:v>
                </c:pt>
                <c:pt idx="2780">
                  <c:v>9.2129602432250977</c:v>
                </c:pt>
                <c:pt idx="2781">
                  <c:v>9.2162714004516602</c:v>
                </c:pt>
                <c:pt idx="2782">
                  <c:v>9.2195987701416016</c:v>
                </c:pt>
                <c:pt idx="2783">
                  <c:v>9.2229909896850586</c:v>
                </c:pt>
                <c:pt idx="2784">
                  <c:v>9.2263727188110352</c:v>
                </c:pt>
                <c:pt idx="2785">
                  <c:v>9.2298793792724609</c:v>
                </c:pt>
                <c:pt idx="2786">
                  <c:v>9.2331924438476562</c:v>
                </c:pt>
                <c:pt idx="2787">
                  <c:v>9.2369184494018555</c:v>
                </c:pt>
                <c:pt idx="2788">
                  <c:v>9.2401456832885742</c:v>
                </c:pt>
                <c:pt idx="2789">
                  <c:v>9.2434492111206055</c:v>
                </c:pt>
                <c:pt idx="2790">
                  <c:v>9.2468376159667969</c:v>
                </c:pt>
                <c:pt idx="2791">
                  <c:v>9.2502269744873047</c:v>
                </c:pt>
                <c:pt idx="2792">
                  <c:v>9.2535953521728516</c:v>
                </c:pt>
                <c:pt idx="2793">
                  <c:v>9.2568521499633789</c:v>
                </c:pt>
                <c:pt idx="2794">
                  <c:v>9.2602577209472656</c:v>
                </c:pt>
                <c:pt idx="2795">
                  <c:v>9.2635927200317383</c:v>
                </c:pt>
                <c:pt idx="2796">
                  <c:v>9.2670574188232422</c:v>
                </c:pt>
                <c:pt idx="2797">
                  <c:v>9.2703714370727539</c:v>
                </c:pt>
                <c:pt idx="2798">
                  <c:v>9.273716926574707</c:v>
                </c:pt>
                <c:pt idx="2799">
                  <c:v>9.2770986557006836</c:v>
                </c:pt>
                <c:pt idx="2800">
                  <c:v>9.2805166244506836</c:v>
                </c:pt>
                <c:pt idx="2801">
                  <c:v>9.2838449478149414</c:v>
                </c:pt>
                <c:pt idx="2802">
                  <c:v>9.2872600555419922</c:v>
                </c:pt>
                <c:pt idx="2803">
                  <c:v>9.2906408309936523</c:v>
                </c:pt>
                <c:pt idx="2804">
                  <c:v>9.2940473556518555</c:v>
                </c:pt>
                <c:pt idx="2805">
                  <c:v>9.2973289489746094</c:v>
                </c:pt>
                <c:pt idx="2806">
                  <c:v>9.3006525039672852</c:v>
                </c:pt>
                <c:pt idx="2807">
                  <c:v>9.304107666015625</c:v>
                </c:pt>
                <c:pt idx="2808">
                  <c:v>9.3074569702148437</c:v>
                </c:pt>
                <c:pt idx="2809">
                  <c:v>9.3108930587768555</c:v>
                </c:pt>
                <c:pt idx="2810">
                  <c:v>9.3142423629760742</c:v>
                </c:pt>
                <c:pt idx="2811">
                  <c:v>9.3175745010375977</c:v>
                </c:pt>
                <c:pt idx="2812">
                  <c:v>9.3210372924804687</c:v>
                </c:pt>
                <c:pt idx="2813">
                  <c:v>9.3243751525878906</c:v>
                </c:pt>
                <c:pt idx="2814">
                  <c:v>9.3277111053466797</c:v>
                </c:pt>
                <c:pt idx="2815">
                  <c:v>9.3310985565185547</c:v>
                </c:pt>
                <c:pt idx="2816">
                  <c:v>9.3344945907592773</c:v>
                </c:pt>
                <c:pt idx="2817">
                  <c:v>9.337956428527832</c:v>
                </c:pt>
                <c:pt idx="2818">
                  <c:v>9.3412237167358398</c:v>
                </c:pt>
                <c:pt idx="2819">
                  <c:v>9.3446245193481445</c:v>
                </c:pt>
                <c:pt idx="2820">
                  <c:v>9.3479757308959961</c:v>
                </c:pt>
                <c:pt idx="2821">
                  <c:v>9.351353645324707</c:v>
                </c:pt>
                <c:pt idx="2822">
                  <c:v>9.354578971862793</c:v>
                </c:pt>
                <c:pt idx="2823">
                  <c:v>9.3580646514892578</c:v>
                </c:pt>
                <c:pt idx="2824">
                  <c:v>9.3614330291748047</c:v>
                </c:pt>
                <c:pt idx="2825">
                  <c:v>9.3647499084472656</c:v>
                </c:pt>
                <c:pt idx="2826">
                  <c:v>9.368128776550293</c:v>
                </c:pt>
                <c:pt idx="2827">
                  <c:v>9.3714170455932617</c:v>
                </c:pt>
                <c:pt idx="2828">
                  <c:v>9.3748207092285156</c:v>
                </c:pt>
                <c:pt idx="2829">
                  <c:v>9.3782100677490234</c:v>
                </c:pt>
                <c:pt idx="2830">
                  <c:v>9.381556510925293</c:v>
                </c:pt>
                <c:pt idx="2831">
                  <c:v>9.3849458694458008</c:v>
                </c:pt>
                <c:pt idx="2832">
                  <c:v>9.3883152008056641</c:v>
                </c:pt>
                <c:pt idx="2833">
                  <c:v>9.3916969299316406</c:v>
                </c:pt>
                <c:pt idx="2834">
                  <c:v>9.3950424194335938</c:v>
                </c:pt>
                <c:pt idx="2835">
                  <c:v>9.3982992172241211</c:v>
                </c:pt>
                <c:pt idx="2836">
                  <c:v>9.4018268585205078</c:v>
                </c:pt>
                <c:pt idx="2837">
                  <c:v>9.4051437377929687</c:v>
                </c:pt>
                <c:pt idx="2838">
                  <c:v>9.4085302352905273</c:v>
                </c:pt>
                <c:pt idx="2839">
                  <c:v>9.4119024276733398</c:v>
                </c:pt>
                <c:pt idx="2840">
                  <c:v>9.415217399597168</c:v>
                </c:pt>
                <c:pt idx="2841">
                  <c:v>9.4186248779296875</c:v>
                </c:pt>
                <c:pt idx="2842">
                  <c:v>9.4221258163452148</c:v>
                </c:pt>
                <c:pt idx="2843">
                  <c:v>9.4254026412963867</c:v>
                </c:pt>
                <c:pt idx="2844">
                  <c:v>9.4287376403808594</c:v>
                </c:pt>
                <c:pt idx="2845">
                  <c:v>9.4321365356445312</c:v>
                </c:pt>
                <c:pt idx="2846">
                  <c:v>9.4354963302612305</c:v>
                </c:pt>
                <c:pt idx="2847">
                  <c:v>9.4388828277587891</c:v>
                </c:pt>
                <c:pt idx="2848">
                  <c:v>9.4421005249023437</c:v>
                </c:pt>
                <c:pt idx="2849">
                  <c:v>9.4456357955932617</c:v>
                </c:pt>
                <c:pt idx="2850">
                  <c:v>9.4489898681640625</c:v>
                </c:pt>
                <c:pt idx="2851">
                  <c:v>9.4524021148681641</c:v>
                </c:pt>
                <c:pt idx="2852">
                  <c:v>9.4612789154052734</c:v>
                </c:pt>
                <c:pt idx="2853">
                  <c:v>9.4647789001464844</c:v>
                </c:pt>
                <c:pt idx="2854">
                  <c:v>9.4686670303344727</c:v>
                </c:pt>
                <c:pt idx="2855">
                  <c:v>9.4723987579345703</c:v>
                </c:pt>
                <c:pt idx="2856">
                  <c:v>9.4759931564331055</c:v>
                </c:pt>
                <c:pt idx="2857">
                  <c:v>9.4795818328857422</c:v>
                </c:pt>
                <c:pt idx="2858">
                  <c:v>9.4831628799438477</c:v>
                </c:pt>
                <c:pt idx="2859">
                  <c:v>9.4866733551025391</c:v>
                </c:pt>
                <c:pt idx="2860">
                  <c:v>9.4901838302612305</c:v>
                </c:pt>
                <c:pt idx="2861">
                  <c:v>9.4938240051269531</c:v>
                </c:pt>
                <c:pt idx="2862">
                  <c:v>9.4973268508911133</c:v>
                </c:pt>
                <c:pt idx="2863">
                  <c:v>9.5008306503295898</c:v>
                </c:pt>
                <c:pt idx="2864">
                  <c:v>9.5043926239013672</c:v>
                </c:pt>
                <c:pt idx="2865">
                  <c:v>9.5080327987670898</c:v>
                </c:pt>
                <c:pt idx="2866">
                  <c:v>9.5115108489990234</c:v>
                </c:pt>
                <c:pt idx="2867">
                  <c:v>9.5150012969970703</c:v>
                </c:pt>
                <c:pt idx="2868">
                  <c:v>9.5184326171875</c:v>
                </c:pt>
                <c:pt idx="2869">
                  <c:v>9.5219631195068359</c:v>
                </c:pt>
                <c:pt idx="2870">
                  <c:v>9.5255365371704102</c:v>
                </c:pt>
                <c:pt idx="2871">
                  <c:v>9.5290737152099609</c:v>
                </c:pt>
                <c:pt idx="2872">
                  <c:v>9.5325374603271484</c:v>
                </c:pt>
                <c:pt idx="2873">
                  <c:v>9.5360040664672852</c:v>
                </c:pt>
                <c:pt idx="2874">
                  <c:v>9.5394935607910156</c:v>
                </c:pt>
                <c:pt idx="2875">
                  <c:v>9.5430488586425781</c:v>
                </c:pt>
                <c:pt idx="2876">
                  <c:v>9.5464668273925781</c:v>
                </c:pt>
                <c:pt idx="2877">
                  <c:v>9.5499324798583984</c:v>
                </c:pt>
                <c:pt idx="2878">
                  <c:v>9.5535135269165039</c:v>
                </c:pt>
                <c:pt idx="2879">
                  <c:v>9.5569782257080078</c:v>
                </c:pt>
                <c:pt idx="2880">
                  <c:v>9.5604085922241211</c:v>
                </c:pt>
                <c:pt idx="2881">
                  <c:v>9.5638484954833984</c:v>
                </c:pt>
                <c:pt idx="2882">
                  <c:v>9.5673513412475586</c:v>
                </c:pt>
                <c:pt idx="2883">
                  <c:v>9.5708084106445313</c:v>
                </c:pt>
                <c:pt idx="2884">
                  <c:v>9.5742292404174805</c:v>
                </c:pt>
                <c:pt idx="2885">
                  <c:v>9.5776662826538086</c:v>
                </c:pt>
                <c:pt idx="2886">
                  <c:v>9.5811891555786133</c:v>
                </c:pt>
                <c:pt idx="2887">
                  <c:v>9.5846652984619141</c:v>
                </c:pt>
                <c:pt idx="2888">
                  <c:v>9.5880727767944336</c:v>
                </c:pt>
                <c:pt idx="2889">
                  <c:v>9.5915098190307617</c:v>
                </c:pt>
                <c:pt idx="2890">
                  <c:v>9.594970703125</c:v>
                </c:pt>
                <c:pt idx="2891">
                  <c:v>9.5983943939208984</c:v>
                </c:pt>
                <c:pt idx="2892">
                  <c:v>9.6018857955932617</c:v>
                </c:pt>
                <c:pt idx="2893">
                  <c:v>9.6053009033203125</c:v>
                </c:pt>
                <c:pt idx="2894">
                  <c:v>9.6087150573730469</c:v>
                </c:pt>
                <c:pt idx="2895">
                  <c:v>9.6121606826782227</c:v>
                </c:pt>
                <c:pt idx="2896">
                  <c:v>9.6155996322631836</c:v>
                </c:pt>
                <c:pt idx="2897">
                  <c:v>9.6182413101196289</c:v>
                </c:pt>
                <c:pt idx="2898">
                  <c:v>9.6216297149658203</c:v>
                </c:pt>
                <c:pt idx="2899">
                  <c:v>9.625004768371582</c:v>
                </c:pt>
                <c:pt idx="2900">
                  <c:v>9.6284980773925781</c:v>
                </c:pt>
                <c:pt idx="2901">
                  <c:v>9.6318817138671875</c:v>
                </c:pt>
                <c:pt idx="2902">
                  <c:v>9.6353168487548828</c:v>
                </c:pt>
                <c:pt idx="2903">
                  <c:v>9.6387519836425781</c:v>
                </c:pt>
                <c:pt idx="2904">
                  <c:v>9.642181396484375</c:v>
                </c:pt>
                <c:pt idx="2905">
                  <c:v>9.6455764770507813</c:v>
                </c:pt>
                <c:pt idx="2906">
                  <c:v>9.6489782333374023</c:v>
                </c:pt>
                <c:pt idx="2907">
                  <c:v>9.6524343490600586</c:v>
                </c:pt>
                <c:pt idx="2908">
                  <c:v>9.6558752059936523</c:v>
                </c:pt>
                <c:pt idx="2909">
                  <c:v>9.6592683792114258</c:v>
                </c:pt>
                <c:pt idx="2910">
                  <c:v>9.662632942199707</c:v>
                </c:pt>
                <c:pt idx="2911">
                  <c:v>9.6660366058349609</c:v>
                </c:pt>
                <c:pt idx="2912">
                  <c:v>9.6693849563598633</c:v>
                </c:pt>
                <c:pt idx="2913">
                  <c:v>9.6728086471557617</c:v>
                </c:pt>
                <c:pt idx="2914">
                  <c:v>9.6761932373046875</c:v>
                </c:pt>
                <c:pt idx="2915">
                  <c:v>9.6796073913574219</c:v>
                </c:pt>
                <c:pt idx="2916">
                  <c:v>9.6829338073730469</c:v>
                </c:pt>
                <c:pt idx="2917">
                  <c:v>9.686396598815918</c:v>
                </c:pt>
                <c:pt idx="2918">
                  <c:v>9.6896800994873047</c:v>
                </c:pt>
                <c:pt idx="2919">
                  <c:v>9.6930932998657227</c:v>
                </c:pt>
                <c:pt idx="2920">
                  <c:v>9.6964502334594727</c:v>
                </c:pt>
                <c:pt idx="2921">
                  <c:v>9.6997451782226563</c:v>
                </c:pt>
                <c:pt idx="2922">
                  <c:v>9.7031364440917969</c:v>
                </c:pt>
                <c:pt idx="2923">
                  <c:v>9.7065095901489258</c:v>
                </c:pt>
                <c:pt idx="2924">
                  <c:v>9.7097930908203125</c:v>
                </c:pt>
                <c:pt idx="2925">
                  <c:v>9.7131891250610352</c:v>
                </c:pt>
                <c:pt idx="2926">
                  <c:v>9.7164945602416992</c:v>
                </c:pt>
                <c:pt idx="2927">
                  <c:v>9.7198686599731445</c:v>
                </c:pt>
                <c:pt idx="2928">
                  <c:v>9.7231779098510742</c:v>
                </c:pt>
                <c:pt idx="2929">
                  <c:v>9.7266359329223633</c:v>
                </c:pt>
                <c:pt idx="2930">
                  <c:v>9.7299575805664062</c:v>
                </c:pt>
                <c:pt idx="2931">
                  <c:v>9.7333126068115234</c:v>
                </c:pt>
                <c:pt idx="2932">
                  <c:v>9.7367057800292969</c:v>
                </c:pt>
                <c:pt idx="2933">
                  <c:v>9.7400751113891602</c:v>
                </c:pt>
                <c:pt idx="2934">
                  <c:v>9.7434463500976562</c:v>
                </c:pt>
                <c:pt idx="2935">
                  <c:v>9.7467746734619141</c:v>
                </c:pt>
                <c:pt idx="2936">
                  <c:v>9.750213623046875</c:v>
                </c:pt>
                <c:pt idx="2937">
                  <c:v>9.753504753112793</c:v>
                </c:pt>
                <c:pt idx="2938">
                  <c:v>9.7568511962890625</c:v>
                </c:pt>
                <c:pt idx="2939">
                  <c:v>9.7601690292358398</c:v>
                </c:pt>
                <c:pt idx="2940">
                  <c:v>9.7636442184448242</c:v>
                </c:pt>
                <c:pt idx="2941">
                  <c:v>9.7669429779052734</c:v>
                </c:pt>
                <c:pt idx="2942">
                  <c:v>9.7703189849853516</c:v>
                </c:pt>
                <c:pt idx="2943">
                  <c:v>9.7736663818359375</c:v>
                </c:pt>
                <c:pt idx="2944">
                  <c:v>9.7770242691040039</c:v>
                </c:pt>
                <c:pt idx="2945">
                  <c:v>9.7803831100463867</c:v>
                </c:pt>
                <c:pt idx="2946">
                  <c:v>9.7837686538696289</c:v>
                </c:pt>
                <c:pt idx="2947">
                  <c:v>9.7869958877563477</c:v>
                </c:pt>
                <c:pt idx="2948">
                  <c:v>9.7903881072998047</c:v>
                </c:pt>
                <c:pt idx="2949">
                  <c:v>9.7937793731689453</c:v>
                </c:pt>
                <c:pt idx="2950">
                  <c:v>9.7970781326293945</c:v>
                </c:pt>
                <c:pt idx="2951">
                  <c:v>9.800445556640625</c:v>
                </c:pt>
                <c:pt idx="2952">
                  <c:v>9.8037872314453125</c:v>
                </c:pt>
                <c:pt idx="2953">
                  <c:v>9.8072309494018555</c:v>
                </c:pt>
                <c:pt idx="2954">
                  <c:v>9.8106021881103516</c:v>
                </c:pt>
                <c:pt idx="2955">
                  <c:v>9.8139810562133789</c:v>
                </c:pt>
                <c:pt idx="2956">
                  <c:v>9.8173494338989258</c:v>
                </c:pt>
                <c:pt idx="2957">
                  <c:v>9.8208227157592773</c:v>
                </c:pt>
                <c:pt idx="2958">
                  <c:v>9.8241434097290039</c:v>
                </c:pt>
                <c:pt idx="2959">
                  <c:v>9.8274993896484375</c:v>
                </c:pt>
                <c:pt idx="2960">
                  <c:v>9.8308954238891602</c:v>
                </c:pt>
                <c:pt idx="2961">
                  <c:v>9.8343210220336914</c:v>
                </c:pt>
                <c:pt idx="2962">
                  <c:v>9.8376846313476563</c:v>
                </c:pt>
                <c:pt idx="2963">
                  <c:v>9.8410882949829102</c:v>
                </c:pt>
                <c:pt idx="2964">
                  <c:v>9.8444442749023437</c:v>
                </c:pt>
                <c:pt idx="2965">
                  <c:v>9.8477878570556641</c:v>
                </c:pt>
                <c:pt idx="2966">
                  <c:v>9.8511743545532227</c:v>
                </c:pt>
                <c:pt idx="2967">
                  <c:v>9.8545026779174805</c:v>
                </c:pt>
                <c:pt idx="2968">
                  <c:v>9.8578863143920898</c:v>
                </c:pt>
                <c:pt idx="2969">
                  <c:v>9.861231803894043</c:v>
                </c:pt>
                <c:pt idx="2970">
                  <c:v>9.8646736145019531</c:v>
                </c:pt>
                <c:pt idx="2971">
                  <c:v>9.8680229187011719</c:v>
                </c:pt>
                <c:pt idx="2972">
                  <c:v>9.8714179992675781</c:v>
                </c:pt>
                <c:pt idx="2973">
                  <c:v>9.8747482299804687</c:v>
                </c:pt>
                <c:pt idx="2974">
                  <c:v>9.8781490325927734</c:v>
                </c:pt>
                <c:pt idx="2975">
                  <c:v>9.8815231323242187</c:v>
                </c:pt>
                <c:pt idx="2976">
                  <c:v>9.8848781585693359</c:v>
                </c:pt>
                <c:pt idx="2977">
                  <c:v>9.8883438110351562</c:v>
                </c:pt>
                <c:pt idx="2978">
                  <c:v>9.8916616439819336</c:v>
                </c:pt>
                <c:pt idx="2979">
                  <c:v>9.8951578140258789</c:v>
                </c:pt>
                <c:pt idx="2980">
                  <c:v>9.898472785949707</c:v>
                </c:pt>
                <c:pt idx="2981">
                  <c:v>9.9018640518188477</c:v>
                </c:pt>
                <c:pt idx="2982">
                  <c:v>9.9052391052246094</c:v>
                </c:pt>
                <c:pt idx="2983">
                  <c:v>9.9086313247680664</c:v>
                </c:pt>
                <c:pt idx="2984">
                  <c:v>9.9120159149169922</c:v>
                </c:pt>
                <c:pt idx="2985">
                  <c:v>9.9153976440429687</c:v>
                </c:pt>
                <c:pt idx="2986">
                  <c:v>9.9187994003295898</c:v>
                </c:pt>
                <c:pt idx="2987">
                  <c:v>9.9222536087036133</c:v>
                </c:pt>
                <c:pt idx="2988">
                  <c:v>9.9256134033203125</c:v>
                </c:pt>
                <c:pt idx="2989">
                  <c:v>9.9289083480834961</c:v>
                </c:pt>
                <c:pt idx="2990">
                  <c:v>9.9322957992553711</c:v>
                </c:pt>
                <c:pt idx="2991">
                  <c:v>9.9357061386108398</c:v>
                </c:pt>
                <c:pt idx="2992">
                  <c:v>9.9391412734985352</c:v>
                </c:pt>
                <c:pt idx="2993">
                  <c:v>9.9424848556518555</c:v>
                </c:pt>
                <c:pt idx="2994">
                  <c:v>9.9458322525024414</c:v>
                </c:pt>
                <c:pt idx="2995">
                  <c:v>9.9492225646972656</c:v>
                </c:pt>
                <c:pt idx="2996">
                  <c:v>9.9525671005249023</c:v>
                </c:pt>
                <c:pt idx="2997">
                  <c:v>9.9559917449951172</c:v>
                </c:pt>
                <c:pt idx="2998">
                  <c:v>9.9593229293823242</c:v>
                </c:pt>
                <c:pt idx="2999">
                  <c:v>9.9626502990722656</c:v>
                </c:pt>
                <c:pt idx="3000">
                  <c:v>9.9660634994506836</c:v>
                </c:pt>
                <c:pt idx="3001">
                  <c:v>9.969517707824707</c:v>
                </c:pt>
                <c:pt idx="3002">
                  <c:v>9.9728403091430664</c:v>
                </c:pt>
                <c:pt idx="3003">
                  <c:v>9.9762001037597656</c:v>
                </c:pt>
                <c:pt idx="3004">
                  <c:v>9.9796276092529297</c:v>
                </c:pt>
                <c:pt idx="3005">
                  <c:v>9.9829788208007812</c:v>
                </c:pt>
                <c:pt idx="3006">
                  <c:v>9.9863433837890625</c:v>
                </c:pt>
                <c:pt idx="3007">
                  <c:v>9.9897327423095703</c:v>
                </c:pt>
                <c:pt idx="3008">
                  <c:v>9.9930925369262695</c:v>
                </c:pt>
                <c:pt idx="3009">
                  <c:v>9.9965105056762695</c:v>
                </c:pt>
                <c:pt idx="3010">
                  <c:v>9.9999122619628906</c:v>
                </c:pt>
                <c:pt idx="3011">
                  <c:v>10.003218650817871</c:v>
                </c:pt>
                <c:pt idx="3012">
                  <c:v>10.006608009338379</c:v>
                </c:pt>
                <c:pt idx="3013">
                  <c:v>10.010043144226074</c:v>
                </c:pt>
                <c:pt idx="3014">
                  <c:v>10.013462066650391</c:v>
                </c:pt>
                <c:pt idx="3015">
                  <c:v>10.016751289367676</c:v>
                </c:pt>
                <c:pt idx="3016">
                  <c:v>10.020177841186523</c:v>
                </c:pt>
                <c:pt idx="3017">
                  <c:v>10.023605346679687</c:v>
                </c:pt>
                <c:pt idx="3018">
                  <c:v>10.026935577392578</c:v>
                </c:pt>
                <c:pt idx="3019">
                  <c:v>10.030377388000488</c:v>
                </c:pt>
                <c:pt idx="3020">
                  <c:v>10.033642768859863</c:v>
                </c:pt>
                <c:pt idx="3021">
                  <c:v>10.036975860595703</c:v>
                </c:pt>
                <c:pt idx="3022">
                  <c:v>10.040376663208008</c:v>
                </c:pt>
                <c:pt idx="3023">
                  <c:v>10.043737411499023</c:v>
                </c:pt>
                <c:pt idx="3024">
                  <c:v>10.047124862670898</c:v>
                </c:pt>
                <c:pt idx="3025">
                  <c:v>10.050437927246094</c:v>
                </c:pt>
                <c:pt idx="3026">
                  <c:v>10.053914070129395</c:v>
                </c:pt>
                <c:pt idx="3027">
                  <c:v>10.057312965393066</c:v>
                </c:pt>
                <c:pt idx="3028">
                  <c:v>10.060667037963867</c:v>
                </c:pt>
                <c:pt idx="3029">
                  <c:v>10.064000129699707</c:v>
                </c:pt>
                <c:pt idx="3030">
                  <c:v>10.067425727844238</c:v>
                </c:pt>
                <c:pt idx="3031">
                  <c:v>10.070774078369141</c:v>
                </c:pt>
                <c:pt idx="3032">
                  <c:v>10.074190139770508</c:v>
                </c:pt>
                <c:pt idx="3033">
                  <c:v>10.077602386474609</c:v>
                </c:pt>
                <c:pt idx="3034">
                  <c:v>10.080923080444336</c:v>
                </c:pt>
                <c:pt idx="3035">
                  <c:v>10.084356307983398</c:v>
                </c:pt>
                <c:pt idx="3036">
                  <c:v>10.087736129760742</c:v>
                </c:pt>
                <c:pt idx="3037">
                  <c:v>10.091120719909668</c:v>
                </c:pt>
                <c:pt idx="3038">
                  <c:v>10.094427108764648</c:v>
                </c:pt>
                <c:pt idx="3039">
                  <c:v>10.097887992858887</c:v>
                </c:pt>
                <c:pt idx="3040">
                  <c:v>10.101234436035156</c:v>
                </c:pt>
                <c:pt idx="3041">
                  <c:v>10.103510856628418</c:v>
                </c:pt>
                <c:pt idx="3042">
                  <c:v>10.106691360473633</c:v>
                </c:pt>
                <c:pt idx="3043">
                  <c:v>10.110000610351562</c:v>
                </c:pt>
                <c:pt idx="3044">
                  <c:v>10.113238334655762</c:v>
                </c:pt>
                <c:pt idx="3045">
                  <c:v>10.114256858825684</c:v>
                </c:pt>
                <c:pt idx="3046">
                  <c:v>10.111936569213867</c:v>
                </c:pt>
                <c:pt idx="3047">
                  <c:v>10.112229347229004</c:v>
                </c:pt>
                <c:pt idx="3048">
                  <c:v>10.115324020385742</c:v>
                </c:pt>
                <c:pt idx="3049">
                  <c:v>10.118511199951172</c:v>
                </c:pt>
                <c:pt idx="3050">
                  <c:v>10.121715545654297</c:v>
                </c:pt>
                <c:pt idx="3051">
                  <c:v>10.124923706054687</c:v>
                </c:pt>
                <c:pt idx="3052">
                  <c:v>10.128144264221191</c:v>
                </c:pt>
                <c:pt idx="3053">
                  <c:v>10.131460189819336</c:v>
                </c:pt>
                <c:pt idx="3054">
                  <c:v>10.134706497192383</c:v>
                </c:pt>
                <c:pt idx="3055">
                  <c:v>10.138011932373047</c:v>
                </c:pt>
                <c:pt idx="3056">
                  <c:v>10.141263008117676</c:v>
                </c:pt>
                <c:pt idx="3057">
                  <c:v>10.144563674926758</c:v>
                </c:pt>
                <c:pt idx="3058">
                  <c:v>10.147965431213379</c:v>
                </c:pt>
                <c:pt idx="3059">
                  <c:v>10.151254653930664</c:v>
                </c:pt>
                <c:pt idx="3060">
                  <c:v>10.15457820892334</c:v>
                </c:pt>
                <c:pt idx="3061">
                  <c:v>10.157920837402344</c:v>
                </c:pt>
                <c:pt idx="3062">
                  <c:v>10.158555030822754</c:v>
                </c:pt>
                <c:pt idx="3063">
                  <c:v>10.159102439880371</c:v>
                </c:pt>
                <c:pt idx="3064">
                  <c:v>10.162281036376953</c:v>
                </c:pt>
                <c:pt idx="3065">
                  <c:v>10.165462493896484</c:v>
                </c:pt>
                <c:pt idx="3066">
                  <c:v>10.168681144714355</c:v>
                </c:pt>
                <c:pt idx="3067">
                  <c:v>10.172028541564941</c:v>
                </c:pt>
                <c:pt idx="3068">
                  <c:v>10.175249099731445</c:v>
                </c:pt>
                <c:pt idx="3069">
                  <c:v>10.178464889526367</c:v>
                </c:pt>
                <c:pt idx="3070">
                  <c:v>10.18174934387207</c:v>
                </c:pt>
                <c:pt idx="3071">
                  <c:v>10.185063362121582</c:v>
                </c:pt>
                <c:pt idx="3072">
                  <c:v>10.188350677490234</c:v>
                </c:pt>
                <c:pt idx="3073">
                  <c:v>10.191633224487305</c:v>
                </c:pt>
                <c:pt idx="3074">
                  <c:v>10.1949462890625</c:v>
                </c:pt>
                <c:pt idx="3075">
                  <c:v>10.198236465454102</c:v>
                </c:pt>
                <c:pt idx="3076">
                  <c:v>10.201606750488281</c:v>
                </c:pt>
                <c:pt idx="3077">
                  <c:v>10.204909324645996</c:v>
                </c:pt>
                <c:pt idx="3078">
                  <c:v>10.20820426940918</c:v>
                </c:pt>
                <c:pt idx="3079">
                  <c:v>10.211616516113281</c:v>
                </c:pt>
                <c:pt idx="3080">
                  <c:v>10.215000152587891</c:v>
                </c:pt>
                <c:pt idx="3081">
                  <c:v>10.218307495117187</c:v>
                </c:pt>
                <c:pt idx="3082">
                  <c:v>10.22173023223877</c:v>
                </c:pt>
                <c:pt idx="3083">
                  <c:v>10.22512149810791</c:v>
                </c:pt>
                <c:pt idx="3084">
                  <c:v>10.228501319885254</c:v>
                </c:pt>
                <c:pt idx="3085">
                  <c:v>10.231803894042969</c:v>
                </c:pt>
                <c:pt idx="3086">
                  <c:v>10.235165596008301</c:v>
                </c:pt>
                <c:pt idx="3087">
                  <c:v>10.238615989685059</c:v>
                </c:pt>
                <c:pt idx="3088">
                  <c:v>10.241968154907227</c:v>
                </c:pt>
                <c:pt idx="3089">
                  <c:v>10.245358467102051</c:v>
                </c:pt>
                <c:pt idx="3090">
                  <c:v>10.248741149902344</c:v>
                </c:pt>
                <c:pt idx="3091">
                  <c:v>10.252093315124512</c:v>
                </c:pt>
                <c:pt idx="3092">
                  <c:v>10.255462646484375</c:v>
                </c:pt>
                <c:pt idx="3093">
                  <c:v>10.258853912353516</c:v>
                </c:pt>
                <c:pt idx="3094">
                  <c:v>10.262225151062012</c:v>
                </c:pt>
                <c:pt idx="3095">
                  <c:v>10.265525817871094</c:v>
                </c:pt>
                <c:pt idx="3096">
                  <c:v>10.268875122070312</c:v>
                </c:pt>
                <c:pt idx="3097">
                  <c:v>10.272213935852051</c:v>
                </c:pt>
                <c:pt idx="3098">
                  <c:v>10.275592803955078</c:v>
                </c:pt>
                <c:pt idx="3099">
                  <c:v>10.278968811035156</c:v>
                </c:pt>
                <c:pt idx="3100">
                  <c:v>10.282264709472656</c:v>
                </c:pt>
                <c:pt idx="3101">
                  <c:v>10.285665512084961</c:v>
                </c:pt>
                <c:pt idx="3102">
                  <c:v>10.289055824279785</c:v>
                </c:pt>
                <c:pt idx="3103">
                  <c:v>10.292374610900879</c:v>
                </c:pt>
                <c:pt idx="3104">
                  <c:v>10.295712471008301</c:v>
                </c:pt>
                <c:pt idx="3105">
                  <c:v>10.299130439758301</c:v>
                </c:pt>
                <c:pt idx="3106">
                  <c:v>10.302461624145508</c:v>
                </c:pt>
                <c:pt idx="3107">
                  <c:v>10.30587100982666</c:v>
                </c:pt>
                <c:pt idx="3108">
                  <c:v>10.309206962585449</c:v>
                </c:pt>
                <c:pt idx="3109">
                  <c:v>10.312567710876465</c:v>
                </c:pt>
                <c:pt idx="3110">
                  <c:v>10.316003799438477</c:v>
                </c:pt>
                <c:pt idx="3111">
                  <c:v>10.319338798522949</c:v>
                </c:pt>
                <c:pt idx="3112">
                  <c:v>10.322648048400879</c:v>
                </c:pt>
                <c:pt idx="3113">
                  <c:v>10.326000213623047</c:v>
                </c:pt>
                <c:pt idx="3114">
                  <c:v>10.329465866088867</c:v>
                </c:pt>
                <c:pt idx="3115">
                  <c:v>10.332826614379883</c:v>
                </c:pt>
                <c:pt idx="3116">
                  <c:v>10.336104393005371</c:v>
                </c:pt>
                <c:pt idx="3117">
                  <c:v>10.339499473571777</c:v>
                </c:pt>
                <c:pt idx="3118">
                  <c:v>10.342850685119629</c:v>
                </c:pt>
                <c:pt idx="3119">
                  <c:v>10.346213340759277</c:v>
                </c:pt>
                <c:pt idx="3120">
                  <c:v>10.349554061889648</c:v>
                </c:pt>
                <c:pt idx="3121">
                  <c:v>10.352939605712891</c:v>
                </c:pt>
                <c:pt idx="3122">
                  <c:v>10.356284141540527</c:v>
                </c:pt>
                <c:pt idx="3123">
                  <c:v>10.35962963104248</c:v>
                </c:pt>
                <c:pt idx="3124">
                  <c:v>10.363016128540039</c:v>
                </c:pt>
                <c:pt idx="3125">
                  <c:v>10.366296768188477</c:v>
                </c:pt>
                <c:pt idx="3126">
                  <c:v>10.369684219360352</c:v>
                </c:pt>
                <c:pt idx="3127">
                  <c:v>10.373058319091797</c:v>
                </c:pt>
                <c:pt idx="3128">
                  <c:v>10.376436233520508</c:v>
                </c:pt>
                <c:pt idx="3129">
                  <c:v>10.379785537719727</c:v>
                </c:pt>
                <c:pt idx="3130">
                  <c:v>10.383114814758301</c:v>
                </c:pt>
                <c:pt idx="3131">
                  <c:v>10.386533737182617</c:v>
                </c:pt>
                <c:pt idx="3132">
                  <c:v>10.389926910400391</c:v>
                </c:pt>
                <c:pt idx="3133">
                  <c:v>10.393283843994141</c:v>
                </c:pt>
                <c:pt idx="3134">
                  <c:v>10.396610260009766</c:v>
                </c:pt>
                <c:pt idx="3135">
                  <c:v>10.400115013122559</c:v>
                </c:pt>
                <c:pt idx="3136">
                  <c:v>10.403415679931641</c:v>
                </c:pt>
                <c:pt idx="3137">
                  <c:v>10.406807899475098</c:v>
                </c:pt>
                <c:pt idx="3138">
                  <c:v>10.410112380981445</c:v>
                </c:pt>
                <c:pt idx="3139">
                  <c:v>10.413535118103027</c:v>
                </c:pt>
                <c:pt idx="3140">
                  <c:v>10.416936874389648</c:v>
                </c:pt>
                <c:pt idx="3141">
                  <c:v>10.420355796813965</c:v>
                </c:pt>
                <c:pt idx="3142">
                  <c:v>10.423673629760742</c:v>
                </c:pt>
                <c:pt idx="3143">
                  <c:v>10.427035331726074</c:v>
                </c:pt>
                <c:pt idx="3144">
                  <c:v>10.430424690246582</c:v>
                </c:pt>
                <c:pt idx="3145">
                  <c:v>10.433832168579102</c:v>
                </c:pt>
                <c:pt idx="3146">
                  <c:v>10.437151908874512</c:v>
                </c:pt>
                <c:pt idx="3147">
                  <c:v>10.440563201904297</c:v>
                </c:pt>
                <c:pt idx="3148">
                  <c:v>10.443996429443359</c:v>
                </c:pt>
                <c:pt idx="3149">
                  <c:v>10.447355270385742</c:v>
                </c:pt>
                <c:pt idx="3150">
                  <c:v>10.450705528259277</c:v>
                </c:pt>
                <c:pt idx="3151">
                  <c:v>10.454075813293457</c:v>
                </c:pt>
                <c:pt idx="3152">
                  <c:v>10.457523345947266</c:v>
                </c:pt>
                <c:pt idx="3153">
                  <c:v>10.460854530334473</c:v>
                </c:pt>
                <c:pt idx="3154">
                  <c:v>10.464236259460449</c:v>
                </c:pt>
                <c:pt idx="3155">
                  <c:v>10.467621803283691</c:v>
                </c:pt>
                <c:pt idx="3156">
                  <c:v>10.470992088317871</c:v>
                </c:pt>
                <c:pt idx="3157">
                  <c:v>10.474408149719238</c:v>
                </c:pt>
                <c:pt idx="3158">
                  <c:v>10.477788925170898</c:v>
                </c:pt>
                <c:pt idx="3159">
                  <c:v>10.481164932250977</c:v>
                </c:pt>
                <c:pt idx="3160">
                  <c:v>10.48453426361084</c:v>
                </c:pt>
                <c:pt idx="3161">
                  <c:v>10.48798942565918</c:v>
                </c:pt>
                <c:pt idx="3162">
                  <c:v>10.491337776184082</c:v>
                </c:pt>
                <c:pt idx="3163">
                  <c:v>10.494704246520996</c:v>
                </c:pt>
                <c:pt idx="3164">
                  <c:v>10.498039245605469</c:v>
                </c:pt>
                <c:pt idx="3165">
                  <c:v>10.501460075378418</c:v>
                </c:pt>
                <c:pt idx="3166">
                  <c:v>10.504799842834473</c:v>
                </c:pt>
                <c:pt idx="3167">
                  <c:v>10.508195877075195</c:v>
                </c:pt>
                <c:pt idx="3168">
                  <c:v>10.511542320251465</c:v>
                </c:pt>
                <c:pt idx="3169">
                  <c:v>10.514961242675781</c:v>
                </c:pt>
                <c:pt idx="3170">
                  <c:v>10.518353462219238</c:v>
                </c:pt>
                <c:pt idx="3171">
                  <c:v>10.521675109863281</c:v>
                </c:pt>
                <c:pt idx="3172">
                  <c:v>10.52504825592041</c:v>
                </c:pt>
                <c:pt idx="3173">
                  <c:v>10.528384208679199</c:v>
                </c:pt>
                <c:pt idx="3174">
                  <c:v>10.531783103942871</c:v>
                </c:pt>
                <c:pt idx="3175">
                  <c:v>10.535172462463379</c:v>
                </c:pt>
                <c:pt idx="3176">
                  <c:v>10.538511276245117</c:v>
                </c:pt>
                <c:pt idx="3177">
                  <c:v>10.541935920715332</c:v>
                </c:pt>
                <c:pt idx="3178">
                  <c:v>10.545261383056641</c:v>
                </c:pt>
                <c:pt idx="3179">
                  <c:v>10.548650741577148</c:v>
                </c:pt>
                <c:pt idx="3180">
                  <c:v>10.551983833312988</c:v>
                </c:pt>
                <c:pt idx="3181">
                  <c:v>10.55537223815918</c:v>
                </c:pt>
                <c:pt idx="3182">
                  <c:v>10.558727264404297</c:v>
                </c:pt>
                <c:pt idx="3183">
                  <c:v>10.56212329864502</c:v>
                </c:pt>
                <c:pt idx="3184">
                  <c:v>10.565430641174316</c:v>
                </c:pt>
                <c:pt idx="3185">
                  <c:v>10.568857192993164</c:v>
                </c:pt>
                <c:pt idx="3186">
                  <c:v>10.572226524353027</c:v>
                </c:pt>
                <c:pt idx="3187">
                  <c:v>10.575632095336914</c:v>
                </c:pt>
                <c:pt idx="3188">
                  <c:v>10.57890796661377</c:v>
                </c:pt>
                <c:pt idx="3189">
                  <c:v>10.582307815551758</c:v>
                </c:pt>
                <c:pt idx="3190">
                  <c:v>10.585700035095215</c:v>
                </c:pt>
                <c:pt idx="3191">
                  <c:v>10.589001655578613</c:v>
                </c:pt>
                <c:pt idx="3192">
                  <c:v>10.592328071594238</c:v>
                </c:pt>
                <c:pt idx="3193">
                  <c:v>10.59569263458252</c:v>
                </c:pt>
                <c:pt idx="3194">
                  <c:v>10.599116325378418</c:v>
                </c:pt>
                <c:pt idx="3195">
                  <c:v>10.602396965026855</c:v>
                </c:pt>
                <c:pt idx="3196">
                  <c:v>10.605804443359375</c:v>
                </c:pt>
                <c:pt idx="3197">
                  <c:v>10.609183311462402</c:v>
                </c:pt>
                <c:pt idx="3198">
                  <c:v>10.612576484680176</c:v>
                </c:pt>
                <c:pt idx="3199">
                  <c:v>10.615896224975586</c:v>
                </c:pt>
                <c:pt idx="3200">
                  <c:v>10.619319915771484</c:v>
                </c:pt>
                <c:pt idx="3201">
                  <c:v>10.622618675231934</c:v>
                </c:pt>
                <c:pt idx="3202">
                  <c:v>10.626029968261719</c:v>
                </c:pt>
                <c:pt idx="3203">
                  <c:v>10.629280090332031</c:v>
                </c:pt>
                <c:pt idx="3204">
                  <c:v>10.632730484008789</c:v>
                </c:pt>
                <c:pt idx="3205">
                  <c:v>10.636083602905273</c:v>
                </c:pt>
                <c:pt idx="3206">
                  <c:v>10.638909339904785</c:v>
                </c:pt>
                <c:pt idx="3207">
                  <c:v>10.642167091369629</c:v>
                </c:pt>
                <c:pt idx="3208">
                  <c:v>10.645508766174316</c:v>
                </c:pt>
                <c:pt idx="3209">
                  <c:v>10.648862838745117</c:v>
                </c:pt>
                <c:pt idx="3210">
                  <c:v>10.652254104614258</c:v>
                </c:pt>
                <c:pt idx="3211">
                  <c:v>10.655562400817871</c:v>
                </c:pt>
                <c:pt idx="3212">
                  <c:v>10.65889835357666</c:v>
                </c:pt>
                <c:pt idx="3213">
                  <c:v>10.662257194519043</c:v>
                </c:pt>
                <c:pt idx="3214">
                  <c:v>10.665584564208984</c:v>
                </c:pt>
                <c:pt idx="3215">
                  <c:v>10.668983459472656</c:v>
                </c:pt>
                <c:pt idx="3216">
                  <c:v>10.672311782836914</c:v>
                </c:pt>
                <c:pt idx="3217">
                  <c:v>10.675657272338867</c:v>
                </c:pt>
                <c:pt idx="3218">
                  <c:v>10.678910255432129</c:v>
                </c:pt>
                <c:pt idx="3219">
                  <c:v>10.68235969543457</c:v>
                </c:pt>
                <c:pt idx="3220">
                  <c:v>10.685707092285156</c:v>
                </c:pt>
                <c:pt idx="3221">
                  <c:v>10.689053535461426</c:v>
                </c:pt>
                <c:pt idx="3222">
                  <c:v>10.692351341247559</c:v>
                </c:pt>
                <c:pt idx="3223">
                  <c:v>10.695819854736328</c:v>
                </c:pt>
                <c:pt idx="3224">
                  <c:v>10.699128150939941</c:v>
                </c:pt>
                <c:pt idx="3225">
                  <c:v>10.703888893127441</c:v>
                </c:pt>
                <c:pt idx="3226">
                  <c:v>10.707332611083984</c:v>
                </c:pt>
                <c:pt idx="3227">
                  <c:v>10.710901260375977</c:v>
                </c:pt>
                <c:pt idx="3228">
                  <c:v>10.714365005493164</c:v>
                </c:pt>
                <c:pt idx="3229">
                  <c:v>10.717720031738281</c:v>
                </c:pt>
                <c:pt idx="3230">
                  <c:v>10.721125602722168</c:v>
                </c:pt>
                <c:pt idx="3231">
                  <c:v>10.724372863769531</c:v>
                </c:pt>
                <c:pt idx="3232">
                  <c:v>10.726902008056641</c:v>
                </c:pt>
                <c:pt idx="3233">
                  <c:v>10.730302810668945</c:v>
                </c:pt>
                <c:pt idx="3234">
                  <c:v>10.733753204345703</c:v>
                </c:pt>
                <c:pt idx="3235">
                  <c:v>10.73714542388916</c:v>
                </c:pt>
                <c:pt idx="3236">
                  <c:v>10.740610122680664</c:v>
                </c:pt>
                <c:pt idx="3237">
                  <c:v>10.743938446044922</c:v>
                </c:pt>
                <c:pt idx="3238">
                  <c:v>10.747272491455078</c:v>
                </c:pt>
                <c:pt idx="3239">
                  <c:v>10.75075626373291</c:v>
                </c:pt>
                <c:pt idx="3240">
                  <c:v>10.754149436950684</c:v>
                </c:pt>
                <c:pt idx="3241">
                  <c:v>10.757567405700684</c:v>
                </c:pt>
                <c:pt idx="3242">
                  <c:v>10.760921478271484</c:v>
                </c:pt>
                <c:pt idx="3243">
                  <c:v>10.764236450195313</c:v>
                </c:pt>
                <c:pt idx="3244">
                  <c:v>10.767583847045898</c:v>
                </c:pt>
                <c:pt idx="3245">
                  <c:v>10.770963668823242</c:v>
                </c:pt>
                <c:pt idx="3246">
                  <c:v>10.774284362792969</c:v>
                </c:pt>
                <c:pt idx="3247">
                  <c:v>10.777624130249023</c:v>
                </c:pt>
                <c:pt idx="3248">
                  <c:v>10.77840518951416</c:v>
                </c:pt>
                <c:pt idx="3249">
                  <c:v>10.781103134155273</c:v>
                </c:pt>
                <c:pt idx="3250">
                  <c:v>10.784255027770996</c:v>
                </c:pt>
                <c:pt idx="3251">
                  <c:v>10.787413597106934</c:v>
                </c:pt>
                <c:pt idx="3252">
                  <c:v>10.790656089782715</c:v>
                </c:pt>
                <c:pt idx="3253">
                  <c:v>10.793853759765625</c:v>
                </c:pt>
                <c:pt idx="3254">
                  <c:v>10.79705810546875</c:v>
                </c:pt>
                <c:pt idx="3255">
                  <c:v>10.800308227539063</c:v>
                </c:pt>
                <c:pt idx="3256">
                  <c:v>10.803557395935059</c:v>
                </c:pt>
                <c:pt idx="3257">
                  <c:v>10.806936264038086</c:v>
                </c:pt>
                <c:pt idx="3258">
                  <c:v>10.810134887695313</c:v>
                </c:pt>
                <c:pt idx="3259">
                  <c:v>10.813416481018066</c:v>
                </c:pt>
                <c:pt idx="3260">
                  <c:v>10.816679000854492</c:v>
                </c:pt>
                <c:pt idx="3261">
                  <c:v>10.820018768310547</c:v>
                </c:pt>
                <c:pt idx="3262">
                  <c:v>10.823263168334961</c:v>
                </c:pt>
                <c:pt idx="3263">
                  <c:v>10.82662296295166</c:v>
                </c:pt>
                <c:pt idx="3264">
                  <c:v>10.829970359802246</c:v>
                </c:pt>
                <c:pt idx="3265">
                  <c:v>10.833324432373047</c:v>
                </c:pt>
                <c:pt idx="3266">
                  <c:v>10.836644172668457</c:v>
                </c:pt>
                <c:pt idx="3267">
                  <c:v>10.840044975280762</c:v>
                </c:pt>
                <c:pt idx="3268">
                  <c:v>10.843403816223145</c:v>
                </c:pt>
                <c:pt idx="3269">
                  <c:v>10.846726417541504</c:v>
                </c:pt>
                <c:pt idx="3270">
                  <c:v>10.849987983703613</c:v>
                </c:pt>
                <c:pt idx="3271">
                  <c:v>10.853337287902832</c:v>
                </c:pt>
                <c:pt idx="3272">
                  <c:v>10.856766700744629</c:v>
                </c:pt>
                <c:pt idx="3273">
                  <c:v>10.860089302062988</c:v>
                </c:pt>
                <c:pt idx="3274">
                  <c:v>10.86341667175293</c:v>
                </c:pt>
                <c:pt idx="3275">
                  <c:v>10.866765975952148</c:v>
                </c:pt>
                <c:pt idx="3276">
                  <c:v>10.870175361633301</c:v>
                </c:pt>
                <c:pt idx="3277">
                  <c:v>10.87349796295166</c:v>
                </c:pt>
                <c:pt idx="3278">
                  <c:v>10.876823425292969</c:v>
                </c:pt>
                <c:pt idx="3279">
                  <c:v>10.880207061767578</c:v>
                </c:pt>
                <c:pt idx="3280">
                  <c:v>10.883573532104492</c:v>
                </c:pt>
                <c:pt idx="3281">
                  <c:v>10.886937141418457</c:v>
                </c:pt>
                <c:pt idx="3282">
                  <c:v>10.890242576599121</c:v>
                </c:pt>
                <c:pt idx="3283">
                  <c:v>10.893692016601562</c:v>
                </c:pt>
                <c:pt idx="3284">
                  <c:v>10.897051811218262</c:v>
                </c:pt>
                <c:pt idx="3285">
                  <c:v>10.900450706481934</c:v>
                </c:pt>
                <c:pt idx="3286">
                  <c:v>10.903838157653809</c:v>
                </c:pt>
                <c:pt idx="3287">
                  <c:v>10.907215118408203</c:v>
                </c:pt>
                <c:pt idx="3288">
                  <c:v>10.910565376281738</c:v>
                </c:pt>
                <c:pt idx="3289">
                  <c:v>10.913851737976074</c:v>
                </c:pt>
                <c:pt idx="3290">
                  <c:v>10.917253494262695</c:v>
                </c:pt>
                <c:pt idx="3291">
                  <c:v>10.920740127563477</c:v>
                </c:pt>
                <c:pt idx="3292">
                  <c:v>10.924107551574707</c:v>
                </c:pt>
                <c:pt idx="3293">
                  <c:v>10.927475929260254</c:v>
                </c:pt>
                <c:pt idx="3294">
                  <c:v>10.9307861328125</c:v>
                </c:pt>
                <c:pt idx="3295">
                  <c:v>10.934234619140625</c:v>
                </c:pt>
                <c:pt idx="3296">
                  <c:v>10.937563896179199</c:v>
                </c:pt>
                <c:pt idx="3297">
                  <c:v>10.940930366516113</c:v>
                </c:pt>
                <c:pt idx="3298">
                  <c:v>10.944275856018066</c:v>
                </c:pt>
                <c:pt idx="3299">
                  <c:v>10.947619438171387</c:v>
                </c:pt>
                <c:pt idx="3300">
                  <c:v>10.950958251953125</c:v>
                </c:pt>
                <c:pt idx="3301">
                  <c:v>10.954305648803711</c:v>
                </c:pt>
                <c:pt idx="3302">
                  <c:v>10.957684516906738</c:v>
                </c:pt>
                <c:pt idx="3303">
                  <c:v>10.961071968078613</c:v>
                </c:pt>
                <c:pt idx="3304">
                  <c:v>10.964406967163086</c:v>
                </c:pt>
                <c:pt idx="3305">
                  <c:v>10.967827796936035</c:v>
                </c:pt>
                <c:pt idx="3306">
                  <c:v>10.971230506896973</c:v>
                </c:pt>
                <c:pt idx="3307">
                  <c:v>10.974687576293945</c:v>
                </c:pt>
                <c:pt idx="3308">
                  <c:v>10.97802734375</c:v>
                </c:pt>
                <c:pt idx="3309">
                  <c:v>10.981352806091309</c:v>
                </c:pt>
                <c:pt idx="3310">
                  <c:v>10.98478889465332</c:v>
                </c:pt>
                <c:pt idx="3311">
                  <c:v>10.98817253112793</c:v>
                </c:pt>
                <c:pt idx="3312">
                  <c:v>10.99153995513916</c:v>
                </c:pt>
                <c:pt idx="3313">
                  <c:v>10.994865417480469</c:v>
                </c:pt>
                <c:pt idx="3314">
                  <c:v>10.998350143432617</c:v>
                </c:pt>
                <c:pt idx="3315">
                  <c:v>11.001681327819824</c:v>
                </c:pt>
                <c:pt idx="3316">
                  <c:v>11.005049705505371</c:v>
                </c:pt>
                <c:pt idx="3317">
                  <c:v>11.008426666259766</c:v>
                </c:pt>
                <c:pt idx="3318">
                  <c:v>11.011834144592285</c:v>
                </c:pt>
                <c:pt idx="3319">
                  <c:v>11.015215873718262</c:v>
                </c:pt>
                <c:pt idx="3320">
                  <c:v>11.018620491027832</c:v>
                </c:pt>
                <c:pt idx="3321">
                  <c:v>11.021940231323242</c:v>
                </c:pt>
                <c:pt idx="3322">
                  <c:v>11.025265693664551</c:v>
                </c:pt>
                <c:pt idx="3323">
                  <c:v>11.028739929199219</c:v>
                </c:pt>
                <c:pt idx="3324">
                  <c:v>11.03204345703125</c:v>
                </c:pt>
                <c:pt idx="3325">
                  <c:v>11.03541088104248</c:v>
                </c:pt>
                <c:pt idx="3326">
                  <c:v>11.038718223571777</c:v>
                </c:pt>
                <c:pt idx="3327">
                  <c:v>11.042206764221191</c:v>
                </c:pt>
                <c:pt idx="3328">
                  <c:v>11.045586585998535</c:v>
                </c:pt>
                <c:pt idx="3329">
                  <c:v>11.048994064331055</c:v>
                </c:pt>
                <c:pt idx="3330">
                  <c:v>11.052356719970703</c:v>
                </c:pt>
                <c:pt idx="3331">
                  <c:v>11.05583667755127</c:v>
                </c:pt>
                <c:pt idx="3332">
                  <c:v>11.059131622314453</c:v>
                </c:pt>
                <c:pt idx="3333">
                  <c:v>11.062531471252441</c:v>
                </c:pt>
                <c:pt idx="3334">
                  <c:v>11.065826416015625</c:v>
                </c:pt>
                <c:pt idx="3335">
                  <c:v>11.069252014160156</c:v>
                </c:pt>
                <c:pt idx="3336">
                  <c:v>11.072776794433594</c:v>
                </c:pt>
                <c:pt idx="3337">
                  <c:v>11.076057434082031</c:v>
                </c:pt>
                <c:pt idx="3338">
                  <c:v>11.079389572143555</c:v>
                </c:pt>
                <c:pt idx="3339">
                  <c:v>11.082706451416016</c:v>
                </c:pt>
                <c:pt idx="3340">
                  <c:v>11.086103439331055</c:v>
                </c:pt>
                <c:pt idx="3341">
                  <c:v>11.089427947998047</c:v>
                </c:pt>
                <c:pt idx="3342">
                  <c:v>11.092869758605957</c:v>
                </c:pt>
                <c:pt idx="3343">
                  <c:v>11.096297264099121</c:v>
                </c:pt>
                <c:pt idx="3344">
                  <c:v>11.099663734436035</c:v>
                </c:pt>
                <c:pt idx="3345">
                  <c:v>11.103053092956543</c:v>
                </c:pt>
                <c:pt idx="3346">
                  <c:v>11.106440544128418</c:v>
                </c:pt>
                <c:pt idx="3347">
                  <c:v>11.109835624694824</c:v>
                </c:pt>
                <c:pt idx="3348">
                  <c:v>11.113126754760742</c:v>
                </c:pt>
                <c:pt idx="3349">
                  <c:v>11.116462707519531</c:v>
                </c:pt>
                <c:pt idx="3350">
                  <c:v>11.119821548461914</c:v>
                </c:pt>
                <c:pt idx="3351">
                  <c:v>11.123183250427246</c:v>
                </c:pt>
                <c:pt idx="3352">
                  <c:v>11.126587867736816</c:v>
                </c:pt>
                <c:pt idx="3353">
                  <c:v>11.129947662353516</c:v>
                </c:pt>
                <c:pt idx="3354">
                  <c:v>11.133374214172363</c:v>
                </c:pt>
                <c:pt idx="3355">
                  <c:v>11.136699676513672</c:v>
                </c:pt>
                <c:pt idx="3356">
                  <c:v>11.140078544616699</c:v>
                </c:pt>
                <c:pt idx="3357">
                  <c:v>11.143482208251953</c:v>
                </c:pt>
                <c:pt idx="3358">
                  <c:v>11.146873474121094</c:v>
                </c:pt>
                <c:pt idx="3359">
                  <c:v>11.150187492370605</c:v>
                </c:pt>
                <c:pt idx="3360">
                  <c:v>11.15355396270752</c:v>
                </c:pt>
                <c:pt idx="3361">
                  <c:v>11.156989097595215</c:v>
                </c:pt>
                <c:pt idx="3362">
                  <c:v>11.160375595092773</c:v>
                </c:pt>
                <c:pt idx="3363">
                  <c:v>11.163726806640625</c:v>
                </c:pt>
                <c:pt idx="3364">
                  <c:v>11.167096138000488</c:v>
                </c:pt>
                <c:pt idx="3365">
                  <c:v>11.170412063598633</c:v>
                </c:pt>
                <c:pt idx="3366">
                  <c:v>11.173784255981445</c:v>
                </c:pt>
                <c:pt idx="3367">
                  <c:v>11.177219390869141</c:v>
                </c:pt>
                <c:pt idx="3368">
                  <c:v>11.180512428283691</c:v>
                </c:pt>
                <c:pt idx="3369">
                  <c:v>11.183870315551758</c:v>
                </c:pt>
                <c:pt idx="3370">
                  <c:v>11.187276840209961</c:v>
                </c:pt>
                <c:pt idx="3371">
                  <c:v>11.190642356872559</c:v>
                </c:pt>
                <c:pt idx="3372">
                  <c:v>11.193970680236816</c:v>
                </c:pt>
                <c:pt idx="3373">
                  <c:v>11.197347640991211</c:v>
                </c:pt>
                <c:pt idx="3374">
                  <c:v>11.20073413848877</c:v>
                </c:pt>
                <c:pt idx="3375">
                  <c:v>11.204102516174316</c:v>
                </c:pt>
                <c:pt idx="3376">
                  <c:v>11.207465171813965</c:v>
                </c:pt>
                <c:pt idx="3377">
                  <c:v>11.210854530334473</c:v>
                </c:pt>
                <c:pt idx="3378">
                  <c:v>11.214178085327148</c:v>
                </c:pt>
                <c:pt idx="3379">
                  <c:v>11.217559814453125</c:v>
                </c:pt>
                <c:pt idx="3380">
                  <c:v>11.220937728881836</c:v>
                </c:pt>
                <c:pt idx="3381">
                  <c:v>11.224363327026367</c:v>
                </c:pt>
                <c:pt idx="3382">
                  <c:v>11.227752685546875</c:v>
                </c:pt>
                <c:pt idx="3383">
                  <c:v>11.231139183044434</c:v>
                </c:pt>
                <c:pt idx="3384">
                  <c:v>11.234539985656738</c:v>
                </c:pt>
                <c:pt idx="3385">
                  <c:v>11.237983703613281</c:v>
                </c:pt>
                <c:pt idx="3386">
                  <c:v>11.241291046142578</c:v>
                </c:pt>
                <c:pt idx="3387">
                  <c:v>11.244569778442383</c:v>
                </c:pt>
                <c:pt idx="3388">
                  <c:v>11.247910499572754</c:v>
                </c:pt>
                <c:pt idx="3389">
                  <c:v>11.251389503479004</c:v>
                </c:pt>
                <c:pt idx="3390">
                  <c:v>11.254794120788574</c:v>
                </c:pt>
                <c:pt idx="3391">
                  <c:v>11.258120536804199</c:v>
                </c:pt>
                <c:pt idx="3392">
                  <c:v>11.261529922485352</c:v>
                </c:pt>
                <c:pt idx="3393">
                  <c:v>11.264965057373047</c:v>
                </c:pt>
                <c:pt idx="3394">
                  <c:v>11.26830005645752</c:v>
                </c:pt>
                <c:pt idx="3395">
                  <c:v>11.271622657775879</c:v>
                </c:pt>
                <c:pt idx="3396">
                  <c:v>11.274971961975098</c:v>
                </c:pt>
                <c:pt idx="3397">
                  <c:v>11.27841854095459</c:v>
                </c:pt>
                <c:pt idx="3398">
                  <c:v>11.281721115112305</c:v>
                </c:pt>
                <c:pt idx="3399">
                  <c:v>11.285131454467773</c:v>
                </c:pt>
                <c:pt idx="3400">
                  <c:v>11.288514137268066</c:v>
                </c:pt>
                <c:pt idx="3401">
                  <c:v>11.291976928710938</c:v>
                </c:pt>
                <c:pt idx="3402">
                  <c:v>11.295299530029297</c:v>
                </c:pt>
                <c:pt idx="3403">
                  <c:v>11.298615455627441</c:v>
                </c:pt>
                <c:pt idx="3404">
                  <c:v>11.302034378051758</c:v>
                </c:pt>
                <c:pt idx="3405">
                  <c:v>11.305522918701172</c:v>
                </c:pt>
                <c:pt idx="3406">
                  <c:v>11.308797836303711</c:v>
                </c:pt>
                <c:pt idx="3407">
                  <c:v>11.312171936035156</c:v>
                </c:pt>
                <c:pt idx="3408">
                  <c:v>11.31559944152832</c:v>
                </c:pt>
                <c:pt idx="3409">
                  <c:v>11.318985939025879</c:v>
                </c:pt>
                <c:pt idx="3410">
                  <c:v>11.322354316711426</c:v>
                </c:pt>
                <c:pt idx="3411">
                  <c:v>11.325778007507324</c:v>
                </c:pt>
                <c:pt idx="3412">
                  <c:v>11.329062461853027</c:v>
                </c:pt>
                <c:pt idx="3413">
                  <c:v>11.332409858703613</c:v>
                </c:pt>
                <c:pt idx="3414">
                  <c:v>11.335862159729004</c:v>
                </c:pt>
                <c:pt idx="3415">
                  <c:v>11.339302062988281</c:v>
                </c:pt>
                <c:pt idx="3416">
                  <c:v>11.342733383178711</c:v>
                </c:pt>
                <c:pt idx="3417">
                  <c:v>11.346128463745117</c:v>
                </c:pt>
                <c:pt idx="3418">
                  <c:v>11.349533081054688</c:v>
                </c:pt>
                <c:pt idx="3419">
                  <c:v>11.352922439575195</c:v>
                </c:pt>
                <c:pt idx="3420">
                  <c:v>11.356338500976563</c:v>
                </c:pt>
                <c:pt idx="3421">
                  <c:v>11.359647750854492</c:v>
                </c:pt>
                <c:pt idx="3422">
                  <c:v>11.363051414489746</c:v>
                </c:pt>
                <c:pt idx="3423">
                  <c:v>11.366454124450684</c:v>
                </c:pt>
                <c:pt idx="3424">
                  <c:v>11.369922637939453</c:v>
                </c:pt>
                <c:pt idx="3425">
                  <c:v>11.373307228088379</c:v>
                </c:pt>
                <c:pt idx="3426">
                  <c:v>11.376683235168457</c:v>
                </c:pt>
                <c:pt idx="3427">
                  <c:v>11.380151748657227</c:v>
                </c:pt>
                <c:pt idx="3428">
                  <c:v>11.383563995361328</c:v>
                </c:pt>
                <c:pt idx="3429">
                  <c:v>11.38695240020752</c:v>
                </c:pt>
                <c:pt idx="3430">
                  <c:v>11.394022941589355</c:v>
                </c:pt>
                <c:pt idx="3431">
                  <c:v>11.397690773010254</c:v>
                </c:pt>
                <c:pt idx="3432">
                  <c:v>11.401266098022461</c:v>
                </c:pt>
                <c:pt idx="3433">
                  <c:v>11.404796600341797</c:v>
                </c:pt>
                <c:pt idx="3434">
                  <c:v>11.408355712890625</c:v>
                </c:pt>
                <c:pt idx="3435">
                  <c:v>11.411803245544434</c:v>
                </c:pt>
                <c:pt idx="3436">
                  <c:v>11.41520881652832</c:v>
                </c:pt>
                <c:pt idx="3437">
                  <c:v>11.418632507324219</c:v>
                </c:pt>
                <c:pt idx="3438">
                  <c:v>11.422056198120117</c:v>
                </c:pt>
                <c:pt idx="3439">
                  <c:v>11.425448417663574</c:v>
                </c:pt>
                <c:pt idx="3440">
                  <c:v>11.428802490234375</c:v>
                </c:pt>
                <c:pt idx="3441">
                  <c:v>11.432292938232422</c:v>
                </c:pt>
                <c:pt idx="3442">
                  <c:v>11.435606002807617</c:v>
                </c:pt>
                <c:pt idx="3443">
                  <c:v>11.439024925231934</c:v>
                </c:pt>
                <c:pt idx="3444">
                  <c:v>11.442208290100098</c:v>
                </c:pt>
                <c:pt idx="3445">
                  <c:v>11.445829391479492</c:v>
                </c:pt>
                <c:pt idx="3446">
                  <c:v>11.449366569519043</c:v>
                </c:pt>
                <c:pt idx="3447">
                  <c:v>11.452919006347656</c:v>
                </c:pt>
                <c:pt idx="3448">
                  <c:v>11.456419944763184</c:v>
                </c:pt>
                <c:pt idx="3449">
                  <c:v>11.459850311279297</c:v>
                </c:pt>
                <c:pt idx="3450">
                  <c:v>11.463261604309082</c:v>
                </c:pt>
                <c:pt idx="3451">
                  <c:v>11.466714859008789</c:v>
                </c:pt>
                <c:pt idx="3452">
                  <c:v>11.470126152038574</c:v>
                </c:pt>
                <c:pt idx="3453">
                  <c:v>11.47353458404541</c:v>
                </c:pt>
                <c:pt idx="3454">
                  <c:v>11.476930618286133</c:v>
                </c:pt>
                <c:pt idx="3455">
                  <c:v>11.480361938476563</c:v>
                </c:pt>
                <c:pt idx="3456">
                  <c:v>11.483761787414551</c:v>
                </c:pt>
                <c:pt idx="3457">
                  <c:v>11.487194061279297</c:v>
                </c:pt>
                <c:pt idx="3458">
                  <c:v>11.490524291992187</c:v>
                </c:pt>
                <c:pt idx="3459">
                  <c:v>11.493968963623047</c:v>
                </c:pt>
                <c:pt idx="3460">
                  <c:v>11.497292518615723</c:v>
                </c:pt>
                <c:pt idx="3461">
                  <c:v>11.500755310058594</c:v>
                </c:pt>
                <c:pt idx="3462">
                  <c:v>11.504156112670898</c:v>
                </c:pt>
                <c:pt idx="3463">
                  <c:v>11.50754451751709</c:v>
                </c:pt>
                <c:pt idx="3464">
                  <c:v>11.51097583770752</c:v>
                </c:pt>
                <c:pt idx="3465">
                  <c:v>11.514392852783203</c:v>
                </c:pt>
                <c:pt idx="3466">
                  <c:v>11.517777442932129</c:v>
                </c:pt>
                <c:pt idx="3467">
                  <c:v>11.521145820617676</c:v>
                </c:pt>
                <c:pt idx="3468">
                  <c:v>11.52454662322998</c:v>
                </c:pt>
                <c:pt idx="3469">
                  <c:v>11.527911186218262</c:v>
                </c:pt>
                <c:pt idx="3470">
                  <c:v>11.531325340270996</c:v>
                </c:pt>
                <c:pt idx="3471">
                  <c:v>11.534697532653809</c:v>
                </c:pt>
                <c:pt idx="3472">
                  <c:v>11.538105010986328</c:v>
                </c:pt>
                <c:pt idx="3473">
                  <c:v>11.541449546813965</c:v>
                </c:pt>
                <c:pt idx="3474">
                  <c:v>11.544842720031738</c:v>
                </c:pt>
                <c:pt idx="3475">
                  <c:v>11.548162460327148</c:v>
                </c:pt>
                <c:pt idx="3476">
                  <c:v>11.551569938659668</c:v>
                </c:pt>
                <c:pt idx="3477">
                  <c:v>11.555031776428223</c:v>
                </c:pt>
                <c:pt idx="3478">
                  <c:v>11.558381080627441</c:v>
                </c:pt>
                <c:pt idx="3479">
                  <c:v>11.561756134033203</c:v>
                </c:pt>
                <c:pt idx="3480">
                  <c:v>11.565094947814941</c:v>
                </c:pt>
                <c:pt idx="3481">
                  <c:v>11.56849193572998</c:v>
                </c:pt>
                <c:pt idx="3482">
                  <c:v>11.571836471557617</c:v>
                </c:pt>
                <c:pt idx="3483">
                  <c:v>11.575207710266113</c:v>
                </c:pt>
                <c:pt idx="3484">
                  <c:v>11.578583717346191</c:v>
                </c:pt>
                <c:pt idx="3485">
                  <c:v>11.581996917724609</c:v>
                </c:pt>
                <c:pt idx="3486">
                  <c:v>11.585367202758789</c:v>
                </c:pt>
                <c:pt idx="3487">
                  <c:v>11.58878231048584</c:v>
                </c:pt>
                <c:pt idx="3488">
                  <c:v>11.592119216918945</c:v>
                </c:pt>
                <c:pt idx="3489">
                  <c:v>11.592782020568848</c:v>
                </c:pt>
                <c:pt idx="3490">
                  <c:v>11.593012809753418</c:v>
                </c:pt>
                <c:pt idx="3491">
                  <c:v>11.596059799194336</c:v>
                </c:pt>
                <c:pt idx="3492">
                  <c:v>11.599265098571777</c:v>
                </c:pt>
                <c:pt idx="3493">
                  <c:v>11.602422714233398</c:v>
                </c:pt>
                <c:pt idx="3494">
                  <c:v>11.605765342712402</c:v>
                </c:pt>
                <c:pt idx="3495">
                  <c:v>11.609042167663574</c:v>
                </c:pt>
                <c:pt idx="3496">
                  <c:v>11.612300872802734</c:v>
                </c:pt>
                <c:pt idx="3497">
                  <c:v>11.615567207336426</c:v>
                </c:pt>
                <c:pt idx="3498">
                  <c:v>11.618867874145508</c:v>
                </c:pt>
                <c:pt idx="3499">
                  <c:v>11.622147560119629</c:v>
                </c:pt>
                <c:pt idx="3500">
                  <c:v>11.625551223754883</c:v>
                </c:pt>
                <c:pt idx="3501">
                  <c:v>11.630671501159668</c:v>
                </c:pt>
                <c:pt idx="3502">
                  <c:v>11.634092330932617</c:v>
                </c:pt>
                <c:pt idx="3503">
                  <c:v>11.637519836425781</c:v>
                </c:pt>
                <c:pt idx="3504">
                  <c:v>11.640955924987793</c:v>
                </c:pt>
                <c:pt idx="3505">
                  <c:v>11.644390106201172</c:v>
                </c:pt>
                <c:pt idx="3506">
                  <c:v>11.647746086120605</c:v>
                </c:pt>
                <c:pt idx="3507">
                  <c:v>11.651144981384277</c:v>
                </c:pt>
                <c:pt idx="3508">
                  <c:v>11.654553413391113</c:v>
                </c:pt>
                <c:pt idx="3509">
                  <c:v>11.657892227172852</c:v>
                </c:pt>
                <c:pt idx="3510">
                  <c:v>11.661317825317383</c:v>
                </c:pt>
                <c:pt idx="3511">
                  <c:v>11.664621353149414</c:v>
                </c:pt>
                <c:pt idx="3512">
                  <c:v>11.667948722839355</c:v>
                </c:pt>
                <c:pt idx="3513">
                  <c:v>11.67130184173584</c:v>
                </c:pt>
                <c:pt idx="3514">
                  <c:v>11.67473030090332</c:v>
                </c:pt>
                <c:pt idx="3515">
                  <c:v>11.678065299987793</c:v>
                </c:pt>
                <c:pt idx="3516">
                  <c:v>11.681362152099609</c:v>
                </c:pt>
                <c:pt idx="3517">
                  <c:v>11.684768676757813</c:v>
                </c:pt>
                <c:pt idx="3518">
                  <c:v>11.688115119934082</c:v>
                </c:pt>
                <c:pt idx="3519">
                  <c:v>11.691459655761719</c:v>
                </c:pt>
                <c:pt idx="3520">
                  <c:v>11.694785118103027</c:v>
                </c:pt>
                <c:pt idx="3521">
                  <c:v>11.698164939880371</c:v>
                </c:pt>
                <c:pt idx="3522">
                  <c:v>11.701519012451172</c:v>
                </c:pt>
                <c:pt idx="3523">
                  <c:v>11.704895973205566</c:v>
                </c:pt>
                <c:pt idx="3524">
                  <c:v>11.70827579498291</c:v>
                </c:pt>
                <c:pt idx="3525">
                  <c:v>11.71159839630127</c:v>
                </c:pt>
                <c:pt idx="3526">
                  <c:v>11.714977264404297</c:v>
                </c:pt>
                <c:pt idx="3527">
                  <c:v>11.718268394470215</c:v>
                </c:pt>
                <c:pt idx="3528">
                  <c:v>11.721584320068359</c:v>
                </c:pt>
                <c:pt idx="3529">
                  <c:v>11.724886894226074</c:v>
                </c:pt>
                <c:pt idx="3530">
                  <c:v>11.728283882141113</c:v>
                </c:pt>
                <c:pt idx="3531">
                  <c:v>11.731687545776367</c:v>
                </c:pt>
                <c:pt idx="3532">
                  <c:v>11.734990119934082</c:v>
                </c:pt>
                <c:pt idx="3533">
                  <c:v>11.738353729248047</c:v>
                </c:pt>
                <c:pt idx="3534">
                  <c:v>11.741710662841797</c:v>
                </c:pt>
                <c:pt idx="3535">
                  <c:v>11.745049476623535</c:v>
                </c:pt>
                <c:pt idx="3536">
                  <c:v>11.748401641845703</c:v>
                </c:pt>
                <c:pt idx="3537">
                  <c:v>11.751729011535645</c:v>
                </c:pt>
                <c:pt idx="3538">
                  <c:v>11.755178451538086</c:v>
                </c:pt>
                <c:pt idx="3539">
                  <c:v>11.758529663085938</c:v>
                </c:pt>
                <c:pt idx="3540">
                  <c:v>11.762020111083984</c:v>
                </c:pt>
                <c:pt idx="3541">
                  <c:v>11.765405654907227</c:v>
                </c:pt>
                <c:pt idx="3542">
                  <c:v>11.768840789794922</c:v>
                </c:pt>
                <c:pt idx="3543">
                  <c:v>11.772171974182129</c:v>
                </c:pt>
                <c:pt idx="3544">
                  <c:v>11.775469779968262</c:v>
                </c:pt>
                <c:pt idx="3545">
                  <c:v>11.778769493103027</c:v>
                </c:pt>
                <c:pt idx="3546">
                  <c:v>11.782130241394043</c:v>
                </c:pt>
                <c:pt idx="3547">
                  <c:v>11.785490036010742</c:v>
                </c:pt>
                <c:pt idx="3548">
                  <c:v>11.788841247558594</c:v>
                </c:pt>
                <c:pt idx="3549">
                  <c:v>11.790934562683105</c:v>
                </c:pt>
                <c:pt idx="3550">
                  <c:v>11.79289436340332</c:v>
                </c:pt>
                <c:pt idx="3551">
                  <c:v>11.797136306762695</c:v>
                </c:pt>
                <c:pt idx="3552">
                  <c:v>11.801048278808594</c:v>
                </c:pt>
                <c:pt idx="3553">
                  <c:v>11.80467700958252</c:v>
                </c:pt>
                <c:pt idx="3554">
                  <c:v>11.808263778686523</c:v>
                </c:pt>
                <c:pt idx="3555">
                  <c:v>11.81185245513916</c:v>
                </c:pt>
                <c:pt idx="3556">
                  <c:v>11.81535530090332</c:v>
                </c:pt>
                <c:pt idx="3557">
                  <c:v>11.818696022033691</c:v>
                </c:pt>
                <c:pt idx="3558">
                  <c:v>11.822003364562988</c:v>
                </c:pt>
                <c:pt idx="3559">
                  <c:v>11.825496673583984</c:v>
                </c:pt>
                <c:pt idx="3560">
                  <c:v>11.828835487365723</c:v>
                </c:pt>
                <c:pt idx="3561">
                  <c:v>11.832241058349609</c:v>
                </c:pt>
                <c:pt idx="3562">
                  <c:v>11.835678100585938</c:v>
                </c:pt>
                <c:pt idx="3563">
                  <c:v>11.839056968688965</c:v>
                </c:pt>
                <c:pt idx="3564">
                  <c:v>11.842453002929688</c:v>
                </c:pt>
                <c:pt idx="3565">
                  <c:v>11.84588623046875</c:v>
                </c:pt>
                <c:pt idx="3566">
                  <c:v>11.849302291870117</c:v>
                </c:pt>
                <c:pt idx="3567">
                  <c:v>11.852601051330566</c:v>
                </c:pt>
                <c:pt idx="3568">
                  <c:v>11.855829238891602</c:v>
                </c:pt>
                <c:pt idx="3569">
                  <c:v>11.859371185302734</c:v>
                </c:pt>
                <c:pt idx="3570">
                  <c:v>11.861844062805176</c:v>
                </c:pt>
                <c:pt idx="3571">
                  <c:v>11.865109443664551</c:v>
                </c:pt>
                <c:pt idx="3572">
                  <c:v>11.868350982666016</c:v>
                </c:pt>
                <c:pt idx="3573">
                  <c:v>11.871622085571289</c:v>
                </c:pt>
                <c:pt idx="3574">
                  <c:v>11.874878883361816</c:v>
                </c:pt>
                <c:pt idx="3575">
                  <c:v>11.878158569335937</c:v>
                </c:pt>
                <c:pt idx="3576">
                  <c:v>11.881397247314453</c:v>
                </c:pt>
                <c:pt idx="3577">
                  <c:v>11.884710311889648</c:v>
                </c:pt>
                <c:pt idx="3578">
                  <c:v>11.888010025024414</c:v>
                </c:pt>
                <c:pt idx="3579">
                  <c:v>11.891303062438965</c:v>
                </c:pt>
                <c:pt idx="3580">
                  <c:v>11.894660949707031</c:v>
                </c:pt>
                <c:pt idx="3581">
                  <c:v>11.898068428039551</c:v>
                </c:pt>
                <c:pt idx="3582">
                  <c:v>11.901324272155762</c:v>
                </c:pt>
                <c:pt idx="3583">
                  <c:v>11.904775619506836</c:v>
                </c:pt>
                <c:pt idx="3584">
                  <c:v>11.908097267150879</c:v>
                </c:pt>
                <c:pt idx="3585">
                  <c:v>11.911493301391602</c:v>
                </c:pt>
                <c:pt idx="3586">
                  <c:v>11.914837837219238</c:v>
                </c:pt>
                <c:pt idx="3587">
                  <c:v>11.918176651000977</c:v>
                </c:pt>
                <c:pt idx="3588">
                  <c:v>11.921563148498535</c:v>
                </c:pt>
                <c:pt idx="3589">
                  <c:v>11.924897193908691</c:v>
                </c:pt>
                <c:pt idx="3590">
                  <c:v>11.928257942199707</c:v>
                </c:pt>
                <c:pt idx="3591">
                  <c:v>11.931655883789063</c:v>
                </c:pt>
                <c:pt idx="3592">
                  <c:v>11.934966087341309</c:v>
                </c:pt>
                <c:pt idx="3593">
                  <c:v>11.938350677490234</c:v>
                </c:pt>
                <c:pt idx="3594">
                  <c:v>11.941624641418457</c:v>
                </c:pt>
                <c:pt idx="3595">
                  <c:v>11.944962501525879</c:v>
                </c:pt>
                <c:pt idx="3596">
                  <c:v>11.948264122009277</c:v>
                </c:pt>
                <c:pt idx="3597">
                  <c:v>11.951604843139648</c:v>
                </c:pt>
                <c:pt idx="3598">
                  <c:v>11.95494556427002</c:v>
                </c:pt>
                <c:pt idx="3599">
                  <c:v>11.958341598510742</c:v>
                </c:pt>
                <c:pt idx="3600">
                  <c:v>11.961678504943848</c:v>
                </c:pt>
                <c:pt idx="3601">
                  <c:v>11.965044021606445</c:v>
                </c:pt>
                <c:pt idx="3602">
                  <c:v>11.968348503112793</c:v>
                </c:pt>
                <c:pt idx="3603">
                  <c:v>11.971701622009277</c:v>
                </c:pt>
                <c:pt idx="3604">
                  <c:v>11.975053787231445</c:v>
                </c:pt>
                <c:pt idx="3605">
                  <c:v>11.978350639343262</c:v>
                </c:pt>
                <c:pt idx="3606">
                  <c:v>11.981780052185059</c:v>
                </c:pt>
                <c:pt idx="3607">
                  <c:v>11.985090255737305</c:v>
                </c:pt>
                <c:pt idx="3608">
                  <c:v>11.988481521606445</c:v>
                </c:pt>
                <c:pt idx="3609">
                  <c:v>11.991815567016602</c:v>
                </c:pt>
                <c:pt idx="3610">
                  <c:v>11.995169639587402</c:v>
                </c:pt>
                <c:pt idx="3611">
                  <c:v>11.998569488525391</c:v>
                </c:pt>
                <c:pt idx="3612">
                  <c:v>12.001895904541016</c:v>
                </c:pt>
                <c:pt idx="3613">
                  <c:v>12.005330085754395</c:v>
                </c:pt>
                <c:pt idx="3614">
                  <c:v>12.008682250976563</c:v>
                </c:pt>
                <c:pt idx="3615">
                  <c:v>12.01202392578125</c:v>
                </c:pt>
                <c:pt idx="3616">
                  <c:v>12.01542854309082</c:v>
                </c:pt>
                <c:pt idx="3617">
                  <c:v>12.018790245056152</c:v>
                </c:pt>
                <c:pt idx="3618">
                  <c:v>12.022175788879395</c:v>
                </c:pt>
                <c:pt idx="3619">
                  <c:v>12.025627136230469</c:v>
                </c:pt>
                <c:pt idx="3620">
                  <c:v>12.02898120880127</c:v>
                </c:pt>
                <c:pt idx="3621">
                  <c:v>12.032347679138184</c:v>
                </c:pt>
                <c:pt idx="3622">
                  <c:v>12.03569507598877</c:v>
                </c:pt>
                <c:pt idx="3623">
                  <c:v>12.039158821105957</c:v>
                </c:pt>
                <c:pt idx="3624">
                  <c:v>12.042473793029785</c:v>
                </c:pt>
                <c:pt idx="3625">
                  <c:v>12.045931816101074</c:v>
                </c:pt>
                <c:pt idx="3626">
                  <c:v>12.049330711364746</c:v>
                </c:pt>
                <c:pt idx="3627">
                  <c:v>12.052703857421875</c:v>
                </c:pt>
                <c:pt idx="3628">
                  <c:v>12.055974006652832</c:v>
                </c:pt>
                <c:pt idx="3629">
                  <c:v>12.059431076049805</c:v>
                </c:pt>
                <c:pt idx="3630">
                  <c:v>12.062746047973633</c:v>
                </c:pt>
                <c:pt idx="3631">
                  <c:v>12.065897941589355</c:v>
                </c:pt>
                <c:pt idx="3632">
                  <c:v>12.069108009338379</c:v>
                </c:pt>
                <c:pt idx="3633">
                  <c:v>12.072475433349609</c:v>
                </c:pt>
                <c:pt idx="3634">
                  <c:v>12.07581615447998</c:v>
                </c:pt>
                <c:pt idx="3635">
                  <c:v>12.079215049743652</c:v>
                </c:pt>
                <c:pt idx="3636">
                  <c:v>12.08253002166748</c:v>
                </c:pt>
                <c:pt idx="3637">
                  <c:v>12.085838317871094</c:v>
                </c:pt>
                <c:pt idx="3638">
                  <c:v>12.089198112487793</c:v>
                </c:pt>
                <c:pt idx="3639">
                  <c:v>12.092565536499023</c:v>
                </c:pt>
                <c:pt idx="3640">
                  <c:v>12.095951080322266</c:v>
                </c:pt>
                <c:pt idx="3641">
                  <c:v>12.099291801452637</c:v>
                </c:pt>
                <c:pt idx="3642">
                  <c:v>12.102664947509766</c:v>
                </c:pt>
                <c:pt idx="3643">
                  <c:v>12.10610294342041</c:v>
                </c:pt>
                <c:pt idx="3644">
                  <c:v>12.109502792358398</c:v>
                </c:pt>
                <c:pt idx="3645">
                  <c:v>12.112890243530273</c:v>
                </c:pt>
                <c:pt idx="3646">
                  <c:v>12.116242408752441</c:v>
                </c:pt>
                <c:pt idx="3647">
                  <c:v>12.119577407836914</c:v>
                </c:pt>
                <c:pt idx="3648">
                  <c:v>12.123014450073242</c:v>
                </c:pt>
                <c:pt idx="3649">
                  <c:v>12.126350402832031</c:v>
                </c:pt>
                <c:pt idx="3650">
                  <c:v>12.129722595214844</c:v>
                </c:pt>
                <c:pt idx="3651">
                  <c:v>12.133064270019531</c:v>
                </c:pt>
                <c:pt idx="3652">
                  <c:v>12.136384963989258</c:v>
                </c:pt>
                <c:pt idx="3653">
                  <c:v>12.1396484375</c:v>
                </c:pt>
                <c:pt idx="3654">
                  <c:v>12.143144607543945</c:v>
                </c:pt>
                <c:pt idx="3655">
                  <c:v>12.146446228027344</c:v>
                </c:pt>
                <c:pt idx="3656">
                  <c:v>12.149754524230957</c:v>
                </c:pt>
                <c:pt idx="3657">
                  <c:v>12.153141021728516</c:v>
                </c:pt>
                <c:pt idx="3658">
                  <c:v>12.156545639038086</c:v>
                </c:pt>
                <c:pt idx="3659">
                  <c:v>12.159918785095215</c:v>
                </c:pt>
                <c:pt idx="3660">
                  <c:v>12.163240432739258</c:v>
                </c:pt>
                <c:pt idx="3661">
                  <c:v>12.166569709777832</c:v>
                </c:pt>
                <c:pt idx="3662">
                  <c:v>12.170012474060059</c:v>
                </c:pt>
                <c:pt idx="3663">
                  <c:v>12.173243522644043</c:v>
                </c:pt>
                <c:pt idx="3664">
                  <c:v>12.176695823669434</c:v>
                </c:pt>
                <c:pt idx="3665">
                  <c:v>12.180066108703613</c:v>
                </c:pt>
                <c:pt idx="3666">
                  <c:v>12.183378219604492</c:v>
                </c:pt>
                <c:pt idx="3667">
                  <c:v>12.186787605285645</c:v>
                </c:pt>
                <c:pt idx="3668">
                  <c:v>12.19019603729248</c:v>
                </c:pt>
                <c:pt idx="3669">
                  <c:v>12.193587303161621</c:v>
                </c:pt>
                <c:pt idx="3670">
                  <c:v>12.196948051452637</c:v>
                </c:pt>
                <c:pt idx="3671">
                  <c:v>12.200377464294434</c:v>
                </c:pt>
                <c:pt idx="3672">
                  <c:v>12.203668594360352</c:v>
                </c:pt>
                <c:pt idx="3673">
                  <c:v>12.207098007202148</c:v>
                </c:pt>
                <c:pt idx="3674">
                  <c:v>12.210428237915039</c:v>
                </c:pt>
                <c:pt idx="3675">
                  <c:v>12.213690757751465</c:v>
                </c:pt>
                <c:pt idx="3676">
                  <c:v>12.217057228088379</c:v>
                </c:pt>
                <c:pt idx="3677">
                  <c:v>12.222538948059082</c:v>
                </c:pt>
                <c:pt idx="3678">
                  <c:v>12.225963592529297</c:v>
                </c:pt>
                <c:pt idx="3679">
                  <c:v>12.229028701782227</c:v>
                </c:pt>
                <c:pt idx="3680">
                  <c:v>12.233314514160156</c:v>
                </c:pt>
                <c:pt idx="3681">
                  <c:v>12.237489700317383</c:v>
                </c:pt>
                <c:pt idx="3682">
                  <c:v>12.24131965637207</c:v>
                </c:pt>
                <c:pt idx="3683">
                  <c:v>12.24504566192627</c:v>
                </c:pt>
                <c:pt idx="3684">
                  <c:v>12.248602867126465</c:v>
                </c:pt>
                <c:pt idx="3685">
                  <c:v>12.25202465057373</c:v>
                </c:pt>
                <c:pt idx="3686">
                  <c:v>12.255496978759766</c:v>
                </c:pt>
                <c:pt idx="3687">
                  <c:v>12.258892059326172</c:v>
                </c:pt>
                <c:pt idx="3688">
                  <c:v>12.262328147888184</c:v>
                </c:pt>
                <c:pt idx="3689">
                  <c:v>12.265720367431641</c:v>
                </c:pt>
                <c:pt idx="3690">
                  <c:v>12.269086837768555</c:v>
                </c:pt>
                <c:pt idx="3691">
                  <c:v>12.272433280944824</c:v>
                </c:pt>
                <c:pt idx="3692">
                  <c:v>12.275712966918945</c:v>
                </c:pt>
                <c:pt idx="3693">
                  <c:v>12.279105186462402</c:v>
                </c:pt>
                <c:pt idx="3694">
                  <c:v>12.282393455505371</c:v>
                </c:pt>
                <c:pt idx="3695">
                  <c:v>12.285719871520996</c:v>
                </c:pt>
                <c:pt idx="3696">
                  <c:v>12.289108276367188</c:v>
                </c:pt>
                <c:pt idx="3697">
                  <c:v>12.29240894317627</c:v>
                </c:pt>
                <c:pt idx="3698">
                  <c:v>12.295714378356934</c:v>
                </c:pt>
                <c:pt idx="3699">
                  <c:v>12.29906177520752</c:v>
                </c:pt>
                <c:pt idx="3700">
                  <c:v>12.30234432220459</c:v>
                </c:pt>
                <c:pt idx="3701">
                  <c:v>12.305649757385254</c:v>
                </c:pt>
                <c:pt idx="3702">
                  <c:v>12.308989524841309</c:v>
                </c:pt>
                <c:pt idx="3703">
                  <c:v>12.312275886535645</c:v>
                </c:pt>
                <c:pt idx="3704">
                  <c:v>12.315558433532715</c:v>
                </c:pt>
                <c:pt idx="3705">
                  <c:v>12.318925857543945</c:v>
                </c:pt>
                <c:pt idx="3706">
                  <c:v>12.322224617004395</c:v>
                </c:pt>
                <c:pt idx="3707">
                  <c:v>12.32554817199707</c:v>
                </c:pt>
                <c:pt idx="3708">
                  <c:v>12.328842163085937</c:v>
                </c:pt>
                <c:pt idx="3709">
                  <c:v>12.332204818725586</c:v>
                </c:pt>
                <c:pt idx="3710">
                  <c:v>12.335463523864746</c:v>
                </c:pt>
                <c:pt idx="3711">
                  <c:v>12.338822364807129</c:v>
                </c:pt>
                <c:pt idx="3712">
                  <c:v>12.342131614685059</c:v>
                </c:pt>
                <c:pt idx="3713">
                  <c:v>12.349813461303711</c:v>
                </c:pt>
                <c:pt idx="3714">
                  <c:v>12.354777336120605</c:v>
                </c:pt>
                <c:pt idx="3715">
                  <c:v>12.356425285339355</c:v>
                </c:pt>
                <c:pt idx="3716">
                  <c:v>12.35602855682373</c:v>
                </c:pt>
                <c:pt idx="3717">
                  <c:v>12.356046676635742</c:v>
                </c:pt>
                <c:pt idx="3718">
                  <c:v>12.35936450958252</c:v>
                </c:pt>
                <c:pt idx="3719">
                  <c:v>12.362967491149902</c:v>
                </c:pt>
                <c:pt idx="3720">
                  <c:v>12.366494178771973</c:v>
                </c:pt>
                <c:pt idx="3721">
                  <c:v>12.369941711425781</c:v>
                </c:pt>
                <c:pt idx="3722">
                  <c:v>12.370417594909668</c:v>
                </c:pt>
                <c:pt idx="3723">
                  <c:v>12.368527412414551</c:v>
                </c:pt>
                <c:pt idx="3724">
                  <c:v>12.368529319763184</c:v>
                </c:pt>
                <c:pt idx="3725">
                  <c:v>12.371318817138672</c:v>
                </c:pt>
                <c:pt idx="3726">
                  <c:v>12.374551773071289</c:v>
                </c:pt>
                <c:pt idx="3727">
                  <c:v>12.377820014953613</c:v>
                </c:pt>
                <c:pt idx="3728">
                  <c:v>12.381044387817383</c:v>
                </c:pt>
                <c:pt idx="3729">
                  <c:v>12.384288787841797</c:v>
                </c:pt>
                <c:pt idx="3730">
                  <c:v>12.387564659118652</c:v>
                </c:pt>
                <c:pt idx="3731">
                  <c:v>12.390795707702637</c:v>
                </c:pt>
                <c:pt idx="3732">
                  <c:v>12.394103050231934</c:v>
                </c:pt>
                <c:pt idx="3733">
                  <c:v>12.397383689880371</c:v>
                </c:pt>
                <c:pt idx="3734">
                  <c:v>12.400647163391113</c:v>
                </c:pt>
                <c:pt idx="3735">
                  <c:v>12.403862953186035</c:v>
                </c:pt>
                <c:pt idx="3736">
                  <c:v>12.407162666320801</c:v>
                </c:pt>
                <c:pt idx="3737">
                  <c:v>12.410459518432617</c:v>
                </c:pt>
                <c:pt idx="3738">
                  <c:v>12.41373348236084</c:v>
                </c:pt>
                <c:pt idx="3739">
                  <c:v>12.417015075683594</c:v>
                </c:pt>
                <c:pt idx="3740">
                  <c:v>12.42029857635498</c:v>
                </c:pt>
                <c:pt idx="3741">
                  <c:v>12.423535346984863</c:v>
                </c:pt>
                <c:pt idx="3742">
                  <c:v>12.426823616027832</c:v>
                </c:pt>
                <c:pt idx="3743">
                  <c:v>12.430156707763672</c:v>
                </c:pt>
                <c:pt idx="3744">
                  <c:v>12.433432579040527</c:v>
                </c:pt>
                <c:pt idx="3745">
                  <c:v>12.436753273010254</c:v>
                </c:pt>
                <c:pt idx="3746">
                  <c:v>12.44001579284668</c:v>
                </c:pt>
                <c:pt idx="3747">
                  <c:v>12.443331718444824</c:v>
                </c:pt>
                <c:pt idx="3748">
                  <c:v>12.446690559387207</c:v>
                </c:pt>
                <c:pt idx="3749">
                  <c:v>12.450018882751465</c:v>
                </c:pt>
                <c:pt idx="3750">
                  <c:v>12.453245162963867</c:v>
                </c:pt>
                <c:pt idx="3751">
                  <c:v>12.456531524658203</c:v>
                </c:pt>
                <c:pt idx="3752">
                  <c:v>12.459810256958008</c:v>
                </c:pt>
                <c:pt idx="3753">
                  <c:v>12.46302318572998</c:v>
                </c:pt>
                <c:pt idx="3754">
                  <c:v>12.466388702392578</c:v>
                </c:pt>
                <c:pt idx="3755">
                  <c:v>12.469608306884766</c:v>
                </c:pt>
                <c:pt idx="3756">
                  <c:v>12.472798347473145</c:v>
                </c:pt>
                <c:pt idx="3757">
                  <c:v>12.476101875305176</c:v>
                </c:pt>
                <c:pt idx="3758">
                  <c:v>12.479345321655273</c:v>
                </c:pt>
                <c:pt idx="3759">
                  <c:v>12.482566833496094</c:v>
                </c:pt>
                <c:pt idx="3760">
                  <c:v>12.485907554626465</c:v>
                </c:pt>
                <c:pt idx="3761">
                  <c:v>12.48918342590332</c:v>
                </c:pt>
                <c:pt idx="3762">
                  <c:v>12.492400169372559</c:v>
                </c:pt>
                <c:pt idx="3763">
                  <c:v>12.49575138092041</c:v>
                </c:pt>
                <c:pt idx="3764">
                  <c:v>12.499114036560059</c:v>
                </c:pt>
                <c:pt idx="3765">
                  <c:v>12.502367973327637</c:v>
                </c:pt>
                <c:pt idx="3766">
                  <c:v>12.505764961242676</c:v>
                </c:pt>
                <c:pt idx="3767">
                  <c:v>12.509125709533691</c:v>
                </c:pt>
                <c:pt idx="3768">
                  <c:v>12.512453079223633</c:v>
                </c:pt>
                <c:pt idx="3769">
                  <c:v>12.515783309936523</c:v>
                </c:pt>
                <c:pt idx="3770">
                  <c:v>12.519173622131348</c:v>
                </c:pt>
                <c:pt idx="3771">
                  <c:v>12.522538185119629</c:v>
                </c:pt>
                <c:pt idx="3772">
                  <c:v>12.525919914245605</c:v>
                </c:pt>
                <c:pt idx="3773">
                  <c:v>12.529319763183594</c:v>
                </c:pt>
                <c:pt idx="3774">
                  <c:v>12.532672882080078</c:v>
                </c:pt>
                <c:pt idx="3775">
                  <c:v>12.536070823669434</c:v>
                </c:pt>
                <c:pt idx="3776">
                  <c:v>12.539458274841309</c:v>
                </c:pt>
                <c:pt idx="3777">
                  <c:v>12.542788505554199</c:v>
                </c:pt>
                <c:pt idx="3778">
                  <c:v>12.546175003051758</c:v>
                </c:pt>
                <c:pt idx="3779">
                  <c:v>12.549531936645508</c:v>
                </c:pt>
                <c:pt idx="3780">
                  <c:v>12.552829742431641</c:v>
                </c:pt>
                <c:pt idx="3781">
                  <c:v>12.556187629699707</c:v>
                </c:pt>
                <c:pt idx="3782">
                  <c:v>12.559517860412598</c:v>
                </c:pt>
                <c:pt idx="3783">
                  <c:v>12.562826156616211</c:v>
                </c:pt>
                <c:pt idx="3784">
                  <c:v>12.566217422485352</c:v>
                </c:pt>
                <c:pt idx="3785">
                  <c:v>12.569575309753418</c:v>
                </c:pt>
                <c:pt idx="3786">
                  <c:v>12.572937965393066</c:v>
                </c:pt>
                <c:pt idx="3787">
                  <c:v>12.576420783996582</c:v>
                </c:pt>
                <c:pt idx="3788">
                  <c:v>12.579771995544434</c:v>
                </c:pt>
                <c:pt idx="3789">
                  <c:v>12.583219528198242</c:v>
                </c:pt>
                <c:pt idx="3790">
                  <c:v>12.58660888671875</c:v>
                </c:pt>
                <c:pt idx="3791">
                  <c:v>12.590048789978027</c:v>
                </c:pt>
                <c:pt idx="3792">
                  <c:v>12.593413352966309</c:v>
                </c:pt>
                <c:pt idx="3793">
                  <c:v>12.596921920776367</c:v>
                </c:pt>
                <c:pt idx="3794">
                  <c:v>12.600214958190918</c:v>
                </c:pt>
                <c:pt idx="3795">
                  <c:v>12.603588104248047</c:v>
                </c:pt>
                <c:pt idx="3796">
                  <c:v>12.606959342956543</c:v>
                </c:pt>
                <c:pt idx="3797">
                  <c:v>12.610357284545898</c:v>
                </c:pt>
                <c:pt idx="3798">
                  <c:v>12.613750457763672</c:v>
                </c:pt>
                <c:pt idx="3799">
                  <c:v>12.617164611816406</c:v>
                </c:pt>
                <c:pt idx="3800">
                  <c:v>12.62055492401123</c:v>
                </c:pt>
                <c:pt idx="3801">
                  <c:v>12.623940467834473</c:v>
                </c:pt>
                <c:pt idx="3802">
                  <c:v>12.627420425415039</c:v>
                </c:pt>
                <c:pt idx="3803">
                  <c:v>12.630719184875488</c:v>
                </c:pt>
                <c:pt idx="3804">
                  <c:v>12.634227752685547</c:v>
                </c:pt>
                <c:pt idx="3805">
                  <c:v>12.637638092041016</c:v>
                </c:pt>
                <c:pt idx="3806">
                  <c:v>12.641016006469727</c:v>
                </c:pt>
                <c:pt idx="3807">
                  <c:v>12.644482612609863</c:v>
                </c:pt>
                <c:pt idx="3808">
                  <c:v>12.647878646850586</c:v>
                </c:pt>
                <c:pt idx="3809">
                  <c:v>12.651268005371094</c:v>
                </c:pt>
                <c:pt idx="3810">
                  <c:v>12.654616355895996</c:v>
                </c:pt>
                <c:pt idx="3811">
                  <c:v>12.657966613769531</c:v>
                </c:pt>
                <c:pt idx="3812">
                  <c:v>12.661454200744629</c:v>
                </c:pt>
                <c:pt idx="3813">
                  <c:v>12.664821624755859</c:v>
                </c:pt>
                <c:pt idx="3814">
                  <c:v>12.668277740478516</c:v>
                </c:pt>
                <c:pt idx="3815">
                  <c:v>12.671692848205566</c:v>
                </c:pt>
                <c:pt idx="3816">
                  <c:v>12.675171852111816</c:v>
                </c:pt>
                <c:pt idx="3817">
                  <c:v>12.678486824035645</c:v>
                </c:pt>
                <c:pt idx="3818">
                  <c:v>12.681888580322266</c:v>
                </c:pt>
                <c:pt idx="3819">
                  <c:v>12.685319900512695</c:v>
                </c:pt>
                <c:pt idx="3820">
                  <c:v>12.688738822937012</c:v>
                </c:pt>
                <c:pt idx="3821">
                  <c:v>12.692143440246582</c:v>
                </c:pt>
                <c:pt idx="3822">
                  <c:v>12.695581436157227</c:v>
                </c:pt>
                <c:pt idx="3823">
                  <c:v>12.698930740356445</c:v>
                </c:pt>
                <c:pt idx="3824">
                  <c:v>12.70238208770752</c:v>
                </c:pt>
                <c:pt idx="3825">
                  <c:v>12.705833435058594</c:v>
                </c:pt>
                <c:pt idx="3826">
                  <c:v>12.71429443359375</c:v>
                </c:pt>
                <c:pt idx="3827">
                  <c:v>12.721775054931641</c:v>
                </c:pt>
                <c:pt idx="3828">
                  <c:v>12.725461959838867</c:v>
                </c:pt>
                <c:pt idx="3829">
                  <c:v>12.72945499420166</c:v>
                </c:pt>
                <c:pt idx="3830">
                  <c:v>12.733246803283691</c:v>
                </c:pt>
                <c:pt idx="3831">
                  <c:v>12.736796379089355</c:v>
                </c:pt>
                <c:pt idx="3832">
                  <c:v>12.740300178527832</c:v>
                </c:pt>
                <c:pt idx="3833">
                  <c:v>12.743700981140137</c:v>
                </c:pt>
                <c:pt idx="3834">
                  <c:v>12.747159957885742</c:v>
                </c:pt>
                <c:pt idx="3835">
                  <c:v>12.75056266784668</c:v>
                </c:pt>
                <c:pt idx="3836">
                  <c:v>12.753962516784668</c:v>
                </c:pt>
                <c:pt idx="3837">
                  <c:v>12.757312774658203</c:v>
                </c:pt>
                <c:pt idx="3838">
                  <c:v>12.760703086853027</c:v>
                </c:pt>
                <c:pt idx="3839">
                  <c:v>12.764156341552734</c:v>
                </c:pt>
                <c:pt idx="3840">
                  <c:v>12.767580986022949</c:v>
                </c:pt>
                <c:pt idx="3841">
                  <c:v>12.771003723144531</c:v>
                </c:pt>
                <c:pt idx="3842">
                  <c:v>12.774280548095703</c:v>
                </c:pt>
                <c:pt idx="3843">
                  <c:v>12.777767181396484</c:v>
                </c:pt>
                <c:pt idx="3844">
                  <c:v>12.781113624572754</c:v>
                </c:pt>
                <c:pt idx="3845">
                  <c:v>12.784464836120605</c:v>
                </c:pt>
                <c:pt idx="3846">
                  <c:v>12.787918090820312</c:v>
                </c:pt>
                <c:pt idx="3847">
                  <c:v>12.791299819946289</c:v>
                </c:pt>
                <c:pt idx="3848">
                  <c:v>12.794694900512695</c:v>
                </c:pt>
                <c:pt idx="3849">
                  <c:v>12.79814624786377</c:v>
                </c:pt>
                <c:pt idx="3850">
                  <c:v>12.798860549926758</c:v>
                </c:pt>
                <c:pt idx="3851">
                  <c:v>12.799460411071777</c:v>
                </c:pt>
              </c:numCache>
            </c:numRef>
          </c:xVal>
          <c:yVal>
            <c:numRef>
              <c:f>'M3-S-flex-HW'!$N$4:$N$5479</c:f>
              <c:numCache>
                <c:formatCode>General</c:formatCode>
                <c:ptCount val="5476"/>
                <c:pt idx="0">
                  <c:v>18.024795532226563</c:v>
                </c:pt>
                <c:pt idx="1">
                  <c:v>18.075538635253906</c:v>
                </c:pt>
                <c:pt idx="2">
                  <c:v>18.049385070800781</c:v>
                </c:pt>
                <c:pt idx="3">
                  <c:v>3.7026152610778809</c:v>
                </c:pt>
                <c:pt idx="4">
                  <c:v>3.7625682353973389</c:v>
                </c:pt>
                <c:pt idx="5">
                  <c:v>3.7722222805023193</c:v>
                </c:pt>
                <c:pt idx="6">
                  <c:v>3.8385827541351318</c:v>
                </c:pt>
                <c:pt idx="7">
                  <c:v>3.830798864364624</c:v>
                </c:pt>
                <c:pt idx="8">
                  <c:v>3.8697850704193115</c:v>
                </c:pt>
                <c:pt idx="9">
                  <c:v>3.8585622310638428</c:v>
                </c:pt>
                <c:pt idx="10">
                  <c:v>3.8837201595306396</c:v>
                </c:pt>
                <c:pt idx="11">
                  <c:v>3.9348981380462646</c:v>
                </c:pt>
                <c:pt idx="12">
                  <c:v>4.1014623641967773</c:v>
                </c:pt>
                <c:pt idx="13">
                  <c:v>4.3879613876342773</c:v>
                </c:pt>
                <c:pt idx="14">
                  <c:v>4.7006444931030273</c:v>
                </c:pt>
                <c:pt idx="15">
                  <c:v>4.9644384384155273</c:v>
                </c:pt>
                <c:pt idx="16">
                  <c:v>5.1620092391967773</c:v>
                </c:pt>
                <c:pt idx="17">
                  <c:v>5.4609594345092773</c:v>
                </c:pt>
                <c:pt idx="18">
                  <c:v>5.7450170516967773</c:v>
                </c:pt>
                <c:pt idx="19">
                  <c:v>6.0543432235717773</c:v>
                </c:pt>
                <c:pt idx="20">
                  <c:v>6.3123388290405273</c:v>
                </c:pt>
                <c:pt idx="21">
                  <c:v>6.6199560165405273</c:v>
                </c:pt>
                <c:pt idx="22">
                  <c:v>6.8954687118530273</c:v>
                </c:pt>
                <c:pt idx="23">
                  <c:v>7.2027196884155273</c:v>
                </c:pt>
                <c:pt idx="24">
                  <c:v>7.5027074813842773</c:v>
                </c:pt>
                <c:pt idx="25">
                  <c:v>7.8331518173217773</c:v>
                </c:pt>
                <c:pt idx="26">
                  <c:v>8.1184301376342773</c:v>
                </c:pt>
                <c:pt idx="27">
                  <c:v>8.4144506454467773</c:v>
                </c:pt>
                <c:pt idx="28">
                  <c:v>8.7109594345092773</c:v>
                </c:pt>
                <c:pt idx="29">
                  <c:v>9.0172338485717773</c:v>
                </c:pt>
                <c:pt idx="30">
                  <c:v>9.3508520126342773</c:v>
                </c:pt>
                <c:pt idx="31">
                  <c:v>9.6465063095092773</c:v>
                </c:pt>
                <c:pt idx="32">
                  <c:v>9.9409399032592773</c:v>
                </c:pt>
                <c:pt idx="33">
                  <c:v>10.225974082946777</c:v>
                </c:pt>
                <c:pt idx="34">
                  <c:v>10.534934043884277</c:v>
                </c:pt>
                <c:pt idx="35">
                  <c:v>10.852194786071777</c:v>
                </c:pt>
                <c:pt idx="36">
                  <c:v>11.177496910095215</c:v>
                </c:pt>
                <c:pt idx="37">
                  <c:v>11.461371421813965</c:v>
                </c:pt>
                <c:pt idx="38">
                  <c:v>11.784491539001465</c:v>
                </c:pt>
                <c:pt idx="39">
                  <c:v>12.050604820251465</c:v>
                </c:pt>
                <c:pt idx="40">
                  <c:v>12.363471031188965</c:v>
                </c:pt>
                <c:pt idx="41">
                  <c:v>12.649725914001465</c:v>
                </c:pt>
                <c:pt idx="42">
                  <c:v>13.013739585876465</c:v>
                </c:pt>
                <c:pt idx="43">
                  <c:v>13.313483238220215</c:v>
                </c:pt>
                <c:pt idx="44">
                  <c:v>13.654669761657715</c:v>
                </c:pt>
                <c:pt idx="45">
                  <c:v>13.920538902282715</c:v>
                </c:pt>
                <c:pt idx="46">
                  <c:v>14.266730308532715</c:v>
                </c:pt>
                <c:pt idx="47">
                  <c:v>14.583136558532715</c:v>
                </c:pt>
                <c:pt idx="48">
                  <c:v>14.925177574157715</c:v>
                </c:pt>
                <c:pt idx="49">
                  <c:v>15.267218589782715</c:v>
                </c:pt>
                <c:pt idx="50">
                  <c:v>15.593512535095215</c:v>
                </c:pt>
                <c:pt idx="51">
                  <c:v>15.934454917907715</c:v>
                </c:pt>
                <c:pt idx="52">
                  <c:v>16.254766464233398</c:v>
                </c:pt>
                <c:pt idx="53">
                  <c:v>16.635381698608398</c:v>
                </c:pt>
                <c:pt idx="54">
                  <c:v>17.009038925170898</c:v>
                </c:pt>
                <c:pt idx="55">
                  <c:v>17.399663925170898</c:v>
                </c:pt>
                <c:pt idx="56">
                  <c:v>17.824712753295898</c:v>
                </c:pt>
                <c:pt idx="57">
                  <c:v>18.186773300170898</c:v>
                </c:pt>
                <c:pt idx="58">
                  <c:v>18.590703964233398</c:v>
                </c:pt>
                <c:pt idx="59">
                  <c:v>19.004766464233398</c:v>
                </c:pt>
                <c:pt idx="60">
                  <c:v>19.420415878295898</c:v>
                </c:pt>
                <c:pt idx="61">
                  <c:v>19.829107284545898</c:v>
                </c:pt>
                <c:pt idx="62">
                  <c:v>20.236089706420898</c:v>
                </c:pt>
                <c:pt idx="63">
                  <c:v>20.634160995483398</c:v>
                </c:pt>
                <c:pt idx="64">
                  <c:v>21.013921737670898</c:v>
                </c:pt>
                <c:pt idx="65">
                  <c:v>21.466680526733398</c:v>
                </c:pt>
                <c:pt idx="66">
                  <c:v>21.860235214233398</c:v>
                </c:pt>
                <c:pt idx="67">
                  <c:v>22.300909042358398</c:v>
                </c:pt>
                <c:pt idx="68">
                  <c:v>22.694585800170898</c:v>
                </c:pt>
                <c:pt idx="69">
                  <c:v>23.090948104858398</c:v>
                </c:pt>
                <c:pt idx="70">
                  <c:v>23.524297714233398</c:v>
                </c:pt>
                <c:pt idx="71">
                  <c:v>23.951421737670898</c:v>
                </c:pt>
                <c:pt idx="72">
                  <c:v>24.356206893920898</c:v>
                </c:pt>
                <c:pt idx="73">
                  <c:v>24.727544784545898</c:v>
                </c:pt>
                <c:pt idx="74">
                  <c:v>25.135869979858398</c:v>
                </c:pt>
                <c:pt idx="75">
                  <c:v>25.560552597045898</c:v>
                </c:pt>
                <c:pt idx="76">
                  <c:v>25.971075057983398</c:v>
                </c:pt>
                <c:pt idx="77">
                  <c:v>26.403570175170898</c:v>
                </c:pt>
                <c:pt idx="78">
                  <c:v>26.813604354858398</c:v>
                </c:pt>
                <c:pt idx="79">
                  <c:v>27.270879745483398</c:v>
                </c:pt>
                <c:pt idx="80">
                  <c:v>27.697393417358398</c:v>
                </c:pt>
                <c:pt idx="81">
                  <c:v>28.094366073608398</c:v>
                </c:pt>
                <c:pt idx="82">
                  <c:v>28.546270370483398</c:v>
                </c:pt>
                <c:pt idx="83">
                  <c:v>28.985967636108398</c:v>
                </c:pt>
                <c:pt idx="84">
                  <c:v>29.431035995483398</c:v>
                </c:pt>
                <c:pt idx="85">
                  <c:v>29.857671737670898</c:v>
                </c:pt>
                <c:pt idx="86">
                  <c:v>30.276271820068359</c:v>
                </c:pt>
                <c:pt idx="87">
                  <c:v>30.673488616943359</c:v>
                </c:pt>
                <c:pt idx="88">
                  <c:v>31.102687835693359</c:v>
                </c:pt>
                <c:pt idx="89">
                  <c:v>31.482204437255859</c:v>
                </c:pt>
                <c:pt idx="90">
                  <c:v>31.918727874755859</c:v>
                </c:pt>
                <c:pt idx="91">
                  <c:v>32.362819671630859</c:v>
                </c:pt>
                <c:pt idx="92">
                  <c:v>32.763332366943359</c:v>
                </c:pt>
                <c:pt idx="93">
                  <c:v>33.205959320068359</c:v>
                </c:pt>
                <c:pt idx="94">
                  <c:v>33.604885101318359</c:v>
                </c:pt>
                <c:pt idx="95">
                  <c:v>34.046901702880859</c:v>
                </c:pt>
                <c:pt idx="96">
                  <c:v>34.422023773193359</c:v>
                </c:pt>
                <c:pt idx="97">
                  <c:v>34.853054046630859</c:v>
                </c:pt>
                <c:pt idx="98">
                  <c:v>35.261623382568359</c:v>
                </c:pt>
                <c:pt idx="99">
                  <c:v>35.733913421630859</c:v>
                </c:pt>
                <c:pt idx="100">
                  <c:v>36.089382171630859</c:v>
                </c:pt>
                <c:pt idx="101">
                  <c:v>36.531276702880859</c:v>
                </c:pt>
                <c:pt idx="102">
                  <c:v>36.933010101318359</c:v>
                </c:pt>
                <c:pt idx="103">
                  <c:v>37.359767913818359</c:v>
                </c:pt>
                <c:pt idx="104">
                  <c:v>37.761379241943359</c:v>
                </c:pt>
                <c:pt idx="105">
                  <c:v>38.207180023193359</c:v>
                </c:pt>
                <c:pt idx="106">
                  <c:v>38.586208343505859</c:v>
                </c:pt>
                <c:pt idx="107">
                  <c:v>39.030910491943359</c:v>
                </c:pt>
                <c:pt idx="108">
                  <c:v>39.433132171630859</c:v>
                </c:pt>
                <c:pt idx="109">
                  <c:v>39.861843109130859</c:v>
                </c:pt>
                <c:pt idx="110">
                  <c:v>40.288478851318359</c:v>
                </c:pt>
                <c:pt idx="111">
                  <c:v>40.729274749755859</c:v>
                </c:pt>
                <c:pt idx="112">
                  <c:v>41.141750335693359</c:v>
                </c:pt>
                <c:pt idx="113">
                  <c:v>41.555568695068359</c:v>
                </c:pt>
                <c:pt idx="114">
                  <c:v>42.016750335693359</c:v>
                </c:pt>
                <c:pt idx="115">
                  <c:v>42.463527679443359</c:v>
                </c:pt>
                <c:pt idx="116">
                  <c:v>42.917629241943359</c:v>
                </c:pt>
                <c:pt idx="117">
                  <c:v>43.336818695068359</c:v>
                </c:pt>
                <c:pt idx="118">
                  <c:v>43.796901702880859</c:v>
                </c:pt>
                <c:pt idx="119">
                  <c:v>44.217922210693359</c:v>
                </c:pt>
                <c:pt idx="120">
                  <c:v>44.671535491943359</c:v>
                </c:pt>
                <c:pt idx="121">
                  <c:v>45.079860687255859</c:v>
                </c:pt>
                <c:pt idx="122">
                  <c:v>45.496608734130859</c:v>
                </c:pt>
                <c:pt idx="123">
                  <c:v>45.942897796630859</c:v>
                </c:pt>
                <c:pt idx="124">
                  <c:v>46.391872406005859</c:v>
                </c:pt>
                <c:pt idx="125">
                  <c:v>46.809719085693359</c:v>
                </c:pt>
                <c:pt idx="126">
                  <c:v>47.268581390380859</c:v>
                </c:pt>
                <c:pt idx="127">
                  <c:v>47.707546234130859</c:v>
                </c:pt>
                <c:pt idx="128">
                  <c:v>48.147365570068359</c:v>
                </c:pt>
                <c:pt idx="129">
                  <c:v>48.565334320068359</c:v>
                </c:pt>
                <c:pt idx="130">
                  <c:v>48.997463226318359</c:v>
                </c:pt>
                <c:pt idx="131">
                  <c:v>49.494777679443359</c:v>
                </c:pt>
                <c:pt idx="132">
                  <c:v>49.914699554443359</c:v>
                </c:pt>
                <c:pt idx="133">
                  <c:v>50.351345062255859</c:v>
                </c:pt>
                <c:pt idx="134">
                  <c:v>50.771755218505859</c:v>
                </c:pt>
                <c:pt idx="135">
                  <c:v>51.213527679443359</c:v>
                </c:pt>
                <c:pt idx="136">
                  <c:v>51.633323669433594</c:v>
                </c:pt>
                <c:pt idx="137">
                  <c:v>52.082664489746094</c:v>
                </c:pt>
                <c:pt idx="138">
                  <c:v>52.511131286621094</c:v>
                </c:pt>
                <c:pt idx="139">
                  <c:v>52.981834411621094</c:v>
                </c:pt>
                <c:pt idx="140">
                  <c:v>53.397239685058594</c:v>
                </c:pt>
                <c:pt idx="141">
                  <c:v>53.856224060058594</c:v>
                </c:pt>
                <c:pt idx="142">
                  <c:v>54.264060974121094</c:v>
                </c:pt>
                <c:pt idx="143">
                  <c:v>54.734275817871094</c:v>
                </c:pt>
                <c:pt idx="144">
                  <c:v>55.130149841308594</c:v>
                </c:pt>
                <c:pt idx="145">
                  <c:v>55.551170349121094</c:v>
                </c:pt>
                <c:pt idx="146">
                  <c:v>55.946434020996094</c:v>
                </c:pt>
                <c:pt idx="147">
                  <c:v>56.428123474121094</c:v>
                </c:pt>
                <c:pt idx="148">
                  <c:v>56.864646911621094</c:v>
                </c:pt>
                <c:pt idx="149">
                  <c:v>57.317283630371094</c:v>
                </c:pt>
                <c:pt idx="150">
                  <c:v>57.751121520996094</c:v>
                </c:pt>
                <c:pt idx="151">
                  <c:v>58.183250427246094</c:v>
                </c:pt>
                <c:pt idx="152">
                  <c:v>58.605125427246094</c:v>
                </c:pt>
                <c:pt idx="153">
                  <c:v>59.079002380371094</c:v>
                </c:pt>
                <c:pt idx="154">
                  <c:v>59.510032653808594</c:v>
                </c:pt>
                <c:pt idx="155">
                  <c:v>59.950340270996094</c:v>
                </c:pt>
                <c:pt idx="156">
                  <c:v>60.410667419433594</c:v>
                </c:pt>
                <c:pt idx="157">
                  <c:v>60.855735778808594</c:v>
                </c:pt>
                <c:pt idx="158">
                  <c:v>61.343772888183594</c:v>
                </c:pt>
                <c:pt idx="159">
                  <c:v>61.801536560058594</c:v>
                </c:pt>
                <c:pt idx="160">
                  <c:v>62.266014099121094</c:v>
                </c:pt>
                <c:pt idx="161">
                  <c:v>62.764793395996094</c:v>
                </c:pt>
                <c:pt idx="162">
                  <c:v>63.253562927246094</c:v>
                </c:pt>
                <c:pt idx="163">
                  <c:v>63.675559997558594</c:v>
                </c:pt>
                <c:pt idx="164">
                  <c:v>64.178489685058594</c:v>
                </c:pt>
                <c:pt idx="165">
                  <c:v>64.586814880371094</c:v>
                </c:pt>
                <c:pt idx="166">
                  <c:v>65.044090270996094</c:v>
                </c:pt>
                <c:pt idx="167">
                  <c:v>65.469871520996094</c:v>
                </c:pt>
                <c:pt idx="168">
                  <c:v>65.940818786621094</c:v>
                </c:pt>
                <c:pt idx="169">
                  <c:v>66.378074645996094</c:v>
                </c:pt>
                <c:pt idx="170">
                  <c:v>66.825950622558594</c:v>
                </c:pt>
                <c:pt idx="171">
                  <c:v>67.243675231933594</c:v>
                </c:pt>
                <c:pt idx="172">
                  <c:v>67.692771911621094</c:v>
                </c:pt>
                <c:pt idx="173">
                  <c:v>68.105003356933594</c:v>
                </c:pt>
                <c:pt idx="174">
                  <c:v>68.541160583496094</c:v>
                </c:pt>
                <c:pt idx="175">
                  <c:v>69.001609802246094</c:v>
                </c:pt>
                <c:pt idx="176">
                  <c:v>69.450706481933594</c:v>
                </c:pt>
                <c:pt idx="177">
                  <c:v>69.955833435058594</c:v>
                </c:pt>
                <c:pt idx="178">
                  <c:v>70.366355895996094</c:v>
                </c:pt>
                <c:pt idx="179">
                  <c:v>70.857566833496094</c:v>
                </c:pt>
                <c:pt idx="180">
                  <c:v>71.250144958496094</c:v>
                </c:pt>
                <c:pt idx="181">
                  <c:v>71.739646911621094</c:v>
                </c:pt>
                <c:pt idx="182">
                  <c:v>72.136985778808594</c:v>
                </c:pt>
                <c:pt idx="183">
                  <c:v>72.616844177246094</c:v>
                </c:pt>
                <c:pt idx="184">
                  <c:v>73.061912536621094</c:v>
                </c:pt>
                <c:pt idx="185">
                  <c:v>73.526268005371094</c:v>
                </c:pt>
                <c:pt idx="186">
                  <c:v>73.955230712890625</c:v>
                </c:pt>
                <c:pt idx="187">
                  <c:v>74.458404541015625</c:v>
                </c:pt>
                <c:pt idx="188">
                  <c:v>74.893218994140625</c:v>
                </c:pt>
                <c:pt idx="189">
                  <c:v>75.330230712890625</c:v>
                </c:pt>
                <c:pt idx="190">
                  <c:v>75.758575439453125</c:v>
                </c:pt>
                <c:pt idx="191">
                  <c:v>76.249542236328125</c:v>
                </c:pt>
                <c:pt idx="192">
                  <c:v>76.743438720703125</c:v>
                </c:pt>
                <c:pt idx="193">
                  <c:v>77.163238525390625</c:v>
                </c:pt>
                <c:pt idx="194">
                  <c:v>77.606597900390625</c:v>
                </c:pt>
                <c:pt idx="195">
                  <c:v>78.030059814453125</c:v>
                </c:pt>
                <c:pt idx="196">
                  <c:v>78.518707275390625</c:v>
                </c:pt>
                <c:pt idx="197">
                  <c:v>78.950225830078125</c:v>
                </c:pt>
                <c:pt idx="198">
                  <c:v>79.395294189453125</c:v>
                </c:pt>
                <c:pt idx="199">
                  <c:v>79.852325439453125</c:v>
                </c:pt>
                <c:pt idx="200">
                  <c:v>80.313507080078125</c:v>
                </c:pt>
                <c:pt idx="201">
                  <c:v>80.752960205078125</c:v>
                </c:pt>
                <c:pt idx="202">
                  <c:v>81.221466064453125</c:v>
                </c:pt>
                <c:pt idx="203">
                  <c:v>81.674102783203125</c:v>
                </c:pt>
                <c:pt idx="204">
                  <c:v>82.148101806640625</c:v>
                </c:pt>
                <c:pt idx="205">
                  <c:v>82.586944580078125</c:v>
                </c:pt>
                <c:pt idx="206">
                  <c:v>83.038970947265625</c:v>
                </c:pt>
                <c:pt idx="207">
                  <c:v>83.556793212890625</c:v>
                </c:pt>
                <c:pt idx="208">
                  <c:v>84.047027587890625</c:v>
                </c:pt>
                <c:pt idx="209">
                  <c:v>84.478179931640625</c:v>
                </c:pt>
                <c:pt idx="210">
                  <c:v>84.950347900390625</c:v>
                </c:pt>
                <c:pt idx="211">
                  <c:v>85.402496337890625</c:v>
                </c:pt>
                <c:pt idx="212">
                  <c:v>85.832305908203125</c:v>
                </c:pt>
                <c:pt idx="213">
                  <c:v>86.304229736328125</c:v>
                </c:pt>
                <c:pt idx="214">
                  <c:v>86.725738525390625</c:v>
                </c:pt>
                <c:pt idx="215">
                  <c:v>87.208892822265625</c:v>
                </c:pt>
                <c:pt idx="216">
                  <c:v>87.689117431640625</c:v>
                </c:pt>
                <c:pt idx="217">
                  <c:v>88.142730712890625</c:v>
                </c:pt>
                <c:pt idx="218">
                  <c:v>88.587677001953125</c:v>
                </c:pt>
                <c:pt idx="219">
                  <c:v>89.069610595703125</c:v>
                </c:pt>
                <c:pt idx="220">
                  <c:v>89.482208251953125</c:v>
                </c:pt>
                <c:pt idx="221">
                  <c:v>89.981964111328125</c:v>
                </c:pt>
                <c:pt idx="222">
                  <c:v>90.441192626953125</c:v>
                </c:pt>
                <c:pt idx="223">
                  <c:v>90.908599853515625</c:v>
                </c:pt>
                <c:pt idx="224">
                  <c:v>91.341827392578125</c:v>
                </c:pt>
                <c:pt idx="225">
                  <c:v>91.828521728515625</c:v>
                </c:pt>
                <c:pt idx="226">
                  <c:v>92.235504150390625</c:v>
                </c:pt>
                <c:pt idx="227">
                  <c:v>92.721588134765625</c:v>
                </c:pt>
                <c:pt idx="228">
                  <c:v>93.220123291015625</c:v>
                </c:pt>
                <c:pt idx="229">
                  <c:v>93.695953369140625</c:v>
                </c:pt>
                <c:pt idx="230">
                  <c:v>94.141265869140625</c:v>
                </c:pt>
                <c:pt idx="231">
                  <c:v>94.578399658203125</c:v>
                </c:pt>
                <c:pt idx="232">
                  <c:v>95.070587158203125</c:v>
                </c:pt>
                <c:pt idx="233">
                  <c:v>95.516387939453125</c:v>
                </c:pt>
                <c:pt idx="234">
                  <c:v>95.954010009765625</c:v>
                </c:pt>
                <c:pt idx="235">
                  <c:v>96.391143798828125</c:v>
                </c:pt>
                <c:pt idx="236">
                  <c:v>96.879081726074219</c:v>
                </c:pt>
                <c:pt idx="237">
                  <c:v>97.353691101074219</c:v>
                </c:pt>
                <c:pt idx="238">
                  <c:v>97.828544616699219</c:v>
                </c:pt>
                <c:pt idx="239">
                  <c:v>98.256889343261719</c:v>
                </c:pt>
                <c:pt idx="240">
                  <c:v>98.738090515136719</c:v>
                </c:pt>
                <c:pt idx="241">
                  <c:v>99.159599304199219</c:v>
                </c:pt>
                <c:pt idx="242">
                  <c:v>99.619682312011719</c:v>
                </c:pt>
                <c:pt idx="243">
                  <c:v>100.05767059326172</c:v>
                </c:pt>
                <c:pt idx="244">
                  <c:v>100.52629852294922</c:v>
                </c:pt>
                <c:pt idx="245">
                  <c:v>100.95366668701172</c:v>
                </c:pt>
                <c:pt idx="246">
                  <c:v>101.42864227294922</c:v>
                </c:pt>
                <c:pt idx="247">
                  <c:v>101.86345672607422</c:v>
                </c:pt>
                <c:pt idx="248">
                  <c:v>102.34783172607422</c:v>
                </c:pt>
                <c:pt idx="249">
                  <c:v>102.76677703857422</c:v>
                </c:pt>
                <c:pt idx="250">
                  <c:v>103.22209930419922</c:v>
                </c:pt>
                <c:pt idx="251">
                  <c:v>103.67144012451172</c:v>
                </c:pt>
                <c:pt idx="252">
                  <c:v>104.16167449951172</c:v>
                </c:pt>
                <c:pt idx="253">
                  <c:v>104.63677215576172</c:v>
                </c:pt>
                <c:pt idx="254">
                  <c:v>105.10173797607422</c:v>
                </c:pt>
                <c:pt idx="255">
                  <c:v>105.57390594482422</c:v>
                </c:pt>
                <c:pt idx="256">
                  <c:v>106.02239227294922</c:v>
                </c:pt>
                <c:pt idx="257">
                  <c:v>106.47563934326172</c:v>
                </c:pt>
                <c:pt idx="258">
                  <c:v>106.91082000732422</c:v>
                </c:pt>
                <c:pt idx="259">
                  <c:v>107.38176727294922</c:v>
                </c:pt>
                <c:pt idx="260">
                  <c:v>107.84172821044922</c:v>
                </c:pt>
                <c:pt idx="261">
                  <c:v>108.32854461669922</c:v>
                </c:pt>
                <c:pt idx="262">
                  <c:v>108.73894500732422</c:v>
                </c:pt>
                <c:pt idx="263">
                  <c:v>109.24797821044922</c:v>
                </c:pt>
                <c:pt idx="264">
                  <c:v>109.69768524169922</c:v>
                </c:pt>
                <c:pt idx="265">
                  <c:v>110.17876434326172</c:v>
                </c:pt>
                <c:pt idx="266">
                  <c:v>110.62969207763672</c:v>
                </c:pt>
                <c:pt idx="267">
                  <c:v>111.17827606201172</c:v>
                </c:pt>
                <c:pt idx="268">
                  <c:v>111.60698699951172</c:v>
                </c:pt>
                <c:pt idx="269">
                  <c:v>112.06511688232422</c:v>
                </c:pt>
                <c:pt idx="270">
                  <c:v>112.52434539794922</c:v>
                </c:pt>
                <c:pt idx="271">
                  <c:v>112.97454071044922</c:v>
                </c:pt>
                <c:pt idx="272">
                  <c:v>113.39641571044922</c:v>
                </c:pt>
                <c:pt idx="273">
                  <c:v>113.84477996826172</c:v>
                </c:pt>
                <c:pt idx="274">
                  <c:v>114.36040496826172</c:v>
                </c:pt>
                <c:pt idx="275">
                  <c:v>114.77434539794922</c:v>
                </c:pt>
                <c:pt idx="276">
                  <c:v>115.26079559326172</c:v>
                </c:pt>
                <c:pt idx="277">
                  <c:v>115.74077606201172</c:v>
                </c:pt>
                <c:pt idx="278">
                  <c:v>116.26519012451172</c:v>
                </c:pt>
                <c:pt idx="279">
                  <c:v>116.67082977294922</c:v>
                </c:pt>
                <c:pt idx="280">
                  <c:v>117.14421844482422</c:v>
                </c:pt>
                <c:pt idx="281">
                  <c:v>117.64275360107422</c:v>
                </c:pt>
                <c:pt idx="282">
                  <c:v>118.11309051513672</c:v>
                </c:pt>
                <c:pt idx="283">
                  <c:v>118.53301239013672</c:v>
                </c:pt>
                <c:pt idx="284">
                  <c:v>119.02959442138672</c:v>
                </c:pt>
                <c:pt idx="285">
                  <c:v>119.48613739013672</c:v>
                </c:pt>
                <c:pt idx="286">
                  <c:v>119.96380615234375</c:v>
                </c:pt>
                <c:pt idx="287">
                  <c:v>120.40179443359375</c:v>
                </c:pt>
                <c:pt idx="288">
                  <c:v>120.85418701171875</c:v>
                </c:pt>
                <c:pt idx="289">
                  <c:v>121.31317138671875</c:v>
                </c:pt>
                <c:pt idx="290">
                  <c:v>121.74517822265625</c:v>
                </c:pt>
                <c:pt idx="291">
                  <c:v>122.20928955078125</c:v>
                </c:pt>
                <c:pt idx="292">
                  <c:v>122.68670654296875</c:v>
                </c:pt>
                <c:pt idx="293">
                  <c:v>123.19549560546875</c:v>
                </c:pt>
                <c:pt idx="294">
                  <c:v>123.61297607421875</c:v>
                </c:pt>
                <c:pt idx="295">
                  <c:v>124.12860107421875</c:v>
                </c:pt>
                <c:pt idx="296">
                  <c:v>124.59979248046875</c:v>
                </c:pt>
                <c:pt idx="297">
                  <c:v>125.09100341796875</c:v>
                </c:pt>
                <c:pt idx="298">
                  <c:v>125.50982666015625</c:v>
                </c:pt>
                <c:pt idx="299">
                  <c:v>126.01519775390625</c:v>
                </c:pt>
                <c:pt idx="300">
                  <c:v>126.46441650390625</c:v>
                </c:pt>
                <c:pt idx="301">
                  <c:v>126.91363525390625</c:v>
                </c:pt>
                <c:pt idx="302">
                  <c:v>127.33428955078125</c:v>
                </c:pt>
                <c:pt idx="303">
                  <c:v>127.79510498046875</c:v>
                </c:pt>
                <c:pt idx="304">
                  <c:v>128.28680419921875</c:v>
                </c:pt>
                <c:pt idx="305">
                  <c:v>128.76263427734375</c:v>
                </c:pt>
                <c:pt idx="306">
                  <c:v>129.18438720703125</c:v>
                </c:pt>
                <c:pt idx="307">
                  <c:v>129.66461181640625</c:v>
                </c:pt>
                <c:pt idx="308">
                  <c:v>130.15155029296875</c:v>
                </c:pt>
                <c:pt idx="309">
                  <c:v>130.58819580078125</c:v>
                </c:pt>
                <c:pt idx="310">
                  <c:v>131.07427978515625</c:v>
                </c:pt>
                <c:pt idx="311">
                  <c:v>131.54449462890625</c:v>
                </c:pt>
                <c:pt idx="312">
                  <c:v>132.01116943359375</c:v>
                </c:pt>
                <c:pt idx="313">
                  <c:v>132.46600341796875</c:v>
                </c:pt>
                <c:pt idx="314">
                  <c:v>132.98004150390625</c:v>
                </c:pt>
                <c:pt idx="315">
                  <c:v>133.42816162109375</c:v>
                </c:pt>
                <c:pt idx="316">
                  <c:v>133.89031982421875</c:v>
                </c:pt>
                <c:pt idx="317">
                  <c:v>134.34185791015625</c:v>
                </c:pt>
                <c:pt idx="318">
                  <c:v>134.80706787109375</c:v>
                </c:pt>
                <c:pt idx="319">
                  <c:v>135.30670166015625</c:v>
                </c:pt>
                <c:pt idx="320">
                  <c:v>135.73699951171875</c:v>
                </c:pt>
                <c:pt idx="321">
                  <c:v>136.15594482421875</c:v>
                </c:pt>
                <c:pt idx="322">
                  <c:v>136.64202880859375</c:v>
                </c:pt>
                <c:pt idx="323">
                  <c:v>137.09954833984375</c:v>
                </c:pt>
                <c:pt idx="324">
                  <c:v>137.58074951171875</c:v>
                </c:pt>
                <c:pt idx="325">
                  <c:v>138.02752685546875</c:v>
                </c:pt>
                <c:pt idx="326">
                  <c:v>138.52337646484375</c:v>
                </c:pt>
                <c:pt idx="327">
                  <c:v>139.00067138671875</c:v>
                </c:pt>
                <c:pt idx="328">
                  <c:v>139.43096923828125</c:v>
                </c:pt>
                <c:pt idx="329">
                  <c:v>139.90557861328125</c:v>
                </c:pt>
                <c:pt idx="330">
                  <c:v>140.36444091796875</c:v>
                </c:pt>
                <c:pt idx="331">
                  <c:v>140.84405517578125</c:v>
                </c:pt>
                <c:pt idx="332">
                  <c:v>141.29119873046875</c:v>
                </c:pt>
                <c:pt idx="333">
                  <c:v>141.79278564453125</c:v>
                </c:pt>
                <c:pt idx="334">
                  <c:v>142.28057861328125</c:v>
                </c:pt>
                <c:pt idx="335">
                  <c:v>142.73114013671875</c:v>
                </c:pt>
                <c:pt idx="336">
                  <c:v>143.19798278808594</c:v>
                </c:pt>
                <c:pt idx="337">
                  <c:v>143.69139099121094</c:v>
                </c:pt>
                <c:pt idx="338">
                  <c:v>144.13768005371094</c:v>
                </c:pt>
                <c:pt idx="339">
                  <c:v>144.64500427246094</c:v>
                </c:pt>
                <c:pt idx="340">
                  <c:v>145.10447692871094</c:v>
                </c:pt>
                <c:pt idx="341">
                  <c:v>145.61070251464844</c:v>
                </c:pt>
                <c:pt idx="342">
                  <c:v>146.04539489746094</c:v>
                </c:pt>
                <c:pt idx="343">
                  <c:v>146.51280212402344</c:v>
                </c:pt>
                <c:pt idx="344">
                  <c:v>146.99473571777344</c:v>
                </c:pt>
                <c:pt idx="345">
                  <c:v>147.46531677246094</c:v>
                </c:pt>
                <c:pt idx="346">
                  <c:v>147.92759704589844</c:v>
                </c:pt>
                <c:pt idx="347">
                  <c:v>148.40879821777344</c:v>
                </c:pt>
                <c:pt idx="348">
                  <c:v>148.86399841308594</c:v>
                </c:pt>
                <c:pt idx="349">
                  <c:v>149.32469177246094</c:v>
                </c:pt>
                <c:pt idx="350">
                  <c:v>149.78538513183594</c:v>
                </c:pt>
                <c:pt idx="351">
                  <c:v>150.23960876464844</c:v>
                </c:pt>
                <c:pt idx="352">
                  <c:v>150.71543884277344</c:v>
                </c:pt>
                <c:pt idx="353">
                  <c:v>151.16294860839844</c:v>
                </c:pt>
                <c:pt idx="354">
                  <c:v>151.65257263183594</c:v>
                </c:pt>
                <c:pt idx="355">
                  <c:v>152.12205505371094</c:v>
                </c:pt>
                <c:pt idx="356">
                  <c:v>152.63780212402344</c:v>
                </c:pt>
                <c:pt idx="357">
                  <c:v>153.09800720214844</c:v>
                </c:pt>
                <c:pt idx="358">
                  <c:v>153.57456970214844</c:v>
                </c:pt>
                <c:pt idx="359">
                  <c:v>154.01194763183594</c:v>
                </c:pt>
                <c:pt idx="360">
                  <c:v>154.51512145996094</c:v>
                </c:pt>
                <c:pt idx="361">
                  <c:v>154.93186950683594</c:v>
                </c:pt>
                <c:pt idx="362">
                  <c:v>155.40122985839844</c:v>
                </c:pt>
                <c:pt idx="363">
                  <c:v>155.88829040527344</c:v>
                </c:pt>
                <c:pt idx="364">
                  <c:v>156.37120056152344</c:v>
                </c:pt>
                <c:pt idx="365">
                  <c:v>156.86314392089844</c:v>
                </c:pt>
                <c:pt idx="366">
                  <c:v>157.31553649902344</c:v>
                </c:pt>
                <c:pt idx="367">
                  <c:v>157.83067321777344</c:v>
                </c:pt>
                <c:pt idx="368">
                  <c:v>158.26670837402344</c:v>
                </c:pt>
                <c:pt idx="369">
                  <c:v>158.76792907714844</c:v>
                </c:pt>
                <c:pt idx="370">
                  <c:v>159.21775817871094</c:v>
                </c:pt>
                <c:pt idx="371">
                  <c:v>159.70506286621094</c:v>
                </c:pt>
                <c:pt idx="372">
                  <c:v>160.10435485839844</c:v>
                </c:pt>
                <c:pt idx="373">
                  <c:v>160.58323669433594</c:v>
                </c:pt>
                <c:pt idx="374">
                  <c:v>161.05393981933594</c:v>
                </c:pt>
                <c:pt idx="375">
                  <c:v>161.54783630371094</c:v>
                </c:pt>
                <c:pt idx="376">
                  <c:v>161.98765563964844</c:v>
                </c:pt>
                <c:pt idx="377">
                  <c:v>162.45542907714844</c:v>
                </c:pt>
                <c:pt idx="378">
                  <c:v>162.92515563964844</c:v>
                </c:pt>
                <c:pt idx="379">
                  <c:v>163.37998962402344</c:v>
                </c:pt>
                <c:pt idx="380">
                  <c:v>163.84642028808594</c:v>
                </c:pt>
                <c:pt idx="381">
                  <c:v>164.28379821777344</c:v>
                </c:pt>
                <c:pt idx="382">
                  <c:v>164.74839782714844</c:v>
                </c:pt>
                <c:pt idx="383">
                  <c:v>165.20762634277344</c:v>
                </c:pt>
                <c:pt idx="384">
                  <c:v>165.62559509277344</c:v>
                </c:pt>
                <c:pt idx="385">
                  <c:v>166.09825134277344</c:v>
                </c:pt>
                <c:pt idx="386">
                  <c:v>166.55638122558594</c:v>
                </c:pt>
                <c:pt idx="387">
                  <c:v>167.01638793945313</c:v>
                </c:pt>
                <c:pt idx="388">
                  <c:v>167.51760864257812</c:v>
                </c:pt>
                <c:pt idx="389">
                  <c:v>167.96768188476562</c:v>
                </c:pt>
                <c:pt idx="390">
                  <c:v>168.45437622070312</c:v>
                </c:pt>
                <c:pt idx="391">
                  <c:v>168.89114379882813</c:v>
                </c:pt>
                <c:pt idx="392">
                  <c:v>169.40994262695312</c:v>
                </c:pt>
                <c:pt idx="393">
                  <c:v>169.83828735351562</c:v>
                </c:pt>
                <c:pt idx="394">
                  <c:v>170.33071899414062</c:v>
                </c:pt>
                <c:pt idx="395">
                  <c:v>170.80947875976563</c:v>
                </c:pt>
                <c:pt idx="396">
                  <c:v>171.30496215820313</c:v>
                </c:pt>
                <c:pt idx="397">
                  <c:v>171.72109985351562</c:v>
                </c:pt>
                <c:pt idx="398">
                  <c:v>172.22183227539062</c:v>
                </c:pt>
                <c:pt idx="399">
                  <c:v>172.72158813476562</c:v>
                </c:pt>
                <c:pt idx="400">
                  <c:v>173.21694946289062</c:v>
                </c:pt>
                <c:pt idx="401">
                  <c:v>173.65225219726562</c:v>
                </c:pt>
                <c:pt idx="402">
                  <c:v>174.12820434570312</c:v>
                </c:pt>
                <c:pt idx="403">
                  <c:v>174.55825805664062</c:v>
                </c:pt>
                <c:pt idx="404">
                  <c:v>175.02102661132812</c:v>
                </c:pt>
                <c:pt idx="405">
                  <c:v>175.51382446289062</c:v>
                </c:pt>
                <c:pt idx="406">
                  <c:v>175.95669555664062</c:v>
                </c:pt>
                <c:pt idx="407">
                  <c:v>176.45669555664062</c:v>
                </c:pt>
                <c:pt idx="408">
                  <c:v>176.91824340820312</c:v>
                </c:pt>
                <c:pt idx="409">
                  <c:v>177.40176391601562</c:v>
                </c:pt>
                <c:pt idx="410">
                  <c:v>177.85464477539062</c:v>
                </c:pt>
                <c:pt idx="411">
                  <c:v>178.34683227539062</c:v>
                </c:pt>
                <c:pt idx="412">
                  <c:v>178.79507446289062</c:v>
                </c:pt>
                <c:pt idx="413">
                  <c:v>179.28421020507812</c:v>
                </c:pt>
                <c:pt idx="414">
                  <c:v>179.77383422851562</c:v>
                </c:pt>
                <c:pt idx="415">
                  <c:v>180.28298950195312</c:v>
                </c:pt>
                <c:pt idx="416">
                  <c:v>180.71340942382812</c:v>
                </c:pt>
                <c:pt idx="417">
                  <c:v>181.20486450195312</c:v>
                </c:pt>
                <c:pt idx="418">
                  <c:v>181.67483520507812</c:v>
                </c:pt>
                <c:pt idx="419">
                  <c:v>182.11795043945313</c:v>
                </c:pt>
                <c:pt idx="420">
                  <c:v>182.58523559570312</c:v>
                </c:pt>
                <c:pt idx="421">
                  <c:v>183.10598754882813</c:v>
                </c:pt>
                <c:pt idx="422">
                  <c:v>183.58938598632812</c:v>
                </c:pt>
                <c:pt idx="423">
                  <c:v>184.03933715820313</c:v>
                </c:pt>
                <c:pt idx="424">
                  <c:v>184.51052856445312</c:v>
                </c:pt>
                <c:pt idx="425">
                  <c:v>184.97463989257812</c:v>
                </c:pt>
                <c:pt idx="426">
                  <c:v>185.42984008789062</c:v>
                </c:pt>
                <c:pt idx="427">
                  <c:v>185.89968872070312</c:v>
                </c:pt>
                <c:pt idx="428">
                  <c:v>186.36123657226562</c:v>
                </c:pt>
                <c:pt idx="429">
                  <c:v>186.85122680664062</c:v>
                </c:pt>
                <c:pt idx="430">
                  <c:v>187.34024047851563</c:v>
                </c:pt>
                <c:pt idx="431">
                  <c:v>187.77835083007812</c:v>
                </c:pt>
                <c:pt idx="432">
                  <c:v>188.28079223632812</c:v>
                </c:pt>
                <c:pt idx="433">
                  <c:v>188.74160766601562</c:v>
                </c:pt>
                <c:pt idx="434">
                  <c:v>189.21572875976562</c:v>
                </c:pt>
                <c:pt idx="435">
                  <c:v>189.64749145507812</c:v>
                </c:pt>
                <c:pt idx="436">
                  <c:v>190.16348266601562</c:v>
                </c:pt>
                <c:pt idx="437">
                  <c:v>190.63742065429688</c:v>
                </c:pt>
                <c:pt idx="438">
                  <c:v>191.11788940429687</c:v>
                </c:pt>
                <c:pt idx="439">
                  <c:v>191.57589721679687</c:v>
                </c:pt>
                <c:pt idx="440">
                  <c:v>192.04830932617187</c:v>
                </c:pt>
                <c:pt idx="441">
                  <c:v>192.49374389648437</c:v>
                </c:pt>
                <c:pt idx="442">
                  <c:v>192.93795776367187</c:v>
                </c:pt>
                <c:pt idx="443">
                  <c:v>193.46615600585937</c:v>
                </c:pt>
                <c:pt idx="444">
                  <c:v>193.95321655273438</c:v>
                </c:pt>
                <c:pt idx="445">
                  <c:v>194.43563842773437</c:v>
                </c:pt>
                <c:pt idx="446">
                  <c:v>194.85726928710937</c:v>
                </c:pt>
                <c:pt idx="447">
                  <c:v>195.37973022460937</c:v>
                </c:pt>
                <c:pt idx="448">
                  <c:v>195.80123901367188</c:v>
                </c:pt>
                <c:pt idx="449">
                  <c:v>196.28659057617187</c:v>
                </c:pt>
                <c:pt idx="450">
                  <c:v>196.73373413085937</c:v>
                </c:pt>
                <c:pt idx="451">
                  <c:v>197.22433471679687</c:v>
                </c:pt>
                <c:pt idx="452">
                  <c:v>197.67587280273437</c:v>
                </c:pt>
                <c:pt idx="453">
                  <c:v>198.18771362304687</c:v>
                </c:pt>
                <c:pt idx="454">
                  <c:v>198.63888549804687</c:v>
                </c:pt>
                <c:pt idx="455">
                  <c:v>199.12973022460937</c:v>
                </c:pt>
                <c:pt idx="456">
                  <c:v>199.59848022460937</c:v>
                </c:pt>
                <c:pt idx="457">
                  <c:v>200.06930541992187</c:v>
                </c:pt>
                <c:pt idx="458">
                  <c:v>200.51168823242187</c:v>
                </c:pt>
                <c:pt idx="459">
                  <c:v>201.02584838867187</c:v>
                </c:pt>
                <c:pt idx="460">
                  <c:v>201.51290893554687</c:v>
                </c:pt>
                <c:pt idx="461">
                  <c:v>201.98629760742187</c:v>
                </c:pt>
                <c:pt idx="462">
                  <c:v>202.41500854492187</c:v>
                </c:pt>
                <c:pt idx="463">
                  <c:v>202.87069702148437</c:v>
                </c:pt>
                <c:pt idx="464">
                  <c:v>203.36679077148437</c:v>
                </c:pt>
                <c:pt idx="465">
                  <c:v>203.85409545898437</c:v>
                </c:pt>
                <c:pt idx="466">
                  <c:v>204.32943725585937</c:v>
                </c:pt>
                <c:pt idx="467">
                  <c:v>204.76632690429687</c:v>
                </c:pt>
                <c:pt idx="468">
                  <c:v>205.26388549804687</c:v>
                </c:pt>
                <c:pt idx="469">
                  <c:v>205.72897338867187</c:v>
                </c:pt>
                <c:pt idx="470">
                  <c:v>206.21469116210937</c:v>
                </c:pt>
                <c:pt idx="471">
                  <c:v>206.67001342773437</c:v>
                </c:pt>
                <c:pt idx="472">
                  <c:v>207.21322631835937</c:v>
                </c:pt>
                <c:pt idx="473">
                  <c:v>207.67160034179687</c:v>
                </c:pt>
                <c:pt idx="474">
                  <c:v>208.15780639648437</c:v>
                </c:pt>
                <c:pt idx="475">
                  <c:v>208.61911010742187</c:v>
                </c:pt>
                <c:pt idx="476">
                  <c:v>209.09103393554687</c:v>
                </c:pt>
                <c:pt idx="477">
                  <c:v>209.54904174804687</c:v>
                </c:pt>
                <c:pt idx="478">
                  <c:v>209.98971557617187</c:v>
                </c:pt>
                <c:pt idx="479">
                  <c:v>210.46310424804687</c:v>
                </c:pt>
                <c:pt idx="480">
                  <c:v>210.95260620117187</c:v>
                </c:pt>
                <c:pt idx="481">
                  <c:v>211.43869018554687</c:v>
                </c:pt>
                <c:pt idx="482">
                  <c:v>211.86679077148437</c:v>
                </c:pt>
                <c:pt idx="483">
                  <c:v>212.40634155273437</c:v>
                </c:pt>
                <c:pt idx="484">
                  <c:v>212.83346557617187</c:v>
                </c:pt>
                <c:pt idx="485">
                  <c:v>213.32687377929687</c:v>
                </c:pt>
                <c:pt idx="486">
                  <c:v>213.77804565429687</c:v>
                </c:pt>
                <c:pt idx="487">
                  <c:v>214.28697204589844</c:v>
                </c:pt>
                <c:pt idx="488">
                  <c:v>214.71849060058594</c:v>
                </c:pt>
                <c:pt idx="489">
                  <c:v>215.22264099121094</c:v>
                </c:pt>
                <c:pt idx="490">
                  <c:v>215.66600036621094</c:v>
                </c:pt>
                <c:pt idx="491">
                  <c:v>216.14073181152344</c:v>
                </c:pt>
                <c:pt idx="492">
                  <c:v>216.59141540527344</c:v>
                </c:pt>
                <c:pt idx="493">
                  <c:v>217.09825134277344</c:v>
                </c:pt>
                <c:pt idx="494">
                  <c:v>217.55406188964844</c:v>
                </c:pt>
                <c:pt idx="495">
                  <c:v>218.00889587402344</c:v>
                </c:pt>
                <c:pt idx="496">
                  <c:v>218.48350524902344</c:v>
                </c:pt>
                <c:pt idx="497">
                  <c:v>218.98301696777344</c:v>
                </c:pt>
                <c:pt idx="498">
                  <c:v>219.46763610839844</c:v>
                </c:pt>
                <c:pt idx="499">
                  <c:v>219.91831970214844</c:v>
                </c:pt>
                <c:pt idx="500">
                  <c:v>220.36900329589844</c:v>
                </c:pt>
                <c:pt idx="501">
                  <c:v>220.85630798339844</c:v>
                </c:pt>
                <c:pt idx="502">
                  <c:v>221.39488220214844</c:v>
                </c:pt>
                <c:pt idx="503">
                  <c:v>221.85240173339844</c:v>
                </c:pt>
                <c:pt idx="504">
                  <c:v>222.33934020996094</c:v>
                </c:pt>
                <c:pt idx="505">
                  <c:v>222.81089782714844</c:v>
                </c:pt>
                <c:pt idx="506">
                  <c:v>223.29356384277344</c:v>
                </c:pt>
                <c:pt idx="507">
                  <c:v>223.73667907714844</c:v>
                </c:pt>
                <c:pt idx="508">
                  <c:v>224.21153259277344</c:v>
                </c:pt>
                <c:pt idx="509">
                  <c:v>224.63523864746094</c:v>
                </c:pt>
                <c:pt idx="510">
                  <c:v>225.12815856933594</c:v>
                </c:pt>
                <c:pt idx="511">
                  <c:v>225.62596130371094</c:v>
                </c:pt>
                <c:pt idx="512">
                  <c:v>226.13523864746094</c:v>
                </c:pt>
                <c:pt idx="513">
                  <c:v>226.54234313964844</c:v>
                </c:pt>
                <c:pt idx="514">
                  <c:v>227.01866149902344</c:v>
                </c:pt>
                <c:pt idx="515">
                  <c:v>227.50352478027344</c:v>
                </c:pt>
                <c:pt idx="516">
                  <c:v>228.00328063964844</c:v>
                </c:pt>
                <c:pt idx="517">
                  <c:v>228.45579528808594</c:v>
                </c:pt>
                <c:pt idx="518">
                  <c:v>228.95555114746094</c:v>
                </c:pt>
                <c:pt idx="519">
                  <c:v>229.44090270996094</c:v>
                </c:pt>
                <c:pt idx="520">
                  <c:v>229.88645935058594</c:v>
                </c:pt>
                <c:pt idx="521">
                  <c:v>230.39610290527344</c:v>
                </c:pt>
                <c:pt idx="522">
                  <c:v>230.85289001464844</c:v>
                </c:pt>
                <c:pt idx="523">
                  <c:v>231.30955505371094</c:v>
                </c:pt>
                <c:pt idx="524">
                  <c:v>231.79197692871094</c:v>
                </c:pt>
                <c:pt idx="525">
                  <c:v>232.31590270996094</c:v>
                </c:pt>
                <c:pt idx="526">
                  <c:v>232.79222106933594</c:v>
                </c:pt>
                <c:pt idx="527">
                  <c:v>233.28514099121094</c:v>
                </c:pt>
                <c:pt idx="528">
                  <c:v>233.68687438964844</c:v>
                </c:pt>
                <c:pt idx="529">
                  <c:v>234.23008728027344</c:v>
                </c:pt>
                <c:pt idx="530">
                  <c:v>234.69944763183594</c:v>
                </c:pt>
                <c:pt idx="531">
                  <c:v>235.17881774902344</c:v>
                </c:pt>
                <c:pt idx="532">
                  <c:v>235.62510681152344</c:v>
                </c:pt>
                <c:pt idx="533">
                  <c:v>236.15318298339844</c:v>
                </c:pt>
                <c:pt idx="534">
                  <c:v>236.57237243652344</c:v>
                </c:pt>
                <c:pt idx="535">
                  <c:v>237.03831481933594</c:v>
                </c:pt>
                <c:pt idx="536">
                  <c:v>237.52073669433594</c:v>
                </c:pt>
                <c:pt idx="537">
                  <c:v>237.97824096679687</c:v>
                </c:pt>
                <c:pt idx="538">
                  <c:v>238.44992065429687</c:v>
                </c:pt>
                <c:pt idx="539">
                  <c:v>238.92965698242187</c:v>
                </c:pt>
                <c:pt idx="540">
                  <c:v>239.42526245117187</c:v>
                </c:pt>
                <c:pt idx="541">
                  <c:v>239.89694213867187</c:v>
                </c:pt>
                <c:pt idx="542">
                  <c:v>240.37069702148437</c:v>
                </c:pt>
                <c:pt idx="543">
                  <c:v>240.86972045898437</c:v>
                </c:pt>
                <c:pt idx="544">
                  <c:v>241.37045288085937</c:v>
                </c:pt>
                <c:pt idx="545">
                  <c:v>241.80599975585937</c:v>
                </c:pt>
                <c:pt idx="546">
                  <c:v>242.28915405273437</c:v>
                </c:pt>
                <c:pt idx="547">
                  <c:v>242.72152709960937</c:v>
                </c:pt>
                <c:pt idx="548">
                  <c:v>243.21102905273437</c:v>
                </c:pt>
                <c:pt idx="549">
                  <c:v>243.65805053710937</c:v>
                </c:pt>
                <c:pt idx="550">
                  <c:v>244.14169311523437</c:v>
                </c:pt>
                <c:pt idx="551">
                  <c:v>244.59432983398437</c:v>
                </c:pt>
                <c:pt idx="552">
                  <c:v>245.07382202148437</c:v>
                </c:pt>
                <c:pt idx="553">
                  <c:v>245.55746459960937</c:v>
                </c:pt>
                <c:pt idx="554">
                  <c:v>246.01449584960937</c:v>
                </c:pt>
                <c:pt idx="555">
                  <c:v>246.50448608398438</c:v>
                </c:pt>
                <c:pt idx="556">
                  <c:v>246.95211791992187</c:v>
                </c:pt>
                <c:pt idx="557">
                  <c:v>247.42086791992187</c:v>
                </c:pt>
                <c:pt idx="558">
                  <c:v>247.93307495117187</c:v>
                </c:pt>
                <c:pt idx="559">
                  <c:v>248.45773315429687</c:v>
                </c:pt>
                <c:pt idx="560">
                  <c:v>248.92868041992187</c:v>
                </c:pt>
                <c:pt idx="561">
                  <c:v>249.40036010742187</c:v>
                </c:pt>
                <c:pt idx="562">
                  <c:v>249.84371948242187</c:v>
                </c:pt>
                <c:pt idx="563">
                  <c:v>250.34591674804687</c:v>
                </c:pt>
                <c:pt idx="564">
                  <c:v>250.76998901367187</c:v>
                </c:pt>
                <c:pt idx="565">
                  <c:v>251.23825073242187</c:v>
                </c:pt>
                <c:pt idx="566">
                  <c:v>251.71969604492188</c:v>
                </c:pt>
                <c:pt idx="567">
                  <c:v>252.21969604492187</c:v>
                </c:pt>
                <c:pt idx="568">
                  <c:v>252.65414428710937</c:v>
                </c:pt>
                <c:pt idx="569">
                  <c:v>253.14462280273438</c:v>
                </c:pt>
                <c:pt idx="570">
                  <c:v>253.63973999023437</c:v>
                </c:pt>
                <c:pt idx="571">
                  <c:v>254.09335327148437</c:v>
                </c:pt>
                <c:pt idx="572">
                  <c:v>254.57308959960937</c:v>
                </c:pt>
                <c:pt idx="573">
                  <c:v>255.07089233398437</c:v>
                </c:pt>
                <c:pt idx="574">
                  <c:v>255.57260131835937</c:v>
                </c:pt>
                <c:pt idx="575">
                  <c:v>256.03842163085937</c:v>
                </c:pt>
                <c:pt idx="576">
                  <c:v>256.50473022460937</c:v>
                </c:pt>
                <c:pt idx="577">
                  <c:v>256.97177124023437</c:v>
                </c:pt>
                <c:pt idx="578">
                  <c:v>257.43881225585937</c:v>
                </c:pt>
                <c:pt idx="579">
                  <c:v>257.89804077148437</c:v>
                </c:pt>
                <c:pt idx="580">
                  <c:v>258.37973022460937</c:v>
                </c:pt>
                <c:pt idx="581">
                  <c:v>258.85189819335937</c:v>
                </c:pt>
                <c:pt idx="582">
                  <c:v>259.33309936523437</c:v>
                </c:pt>
                <c:pt idx="583">
                  <c:v>259.81234741210937</c:v>
                </c:pt>
                <c:pt idx="584">
                  <c:v>260.32553100585937</c:v>
                </c:pt>
                <c:pt idx="585">
                  <c:v>260.76156616210937</c:v>
                </c:pt>
                <c:pt idx="586">
                  <c:v>261.26815795898437</c:v>
                </c:pt>
                <c:pt idx="587">
                  <c:v>261.7252197265625</c:v>
                </c:pt>
                <c:pt idx="588">
                  <c:v>262.2596435546875</c:v>
                </c:pt>
                <c:pt idx="589">
                  <c:v>262.7415771484375</c:v>
                </c:pt>
                <c:pt idx="590">
                  <c:v>263.2186279296875</c:v>
                </c:pt>
                <c:pt idx="591">
                  <c:v>263.6944580078125</c:v>
                </c:pt>
                <c:pt idx="592">
                  <c:v>264.1622314453125</c:v>
                </c:pt>
                <c:pt idx="593">
                  <c:v>264.6131591796875</c:v>
                </c:pt>
                <c:pt idx="594">
                  <c:v>265.0465087890625</c:v>
                </c:pt>
                <c:pt idx="595">
                  <c:v>265.5362548828125</c:v>
                </c:pt>
                <c:pt idx="596">
                  <c:v>266.0325927734375</c:v>
                </c:pt>
                <c:pt idx="597">
                  <c:v>266.5018310546875</c:v>
                </c:pt>
                <c:pt idx="598">
                  <c:v>266.9837646484375</c:v>
                </c:pt>
                <c:pt idx="599">
                  <c:v>267.4637451171875</c:v>
                </c:pt>
                <c:pt idx="600">
                  <c:v>267.9095458984375</c:v>
                </c:pt>
                <c:pt idx="601">
                  <c:v>268.3846435546875</c:v>
                </c:pt>
                <c:pt idx="602">
                  <c:v>268.8826904296875</c:v>
                </c:pt>
                <c:pt idx="603">
                  <c:v>269.3963623046875</c:v>
                </c:pt>
                <c:pt idx="604">
                  <c:v>269.8555908203125</c:v>
                </c:pt>
                <c:pt idx="605">
                  <c:v>270.3052978515625</c:v>
                </c:pt>
                <c:pt idx="606">
                  <c:v>270.7877197265625</c:v>
                </c:pt>
                <c:pt idx="607">
                  <c:v>271.2677001953125</c:v>
                </c:pt>
                <c:pt idx="608">
                  <c:v>271.7381591796875</c:v>
                </c:pt>
                <c:pt idx="609">
                  <c:v>272.2008056640625</c:v>
                </c:pt>
                <c:pt idx="610">
                  <c:v>272.6964111328125</c:v>
                </c:pt>
                <c:pt idx="611">
                  <c:v>273.2015380859375</c:v>
                </c:pt>
                <c:pt idx="612">
                  <c:v>273.6485595703125</c:v>
                </c:pt>
                <c:pt idx="613">
                  <c:v>274.1260986328125</c:v>
                </c:pt>
                <c:pt idx="614">
                  <c:v>274.6004638671875</c:v>
                </c:pt>
                <c:pt idx="615">
                  <c:v>275.0782470703125</c:v>
                </c:pt>
                <c:pt idx="616">
                  <c:v>275.4959716796875</c:v>
                </c:pt>
                <c:pt idx="617">
                  <c:v>275.9381103515625</c:v>
                </c:pt>
                <c:pt idx="618">
                  <c:v>276.4639892578125</c:v>
                </c:pt>
                <c:pt idx="619">
                  <c:v>276.9456787109375</c:v>
                </c:pt>
                <c:pt idx="620">
                  <c:v>277.4071044921875</c:v>
                </c:pt>
                <c:pt idx="621">
                  <c:v>277.8785400390625</c:v>
                </c:pt>
                <c:pt idx="622">
                  <c:v>278.3367919921875</c:v>
                </c:pt>
                <c:pt idx="623">
                  <c:v>278.8326416015625</c:v>
                </c:pt>
                <c:pt idx="624">
                  <c:v>279.3226318359375</c:v>
                </c:pt>
                <c:pt idx="625">
                  <c:v>279.7608642578125</c:v>
                </c:pt>
                <c:pt idx="626">
                  <c:v>280.2242431640625</c:v>
                </c:pt>
                <c:pt idx="627">
                  <c:v>280.6824951171875</c:v>
                </c:pt>
                <c:pt idx="628">
                  <c:v>281.1861572265625</c:v>
                </c:pt>
                <c:pt idx="629">
                  <c:v>281.6431884765625</c:v>
                </c:pt>
                <c:pt idx="630">
                  <c:v>282.1099853515625</c:v>
                </c:pt>
                <c:pt idx="631">
                  <c:v>282.6556396484375</c:v>
                </c:pt>
                <c:pt idx="632">
                  <c:v>283.1722412109375</c:v>
                </c:pt>
                <c:pt idx="633">
                  <c:v>283.6043701171875</c:v>
                </c:pt>
                <c:pt idx="634">
                  <c:v>284.0704345703125</c:v>
                </c:pt>
                <c:pt idx="635">
                  <c:v>284.5645751953125</c:v>
                </c:pt>
                <c:pt idx="636">
                  <c:v>285.0306396484375</c:v>
                </c:pt>
                <c:pt idx="637">
                  <c:v>285.48251342773437</c:v>
                </c:pt>
                <c:pt idx="638">
                  <c:v>285.96688842773437</c:v>
                </c:pt>
                <c:pt idx="639">
                  <c:v>286.45248413085937</c:v>
                </c:pt>
                <c:pt idx="640">
                  <c:v>286.91122436523437</c:v>
                </c:pt>
                <c:pt idx="641">
                  <c:v>287.42733764648437</c:v>
                </c:pt>
                <c:pt idx="642">
                  <c:v>287.87655639648437</c:v>
                </c:pt>
                <c:pt idx="643">
                  <c:v>288.35580444335937</c:v>
                </c:pt>
                <c:pt idx="644">
                  <c:v>288.82870483398437</c:v>
                </c:pt>
                <c:pt idx="645">
                  <c:v>289.34384155273437</c:v>
                </c:pt>
                <c:pt idx="646">
                  <c:v>289.84872436523437</c:v>
                </c:pt>
                <c:pt idx="647">
                  <c:v>290.31771850585937</c:v>
                </c:pt>
                <c:pt idx="648">
                  <c:v>290.77767944335937</c:v>
                </c:pt>
                <c:pt idx="649">
                  <c:v>291.28939819335937</c:v>
                </c:pt>
                <c:pt idx="650">
                  <c:v>291.74911499023437</c:v>
                </c:pt>
                <c:pt idx="651">
                  <c:v>292.20370483398438</c:v>
                </c:pt>
                <c:pt idx="652">
                  <c:v>292.69247436523437</c:v>
                </c:pt>
                <c:pt idx="653">
                  <c:v>293.18075561523437</c:v>
                </c:pt>
                <c:pt idx="654">
                  <c:v>293.62704467773438</c:v>
                </c:pt>
                <c:pt idx="655">
                  <c:v>294.10946655273438</c:v>
                </c:pt>
                <c:pt idx="656">
                  <c:v>294.57992553710938</c:v>
                </c:pt>
                <c:pt idx="657">
                  <c:v>295.02621459960937</c:v>
                </c:pt>
                <c:pt idx="658">
                  <c:v>295.52426147460938</c:v>
                </c:pt>
                <c:pt idx="659">
                  <c:v>295.99472045898438</c:v>
                </c:pt>
                <c:pt idx="660">
                  <c:v>296.49887084960937</c:v>
                </c:pt>
                <c:pt idx="661">
                  <c:v>296.97787475585937</c:v>
                </c:pt>
                <c:pt idx="662">
                  <c:v>297.45346069335937</c:v>
                </c:pt>
                <c:pt idx="663">
                  <c:v>297.91586303710937</c:v>
                </c:pt>
                <c:pt idx="664">
                  <c:v>298.41049194335937</c:v>
                </c:pt>
                <c:pt idx="665">
                  <c:v>298.85385131835937</c:v>
                </c:pt>
                <c:pt idx="666">
                  <c:v>299.36190795898437</c:v>
                </c:pt>
                <c:pt idx="667">
                  <c:v>299.82675170898437</c:v>
                </c:pt>
                <c:pt idx="668">
                  <c:v>300.30941772460937</c:v>
                </c:pt>
                <c:pt idx="669">
                  <c:v>300.78085327148437</c:v>
                </c:pt>
                <c:pt idx="670">
                  <c:v>301.25741577148437</c:v>
                </c:pt>
                <c:pt idx="671">
                  <c:v>301.74154663085937</c:v>
                </c:pt>
                <c:pt idx="672">
                  <c:v>302.19833374023437</c:v>
                </c:pt>
                <c:pt idx="673">
                  <c:v>302.68832397460938</c:v>
                </c:pt>
                <c:pt idx="674">
                  <c:v>303.19271850585937</c:v>
                </c:pt>
                <c:pt idx="675">
                  <c:v>303.70858764648437</c:v>
                </c:pt>
                <c:pt idx="676">
                  <c:v>304.18588256835937</c:v>
                </c:pt>
                <c:pt idx="677">
                  <c:v>304.67709350585937</c:v>
                </c:pt>
                <c:pt idx="678">
                  <c:v>305.17098999023437</c:v>
                </c:pt>
                <c:pt idx="679">
                  <c:v>305.61801147460938</c:v>
                </c:pt>
                <c:pt idx="680">
                  <c:v>306.05722045898437</c:v>
                </c:pt>
                <c:pt idx="681">
                  <c:v>306.56210327148437</c:v>
                </c:pt>
                <c:pt idx="682">
                  <c:v>307.07772827148437</c:v>
                </c:pt>
                <c:pt idx="683">
                  <c:v>307.50863647460937</c:v>
                </c:pt>
                <c:pt idx="684">
                  <c:v>307.95956420898437</c:v>
                </c:pt>
                <c:pt idx="685">
                  <c:v>308.46176147460937</c:v>
                </c:pt>
                <c:pt idx="686">
                  <c:v>308.94369506835937</c:v>
                </c:pt>
                <c:pt idx="687">
                  <c:v>309.41970825195312</c:v>
                </c:pt>
                <c:pt idx="688">
                  <c:v>309.89529418945312</c:v>
                </c:pt>
                <c:pt idx="689">
                  <c:v>310.39993286132813</c:v>
                </c:pt>
                <c:pt idx="690">
                  <c:v>310.85330200195312</c:v>
                </c:pt>
                <c:pt idx="691">
                  <c:v>311.33279418945312</c:v>
                </c:pt>
                <c:pt idx="692">
                  <c:v>311.82156372070313</c:v>
                </c:pt>
                <c:pt idx="693">
                  <c:v>312.30374145507812</c:v>
                </c:pt>
                <c:pt idx="694">
                  <c:v>312.77908325195312</c:v>
                </c:pt>
                <c:pt idx="695">
                  <c:v>313.25955200195312</c:v>
                </c:pt>
                <c:pt idx="696">
                  <c:v>313.73928833007812</c:v>
                </c:pt>
                <c:pt idx="697">
                  <c:v>314.19265747070312</c:v>
                </c:pt>
                <c:pt idx="698">
                  <c:v>314.69656372070312</c:v>
                </c:pt>
                <c:pt idx="699">
                  <c:v>315.19070434570312</c:v>
                </c:pt>
                <c:pt idx="700">
                  <c:v>315.64212036132813</c:v>
                </c:pt>
                <c:pt idx="701">
                  <c:v>316.10256958007812</c:v>
                </c:pt>
                <c:pt idx="702">
                  <c:v>316.62747192382812</c:v>
                </c:pt>
                <c:pt idx="703">
                  <c:v>317.07058715820313</c:v>
                </c:pt>
                <c:pt idx="704">
                  <c:v>317.56668090820312</c:v>
                </c:pt>
                <c:pt idx="705">
                  <c:v>318.03396606445312</c:v>
                </c:pt>
                <c:pt idx="706">
                  <c:v>318.50125122070312</c:v>
                </c:pt>
                <c:pt idx="707">
                  <c:v>319.00271606445312</c:v>
                </c:pt>
                <c:pt idx="708">
                  <c:v>319.47512817382812</c:v>
                </c:pt>
                <c:pt idx="709">
                  <c:v>319.95681762695312</c:v>
                </c:pt>
                <c:pt idx="710">
                  <c:v>320.45413208007812</c:v>
                </c:pt>
                <c:pt idx="711">
                  <c:v>320.94778442382812</c:v>
                </c:pt>
                <c:pt idx="712">
                  <c:v>321.41824340820312</c:v>
                </c:pt>
                <c:pt idx="713">
                  <c:v>321.93020629882812</c:v>
                </c:pt>
                <c:pt idx="714">
                  <c:v>322.38357543945312</c:v>
                </c:pt>
                <c:pt idx="715">
                  <c:v>322.86453247070312</c:v>
                </c:pt>
                <c:pt idx="716">
                  <c:v>323.33450317382812</c:v>
                </c:pt>
                <c:pt idx="717">
                  <c:v>323.83767700195312</c:v>
                </c:pt>
                <c:pt idx="718">
                  <c:v>324.33230590820312</c:v>
                </c:pt>
                <c:pt idx="719">
                  <c:v>324.81253051757812</c:v>
                </c:pt>
                <c:pt idx="720">
                  <c:v>325.28543090820312</c:v>
                </c:pt>
                <c:pt idx="721">
                  <c:v>325.76907348632812</c:v>
                </c:pt>
                <c:pt idx="722">
                  <c:v>326.22293090820312</c:v>
                </c:pt>
                <c:pt idx="723">
                  <c:v>326.72317504882812</c:v>
                </c:pt>
                <c:pt idx="724">
                  <c:v>327.17971801757812</c:v>
                </c:pt>
                <c:pt idx="725">
                  <c:v>327.67947387695312</c:v>
                </c:pt>
                <c:pt idx="726">
                  <c:v>328.13504028320312</c:v>
                </c:pt>
                <c:pt idx="727">
                  <c:v>328.60745239257812</c:v>
                </c:pt>
                <c:pt idx="728">
                  <c:v>329.07766723632812</c:v>
                </c:pt>
                <c:pt idx="729">
                  <c:v>329.56277465820312</c:v>
                </c:pt>
                <c:pt idx="730">
                  <c:v>330.05960083007812</c:v>
                </c:pt>
                <c:pt idx="731">
                  <c:v>330.57058715820312</c:v>
                </c:pt>
                <c:pt idx="732">
                  <c:v>331.06375122070313</c:v>
                </c:pt>
                <c:pt idx="733">
                  <c:v>331.51492309570312</c:v>
                </c:pt>
                <c:pt idx="734">
                  <c:v>331.98074340820312</c:v>
                </c:pt>
                <c:pt idx="735">
                  <c:v>332.46170043945312</c:v>
                </c:pt>
                <c:pt idx="736">
                  <c:v>332.94778442382812</c:v>
                </c:pt>
                <c:pt idx="737">
                  <c:v>333.40713500976562</c:v>
                </c:pt>
                <c:pt idx="738">
                  <c:v>333.90054321289062</c:v>
                </c:pt>
                <c:pt idx="739">
                  <c:v>334.38589477539062</c:v>
                </c:pt>
                <c:pt idx="740">
                  <c:v>334.86318969726562</c:v>
                </c:pt>
                <c:pt idx="741">
                  <c:v>335.33291625976562</c:v>
                </c:pt>
                <c:pt idx="742">
                  <c:v>335.83682250976562</c:v>
                </c:pt>
                <c:pt idx="743">
                  <c:v>336.31094360351562</c:v>
                </c:pt>
                <c:pt idx="744">
                  <c:v>336.34878540039062</c:v>
                </c:pt>
                <c:pt idx="745">
                  <c:v>336.83413696289062</c:v>
                </c:pt>
                <c:pt idx="746">
                  <c:v>337.35806274414062</c:v>
                </c:pt>
                <c:pt idx="747">
                  <c:v>337.83120727539062</c:v>
                </c:pt>
                <c:pt idx="748">
                  <c:v>338.28067016601562</c:v>
                </c:pt>
                <c:pt idx="749">
                  <c:v>338.77920532226562</c:v>
                </c:pt>
                <c:pt idx="750">
                  <c:v>339.29190063476562</c:v>
                </c:pt>
                <c:pt idx="751">
                  <c:v>339.76846313476562</c:v>
                </c:pt>
                <c:pt idx="752">
                  <c:v>340.19766235351562</c:v>
                </c:pt>
                <c:pt idx="753">
                  <c:v>340.67349243164062</c:v>
                </c:pt>
                <c:pt idx="754">
                  <c:v>341.16812133789062</c:v>
                </c:pt>
                <c:pt idx="755">
                  <c:v>341.63467407226563</c:v>
                </c:pt>
                <c:pt idx="756">
                  <c:v>342.09976196289062</c:v>
                </c:pt>
                <c:pt idx="757">
                  <c:v>342.58853149414062</c:v>
                </c:pt>
                <c:pt idx="758">
                  <c:v>343.09829711914062</c:v>
                </c:pt>
                <c:pt idx="759">
                  <c:v>343.56729125976562</c:v>
                </c:pt>
                <c:pt idx="760">
                  <c:v>344.09024047851562</c:v>
                </c:pt>
                <c:pt idx="761">
                  <c:v>344.59707641601562</c:v>
                </c:pt>
                <c:pt idx="762">
                  <c:v>345.07290649414063</c:v>
                </c:pt>
                <c:pt idx="763">
                  <c:v>345.53579711914062</c:v>
                </c:pt>
                <c:pt idx="764">
                  <c:v>345.99673461914062</c:v>
                </c:pt>
                <c:pt idx="765">
                  <c:v>346.47354125976562</c:v>
                </c:pt>
                <c:pt idx="766">
                  <c:v>346.96304321289062</c:v>
                </c:pt>
                <c:pt idx="767">
                  <c:v>347.41934204101562</c:v>
                </c:pt>
                <c:pt idx="768">
                  <c:v>347.89883422851562</c:v>
                </c:pt>
                <c:pt idx="769">
                  <c:v>348.37197875976562</c:v>
                </c:pt>
                <c:pt idx="770">
                  <c:v>348.81631469726562</c:v>
                </c:pt>
                <c:pt idx="771">
                  <c:v>349.32803344726562</c:v>
                </c:pt>
                <c:pt idx="772">
                  <c:v>349.79898071289062</c:v>
                </c:pt>
                <c:pt idx="773">
                  <c:v>350.25381469726562</c:v>
                </c:pt>
                <c:pt idx="774">
                  <c:v>350.75430297851562</c:v>
                </c:pt>
                <c:pt idx="775">
                  <c:v>351.24404907226562</c:v>
                </c:pt>
                <c:pt idx="776">
                  <c:v>351.73599243164063</c:v>
                </c:pt>
                <c:pt idx="777">
                  <c:v>352.21011352539062</c:v>
                </c:pt>
                <c:pt idx="778">
                  <c:v>352.71182250976562</c:v>
                </c:pt>
                <c:pt idx="779">
                  <c:v>353.21719360351562</c:v>
                </c:pt>
                <c:pt idx="780">
                  <c:v>353.68374633789062</c:v>
                </c:pt>
                <c:pt idx="781">
                  <c:v>354.11782836914062</c:v>
                </c:pt>
                <c:pt idx="782">
                  <c:v>354.56021118164062</c:v>
                </c:pt>
                <c:pt idx="783">
                  <c:v>355.08486938476562</c:v>
                </c:pt>
                <c:pt idx="784">
                  <c:v>355.55044555664062</c:v>
                </c:pt>
                <c:pt idx="785">
                  <c:v>356.02798461914062</c:v>
                </c:pt>
                <c:pt idx="786">
                  <c:v>356.50698852539062</c:v>
                </c:pt>
                <c:pt idx="787">
                  <c:v>357.00283813476562</c:v>
                </c:pt>
                <c:pt idx="788">
                  <c:v>357.46746826171875</c:v>
                </c:pt>
                <c:pt idx="789">
                  <c:v>357.99114990234375</c:v>
                </c:pt>
                <c:pt idx="790">
                  <c:v>358.51361083984375</c:v>
                </c:pt>
                <c:pt idx="791">
                  <c:v>359.00115966796875</c:v>
                </c:pt>
                <c:pt idx="792">
                  <c:v>359.45819091796875</c:v>
                </c:pt>
                <c:pt idx="793">
                  <c:v>359.93572998046875</c:v>
                </c:pt>
                <c:pt idx="794">
                  <c:v>360.41522216796875</c:v>
                </c:pt>
                <c:pt idx="795">
                  <c:v>360.88348388671875</c:v>
                </c:pt>
                <c:pt idx="796">
                  <c:v>361.33367919921875</c:v>
                </c:pt>
                <c:pt idx="797">
                  <c:v>361.85076904296875</c:v>
                </c:pt>
                <c:pt idx="798">
                  <c:v>362.33782958984375</c:v>
                </c:pt>
                <c:pt idx="799">
                  <c:v>362.81634521484375</c:v>
                </c:pt>
                <c:pt idx="800">
                  <c:v>363.32073974609375</c:v>
                </c:pt>
                <c:pt idx="801">
                  <c:v>363.78826904296875</c:v>
                </c:pt>
                <c:pt idx="802">
                  <c:v>364.26458740234375</c:v>
                </c:pt>
                <c:pt idx="803">
                  <c:v>364.72747802734375</c:v>
                </c:pt>
                <c:pt idx="804">
                  <c:v>365.25189208984375</c:v>
                </c:pt>
                <c:pt idx="805">
                  <c:v>365.72113037109375</c:v>
                </c:pt>
                <c:pt idx="806">
                  <c:v>366.21502685546875</c:v>
                </c:pt>
                <c:pt idx="807">
                  <c:v>366.69329833984375</c:v>
                </c:pt>
                <c:pt idx="808">
                  <c:v>367.19403076171875</c:v>
                </c:pt>
                <c:pt idx="809">
                  <c:v>367.63372802734375</c:v>
                </c:pt>
                <c:pt idx="810">
                  <c:v>368.09930419921875</c:v>
                </c:pt>
                <c:pt idx="811">
                  <c:v>368.58465576171875</c:v>
                </c:pt>
                <c:pt idx="812">
                  <c:v>369.06634521484375</c:v>
                </c:pt>
                <c:pt idx="813">
                  <c:v>369.57440185546875</c:v>
                </c:pt>
                <c:pt idx="814">
                  <c:v>370.07025146484375</c:v>
                </c:pt>
                <c:pt idx="815">
                  <c:v>370.56707763671875</c:v>
                </c:pt>
                <c:pt idx="816">
                  <c:v>371.02386474609375</c:v>
                </c:pt>
                <c:pt idx="817">
                  <c:v>371.49725341796875</c:v>
                </c:pt>
                <c:pt idx="818">
                  <c:v>372.01727294921875</c:v>
                </c:pt>
                <c:pt idx="819">
                  <c:v>372.53753662109375</c:v>
                </c:pt>
                <c:pt idx="820">
                  <c:v>372.98919677734375</c:v>
                </c:pt>
                <c:pt idx="821">
                  <c:v>373.45135498046875</c:v>
                </c:pt>
                <c:pt idx="822">
                  <c:v>373.94427490234375</c:v>
                </c:pt>
                <c:pt idx="823">
                  <c:v>374.44818115234375</c:v>
                </c:pt>
                <c:pt idx="824">
                  <c:v>374.91473388671875</c:v>
                </c:pt>
                <c:pt idx="825">
                  <c:v>375.41522216796875</c:v>
                </c:pt>
                <c:pt idx="826">
                  <c:v>375.88275146484375</c:v>
                </c:pt>
                <c:pt idx="827">
                  <c:v>376.35443115234375</c:v>
                </c:pt>
                <c:pt idx="828">
                  <c:v>376.84368896484375</c:v>
                </c:pt>
                <c:pt idx="829">
                  <c:v>377.33636474609375</c:v>
                </c:pt>
                <c:pt idx="830">
                  <c:v>377.79754638671875</c:v>
                </c:pt>
                <c:pt idx="831">
                  <c:v>378.28118896484375</c:v>
                </c:pt>
                <c:pt idx="832">
                  <c:v>378.78704833984375</c:v>
                </c:pt>
                <c:pt idx="833">
                  <c:v>379.30194091796875</c:v>
                </c:pt>
                <c:pt idx="834">
                  <c:v>379.75750732421875</c:v>
                </c:pt>
                <c:pt idx="835">
                  <c:v>380.22503662109375</c:v>
                </c:pt>
                <c:pt idx="836">
                  <c:v>380.72894287109375</c:v>
                </c:pt>
                <c:pt idx="837">
                  <c:v>381.18695068359375</c:v>
                </c:pt>
                <c:pt idx="838">
                  <c:v>381.66708374023437</c:v>
                </c:pt>
                <c:pt idx="839">
                  <c:v>382.14413452148437</c:v>
                </c:pt>
                <c:pt idx="840">
                  <c:v>382.65097045898437</c:v>
                </c:pt>
                <c:pt idx="841">
                  <c:v>383.11727905273438</c:v>
                </c:pt>
                <c:pt idx="842">
                  <c:v>383.60800170898437</c:v>
                </c:pt>
                <c:pt idx="843">
                  <c:v>384.08016967773437</c:v>
                </c:pt>
                <c:pt idx="844">
                  <c:v>384.56161499023437</c:v>
                </c:pt>
                <c:pt idx="845">
                  <c:v>385.00253295898437</c:v>
                </c:pt>
                <c:pt idx="846">
                  <c:v>385.42001342773437</c:v>
                </c:pt>
                <c:pt idx="847">
                  <c:v>385.91122436523437</c:v>
                </c:pt>
                <c:pt idx="848">
                  <c:v>386.39218139648437</c:v>
                </c:pt>
                <c:pt idx="849">
                  <c:v>386.89266967773437</c:v>
                </c:pt>
                <c:pt idx="850">
                  <c:v>387.34677124023437</c:v>
                </c:pt>
                <c:pt idx="851">
                  <c:v>387.83749389648437</c:v>
                </c:pt>
                <c:pt idx="852">
                  <c:v>388.28353881835937</c:v>
                </c:pt>
                <c:pt idx="853">
                  <c:v>388.76449584960937</c:v>
                </c:pt>
                <c:pt idx="854">
                  <c:v>389.30624389648437</c:v>
                </c:pt>
                <c:pt idx="855">
                  <c:v>389.79769897460937</c:v>
                </c:pt>
                <c:pt idx="856">
                  <c:v>390.30258178710937</c:v>
                </c:pt>
                <c:pt idx="857">
                  <c:v>390.75888061523437</c:v>
                </c:pt>
                <c:pt idx="858">
                  <c:v>391.20419311523437</c:v>
                </c:pt>
                <c:pt idx="859">
                  <c:v>391.68173217773438</c:v>
                </c:pt>
                <c:pt idx="860">
                  <c:v>392.19442749023437</c:v>
                </c:pt>
                <c:pt idx="861">
                  <c:v>392.67391967773437</c:v>
                </c:pt>
                <c:pt idx="862">
                  <c:v>393.17196655273438</c:v>
                </c:pt>
                <c:pt idx="863">
                  <c:v>393.67343139648437</c:v>
                </c:pt>
                <c:pt idx="864">
                  <c:v>394.15414428710937</c:v>
                </c:pt>
                <c:pt idx="865">
                  <c:v>394.66171264648437</c:v>
                </c:pt>
                <c:pt idx="866">
                  <c:v>395.13095092773437</c:v>
                </c:pt>
                <c:pt idx="867">
                  <c:v>395.62557983398437</c:v>
                </c:pt>
                <c:pt idx="868">
                  <c:v>396.09677124023437</c:v>
                </c:pt>
                <c:pt idx="869">
                  <c:v>396.55429077148437</c:v>
                </c:pt>
                <c:pt idx="870">
                  <c:v>397.02499389648437</c:v>
                </c:pt>
                <c:pt idx="871">
                  <c:v>397.52157592773437</c:v>
                </c:pt>
                <c:pt idx="872">
                  <c:v>398.01229858398437</c:v>
                </c:pt>
                <c:pt idx="873">
                  <c:v>398.52035522460937</c:v>
                </c:pt>
                <c:pt idx="874">
                  <c:v>398.99789428710937</c:v>
                </c:pt>
                <c:pt idx="875">
                  <c:v>399.50741577148437</c:v>
                </c:pt>
                <c:pt idx="876">
                  <c:v>400.00619506835937</c:v>
                </c:pt>
                <c:pt idx="877">
                  <c:v>400.47592163085937</c:v>
                </c:pt>
                <c:pt idx="878">
                  <c:v>400.95809936523437</c:v>
                </c:pt>
                <c:pt idx="879">
                  <c:v>401.42098999023437</c:v>
                </c:pt>
                <c:pt idx="880">
                  <c:v>401.92709350585937</c:v>
                </c:pt>
                <c:pt idx="881">
                  <c:v>402.43222045898437</c:v>
                </c:pt>
                <c:pt idx="882">
                  <c:v>402.96102905273437</c:v>
                </c:pt>
                <c:pt idx="883">
                  <c:v>403.42098999023437</c:v>
                </c:pt>
                <c:pt idx="884">
                  <c:v>403.88729858398437</c:v>
                </c:pt>
                <c:pt idx="885">
                  <c:v>404.37387084960937</c:v>
                </c:pt>
                <c:pt idx="886">
                  <c:v>404.86215209960937</c:v>
                </c:pt>
                <c:pt idx="887">
                  <c:v>405.32235717773437</c:v>
                </c:pt>
                <c:pt idx="888">
                  <c:v>405.79953002929687</c:v>
                </c:pt>
                <c:pt idx="889">
                  <c:v>406.33786010742187</c:v>
                </c:pt>
                <c:pt idx="890">
                  <c:v>406.81564331054687</c:v>
                </c:pt>
                <c:pt idx="891">
                  <c:v>407.31076049804687</c:v>
                </c:pt>
                <c:pt idx="892">
                  <c:v>407.82296752929688</c:v>
                </c:pt>
                <c:pt idx="893">
                  <c:v>408.29244995117187</c:v>
                </c:pt>
                <c:pt idx="894">
                  <c:v>408.74240112304687</c:v>
                </c:pt>
                <c:pt idx="895">
                  <c:v>409.22848510742188</c:v>
                </c:pt>
                <c:pt idx="896">
                  <c:v>409.72775268554688</c:v>
                </c:pt>
                <c:pt idx="897">
                  <c:v>410.21334838867187</c:v>
                </c:pt>
                <c:pt idx="898">
                  <c:v>410.68063354492188</c:v>
                </c:pt>
                <c:pt idx="899">
                  <c:v>411.19381713867187</c:v>
                </c:pt>
                <c:pt idx="900">
                  <c:v>411.67062377929687</c:v>
                </c:pt>
                <c:pt idx="901">
                  <c:v>412.13619995117187</c:v>
                </c:pt>
                <c:pt idx="902">
                  <c:v>412.63180541992187</c:v>
                </c:pt>
                <c:pt idx="903">
                  <c:v>413.10763549804687</c:v>
                </c:pt>
                <c:pt idx="904">
                  <c:v>413.63351440429687</c:v>
                </c:pt>
                <c:pt idx="905">
                  <c:v>414.11935424804687</c:v>
                </c:pt>
                <c:pt idx="906">
                  <c:v>414.61105346679687</c:v>
                </c:pt>
                <c:pt idx="907">
                  <c:v>415.10958862304687</c:v>
                </c:pt>
                <c:pt idx="908">
                  <c:v>415.58102416992187</c:v>
                </c:pt>
                <c:pt idx="909">
                  <c:v>416.04367065429687</c:v>
                </c:pt>
                <c:pt idx="910">
                  <c:v>416.52828979492187</c:v>
                </c:pt>
                <c:pt idx="911">
                  <c:v>417.00289916992187</c:v>
                </c:pt>
                <c:pt idx="912">
                  <c:v>417.51681518554687</c:v>
                </c:pt>
                <c:pt idx="913">
                  <c:v>418.00900268554687</c:v>
                </c:pt>
                <c:pt idx="914">
                  <c:v>418.49703979492187</c:v>
                </c:pt>
                <c:pt idx="915">
                  <c:v>418.96505737304687</c:v>
                </c:pt>
                <c:pt idx="916">
                  <c:v>419.47994995117187</c:v>
                </c:pt>
                <c:pt idx="917">
                  <c:v>419.96603393554687</c:v>
                </c:pt>
                <c:pt idx="918">
                  <c:v>420.46334838867187</c:v>
                </c:pt>
                <c:pt idx="919">
                  <c:v>420.94479370117187</c:v>
                </c:pt>
                <c:pt idx="920">
                  <c:v>421.40988159179687</c:v>
                </c:pt>
                <c:pt idx="921">
                  <c:v>421.90768432617188</c:v>
                </c:pt>
                <c:pt idx="922">
                  <c:v>422.38253784179687</c:v>
                </c:pt>
                <c:pt idx="923">
                  <c:v>422.87033081054687</c:v>
                </c:pt>
                <c:pt idx="924">
                  <c:v>423.34982299804687</c:v>
                </c:pt>
                <c:pt idx="925">
                  <c:v>423.86495971679687</c:v>
                </c:pt>
                <c:pt idx="926">
                  <c:v>424.34005737304687</c:v>
                </c:pt>
                <c:pt idx="927">
                  <c:v>424.84298706054687</c:v>
                </c:pt>
                <c:pt idx="928">
                  <c:v>425.30880737304687</c:v>
                </c:pt>
                <c:pt idx="929">
                  <c:v>425.80709838867187</c:v>
                </c:pt>
                <c:pt idx="930">
                  <c:v>426.29708862304688</c:v>
                </c:pt>
                <c:pt idx="931">
                  <c:v>426.79049682617188</c:v>
                </c:pt>
                <c:pt idx="932">
                  <c:v>427.27096557617187</c:v>
                </c:pt>
                <c:pt idx="933">
                  <c:v>427.74215698242187</c:v>
                </c:pt>
                <c:pt idx="934">
                  <c:v>428.23068237304687</c:v>
                </c:pt>
                <c:pt idx="935">
                  <c:v>428.75216674804687</c:v>
                </c:pt>
                <c:pt idx="936">
                  <c:v>429.22189331054687</c:v>
                </c:pt>
                <c:pt idx="937">
                  <c:v>429.70602416992187</c:v>
                </c:pt>
                <c:pt idx="938">
                  <c:v>430.18746948242187</c:v>
                </c:pt>
                <c:pt idx="939">
                  <c:v>430.67471313476562</c:v>
                </c:pt>
                <c:pt idx="940">
                  <c:v>431.14346313476563</c:v>
                </c:pt>
                <c:pt idx="941">
                  <c:v>431.61392211914062</c:v>
                </c:pt>
                <c:pt idx="942">
                  <c:v>432.13345336914062</c:v>
                </c:pt>
                <c:pt idx="943">
                  <c:v>432.59707641601562</c:v>
                </c:pt>
                <c:pt idx="944">
                  <c:v>433.10855102539062</c:v>
                </c:pt>
                <c:pt idx="945">
                  <c:v>433.59634399414062</c:v>
                </c:pt>
                <c:pt idx="946">
                  <c:v>434.09268188476562</c:v>
                </c:pt>
                <c:pt idx="947">
                  <c:v>434.57290649414062</c:v>
                </c:pt>
                <c:pt idx="948">
                  <c:v>435.07095336914063</c:v>
                </c:pt>
                <c:pt idx="949">
                  <c:v>435.54336547851562</c:v>
                </c:pt>
                <c:pt idx="950">
                  <c:v>436.04263305664062</c:v>
                </c:pt>
                <c:pt idx="951">
                  <c:v>436.52481079101563</c:v>
                </c:pt>
                <c:pt idx="952">
                  <c:v>437.02603149414062</c:v>
                </c:pt>
                <c:pt idx="953">
                  <c:v>437.47622680664062</c:v>
                </c:pt>
                <c:pt idx="954">
                  <c:v>437.96572875976562</c:v>
                </c:pt>
                <c:pt idx="955">
                  <c:v>438.46572875976562</c:v>
                </c:pt>
                <c:pt idx="956">
                  <c:v>438.98501586914062</c:v>
                </c:pt>
                <c:pt idx="957">
                  <c:v>439.45547485351562</c:v>
                </c:pt>
                <c:pt idx="958">
                  <c:v>439.92398071289062</c:v>
                </c:pt>
                <c:pt idx="959">
                  <c:v>440.42861938476562</c:v>
                </c:pt>
                <c:pt idx="960">
                  <c:v>440.96548461914062</c:v>
                </c:pt>
                <c:pt idx="961">
                  <c:v>441.43936157226562</c:v>
                </c:pt>
                <c:pt idx="962">
                  <c:v>441.94253540039062</c:v>
                </c:pt>
                <c:pt idx="963">
                  <c:v>442.40151977539062</c:v>
                </c:pt>
                <c:pt idx="964">
                  <c:v>442.87490844726562</c:v>
                </c:pt>
                <c:pt idx="965">
                  <c:v>443.37002563476562</c:v>
                </c:pt>
                <c:pt idx="966">
                  <c:v>443.87051391601562</c:v>
                </c:pt>
                <c:pt idx="967">
                  <c:v>444.38516235351562</c:v>
                </c:pt>
                <c:pt idx="968">
                  <c:v>444.82559204101562</c:v>
                </c:pt>
                <c:pt idx="969">
                  <c:v>445.35952758789062</c:v>
                </c:pt>
                <c:pt idx="970">
                  <c:v>445.85073852539062</c:v>
                </c:pt>
                <c:pt idx="971">
                  <c:v>446.30947875976562</c:v>
                </c:pt>
                <c:pt idx="972">
                  <c:v>446.81997680664062</c:v>
                </c:pt>
                <c:pt idx="973">
                  <c:v>447.36026000976563</c:v>
                </c:pt>
                <c:pt idx="974">
                  <c:v>447.86172485351562</c:v>
                </c:pt>
                <c:pt idx="975">
                  <c:v>448.33438110351562</c:v>
                </c:pt>
                <c:pt idx="976">
                  <c:v>448.82925415039063</c:v>
                </c:pt>
                <c:pt idx="977">
                  <c:v>449.33828735351562</c:v>
                </c:pt>
                <c:pt idx="978">
                  <c:v>449.81118774414062</c:v>
                </c:pt>
                <c:pt idx="979">
                  <c:v>450.30874633789062</c:v>
                </c:pt>
                <c:pt idx="980">
                  <c:v>450.78897094726562</c:v>
                </c:pt>
                <c:pt idx="981">
                  <c:v>451.31240844726562</c:v>
                </c:pt>
                <c:pt idx="982">
                  <c:v>451.76724243164062</c:v>
                </c:pt>
                <c:pt idx="983">
                  <c:v>452.28140258789062</c:v>
                </c:pt>
                <c:pt idx="984">
                  <c:v>452.76577758789062</c:v>
                </c:pt>
                <c:pt idx="985">
                  <c:v>453.23965454101562</c:v>
                </c:pt>
                <c:pt idx="986">
                  <c:v>453.73330688476562</c:v>
                </c:pt>
                <c:pt idx="987">
                  <c:v>454.27847290039062</c:v>
                </c:pt>
                <c:pt idx="988">
                  <c:v>454.77944946289062</c:v>
                </c:pt>
                <c:pt idx="989">
                  <c:v>455.25634765625</c:v>
                </c:pt>
                <c:pt idx="990">
                  <c:v>455.76416015625</c:v>
                </c:pt>
                <c:pt idx="991">
                  <c:v>456.252685546875</c:v>
                </c:pt>
                <c:pt idx="992">
                  <c:v>456.72119140625</c:v>
                </c:pt>
                <c:pt idx="993">
                  <c:v>457.2255859375</c:v>
                </c:pt>
                <c:pt idx="994">
                  <c:v>457.695068359375</c:v>
                </c:pt>
                <c:pt idx="995">
                  <c:v>458.183837890625</c:v>
                </c:pt>
                <c:pt idx="996">
                  <c:v>458.662353515625</c:v>
                </c:pt>
                <c:pt idx="997">
                  <c:v>459.153564453125</c:v>
                </c:pt>
                <c:pt idx="998">
                  <c:v>459.6630859375</c:v>
                </c:pt>
                <c:pt idx="999">
                  <c:v>460.14111328125</c:v>
                </c:pt>
                <c:pt idx="1000">
                  <c:v>460.646728515625</c:v>
                </c:pt>
                <c:pt idx="1001">
                  <c:v>461.174560546875</c:v>
                </c:pt>
                <c:pt idx="1002">
                  <c:v>461.677001953125</c:v>
                </c:pt>
                <c:pt idx="1003">
                  <c:v>462.145751953125</c:v>
                </c:pt>
                <c:pt idx="1004">
                  <c:v>462.61767578125</c:v>
                </c:pt>
                <c:pt idx="1005">
                  <c:v>463.142822265625</c:v>
                </c:pt>
                <c:pt idx="1006">
                  <c:v>463.611572265625</c:v>
                </c:pt>
                <c:pt idx="1007">
                  <c:v>464.082275390625</c:v>
                </c:pt>
                <c:pt idx="1008">
                  <c:v>464.56689453125</c:v>
                </c:pt>
                <c:pt idx="1009">
                  <c:v>465.079833984375</c:v>
                </c:pt>
                <c:pt idx="1010">
                  <c:v>465.532470703125</c:v>
                </c:pt>
                <c:pt idx="1011">
                  <c:v>466.06640625</c:v>
                </c:pt>
                <c:pt idx="1012">
                  <c:v>466.56005859375</c:v>
                </c:pt>
                <c:pt idx="1013">
                  <c:v>467.0458984375</c:v>
                </c:pt>
                <c:pt idx="1014">
                  <c:v>467.55224609375</c:v>
                </c:pt>
                <c:pt idx="1015">
                  <c:v>468.05322265625</c:v>
                </c:pt>
                <c:pt idx="1016">
                  <c:v>468.563232421875</c:v>
                </c:pt>
                <c:pt idx="1017">
                  <c:v>469.0478515625</c:v>
                </c:pt>
                <c:pt idx="1018">
                  <c:v>469.543701171875</c:v>
                </c:pt>
                <c:pt idx="1019">
                  <c:v>470.0029296875</c:v>
                </c:pt>
                <c:pt idx="1020">
                  <c:v>470.48388671875</c:v>
                </c:pt>
                <c:pt idx="1021">
                  <c:v>470.994384765625</c:v>
                </c:pt>
                <c:pt idx="1022">
                  <c:v>471.463134765625</c:v>
                </c:pt>
                <c:pt idx="1023">
                  <c:v>471.9599609375</c:v>
                </c:pt>
                <c:pt idx="1024">
                  <c:v>472.4287109375</c:v>
                </c:pt>
                <c:pt idx="1025">
                  <c:v>472.917724609375</c:v>
                </c:pt>
                <c:pt idx="1026">
                  <c:v>473.439208984375</c:v>
                </c:pt>
                <c:pt idx="1027">
                  <c:v>473.931884765625</c:v>
                </c:pt>
                <c:pt idx="1028">
                  <c:v>474.43994140625</c:v>
                </c:pt>
                <c:pt idx="1029">
                  <c:v>474.958251953125</c:v>
                </c:pt>
                <c:pt idx="1030">
                  <c:v>475.477294921875</c:v>
                </c:pt>
                <c:pt idx="1031">
                  <c:v>475.9443359375</c:v>
                </c:pt>
                <c:pt idx="1032">
                  <c:v>476.438720703125</c:v>
                </c:pt>
                <c:pt idx="1033">
                  <c:v>476.914794921875</c:v>
                </c:pt>
                <c:pt idx="1034">
                  <c:v>477.391845703125</c:v>
                </c:pt>
                <c:pt idx="1035">
                  <c:v>477.875244140625</c:v>
                </c:pt>
                <c:pt idx="1036">
                  <c:v>478.375</c:v>
                </c:pt>
                <c:pt idx="1037">
                  <c:v>478.88232421875</c:v>
                </c:pt>
                <c:pt idx="1038">
                  <c:v>479.388671875</c:v>
                </c:pt>
                <c:pt idx="1039">
                  <c:v>479.88671875</c:v>
                </c:pt>
                <c:pt idx="1040">
                  <c:v>480.37939453125</c:v>
                </c:pt>
                <c:pt idx="1041">
                  <c:v>480.862548828125</c:v>
                </c:pt>
                <c:pt idx="1042">
                  <c:v>481.366455078125</c:v>
                </c:pt>
                <c:pt idx="1043">
                  <c:v>481.896728515625</c:v>
                </c:pt>
                <c:pt idx="1044">
                  <c:v>482.3935546875</c:v>
                </c:pt>
                <c:pt idx="1045">
                  <c:v>482.876220703125</c:v>
                </c:pt>
                <c:pt idx="1046">
                  <c:v>483.353515625</c:v>
                </c:pt>
                <c:pt idx="1047">
                  <c:v>483.85009765625</c:v>
                </c:pt>
                <c:pt idx="1048">
                  <c:v>484.306640625</c:v>
                </c:pt>
                <c:pt idx="1049">
                  <c:v>484.83203125</c:v>
                </c:pt>
                <c:pt idx="1050">
                  <c:v>485.318115234375</c:v>
                </c:pt>
                <c:pt idx="1051">
                  <c:v>485.83837890625</c:v>
                </c:pt>
                <c:pt idx="1052">
                  <c:v>486.321044921875</c:v>
                </c:pt>
                <c:pt idx="1053">
                  <c:v>486.83349609375</c:v>
                </c:pt>
                <c:pt idx="1054">
                  <c:v>487.3203125</c:v>
                </c:pt>
                <c:pt idx="1055">
                  <c:v>487.842529296875</c:v>
                </c:pt>
                <c:pt idx="1056">
                  <c:v>488.3623046875</c:v>
                </c:pt>
                <c:pt idx="1057">
                  <c:v>488.867919921875</c:v>
                </c:pt>
                <c:pt idx="1058">
                  <c:v>489.356689453125</c:v>
                </c:pt>
                <c:pt idx="1059">
                  <c:v>489.834716796875</c:v>
                </c:pt>
                <c:pt idx="1060">
                  <c:v>490.34912109375</c:v>
                </c:pt>
                <c:pt idx="1061">
                  <c:v>490.86669921875</c:v>
                </c:pt>
                <c:pt idx="1062">
                  <c:v>491.352294921875</c:v>
                </c:pt>
                <c:pt idx="1063">
                  <c:v>491.816162109375</c:v>
                </c:pt>
                <c:pt idx="1064">
                  <c:v>492.299072265625</c:v>
                </c:pt>
                <c:pt idx="1065">
                  <c:v>492.806396484375</c:v>
                </c:pt>
                <c:pt idx="1066">
                  <c:v>493.340087890625</c:v>
                </c:pt>
                <c:pt idx="1067">
                  <c:v>493.80810546875</c:v>
                </c:pt>
                <c:pt idx="1068">
                  <c:v>494.2802734375</c:v>
                </c:pt>
                <c:pt idx="1069">
                  <c:v>494.75732421875</c:v>
                </c:pt>
                <c:pt idx="1070">
                  <c:v>495.2109375</c:v>
                </c:pt>
                <c:pt idx="1071">
                  <c:v>495.691650390625</c:v>
                </c:pt>
                <c:pt idx="1072">
                  <c:v>496.203857421875</c:v>
                </c:pt>
                <c:pt idx="1073">
                  <c:v>496.689453125</c:v>
                </c:pt>
                <c:pt idx="1074">
                  <c:v>497.18212890625</c:v>
                </c:pt>
                <c:pt idx="1075">
                  <c:v>497.68896484375</c:v>
                </c:pt>
                <c:pt idx="1076">
                  <c:v>498.189697265625</c:v>
                </c:pt>
                <c:pt idx="1077">
                  <c:v>498.687744140625</c:v>
                </c:pt>
                <c:pt idx="1078">
                  <c:v>499.21240234375</c:v>
                </c:pt>
                <c:pt idx="1079">
                  <c:v>499.6767578125</c:v>
                </c:pt>
                <c:pt idx="1080">
                  <c:v>500.178955078125</c:v>
                </c:pt>
                <c:pt idx="1081">
                  <c:v>500.67431640625</c:v>
                </c:pt>
                <c:pt idx="1082">
                  <c:v>501.17041015625</c:v>
                </c:pt>
                <c:pt idx="1083">
                  <c:v>501.65771484375</c:v>
                </c:pt>
                <c:pt idx="1084">
                  <c:v>502.1669921875</c:v>
                </c:pt>
                <c:pt idx="1085">
                  <c:v>502.703857421875</c:v>
                </c:pt>
                <c:pt idx="1086">
                  <c:v>503.1875</c:v>
                </c:pt>
                <c:pt idx="1087">
                  <c:v>503.717041015625</c:v>
                </c:pt>
                <c:pt idx="1088">
                  <c:v>504.23193359375</c:v>
                </c:pt>
                <c:pt idx="1089">
                  <c:v>504.746337890625</c:v>
                </c:pt>
                <c:pt idx="1090">
                  <c:v>505.220458984375</c:v>
                </c:pt>
                <c:pt idx="1091">
                  <c:v>505.7294921875</c:v>
                </c:pt>
                <c:pt idx="1092">
                  <c:v>506.202392578125</c:v>
                </c:pt>
                <c:pt idx="1093">
                  <c:v>506.69091796875</c:v>
                </c:pt>
                <c:pt idx="1094">
                  <c:v>507.19873046875</c:v>
                </c:pt>
                <c:pt idx="1095">
                  <c:v>507.70751953125</c:v>
                </c:pt>
                <c:pt idx="1096">
                  <c:v>508.178466796875</c:v>
                </c:pt>
                <c:pt idx="1097">
                  <c:v>508.685546875</c:v>
                </c:pt>
                <c:pt idx="1098">
                  <c:v>509.216796875</c:v>
                </c:pt>
                <c:pt idx="1099">
                  <c:v>509.703125</c:v>
                </c:pt>
                <c:pt idx="1100">
                  <c:v>510.21142578125</c:v>
                </c:pt>
                <c:pt idx="1101">
                  <c:v>510.7138671875</c:v>
                </c:pt>
                <c:pt idx="1102">
                  <c:v>511.2041015625</c:v>
                </c:pt>
                <c:pt idx="1103">
                  <c:v>511.67822265625</c:v>
                </c:pt>
                <c:pt idx="1104">
                  <c:v>512.1904296875</c:v>
                </c:pt>
                <c:pt idx="1105">
                  <c:v>512.701416015625</c:v>
                </c:pt>
                <c:pt idx="1106">
                  <c:v>513.197021484375</c:v>
                </c:pt>
                <c:pt idx="1107">
                  <c:v>513.703369140625</c:v>
                </c:pt>
                <c:pt idx="1108">
                  <c:v>514.22802734375</c:v>
                </c:pt>
                <c:pt idx="1109">
                  <c:v>514.724609375</c:v>
                </c:pt>
                <c:pt idx="1110">
                  <c:v>515.20458984375</c:v>
                </c:pt>
                <c:pt idx="1111">
                  <c:v>515.720458984375</c:v>
                </c:pt>
                <c:pt idx="1112">
                  <c:v>516.2314453125</c:v>
                </c:pt>
                <c:pt idx="1113">
                  <c:v>516.7294921875</c:v>
                </c:pt>
                <c:pt idx="1114">
                  <c:v>517.20556640625</c:v>
                </c:pt>
                <c:pt idx="1115">
                  <c:v>517.695556640625</c:v>
                </c:pt>
                <c:pt idx="1116">
                  <c:v>518.21826171875</c:v>
                </c:pt>
                <c:pt idx="1117">
                  <c:v>518.71484375</c:v>
                </c:pt>
                <c:pt idx="1118">
                  <c:v>519.19580078125</c:v>
                </c:pt>
                <c:pt idx="1119">
                  <c:v>519.712890625</c:v>
                </c:pt>
                <c:pt idx="1120">
                  <c:v>520.182861328125</c:v>
                </c:pt>
                <c:pt idx="1121">
                  <c:v>520.71142578125</c:v>
                </c:pt>
                <c:pt idx="1122">
                  <c:v>521.224609375</c:v>
                </c:pt>
                <c:pt idx="1123">
                  <c:v>521.715087890625</c:v>
                </c:pt>
                <c:pt idx="1124">
                  <c:v>522.2060546875</c:v>
                </c:pt>
                <c:pt idx="1125">
                  <c:v>522.747314453125</c:v>
                </c:pt>
                <c:pt idx="1126">
                  <c:v>523.298095703125</c:v>
                </c:pt>
                <c:pt idx="1127">
                  <c:v>523.764404296875</c:v>
                </c:pt>
                <c:pt idx="1128">
                  <c:v>524.2900390625</c:v>
                </c:pt>
                <c:pt idx="1129">
                  <c:v>524.77734375</c:v>
                </c:pt>
                <c:pt idx="1130">
                  <c:v>525.290283203125</c:v>
                </c:pt>
                <c:pt idx="1131">
                  <c:v>525.781494140625</c:v>
                </c:pt>
                <c:pt idx="1132">
                  <c:v>526.291259765625</c:v>
                </c:pt>
                <c:pt idx="1133">
                  <c:v>526.810546875</c:v>
                </c:pt>
                <c:pt idx="1134">
                  <c:v>527.320068359375</c:v>
                </c:pt>
                <c:pt idx="1135">
                  <c:v>527.82568359375</c:v>
                </c:pt>
                <c:pt idx="1136">
                  <c:v>528.288330078125</c:v>
                </c:pt>
                <c:pt idx="1137">
                  <c:v>528.75537109375</c:v>
                </c:pt>
                <c:pt idx="1138">
                  <c:v>529.30224609375</c:v>
                </c:pt>
                <c:pt idx="1139">
                  <c:v>529.85870361328125</c:v>
                </c:pt>
                <c:pt idx="1140">
                  <c:v>530.36724853515625</c:v>
                </c:pt>
                <c:pt idx="1141">
                  <c:v>530.84722900390625</c:v>
                </c:pt>
                <c:pt idx="1142">
                  <c:v>531.34649658203125</c:v>
                </c:pt>
                <c:pt idx="1143">
                  <c:v>531.82647705078125</c:v>
                </c:pt>
                <c:pt idx="1144">
                  <c:v>532.31744384765625</c:v>
                </c:pt>
                <c:pt idx="1145">
                  <c:v>532.82623291015625</c:v>
                </c:pt>
                <c:pt idx="1146">
                  <c:v>533.31939697265625</c:v>
                </c:pt>
                <c:pt idx="1147">
                  <c:v>533.84796142578125</c:v>
                </c:pt>
                <c:pt idx="1148">
                  <c:v>534.33453369140625</c:v>
                </c:pt>
                <c:pt idx="1149">
                  <c:v>534.86700439453125</c:v>
                </c:pt>
                <c:pt idx="1150">
                  <c:v>535.38092041015625</c:v>
                </c:pt>
                <c:pt idx="1151">
                  <c:v>535.85577392578125</c:v>
                </c:pt>
                <c:pt idx="1152">
                  <c:v>536.35064697265625</c:v>
                </c:pt>
                <c:pt idx="1153">
                  <c:v>536.88165283203125</c:v>
                </c:pt>
                <c:pt idx="1154">
                  <c:v>537.39923095703125</c:v>
                </c:pt>
                <c:pt idx="1155">
                  <c:v>537.91412353515625</c:v>
                </c:pt>
                <c:pt idx="1156">
                  <c:v>538.44000244140625</c:v>
                </c:pt>
                <c:pt idx="1157">
                  <c:v>538.94366455078125</c:v>
                </c:pt>
                <c:pt idx="1158">
                  <c:v>539.42901611328125</c:v>
                </c:pt>
                <c:pt idx="1159">
                  <c:v>539.94073486328125</c:v>
                </c:pt>
                <c:pt idx="1160">
                  <c:v>540.45465087890625</c:v>
                </c:pt>
                <c:pt idx="1161">
                  <c:v>540.96856689453125</c:v>
                </c:pt>
                <c:pt idx="1162">
                  <c:v>541.47027587890625</c:v>
                </c:pt>
                <c:pt idx="1163">
                  <c:v>541.99127197265625</c:v>
                </c:pt>
                <c:pt idx="1164">
                  <c:v>542.48834228515625</c:v>
                </c:pt>
                <c:pt idx="1165">
                  <c:v>542.99835205078125</c:v>
                </c:pt>
                <c:pt idx="1166">
                  <c:v>543.52789306640625</c:v>
                </c:pt>
                <c:pt idx="1167">
                  <c:v>544.03985595703125</c:v>
                </c:pt>
                <c:pt idx="1168">
                  <c:v>544.55450439453125</c:v>
                </c:pt>
                <c:pt idx="1169">
                  <c:v>545.04620361328125</c:v>
                </c:pt>
                <c:pt idx="1170">
                  <c:v>545.54620361328125</c:v>
                </c:pt>
                <c:pt idx="1171">
                  <c:v>546.02886962890625</c:v>
                </c:pt>
                <c:pt idx="1172">
                  <c:v>546.55084228515625</c:v>
                </c:pt>
                <c:pt idx="1173">
                  <c:v>547.06304931640625</c:v>
                </c:pt>
                <c:pt idx="1174">
                  <c:v>547.57672119140625</c:v>
                </c:pt>
                <c:pt idx="1175">
                  <c:v>548.09967041015625</c:v>
                </c:pt>
                <c:pt idx="1176">
                  <c:v>548.60211181640625</c:v>
                </c:pt>
                <c:pt idx="1177">
                  <c:v>549.11822509765625</c:v>
                </c:pt>
                <c:pt idx="1178">
                  <c:v>549.61480712890625</c:v>
                </c:pt>
                <c:pt idx="1179">
                  <c:v>550.12554931640625</c:v>
                </c:pt>
                <c:pt idx="1180">
                  <c:v>550.69635009765625</c:v>
                </c:pt>
                <c:pt idx="1181">
                  <c:v>551.18365478515625</c:v>
                </c:pt>
                <c:pt idx="1182">
                  <c:v>551.67657470703125</c:v>
                </c:pt>
                <c:pt idx="1183">
                  <c:v>552.17559814453125</c:v>
                </c:pt>
                <c:pt idx="1184">
                  <c:v>552.66680908203125</c:v>
                </c:pt>
                <c:pt idx="1185">
                  <c:v>553.15777587890625</c:v>
                </c:pt>
                <c:pt idx="1186">
                  <c:v>553.69390869140625</c:v>
                </c:pt>
                <c:pt idx="1187">
                  <c:v>554.21270751953125</c:v>
                </c:pt>
                <c:pt idx="1188">
                  <c:v>554.71173095703125</c:v>
                </c:pt>
                <c:pt idx="1189">
                  <c:v>555.2406005859375</c:v>
                </c:pt>
                <c:pt idx="1190">
                  <c:v>555.7271728515625</c:v>
                </c:pt>
                <c:pt idx="1191">
                  <c:v>556.1778564453125</c:v>
                </c:pt>
                <c:pt idx="1192">
                  <c:v>556.6632080078125</c:v>
                </c:pt>
                <c:pt idx="1193">
                  <c:v>557.2220458984375</c:v>
                </c:pt>
                <c:pt idx="1194">
                  <c:v>557.7159423828125</c:v>
                </c:pt>
                <c:pt idx="1195">
                  <c:v>558.1812744140625</c:v>
                </c:pt>
                <c:pt idx="1196">
                  <c:v>558.6395263671875</c:v>
                </c:pt>
                <c:pt idx="1197">
                  <c:v>559.1217041015625</c:v>
                </c:pt>
                <c:pt idx="1198">
                  <c:v>559.5828857421875</c:v>
                </c:pt>
                <c:pt idx="1199">
                  <c:v>560.0714111328125</c:v>
                </c:pt>
                <c:pt idx="1200">
                  <c:v>560.5350341796875</c:v>
                </c:pt>
                <c:pt idx="1201">
                  <c:v>561.0225830078125</c:v>
                </c:pt>
                <c:pt idx="1202">
                  <c:v>561.4715576171875</c:v>
                </c:pt>
                <c:pt idx="1203">
                  <c:v>561.9400634765625</c:v>
                </c:pt>
                <c:pt idx="1204">
                  <c:v>562.4527587890625</c:v>
                </c:pt>
                <c:pt idx="1205">
                  <c:v>562.9197998046875</c:v>
                </c:pt>
                <c:pt idx="1206">
                  <c:v>563.3856201171875</c:v>
                </c:pt>
                <c:pt idx="1207">
                  <c:v>563.9132080078125</c:v>
                </c:pt>
                <c:pt idx="1208">
                  <c:v>564.4451904296875</c:v>
                </c:pt>
                <c:pt idx="1209">
                  <c:v>564.9173583984375</c:v>
                </c:pt>
                <c:pt idx="1210">
                  <c:v>565.4154052734375</c:v>
                </c:pt>
                <c:pt idx="1211">
                  <c:v>565.9271240234375</c:v>
                </c:pt>
                <c:pt idx="1212">
                  <c:v>566.4295654296875</c:v>
                </c:pt>
                <c:pt idx="1213">
                  <c:v>566.8807373046875</c:v>
                </c:pt>
                <c:pt idx="1214">
                  <c:v>567.3731689453125</c:v>
                </c:pt>
                <c:pt idx="1215">
                  <c:v>567.8790283203125</c:v>
                </c:pt>
                <c:pt idx="1216">
                  <c:v>568.3673095703125</c:v>
                </c:pt>
                <c:pt idx="1217">
                  <c:v>568.8529052734375</c:v>
                </c:pt>
                <c:pt idx="1218">
                  <c:v>569.3472900390625</c:v>
                </c:pt>
                <c:pt idx="1219">
                  <c:v>569.8148193359375</c:v>
                </c:pt>
                <c:pt idx="1220">
                  <c:v>570.3204345703125</c:v>
                </c:pt>
                <c:pt idx="1221">
                  <c:v>570.8389892578125</c:v>
                </c:pt>
                <c:pt idx="1222">
                  <c:v>571.3546142578125</c:v>
                </c:pt>
                <c:pt idx="1223">
                  <c:v>571.8175048828125</c:v>
                </c:pt>
                <c:pt idx="1224">
                  <c:v>572.3277587890625</c:v>
                </c:pt>
                <c:pt idx="1225">
                  <c:v>572.8441162109375</c:v>
                </c:pt>
                <c:pt idx="1226">
                  <c:v>573.3372802734375</c:v>
                </c:pt>
                <c:pt idx="1227">
                  <c:v>573.8238525390625</c:v>
                </c:pt>
                <c:pt idx="1228">
                  <c:v>574.2999267578125</c:v>
                </c:pt>
                <c:pt idx="1229">
                  <c:v>574.8345947265625</c:v>
                </c:pt>
                <c:pt idx="1230">
                  <c:v>575.2818603515625</c:v>
                </c:pt>
                <c:pt idx="1231">
                  <c:v>575.7989501953125</c:v>
                </c:pt>
                <c:pt idx="1232">
                  <c:v>576.2811279296875</c:v>
                </c:pt>
                <c:pt idx="1233">
                  <c:v>576.7911376953125</c:v>
                </c:pt>
                <c:pt idx="1234">
                  <c:v>577.2667236328125</c:v>
                </c:pt>
                <c:pt idx="1235">
                  <c:v>577.8272705078125</c:v>
                </c:pt>
                <c:pt idx="1236">
                  <c:v>578.3472900390625</c:v>
                </c:pt>
                <c:pt idx="1237">
                  <c:v>578.8209228515625</c:v>
                </c:pt>
                <c:pt idx="1238">
                  <c:v>579.2908935546875</c:v>
                </c:pt>
                <c:pt idx="1239">
                  <c:v>579.82623291015625</c:v>
                </c:pt>
                <c:pt idx="1240">
                  <c:v>580.31329345703125</c:v>
                </c:pt>
                <c:pt idx="1241">
                  <c:v>580.77960205078125</c:v>
                </c:pt>
                <c:pt idx="1242">
                  <c:v>581.25665283203125</c:v>
                </c:pt>
                <c:pt idx="1243">
                  <c:v>581.76739501953125</c:v>
                </c:pt>
                <c:pt idx="1244">
                  <c:v>582.29205322265625</c:v>
                </c:pt>
                <c:pt idx="1245">
                  <c:v>582.82135009765625</c:v>
                </c:pt>
                <c:pt idx="1246">
                  <c:v>583.30865478515625</c:v>
                </c:pt>
                <c:pt idx="1247">
                  <c:v>583.79376220703125</c:v>
                </c:pt>
                <c:pt idx="1248">
                  <c:v>584.28302001953125</c:v>
                </c:pt>
                <c:pt idx="1249">
                  <c:v>584.80889892578125</c:v>
                </c:pt>
                <c:pt idx="1250">
                  <c:v>585.30645751953125</c:v>
                </c:pt>
                <c:pt idx="1251">
                  <c:v>585.77545166015625</c:v>
                </c:pt>
                <c:pt idx="1252">
                  <c:v>586.30303955078125</c:v>
                </c:pt>
                <c:pt idx="1253">
                  <c:v>586.79766845703125</c:v>
                </c:pt>
                <c:pt idx="1254">
                  <c:v>587.28717041015625</c:v>
                </c:pt>
                <c:pt idx="1255">
                  <c:v>587.75909423828125</c:v>
                </c:pt>
                <c:pt idx="1256">
                  <c:v>588.27813720703125</c:v>
                </c:pt>
                <c:pt idx="1257">
                  <c:v>588.75933837890625</c:v>
                </c:pt>
                <c:pt idx="1258">
                  <c:v>589.23272705078125</c:v>
                </c:pt>
                <c:pt idx="1259">
                  <c:v>589.75152587890625</c:v>
                </c:pt>
                <c:pt idx="1260">
                  <c:v>590.26544189453125</c:v>
                </c:pt>
                <c:pt idx="1261">
                  <c:v>590.74591064453125</c:v>
                </c:pt>
                <c:pt idx="1262">
                  <c:v>591.28302001953125</c:v>
                </c:pt>
                <c:pt idx="1263">
                  <c:v>591.82965087890625</c:v>
                </c:pt>
                <c:pt idx="1264">
                  <c:v>592.30841064453125</c:v>
                </c:pt>
                <c:pt idx="1265">
                  <c:v>592.81158447265625</c:v>
                </c:pt>
                <c:pt idx="1266">
                  <c:v>593.27520751953125</c:v>
                </c:pt>
                <c:pt idx="1267">
                  <c:v>593.78497314453125</c:v>
                </c:pt>
                <c:pt idx="1268">
                  <c:v>594.27593994140625</c:v>
                </c:pt>
                <c:pt idx="1269">
                  <c:v>594.75958251953125</c:v>
                </c:pt>
                <c:pt idx="1270">
                  <c:v>595.25714111328125</c:v>
                </c:pt>
                <c:pt idx="1271">
                  <c:v>595.71954345703125</c:v>
                </c:pt>
                <c:pt idx="1272">
                  <c:v>596.22906494140625</c:v>
                </c:pt>
                <c:pt idx="1273">
                  <c:v>596.71710205078125</c:v>
                </c:pt>
                <c:pt idx="1274">
                  <c:v>597.21392822265625</c:v>
                </c:pt>
                <c:pt idx="1275">
                  <c:v>597.69317626953125</c:v>
                </c:pt>
                <c:pt idx="1276">
                  <c:v>598.18975830078125</c:v>
                </c:pt>
                <c:pt idx="1277">
                  <c:v>598.73980712890625</c:v>
                </c:pt>
                <c:pt idx="1278">
                  <c:v>599.23443603515625</c:v>
                </c:pt>
                <c:pt idx="1279">
                  <c:v>599.75885009765625</c:v>
                </c:pt>
                <c:pt idx="1280">
                  <c:v>600.23394775390625</c:v>
                </c:pt>
                <c:pt idx="1281">
                  <c:v>600.72418212890625</c:v>
                </c:pt>
                <c:pt idx="1282">
                  <c:v>601.21759033203125</c:v>
                </c:pt>
                <c:pt idx="1283">
                  <c:v>601.66973876953125</c:v>
                </c:pt>
                <c:pt idx="1284">
                  <c:v>602.18438720703125</c:v>
                </c:pt>
                <c:pt idx="1285">
                  <c:v>602.67071533203125</c:v>
                </c:pt>
                <c:pt idx="1286">
                  <c:v>603.19952392578125</c:v>
                </c:pt>
                <c:pt idx="1287">
                  <c:v>603.68853759765625</c:v>
                </c:pt>
                <c:pt idx="1288">
                  <c:v>604.19024658203125</c:v>
                </c:pt>
                <c:pt idx="1289">
                  <c:v>604.667724609375</c:v>
                </c:pt>
                <c:pt idx="1290">
                  <c:v>605.116455078125</c:v>
                </c:pt>
                <c:pt idx="1291">
                  <c:v>605.589599609375</c:v>
                </c:pt>
                <c:pt idx="1292">
                  <c:v>606.11279296875</c:v>
                </c:pt>
                <c:pt idx="1293">
                  <c:v>606.588623046875</c:v>
                </c:pt>
                <c:pt idx="1294">
                  <c:v>607.067138671875</c:v>
                </c:pt>
                <c:pt idx="1295">
                  <c:v>607.57080078125</c:v>
                </c:pt>
                <c:pt idx="1296">
                  <c:v>608.0908203125</c:v>
                </c:pt>
                <c:pt idx="1297">
                  <c:v>608.584716796875</c:v>
                </c:pt>
                <c:pt idx="1298">
                  <c:v>609.079345703125</c:v>
                </c:pt>
                <c:pt idx="1299">
                  <c:v>609.546142578125</c:v>
                </c:pt>
                <c:pt idx="1300">
                  <c:v>610.040771484375</c:v>
                </c:pt>
                <c:pt idx="1301">
                  <c:v>610.544921875</c:v>
                </c:pt>
                <c:pt idx="1302">
                  <c:v>611.06689453125</c:v>
                </c:pt>
                <c:pt idx="1303">
                  <c:v>611.532470703125</c:v>
                </c:pt>
                <c:pt idx="1304">
                  <c:v>612.06640625</c:v>
                </c:pt>
                <c:pt idx="1305">
                  <c:v>612.578369140625</c:v>
                </c:pt>
                <c:pt idx="1306">
                  <c:v>613.0703125</c:v>
                </c:pt>
                <c:pt idx="1307">
                  <c:v>613.572265625</c:v>
                </c:pt>
                <c:pt idx="1308">
                  <c:v>614.06689453125</c:v>
                </c:pt>
                <c:pt idx="1309">
                  <c:v>614.582275390625</c:v>
                </c:pt>
                <c:pt idx="1310">
                  <c:v>615.068359375</c:v>
                </c:pt>
                <c:pt idx="1311">
                  <c:v>615.570068359375</c:v>
                </c:pt>
                <c:pt idx="1312">
                  <c:v>616.070556640625</c:v>
                </c:pt>
                <c:pt idx="1313">
                  <c:v>616.55322265625</c:v>
                </c:pt>
                <c:pt idx="1314">
                  <c:v>617.049072265625</c:v>
                </c:pt>
                <c:pt idx="1315">
                  <c:v>617.541015625</c:v>
                </c:pt>
                <c:pt idx="1316">
                  <c:v>618.04443359375</c:v>
                </c:pt>
                <c:pt idx="1317">
                  <c:v>618.56103515625</c:v>
                </c:pt>
                <c:pt idx="1318">
                  <c:v>619.088623046875</c:v>
                </c:pt>
                <c:pt idx="1319">
                  <c:v>619.58935546875</c:v>
                </c:pt>
                <c:pt idx="1320">
                  <c:v>620.084228515625</c:v>
                </c:pt>
                <c:pt idx="1321">
                  <c:v>620.581298828125</c:v>
                </c:pt>
                <c:pt idx="1322">
                  <c:v>621.085205078125</c:v>
                </c:pt>
                <c:pt idx="1323">
                  <c:v>621.570068359375</c:v>
                </c:pt>
                <c:pt idx="1324">
                  <c:v>622.07080078125</c:v>
                </c:pt>
                <c:pt idx="1325">
                  <c:v>622.55908203125</c:v>
                </c:pt>
                <c:pt idx="1326">
                  <c:v>623.057861328125</c:v>
                </c:pt>
                <c:pt idx="1327">
                  <c:v>623.559326171875</c:v>
                </c:pt>
                <c:pt idx="1328">
                  <c:v>624.058837890625</c:v>
                </c:pt>
                <c:pt idx="1329">
                  <c:v>624.55859375</c:v>
                </c:pt>
                <c:pt idx="1330">
                  <c:v>625.053466796875</c:v>
                </c:pt>
                <c:pt idx="1331">
                  <c:v>625.585693359375</c:v>
                </c:pt>
                <c:pt idx="1332">
                  <c:v>626.08837890625</c:v>
                </c:pt>
                <c:pt idx="1333">
                  <c:v>626.5712890625</c:v>
                </c:pt>
                <c:pt idx="1334">
                  <c:v>627.09130859375</c:v>
                </c:pt>
                <c:pt idx="1335">
                  <c:v>627.59130859375</c:v>
                </c:pt>
                <c:pt idx="1336">
                  <c:v>628.081787109375</c:v>
                </c:pt>
                <c:pt idx="1337">
                  <c:v>628.5693359375</c:v>
                </c:pt>
                <c:pt idx="1338">
                  <c:v>629.063232421875</c:v>
                </c:pt>
                <c:pt idx="1339">
                  <c:v>629.56878662109375</c:v>
                </c:pt>
                <c:pt idx="1340">
                  <c:v>630.04193115234375</c:v>
                </c:pt>
                <c:pt idx="1341">
                  <c:v>630.54998779296875</c:v>
                </c:pt>
                <c:pt idx="1342">
                  <c:v>631.07293701171875</c:v>
                </c:pt>
                <c:pt idx="1343">
                  <c:v>631.57391357421875</c:v>
                </c:pt>
                <c:pt idx="1344">
                  <c:v>632.06195068359375</c:v>
                </c:pt>
                <c:pt idx="1345">
                  <c:v>632.55657958984375</c:v>
                </c:pt>
                <c:pt idx="1346">
                  <c:v>633.06707763671875</c:v>
                </c:pt>
                <c:pt idx="1347">
                  <c:v>633.55682373046875</c:v>
                </c:pt>
                <c:pt idx="1348">
                  <c:v>634.04705810546875</c:v>
                </c:pt>
                <c:pt idx="1349">
                  <c:v>634.56463623046875</c:v>
                </c:pt>
                <c:pt idx="1350">
                  <c:v>635.07244873046875</c:v>
                </c:pt>
                <c:pt idx="1351">
                  <c:v>635.55584716796875</c:v>
                </c:pt>
                <c:pt idx="1352">
                  <c:v>636.05169677734375</c:v>
                </c:pt>
                <c:pt idx="1353">
                  <c:v>636.56658935546875</c:v>
                </c:pt>
                <c:pt idx="1354">
                  <c:v>637.04437255859375</c:v>
                </c:pt>
                <c:pt idx="1355">
                  <c:v>637.55731201171875</c:v>
                </c:pt>
                <c:pt idx="1356">
                  <c:v>638.09588623046875</c:v>
                </c:pt>
                <c:pt idx="1357">
                  <c:v>638.58709716796875</c:v>
                </c:pt>
                <c:pt idx="1358">
                  <c:v>639.11053466796875</c:v>
                </c:pt>
                <c:pt idx="1359">
                  <c:v>639.62347412109375</c:v>
                </c:pt>
                <c:pt idx="1360">
                  <c:v>640.12152099609375</c:v>
                </c:pt>
                <c:pt idx="1361">
                  <c:v>640.57977294921875</c:v>
                </c:pt>
                <c:pt idx="1362">
                  <c:v>641.11395263671875</c:v>
                </c:pt>
                <c:pt idx="1363">
                  <c:v>641.62420654296875</c:v>
                </c:pt>
                <c:pt idx="1364">
                  <c:v>642.09710693359375</c:v>
                </c:pt>
                <c:pt idx="1365">
                  <c:v>642.59320068359375</c:v>
                </c:pt>
                <c:pt idx="1366">
                  <c:v>643.08148193359375</c:v>
                </c:pt>
                <c:pt idx="1367">
                  <c:v>643.61029052734375</c:v>
                </c:pt>
                <c:pt idx="1368">
                  <c:v>644.08441162109375</c:v>
                </c:pt>
                <c:pt idx="1369">
                  <c:v>644.59027099609375</c:v>
                </c:pt>
                <c:pt idx="1370">
                  <c:v>645.06658935546875</c:v>
                </c:pt>
                <c:pt idx="1371">
                  <c:v>645.56488037109375</c:v>
                </c:pt>
                <c:pt idx="1372">
                  <c:v>646.04046630859375</c:v>
                </c:pt>
                <c:pt idx="1373">
                  <c:v>646.54144287109375</c:v>
                </c:pt>
                <c:pt idx="1374">
                  <c:v>647.06976318359375</c:v>
                </c:pt>
                <c:pt idx="1375">
                  <c:v>647.59613037109375</c:v>
                </c:pt>
                <c:pt idx="1376">
                  <c:v>648.07733154296875</c:v>
                </c:pt>
                <c:pt idx="1377">
                  <c:v>648.57098388671875</c:v>
                </c:pt>
                <c:pt idx="1378">
                  <c:v>649.05975341796875</c:v>
                </c:pt>
                <c:pt idx="1379">
                  <c:v>649.57220458984375</c:v>
                </c:pt>
                <c:pt idx="1380">
                  <c:v>650.08905029296875</c:v>
                </c:pt>
                <c:pt idx="1381">
                  <c:v>650.56634521484375</c:v>
                </c:pt>
                <c:pt idx="1382">
                  <c:v>651.05950927734375</c:v>
                </c:pt>
                <c:pt idx="1383">
                  <c:v>651.55926513671875</c:v>
                </c:pt>
                <c:pt idx="1384">
                  <c:v>652.09246826171875</c:v>
                </c:pt>
                <c:pt idx="1385">
                  <c:v>652.55877685546875</c:v>
                </c:pt>
                <c:pt idx="1386">
                  <c:v>653.04217529296875</c:v>
                </c:pt>
                <c:pt idx="1387">
                  <c:v>653.55438232421875</c:v>
                </c:pt>
                <c:pt idx="1388">
                  <c:v>654.06024169921875</c:v>
                </c:pt>
                <c:pt idx="1389">
                  <c:v>654.57745361328125</c:v>
                </c:pt>
                <c:pt idx="1390">
                  <c:v>655.07135009765625</c:v>
                </c:pt>
                <c:pt idx="1391">
                  <c:v>655.57965087890625</c:v>
                </c:pt>
                <c:pt idx="1392">
                  <c:v>656.06304931640625</c:v>
                </c:pt>
                <c:pt idx="1393">
                  <c:v>656.54302978515625</c:v>
                </c:pt>
                <c:pt idx="1394">
                  <c:v>657.02349853515625</c:v>
                </c:pt>
                <c:pt idx="1395">
                  <c:v>657.52569580078125</c:v>
                </c:pt>
                <c:pt idx="1396">
                  <c:v>658.00445556640625</c:v>
                </c:pt>
                <c:pt idx="1397">
                  <c:v>658.51495361328125</c:v>
                </c:pt>
                <c:pt idx="1398">
                  <c:v>658.99615478515625</c:v>
                </c:pt>
                <c:pt idx="1399">
                  <c:v>659.50909423828125</c:v>
                </c:pt>
                <c:pt idx="1400">
                  <c:v>660.04522705078125</c:v>
                </c:pt>
                <c:pt idx="1401">
                  <c:v>660.58795166015625</c:v>
                </c:pt>
                <c:pt idx="1402">
                  <c:v>661.07208251953125</c:v>
                </c:pt>
                <c:pt idx="1403">
                  <c:v>661.59136962890625</c:v>
                </c:pt>
                <c:pt idx="1404">
                  <c:v>662.07745361328125</c:v>
                </c:pt>
                <c:pt idx="1405">
                  <c:v>662.55035400390625</c:v>
                </c:pt>
                <c:pt idx="1406">
                  <c:v>663.00885009765625</c:v>
                </c:pt>
                <c:pt idx="1407">
                  <c:v>663.52032470703125</c:v>
                </c:pt>
                <c:pt idx="1408">
                  <c:v>664.04693603515625</c:v>
                </c:pt>
                <c:pt idx="1409">
                  <c:v>664.53326416015625</c:v>
                </c:pt>
                <c:pt idx="1410">
                  <c:v>665.05841064453125</c:v>
                </c:pt>
                <c:pt idx="1411">
                  <c:v>665.58282470703125</c:v>
                </c:pt>
                <c:pt idx="1412">
                  <c:v>666.04620361328125</c:v>
                </c:pt>
                <c:pt idx="1413">
                  <c:v>666.55303955078125</c:v>
                </c:pt>
                <c:pt idx="1414">
                  <c:v>667.08013916015625</c:v>
                </c:pt>
                <c:pt idx="1415">
                  <c:v>667.56988525390625</c:v>
                </c:pt>
                <c:pt idx="1416">
                  <c:v>668.05084228515625</c:v>
                </c:pt>
                <c:pt idx="1417">
                  <c:v>668.60089111328125</c:v>
                </c:pt>
                <c:pt idx="1418">
                  <c:v>669.11700439453125</c:v>
                </c:pt>
                <c:pt idx="1419">
                  <c:v>669.56964111328125</c:v>
                </c:pt>
                <c:pt idx="1420">
                  <c:v>670.03814697265625</c:v>
                </c:pt>
                <c:pt idx="1421">
                  <c:v>670.57672119140625</c:v>
                </c:pt>
                <c:pt idx="1422">
                  <c:v>671.05426025390625</c:v>
                </c:pt>
                <c:pt idx="1423">
                  <c:v>671.53204345703125</c:v>
                </c:pt>
                <c:pt idx="1424">
                  <c:v>672.05889892578125</c:v>
                </c:pt>
                <c:pt idx="1425">
                  <c:v>672.56475830078125</c:v>
                </c:pt>
                <c:pt idx="1426">
                  <c:v>673.03033447265625</c:v>
                </c:pt>
                <c:pt idx="1427">
                  <c:v>673.58819580078125</c:v>
                </c:pt>
                <c:pt idx="1428">
                  <c:v>674.09552001953125</c:v>
                </c:pt>
                <c:pt idx="1429">
                  <c:v>674.60552978515625</c:v>
                </c:pt>
                <c:pt idx="1430">
                  <c:v>675.09063720703125</c:v>
                </c:pt>
                <c:pt idx="1431">
                  <c:v>675.58697509765625</c:v>
                </c:pt>
                <c:pt idx="1432">
                  <c:v>676.10601806640625</c:v>
                </c:pt>
                <c:pt idx="1433">
                  <c:v>676.57501220703125</c:v>
                </c:pt>
                <c:pt idx="1434">
                  <c:v>677.06500244140625</c:v>
                </c:pt>
                <c:pt idx="1435">
                  <c:v>677.58038330078125</c:v>
                </c:pt>
                <c:pt idx="1436">
                  <c:v>678.09234619140625</c:v>
                </c:pt>
                <c:pt idx="1437">
                  <c:v>678.57427978515625</c:v>
                </c:pt>
                <c:pt idx="1438">
                  <c:v>679.09967041015625</c:v>
                </c:pt>
                <c:pt idx="1439">
                  <c:v>679.56231689453125</c:v>
                </c:pt>
                <c:pt idx="1440">
                  <c:v>680.09307861328125</c:v>
                </c:pt>
                <c:pt idx="1441">
                  <c:v>680.61700439453125</c:v>
                </c:pt>
                <c:pt idx="1442">
                  <c:v>681.15362548828125</c:v>
                </c:pt>
                <c:pt idx="1443">
                  <c:v>681.61651611328125</c:v>
                </c:pt>
                <c:pt idx="1444">
                  <c:v>682.07794189453125</c:v>
                </c:pt>
                <c:pt idx="1445">
                  <c:v>682.58648681640625</c:v>
                </c:pt>
                <c:pt idx="1446">
                  <c:v>683.10064697265625</c:v>
                </c:pt>
                <c:pt idx="1447">
                  <c:v>683.59869384765625</c:v>
                </c:pt>
                <c:pt idx="1448">
                  <c:v>684.06964111328125</c:v>
                </c:pt>
                <c:pt idx="1449">
                  <c:v>684.59674072265625</c:v>
                </c:pt>
                <c:pt idx="1450">
                  <c:v>685.06768798828125</c:v>
                </c:pt>
                <c:pt idx="1451">
                  <c:v>685.56842041015625</c:v>
                </c:pt>
                <c:pt idx="1452">
                  <c:v>686.09552001953125</c:v>
                </c:pt>
                <c:pt idx="1453">
                  <c:v>686.58551025390625</c:v>
                </c:pt>
                <c:pt idx="1454">
                  <c:v>687.10162353515625</c:v>
                </c:pt>
                <c:pt idx="1455">
                  <c:v>687.61993408203125</c:v>
                </c:pt>
                <c:pt idx="1456">
                  <c:v>688.12921142578125</c:v>
                </c:pt>
                <c:pt idx="1457">
                  <c:v>688.61602783203125</c:v>
                </c:pt>
                <c:pt idx="1458">
                  <c:v>689.12384033203125</c:v>
                </c:pt>
                <c:pt idx="1459">
                  <c:v>689.63409423828125</c:v>
                </c:pt>
                <c:pt idx="1460">
                  <c:v>690.13409423828125</c:v>
                </c:pt>
                <c:pt idx="1461">
                  <c:v>690.61334228515625</c:v>
                </c:pt>
                <c:pt idx="1462">
                  <c:v>691.10357666015625</c:v>
                </c:pt>
                <c:pt idx="1463">
                  <c:v>691.60968017578125</c:v>
                </c:pt>
                <c:pt idx="1464">
                  <c:v>692.10406494140625</c:v>
                </c:pt>
                <c:pt idx="1465">
                  <c:v>692.62017822265625</c:v>
                </c:pt>
                <c:pt idx="1466">
                  <c:v>693.13775634765625</c:v>
                </c:pt>
                <c:pt idx="1467">
                  <c:v>693.62335205078125</c:v>
                </c:pt>
                <c:pt idx="1468">
                  <c:v>694.13677978515625</c:v>
                </c:pt>
                <c:pt idx="1469">
                  <c:v>694.66046142578125</c:v>
                </c:pt>
                <c:pt idx="1470">
                  <c:v>695.15362548828125</c:v>
                </c:pt>
                <c:pt idx="1471">
                  <c:v>695.64556884765625</c:v>
                </c:pt>
                <c:pt idx="1472">
                  <c:v>696.15411376953125</c:v>
                </c:pt>
                <c:pt idx="1473">
                  <c:v>696.66607666015625</c:v>
                </c:pt>
                <c:pt idx="1474">
                  <c:v>697.15338134765625</c:v>
                </c:pt>
                <c:pt idx="1475">
                  <c:v>697.63116455078125</c:v>
                </c:pt>
                <c:pt idx="1476">
                  <c:v>698.11114501953125</c:v>
                </c:pt>
                <c:pt idx="1477">
                  <c:v>698.62506103515625</c:v>
                </c:pt>
                <c:pt idx="1478">
                  <c:v>699.14190673828125</c:v>
                </c:pt>
                <c:pt idx="1479">
                  <c:v>699.64263916015625</c:v>
                </c:pt>
                <c:pt idx="1480">
                  <c:v>700.16265869140625</c:v>
                </c:pt>
                <c:pt idx="1481">
                  <c:v>700.62969970703125</c:v>
                </c:pt>
                <c:pt idx="1482">
                  <c:v>701.14556884765625</c:v>
                </c:pt>
                <c:pt idx="1483">
                  <c:v>701.67242431640625</c:v>
                </c:pt>
                <c:pt idx="1484">
                  <c:v>702.19146728515625</c:v>
                </c:pt>
                <c:pt idx="1485">
                  <c:v>702.67169189453125</c:v>
                </c:pt>
                <c:pt idx="1486">
                  <c:v>703.18487548828125</c:v>
                </c:pt>
                <c:pt idx="1487">
                  <c:v>703.69732666015625</c:v>
                </c:pt>
                <c:pt idx="1488">
                  <c:v>704.16363525390625</c:v>
                </c:pt>
                <c:pt idx="1489">
                  <c:v>704.64825439453125</c:v>
                </c:pt>
                <c:pt idx="1490">
                  <c:v>705.15911865234375</c:v>
                </c:pt>
                <c:pt idx="1491">
                  <c:v>705.64837646484375</c:v>
                </c:pt>
                <c:pt idx="1492">
                  <c:v>706.13714599609375</c:v>
                </c:pt>
                <c:pt idx="1493">
                  <c:v>706.66644287109375</c:v>
                </c:pt>
                <c:pt idx="1494">
                  <c:v>707.14398193359375</c:v>
                </c:pt>
                <c:pt idx="1495">
                  <c:v>707.64764404296875</c:v>
                </c:pt>
                <c:pt idx="1496">
                  <c:v>708.15887451171875</c:v>
                </c:pt>
                <c:pt idx="1497">
                  <c:v>708.67620849609375</c:v>
                </c:pt>
                <c:pt idx="1498">
                  <c:v>709.14715576171875</c:v>
                </c:pt>
                <c:pt idx="1499">
                  <c:v>709.65350341796875</c:v>
                </c:pt>
                <c:pt idx="1500">
                  <c:v>710.14666748046875</c:v>
                </c:pt>
                <c:pt idx="1501">
                  <c:v>710.66619873046875</c:v>
                </c:pt>
                <c:pt idx="1502">
                  <c:v>711.15399169921875</c:v>
                </c:pt>
                <c:pt idx="1503">
                  <c:v>711.63494873046875</c:v>
                </c:pt>
                <c:pt idx="1504">
                  <c:v>712.18084716796875</c:v>
                </c:pt>
                <c:pt idx="1505">
                  <c:v>712.68548583984375</c:v>
                </c:pt>
                <c:pt idx="1506">
                  <c:v>713.16937255859375</c:v>
                </c:pt>
                <c:pt idx="1507">
                  <c:v>713.68597412109375</c:v>
                </c:pt>
                <c:pt idx="1508">
                  <c:v>714.15008544921875</c:v>
                </c:pt>
                <c:pt idx="1509">
                  <c:v>714.63177490234375</c:v>
                </c:pt>
                <c:pt idx="1510">
                  <c:v>715.08172607421875</c:v>
                </c:pt>
                <c:pt idx="1511">
                  <c:v>715.60809326171875</c:v>
                </c:pt>
                <c:pt idx="1512">
                  <c:v>716.13543701171875</c:v>
                </c:pt>
                <c:pt idx="1513">
                  <c:v>716.62738037109375</c:v>
                </c:pt>
                <c:pt idx="1514">
                  <c:v>717.14349365234375</c:v>
                </c:pt>
                <c:pt idx="1515">
                  <c:v>717.62493896484375</c:v>
                </c:pt>
                <c:pt idx="1516">
                  <c:v>718.13299560546875</c:v>
                </c:pt>
                <c:pt idx="1517">
                  <c:v>718.62249755859375</c:v>
                </c:pt>
                <c:pt idx="1518">
                  <c:v>719.12103271484375</c:v>
                </c:pt>
                <c:pt idx="1519">
                  <c:v>719.60858154296875</c:v>
                </c:pt>
                <c:pt idx="1520">
                  <c:v>720.12396240234375</c:v>
                </c:pt>
                <c:pt idx="1521">
                  <c:v>720.62713623046875</c:v>
                </c:pt>
                <c:pt idx="1522">
                  <c:v>721.11395263671875</c:v>
                </c:pt>
                <c:pt idx="1523">
                  <c:v>721.62664794921875</c:v>
                </c:pt>
                <c:pt idx="1524">
                  <c:v>722.15765380859375</c:v>
                </c:pt>
                <c:pt idx="1525">
                  <c:v>722.66717529296875</c:v>
                </c:pt>
                <c:pt idx="1526">
                  <c:v>723.15301513671875</c:v>
                </c:pt>
                <c:pt idx="1527">
                  <c:v>723.65692138671875</c:v>
                </c:pt>
                <c:pt idx="1528">
                  <c:v>724.15374755859375</c:v>
                </c:pt>
                <c:pt idx="1529">
                  <c:v>724.64154052734375</c:v>
                </c:pt>
                <c:pt idx="1530">
                  <c:v>725.11761474609375</c:v>
                </c:pt>
                <c:pt idx="1531">
                  <c:v>725.65106201171875</c:v>
                </c:pt>
                <c:pt idx="1532">
                  <c:v>726.15472412109375</c:v>
                </c:pt>
                <c:pt idx="1533">
                  <c:v>726.65521240234375</c:v>
                </c:pt>
                <c:pt idx="1534">
                  <c:v>727.16619873046875</c:v>
                </c:pt>
                <c:pt idx="1535">
                  <c:v>727.68353271484375</c:v>
                </c:pt>
                <c:pt idx="1536">
                  <c:v>728.15130615234375</c:v>
                </c:pt>
                <c:pt idx="1537">
                  <c:v>728.65570068359375</c:v>
                </c:pt>
                <c:pt idx="1538">
                  <c:v>729.21380615234375</c:v>
                </c:pt>
                <c:pt idx="1539">
                  <c:v>729.71942138671875</c:v>
                </c:pt>
                <c:pt idx="1540">
                  <c:v>730.20819091796875</c:v>
                </c:pt>
                <c:pt idx="1541">
                  <c:v>730.71014404296875</c:v>
                </c:pt>
                <c:pt idx="1542">
                  <c:v>731.16937255859375</c:v>
                </c:pt>
                <c:pt idx="1543">
                  <c:v>731.66058349609375</c:v>
                </c:pt>
                <c:pt idx="1544">
                  <c:v>732.17474365234375</c:v>
                </c:pt>
                <c:pt idx="1545">
                  <c:v>732.72723388671875</c:v>
                </c:pt>
                <c:pt idx="1546">
                  <c:v>733.18792724609375</c:v>
                </c:pt>
                <c:pt idx="1547">
                  <c:v>733.69085693359375</c:v>
                </c:pt>
                <c:pt idx="1548">
                  <c:v>734.18865966796875</c:v>
                </c:pt>
                <c:pt idx="1549">
                  <c:v>734.66278076171875</c:v>
                </c:pt>
                <c:pt idx="1550">
                  <c:v>735.14935302734375</c:v>
                </c:pt>
                <c:pt idx="1551">
                  <c:v>735.64300537109375</c:v>
                </c:pt>
                <c:pt idx="1552">
                  <c:v>736.15740966796875</c:v>
                </c:pt>
                <c:pt idx="1553">
                  <c:v>736.67279052734375</c:v>
                </c:pt>
                <c:pt idx="1554">
                  <c:v>737.18572998046875</c:v>
                </c:pt>
                <c:pt idx="1555">
                  <c:v>737.66278076171875</c:v>
                </c:pt>
                <c:pt idx="1556">
                  <c:v>738.15740966796875</c:v>
                </c:pt>
                <c:pt idx="1557">
                  <c:v>738.63665771484375</c:v>
                </c:pt>
                <c:pt idx="1558">
                  <c:v>739.15350341796875</c:v>
                </c:pt>
                <c:pt idx="1559">
                  <c:v>739.65985107421875</c:v>
                </c:pt>
                <c:pt idx="1560">
                  <c:v>740.17108154296875</c:v>
                </c:pt>
                <c:pt idx="1561">
                  <c:v>740.66790771484375</c:v>
                </c:pt>
                <c:pt idx="1562">
                  <c:v>741.15887451171875</c:v>
                </c:pt>
                <c:pt idx="1563">
                  <c:v>741.62664794921875</c:v>
                </c:pt>
                <c:pt idx="1564">
                  <c:v>742.16107177734375</c:v>
                </c:pt>
                <c:pt idx="1565">
                  <c:v>742.68865966796875</c:v>
                </c:pt>
                <c:pt idx="1566">
                  <c:v>743.20086669921875</c:v>
                </c:pt>
                <c:pt idx="1567">
                  <c:v>743.68109130859375</c:v>
                </c:pt>
                <c:pt idx="1568">
                  <c:v>744.17596435546875</c:v>
                </c:pt>
                <c:pt idx="1569">
                  <c:v>744.66644287109375</c:v>
                </c:pt>
                <c:pt idx="1570">
                  <c:v>745.17279052734375</c:v>
                </c:pt>
                <c:pt idx="1571">
                  <c:v>745.68109130859375</c:v>
                </c:pt>
                <c:pt idx="1572">
                  <c:v>746.18988037109375</c:v>
                </c:pt>
                <c:pt idx="1573">
                  <c:v>746.68499755859375</c:v>
                </c:pt>
                <c:pt idx="1574">
                  <c:v>747.17132568359375</c:v>
                </c:pt>
                <c:pt idx="1575">
                  <c:v>747.68865966796875</c:v>
                </c:pt>
                <c:pt idx="1576">
                  <c:v>748.20037841796875</c:v>
                </c:pt>
                <c:pt idx="1577">
                  <c:v>748.70233154296875</c:v>
                </c:pt>
                <c:pt idx="1578">
                  <c:v>749.24139404296875</c:v>
                </c:pt>
                <c:pt idx="1579">
                  <c:v>749.76947021484375</c:v>
                </c:pt>
                <c:pt idx="1580">
                  <c:v>750.23968505859375</c:v>
                </c:pt>
                <c:pt idx="1581">
                  <c:v>750.73870849609375</c:v>
                </c:pt>
                <c:pt idx="1582">
                  <c:v>751.22259521484375</c:v>
                </c:pt>
                <c:pt idx="1583">
                  <c:v>751.73284912109375</c:v>
                </c:pt>
                <c:pt idx="1584">
                  <c:v>752.21356201171875</c:v>
                </c:pt>
                <c:pt idx="1585">
                  <c:v>752.71527099609375</c:v>
                </c:pt>
                <c:pt idx="1586">
                  <c:v>753.24749755859375</c:v>
                </c:pt>
                <c:pt idx="1587">
                  <c:v>753.73944091796875</c:v>
                </c:pt>
                <c:pt idx="1588">
                  <c:v>754.22747802734375</c:v>
                </c:pt>
                <c:pt idx="1589">
                  <c:v>754.76458740234375</c:v>
                </c:pt>
                <c:pt idx="1590">
                  <c:v>755.265625</c:v>
                </c:pt>
                <c:pt idx="1591">
                  <c:v>755.71826171875</c:v>
                </c:pt>
                <c:pt idx="1592">
                  <c:v>756.246337890625</c:v>
                </c:pt>
                <c:pt idx="1593">
                  <c:v>756.759521484375</c:v>
                </c:pt>
                <c:pt idx="1594">
                  <c:v>757.26611328125</c:v>
                </c:pt>
                <c:pt idx="1595">
                  <c:v>757.770263671875</c:v>
                </c:pt>
                <c:pt idx="1596">
                  <c:v>758.280029296875</c:v>
                </c:pt>
                <c:pt idx="1597">
                  <c:v>758.742919921875</c:v>
                </c:pt>
                <c:pt idx="1598">
                  <c:v>759.23681640625</c:v>
                </c:pt>
                <c:pt idx="1599">
                  <c:v>759.756591796875</c:v>
                </c:pt>
                <c:pt idx="1600">
                  <c:v>760.2509765625</c:v>
                </c:pt>
                <c:pt idx="1601">
                  <c:v>760.749755859375</c:v>
                </c:pt>
                <c:pt idx="1602">
                  <c:v>761.262939453125</c:v>
                </c:pt>
                <c:pt idx="1603">
                  <c:v>761.811767578125</c:v>
                </c:pt>
                <c:pt idx="1604">
                  <c:v>762.29052734375</c:v>
                </c:pt>
                <c:pt idx="1605">
                  <c:v>762.783447265625</c:v>
                </c:pt>
                <c:pt idx="1606">
                  <c:v>763.296630859375</c:v>
                </c:pt>
                <c:pt idx="1607">
                  <c:v>763.823974609375</c:v>
                </c:pt>
                <c:pt idx="1608">
                  <c:v>764.31298828125</c:v>
                </c:pt>
                <c:pt idx="1609">
                  <c:v>764.81005859375</c:v>
                </c:pt>
                <c:pt idx="1610">
                  <c:v>765.333740234375</c:v>
                </c:pt>
                <c:pt idx="1611">
                  <c:v>765.842041015625</c:v>
                </c:pt>
                <c:pt idx="1612">
                  <c:v>766.3408203125</c:v>
                </c:pt>
                <c:pt idx="1613">
                  <c:v>766.8505859375</c:v>
                </c:pt>
                <c:pt idx="1614">
                  <c:v>767.34619140625</c:v>
                </c:pt>
                <c:pt idx="1615">
                  <c:v>767.856689453125</c:v>
                </c:pt>
                <c:pt idx="1616">
                  <c:v>768.34375</c:v>
                </c:pt>
                <c:pt idx="1617">
                  <c:v>768.822509765625</c:v>
                </c:pt>
                <c:pt idx="1618">
                  <c:v>769.308837890625</c:v>
                </c:pt>
                <c:pt idx="1619">
                  <c:v>769.846435546875</c:v>
                </c:pt>
                <c:pt idx="1620">
                  <c:v>770.396240234375</c:v>
                </c:pt>
                <c:pt idx="1621">
                  <c:v>770.889404296875</c:v>
                </c:pt>
                <c:pt idx="1622">
                  <c:v>771.37548828125</c:v>
                </c:pt>
                <c:pt idx="1623">
                  <c:v>771.88525390625</c:v>
                </c:pt>
                <c:pt idx="1624">
                  <c:v>772.392333984375</c:v>
                </c:pt>
                <c:pt idx="1625">
                  <c:v>772.86328125</c:v>
                </c:pt>
                <c:pt idx="1626">
                  <c:v>773.398681640625</c:v>
                </c:pt>
                <c:pt idx="1627">
                  <c:v>773.896240234375</c:v>
                </c:pt>
                <c:pt idx="1628">
                  <c:v>774.377197265625</c:v>
                </c:pt>
                <c:pt idx="1629">
                  <c:v>774.912353515625</c:v>
                </c:pt>
                <c:pt idx="1630">
                  <c:v>775.451416015625</c:v>
                </c:pt>
                <c:pt idx="1631">
                  <c:v>775.914794921875</c:v>
                </c:pt>
                <c:pt idx="1632">
                  <c:v>776.394287109375</c:v>
                </c:pt>
                <c:pt idx="1633">
                  <c:v>776.949951171875</c:v>
                </c:pt>
                <c:pt idx="1634">
                  <c:v>777.4560546875</c:v>
                </c:pt>
                <c:pt idx="1635">
                  <c:v>777.966796875</c:v>
                </c:pt>
                <c:pt idx="1636">
                  <c:v>778.466796875</c:v>
                </c:pt>
                <c:pt idx="1637">
                  <c:v>778.97607421875</c:v>
                </c:pt>
                <c:pt idx="1638">
                  <c:v>779.444091796875</c:v>
                </c:pt>
                <c:pt idx="1639">
                  <c:v>779.952880859375</c:v>
                </c:pt>
                <c:pt idx="1640">
                  <c:v>780.41229248046875</c:v>
                </c:pt>
                <c:pt idx="1641">
                  <c:v>780.96478271484375</c:v>
                </c:pt>
                <c:pt idx="1642">
                  <c:v>781.42205810546875</c:v>
                </c:pt>
                <c:pt idx="1643">
                  <c:v>781.94818115234375</c:v>
                </c:pt>
                <c:pt idx="1644">
                  <c:v>782.43695068359375</c:v>
                </c:pt>
                <c:pt idx="1645">
                  <c:v>782.91302490234375</c:v>
                </c:pt>
                <c:pt idx="1646">
                  <c:v>783.42962646484375</c:v>
                </c:pt>
                <c:pt idx="1647">
                  <c:v>783.95257568359375</c:v>
                </c:pt>
                <c:pt idx="1648">
                  <c:v>784.46893310546875</c:v>
                </c:pt>
                <c:pt idx="1649">
                  <c:v>784.96307373046875</c:v>
                </c:pt>
                <c:pt idx="1650">
                  <c:v>785.44818115234375</c:v>
                </c:pt>
                <c:pt idx="1651">
                  <c:v>785.97967529296875</c:v>
                </c:pt>
                <c:pt idx="1652">
                  <c:v>786.46380615234375</c:v>
                </c:pt>
                <c:pt idx="1653">
                  <c:v>786.93817138671875</c:v>
                </c:pt>
                <c:pt idx="1654">
                  <c:v>787.45013427734375</c:v>
                </c:pt>
                <c:pt idx="1655">
                  <c:v>787.95794677734375</c:v>
                </c:pt>
                <c:pt idx="1656">
                  <c:v>788.47698974609375</c:v>
                </c:pt>
                <c:pt idx="1657">
                  <c:v>788.96282958984375</c:v>
                </c:pt>
                <c:pt idx="1658">
                  <c:v>789.48846435546875</c:v>
                </c:pt>
                <c:pt idx="1659">
                  <c:v>789.96160888671875</c:v>
                </c:pt>
                <c:pt idx="1660">
                  <c:v>790.48602294921875</c:v>
                </c:pt>
                <c:pt idx="1661">
                  <c:v>791.01312255859375</c:v>
                </c:pt>
                <c:pt idx="1662">
                  <c:v>791.55267333984375</c:v>
                </c:pt>
                <c:pt idx="1663">
                  <c:v>792.01214599609375</c:v>
                </c:pt>
                <c:pt idx="1664">
                  <c:v>792.50164794921875</c:v>
                </c:pt>
                <c:pt idx="1665">
                  <c:v>793.00433349609375</c:v>
                </c:pt>
                <c:pt idx="1666">
                  <c:v>793.49652099609375</c:v>
                </c:pt>
                <c:pt idx="1667">
                  <c:v>793.96966552734375</c:v>
                </c:pt>
                <c:pt idx="1668">
                  <c:v>794.48626708984375</c:v>
                </c:pt>
                <c:pt idx="1669">
                  <c:v>795.00531005859375</c:v>
                </c:pt>
                <c:pt idx="1670">
                  <c:v>795.51043701171875</c:v>
                </c:pt>
                <c:pt idx="1671">
                  <c:v>796.01483154296875</c:v>
                </c:pt>
                <c:pt idx="1672">
                  <c:v>796.50506591796875</c:v>
                </c:pt>
                <c:pt idx="1673">
                  <c:v>797.00653076171875</c:v>
                </c:pt>
                <c:pt idx="1674">
                  <c:v>797.54290771484375</c:v>
                </c:pt>
                <c:pt idx="1675">
                  <c:v>798.09954833984375</c:v>
                </c:pt>
                <c:pt idx="1676">
                  <c:v>798.57855224609375</c:v>
                </c:pt>
                <c:pt idx="1677">
                  <c:v>799.08099365234375</c:v>
                </c:pt>
                <c:pt idx="1678">
                  <c:v>799.60247802734375</c:v>
                </c:pt>
                <c:pt idx="1679">
                  <c:v>800.08880615234375</c:v>
                </c:pt>
                <c:pt idx="1680">
                  <c:v>800.55487060546875</c:v>
                </c:pt>
                <c:pt idx="1681">
                  <c:v>801.06536865234375</c:v>
                </c:pt>
                <c:pt idx="1682">
                  <c:v>801.58367919921875</c:v>
                </c:pt>
                <c:pt idx="1683">
                  <c:v>802.10272216796875</c:v>
                </c:pt>
                <c:pt idx="1684">
                  <c:v>802.60198974609375</c:v>
                </c:pt>
                <c:pt idx="1685">
                  <c:v>803.13323974609375</c:v>
                </c:pt>
                <c:pt idx="1686">
                  <c:v>803.62030029296875</c:v>
                </c:pt>
                <c:pt idx="1687">
                  <c:v>804.15057373046875</c:v>
                </c:pt>
                <c:pt idx="1688">
                  <c:v>804.66253662109375</c:v>
                </c:pt>
                <c:pt idx="1689">
                  <c:v>805.15618896484375</c:v>
                </c:pt>
                <c:pt idx="1690">
                  <c:v>805.64874267578125</c:v>
                </c:pt>
                <c:pt idx="1691">
                  <c:v>806.13873291015625</c:v>
                </c:pt>
                <c:pt idx="1692">
                  <c:v>806.64752197265625</c:v>
                </c:pt>
                <c:pt idx="1693">
                  <c:v>807.12945556640625</c:v>
                </c:pt>
                <c:pt idx="1694">
                  <c:v>807.61285400390625</c:v>
                </c:pt>
                <c:pt idx="1695">
                  <c:v>808.14532470703125</c:v>
                </c:pt>
                <c:pt idx="1696">
                  <c:v>808.65289306640625</c:v>
                </c:pt>
                <c:pt idx="1697">
                  <c:v>809.14239501953125</c:v>
                </c:pt>
                <c:pt idx="1698">
                  <c:v>809.64361572265625</c:v>
                </c:pt>
                <c:pt idx="1699">
                  <c:v>810.17291259765625</c:v>
                </c:pt>
                <c:pt idx="1700">
                  <c:v>810.66632080078125</c:v>
                </c:pt>
                <c:pt idx="1701">
                  <c:v>811.17047119140625</c:v>
                </c:pt>
                <c:pt idx="1702">
                  <c:v>811.69830322265625</c:v>
                </c:pt>
                <c:pt idx="1703">
                  <c:v>812.19488525390625</c:v>
                </c:pt>
                <c:pt idx="1704">
                  <c:v>812.68756103515625</c:v>
                </c:pt>
                <c:pt idx="1705">
                  <c:v>813.21954345703125</c:v>
                </c:pt>
                <c:pt idx="1706">
                  <c:v>813.71759033203125</c:v>
                </c:pt>
                <c:pt idx="1707">
                  <c:v>814.20172119140625</c:v>
                </c:pt>
                <c:pt idx="1708">
                  <c:v>814.68609619140625</c:v>
                </c:pt>
                <c:pt idx="1709">
                  <c:v>815.21075439453125</c:v>
                </c:pt>
                <c:pt idx="1710">
                  <c:v>815.68902587890625</c:v>
                </c:pt>
                <c:pt idx="1711">
                  <c:v>816.21124267578125</c:v>
                </c:pt>
                <c:pt idx="1712">
                  <c:v>816.71856689453125</c:v>
                </c:pt>
                <c:pt idx="1713">
                  <c:v>817.21514892578125</c:v>
                </c:pt>
                <c:pt idx="1714">
                  <c:v>817.70245361328125</c:v>
                </c:pt>
                <c:pt idx="1715">
                  <c:v>818.23175048828125</c:v>
                </c:pt>
                <c:pt idx="1716">
                  <c:v>818.75518798828125</c:v>
                </c:pt>
                <c:pt idx="1717">
                  <c:v>819.24761962890625</c:v>
                </c:pt>
                <c:pt idx="1718">
                  <c:v>819.73638916015625</c:v>
                </c:pt>
                <c:pt idx="1719">
                  <c:v>820.25445556640625</c:v>
                </c:pt>
                <c:pt idx="1720">
                  <c:v>820.74493408203125</c:v>
                </c:pt>
                <c:pt idx="1721">
                  <c:v>821.25299072265625</c:v>
                </c:pt>
                <c:pt idx="1722">
                  <c:v>821.70709228515625</c:v>
                </c:pt>
                <c:pt idx="1723">
                  <c:v>822.23614501953125</c:v>
                </c:pt>
                <c:pt idx="1724">
                  <c:v>822.72808837890625</c:v>
                </c:pt>
                <c:pt idx="1725">
                  <c:v>823.26129150390625</c:v>
                </c:pt>
                <c:pt idx="1726">
                  <c:v>823.76226806640625</c:v>
                </c:pt>
                <c:pt idx="1727">
                  <c:v>824.26959228515625</c:v>
                </c:pt>
                <c:pt idx="1728">
                  <c:v>824.72711181640625</c:v>
                </c:pt>
                <c:pt idx="1729">
                  <c:v>825.16900634765625</c:v>
                </c:pt>
                <c:pt idx="1730">
                  <c:v>825.69342041015625</c:v>
                </c:pt>
                <c:pt idx="1731">
                  <c:v>826.19219970703125</c:v>
                </c:pt>
                <c:pt idx="1732">
                  <c:v>826.71490478515625</c:v>
                </c:pt>
                <c:pt idx="1733">
                  <c:v>827.21075439453125</c:v>
                </c:pt>
                <c:pt idx="1734">
                  <c:v>827.71295166015625</c:v>
                </c:pt>
                <c:pt idx="1735">
                  <c:v>828.19415283203125</c:v>
                </c:pt>
                <c:pt idx="1736">
                  <c:v>828.70611572265625</c:v>
                </c:pt>
                <c:pt idx="1737">
                  <c:v>829.19000244140625</c:v>
                </c:pt>
                <c:pt idx="1738">
                  <c:v>829.69049072265625</c:v>
                </c:pt>
                <c:pt idx="1739">
                  <c:v>830.20562744140625</c:v>
                </c:pt>
                <c:pt idx="1740">
                  <c:v>830.71405029296875</c:v>
                </c:pt>
                <c:pt idx="1741">
                  <c:v>831.19207763671875</c:v>
                </c:pt>
                <c:pt idx="1742">
                  <c:v>831.77801513671875</c:v>
                </c:pt>
                <c:pt idx="1743">
                  <c:v>832.29364013671875</c:v>
                </c:pt>
                <c:pt idx="1744">
                  <c:v>832.75384521484375</c:v>
                </c:pt>
                <c:pt idx="1745">
                  <c:v>833.25531005859375</c:v>
                </c:pt>
                <c:pt idx="1746">
                  <c:v>833.74627685546875</c:v>
                </c:pt>
                <c:pt idx="1747">
                  <c:v>834.24505615234375</c:v>
                </c:pt>
                <c:pt idx="1748">
                  <c:v>834.73675537109375</c:v>
                </c:pt>
                <c:pt idx="1749">
                  <c:v>835.24578857421875</c:v>
                </c:pt>
                <c:pt idx="1750">
                  <c:v>835.75140380859375</c:v>
                </c:pt>
                <c:pt idx="1751">
                  <c:v>836.26580810546875</c:v>
                </c:pt>
                <c:pt idx="1752">
                  <c:v>836.76092529296875</c:v>
                </c:pt>
                <c:pt idx="1753">
                  <c:v>837.26654052734375</c:v>
                </c:pt>
                <c:pt idx="1754">
                  <c:v>837.71234130859375</c:v>
                </c:pt>
                <c:pt idx="1755">
                  <c:v>838.24530029296875</c:v>
                </c:pt>
                <c:pt idx="1756">
                  <c:v>838.78460693359375</c:v>
                </c:pt>
                <c:pt idx="1757">
                  <c:v>839.30194091796875</c:v>
                </c:pt>
                <c:pt idx="1758">
                  <c:v>839.78900146484375</c:v>
                </c:pt>
                <c:pt idx="1759">
                  <c:v>840.28582763671875</c:v>
                </c:pt>
                <c:pt idx="1760">
                  <c:v>840.80145263671875</c:v>
                </c:pt>
                <c:pt idx="1761">
                  <c:v>841.29754638671875</c:v>
                </c:pt>
                <c:pt idx="1762">
                  <c:v>841.80218505859375</c:v>
                </c:pt>
                <c:pt idx="1763">
                  <c:v>842.33831787109375</c:v>
                </c:pt>
                <c:pt idx="1764">
                  <c:v>842.82904052734375</c:v>
                </c:pt>
                <c:pt idx="1765">
                  <c:v>843.33123779296875</c:v>
                </c:pt>
                <c:pt idx="1766">
                  <c:v>843.83148193359375</c:v>
                </c:pt>
                <c:pt idx="1767">
                  <c:v>844.32757568359375</c:v>
                </c:pt>
                <c:pt idx="1768">
                  <c:v>844.81097412109375</c:v>
                </c:pt>
                <c:pt idx="1769">
                  <c:v>845.33636474609375</c:v>
                </c:pt>
                <c:pt idx="1770">
                  <c:v>845.85565185546875</c:v>
                </c:pt>
                <c:pt idx="1771">
                  <c:v>846.36199951171875</c:v>
                </c:pt>
                <c:pt idx="1772">
                  <c:v>846.87567138671875</c:v>
                </c:pt>
                <c:pt idx="1773">
                  <c:v>847.35052490234375</c:v>
                </c:pt>
                <c:pt idx="1774">
                  <c:v>847.86297607421875</c:v>
                </c:pt>
                <c:pt idx="1775">
                  <c:v>848.33880615234375</c:v>
                </c:pt>
                <c:pt idx="1776">
                  <c:v>848.84515380859375</c:v>
                </c:pt>
                <c:pt idx="1777">
                  <c:v>849.38983154296875</c:v>
                </c:pt>
                <c:pt idx="1778">
                  <c:v>849.86126708984375</c:v>
                </c:pt>
                <c:pt idx="1779">
                  <c:v>850.37493896484375</c:v>
                </c:pt>
                <c:pt idx="1780">
                  <c:v>850.91497802734375</c:v>
                </c:pt>
                <c:pt idx="1781">
                  <c:v>851.37225341796875</c:v>
                </c:pt>
                <c:pt idx="1782">
                  <c:v>851.88299560546875</c:v>
                </c:pt>
                <c:pt idx="1783">
                  <c:v>852.39202880859375</c:v>
                </c:pt>
                <c:pt idx="1784">
                  <c:v>852.91058349609375</c:v>
                </c:pt>
                <c:pt idx="1785">
                  <c:v>853.41522216796875</c:v>
                </c:pt>
                <c:pt idx="1786">
                  <c:v>853.92791748046875</c:v>
                </c:pt>
                <c:pt idx="1787">
                  <c:v>854.43865966796875</c:v>
                </c:pt>
                <c:pt idx="1788">
                  <c:v>854.95599365234375</c:v>
                </c:pt>
                <c:pt idx="1789">
                  <c:v>855.44500732421875</c:v>
                </c:pt>
                <c:pt idx="1790">
                  <c:v>855.965576171875</c:v>
                </c:pt>
                <c:pt idx="1791">
                  <c:v>856.466064453125</c:v>
                </c:pt>
                <c:pt idx="1792">
                  <c:v>856.973876953125</c:v>
                </c:pt>
                <c:pt idx="1793">
                  <c:v>857.51123046875</c:v>
                </c:pt>
                <c:pt idx="1794">
                  <c:v>858.012451171875</c:v>
                </c:pt>
                <c:pt idx="1795">
                  <c:v>858.50390625</c:v>
                </c:pt>
                <c:pt idx="1796">
                  <c:v>859.0009765625</c:v>
                </c:pt>
                <c:pt idx="1797">
                  <c:v>859.523681640625</c:v>
                </c:pt>
                <c:pt idx="1798">
                  <c:v>860.005126953125</c:v>
                </c:pt>
                <c:pt idx="1799">
                  <c:v>860.521728515625</c:v>
                </c:pt>
                <c:pt idx="1800">
                  <c:v>861.002685546875</c:v>
                </c:pt>
                <c:pt idx="1801">
                  <c:v>861.50537109375</c:v>
                </c:pt>
                <c:pt idx="1802">
                  <c:v>862.00244140625</c:v>
                </c:pt>
                <c:pt idx="1803">
                  <c:v>862.515625</c:v>
                </c:pt>
                <c:pt idx="1804">
                  <c:v>863.01806640625</c:v>
                </c:pt>
                <c:pt idx="1805">
                  <c:v>863.4931640625</c:v>
                </c:pt>
                <c:pt idx="1806">
                  <c:v>863.98828125</c:v>
                </c:pt>
                <c:pt idx="1807">
                  <c:v>864.51025390625</c:v>
                </c:pt>
                <c:pt idx="1808">
                  <c:v>864.98046875</c:v>
                </c:pt>
                <c:pt idx="1809">
                  <c:v>865.464111328125</c:v>
                </c:pt>
                <c:pt idx="1810">
                  <c:v>865.939208984375</c:v>
                </c:pt>
                <c:pt idx="1811">
                  <c:v>866.51806640625</c:v>
                </c:pt>
                <c:pt idx="1812">
                  <c:v>867.01123046875</c:v>
                </c:pt>
                <c:pt idx="1813">
                  <c:v>867.49853515625</c:v>
                </c:pt>
                <c:pt idx="1814">
                  <c:v>868.013671875</c:v>
                </c:pt>
                <c:pt idx="1815">
                  <c:v>868.51171875</c:v>
                </c:pt>
                <c:pt idx="1816">
                  <c:v>869.012451171875</c:v>
                </c:pt>
                <c:pt idx="1817">
                  <c:v>869.478759765625</c:v>
                </c:pt>
                <c:pt idx="1818">
                  <c:v>869.99609375</c:v>
                </c:pt>
                <c:pt idx="1819">
                  <c:v>870.494873046875</c:v>
                </c:pt>
                <c:pt idx="1820">
                  <c:v>871.026123046875</c:v>
                </c:pt>
                <c:pt idx="1821">
                  <c:v>871.50732421875</c:v>
                </c:pt>
                <c:pt idx="1822">
                  <c:v>871.98828125</c:v>
                </c:pt>
                <c:pt idx="1823">
                  <c:v>872.502197265625</c:v>
                </c:pt>
                <c:pt idx="1824">
                  <c:v>873.038818359375</c:v>
                </c:pt>
                <c:pt idx="1825">
                  <c:v>873.583984375</c:v>
                </c:pt>
                <c:pt idx="1826">
                  <c:v>874.068115234375</c:v>
                </c:pt>
                <c:pt idx="1827">
                  <c:v>874.588623046875</c:v>
                </c:pt>
                <c:pt idx="1828">
                  <c:v>875.0986328125</c:v>
                </c:pt>
                <c:pt idx="1829">
                  <c:v>875.58984375</c:v>
                </c:pt>
                <c:pt idx="1830">
                  <c:v>876.07861328125</c:v>
                </c:pt>
                <c:pt idx="1831">
                  <c:v>876.578125</c:v>
                </c:pt>
                <c:pt idx="1832">
                  <c:v>877.061767578125</c:v>
                </c:pt>
                <c:pt idx="1833">
                  <c:v>877.5966796875</c:v>
                </c:pt>
                <c:pt idx="1834">
                  <c:v>878.068115234375</c:v>
                </c:pt>
                <c:pt idx="1835">
                  <c:v>878.552001953125</c:v>
                </c:pt>
                <c:pt idx="1836">
                  <c:v>879.052978515625</c:v>
                </c:pt>
                <c:pt idx="1837">
                  <c:v>879.595947265625</c:v>
                </c:pt>
                <c:pt idx="1838">
                  <c:v>880.12158203125</c:v>
                </c:pt>
                <c:pt idx="1839">
                  <c:v>880.626220703125</c:v>
                </c:pt>
                <c:pt idx="1840">
                  <c:v>881.121826171875</c:v>
                </c:pt>
                <c:pt idx="1841">
                  <c:v>881.617919921875</c:v>
                </c:pt>
                <c:pt idx="1842">
                  <c:v>882.12841796875</c:v>
                </c:pt>
                <c:pt idx="1843">
                  <c:v>882.60009765625</c:v>
                </c:pt>
                <c:pt idx="1844">
                  <c:v>883.10986328125</c:v>
                </c:pt>
                <c:pt idx="1845">
                  <c:v>883.63037109375</c:v>
                </c:pt>
                <c:pt idx="1846">
                  <c:v>884.114990234375</c:v>
                </c:pt>
                <c:pt idx="1847">
                  <c:v>884.643310546875</c:v>
                </c:pt>
                <c:pt idx="1848">
                  <c:v>885.16845703125</c:v>
                </c:pt>
                <c:pt idx="1849">
                  <c:v>885.637451171875</c:v>
                </c:pt>
                <c:pt idx="1850">
                  <c:v>886.146728515625</c:v>
                </c:pt>
                <c:pt idx="1851">
                  <c:v>886.68701171875</c:v>
                </c:pt>
                <c:pt idx="1852">
                  <c:v>887.229248046875</c:v>
                </c:pt>
                <c:pt idx="1853">
                  <c:v>887.7109375</c:v>
                </c:pt>
                <c:pt idx="1854">
                  <c:v>888.24609375</c:v>
                </c:pt>
                <c:pt idx="1855">
                  <c:v>888.74462890625</c:v>
                </c:pt>
                <c:pt idx="1856">
                  <c:v>889.2060546875</c:v>
                </c:pt>
                <c:pt idx="1857">
                  <c:v>889.680908203125</c:v>
                </c:pt>
                <c:pt idx="1858">
                  <c:v>890.18701171875</c:v>
                </c:pt>
                <c:pt idx="1859">
                  <c:v>890.703857421875</c:v>
                </c:pt>
                <c:pt idx="1860">
                  <c:v>891.18017578125</c:v>
                </c:pt>
                <c:pt idx="1861">
                  <c:v>891.708740234375</c:v>
                </c:pt>
                <c:pt idx="1862">
                  <c:v>892.21875</c:v>
                </c:pt>
                <c:pt idx="1863">
                  <c:v>892.708740234375</c:v>
                </c:pt>
                <c:pt idx="1864">
                  <c:v>893.228759765625</c:v>
                </c:pt>
                <c:pt idx="1865">
                  <c:v>893.75732421875</c:v>
                </c:pt>
                <c:pt idx="1866">
                  <c:v>894.282958984375</c:v>
                </c:pt>
                <c:pt idx="1867">
                  <c:v>894.762451171875</c:v>
                </c:pt>
                <c:pt idx="1868">
                  <c:v>895.210693359375</c:v>
                </c:pt>
                <c:pt idx="1869">
                  <c:v>895.708251953125</c:v>
                </c:pt>
                <c:pt idx="1870">
                  <c:v>896.175537109375</c:v>
                </c:pt>
                <c:pt idx="1871">
                  <c:v>896.681884765625</c:v>
                </c:pt>
                <c:pt idx="1872">
                  <c:v>897.162841796875</c:v>
                </c:pt>
                <c:pt idx="1873">
                  <c:v>897.6337890625</c:v>
                </c:pt>
                <c:pt idx="1874">
                  <c:v>898.0751953125</c:v>
                </c:pt>
                <c:pt idx="1875">
                  <c:v>898.547119140625</c:v>
                </c:pt>
                <c:pt idx="1876">
                  <c:v>898.975830078125</c:v>
                </c:pt>
                <c:pt idx="1877">
                  <c:v>899.3662109375</c:v>
                </c:pt>
                <c:pt idx="1878">
                  <c:v>899.663330078125</c:v>
                </c:pt>
                <c:pt idx="1879">
                  <c:v>899.9400634765625</c:v>
                </c:pt>
                <c:pt idx="1880">
                  <c:v>900.1851806640625</c:v>
                </c:pt>
                <c:pt idx="1881">
                  <c:v>900.4730224609375</c:v>
                </c:pt>
                <c:pt idx="1882">
                  <c:v>900.816650390625</c:v>
                </c:pt>
                <c:pt idx="1883">
                  <c:v>901.174072265625</c:v>
                </c:pt>
                <c:pt idx="1884">
                  <c:v>901.578857421875</c:v>
                </c:pt>
                <c:pt idx="1885">
                  <c:v>902.03955078125</c:v>
                </c:pt>
                <c:pt idx="1886">
                  <c:v>902.496337890625</c:v>
                </c:pt>
                <c:pt idx="1887">
                  <c:v>902.9521484375</c:v>
                </c:pt>
                <c:pt idx="1888">
                  <c:v>903.457275390625</c:v>
                </c:pt>
                <c:pt idx="1889">
                  <c:v>903.8984375</c:v>
                </c:pt>
                <c:pt idx="1890">
                  <c:v>904.40802001953125</c:v>
                </c:pt>
                <c:pt idx="1891">
                  <c:v>904.87847900390625</c:v>
                </c:pt>
                <c:pt idx="1892">
                  <c:v>905.38946533203125</c:v>
                </c:pt>
                <c:pt idx="1893">
                  <c:v>905.87384033203125</c:v>
                </c:pt>
                <c:pt idx="1894">
                  <c:v>906.34210205078125</c:v>
                </c:pt>
                <c:pt idx="1895">
                  <c:v>906.79180908203125</c:v>
                </c:pt>
                <c:pt idx="1896">
                  <c:v>907.32257080078125</c:v>
                </c:pt>
                <c:pt idx="1897">
                  <c:v>907.84381103515625</c:v>
                </c:pt>
                <c:pt idx="1898">
                  <c:v>908.31597900390625</c:v>
                </c:pt>
                <c:pt idx="1899">
                  <c:v>908.81744384765625</c:v>
                </c:pt>
                <c:pt idx="1900">
                  <c:v>909.28814697265625</c:v>
                </c:pt>
                <c:pt idx="1901">
                  <c:v>909.76348876953125</c:v>
                </c:pt>
                <c:pt idx="1902">
                  <c:v>910.28350830078125</c:v>
                </c:pt>
                <c:pt idx="1903">
                  <c:v>910.73956298828125</c:v>
                </c:pt>
                <c:pt idx="1904">
                  <c:v>911.22198486328125</c:v>
                </c:pt>
                <c:pt idx="1905">
                  <c:v>911.71881103515625</c:v>
                </c:pt>
                <c:pt idx="1906">
                  <c:v>912.19610595703125</c:v>
                </c:pt>
                <c:pt idx="1907">
                  <c:v>912.72076416015625</c:v>
                </c:pt>
                <c:pt idx="1908">
                  <c:v>913.20245361328125</c:v>
                </c:pt>
                <c:pt idx="1909">
                  <c:v>913.69049072265625</c:v>
                </c:pt>
                <c:pt idx="1910">
                  <c:v>914.16802978515625</c:v>
                </c:pt>
                <c:pt idx="1911">
                  <c:v>914.70172119140625</c:v>
                </c:pt>
                <c:pt idx="1912">
                  <c:v>915.16973876953125</c:v>
                </c:pt>
                <c:pt idx="1913">
                  <c:v>915.66412353515625</c:v>
                </c:pt>
                <c:pt idx="1914">
                  <c:v>916.13677978515625</c:v>
                </c:pt>
                <c:pt idx="1915">
                  <c:v>916.63214111328125</c:v>
                </c:pt>
                <c:pt idx="1916">
                  <c:v>917.09918212890625</c:v>
                </c:pt>
                <c:pt idx="1917">
                  <c:v>917.56744384765625</c:v>
                </c:pt>
                <c:pt idx="1918">
                  <c:v>918.08502197265625</c:v>
                </c:pt>
                <c:pt idx="1919">
                  <c:v>918.56475830078125</c:v>
                </c:pt>
                <c:pt idx="1920">
                  <c:v>919.06500244140625</c:v>
                </c:pt>
                <c:pt idx="1921">
                  <c:v>919.53424072265625</c:v>
                </c:pt>
                <c:pt idx="1922">
                  <c:v>920.02398681640625</c:v>
                </c:pt>
                <c:pt idx="1923">
                  <c:v>920.52862548828125</c:v>
                </c:pt>
                <c:pt idx="1924">
                  <c:v>921.05499267578125</c:v>
                </c:pt>
                <c:pt idx="1925">
                  <c:v>921.59625244140625</c:v>
                </c:pt>
                <c:pt idx="1926">
                  <c:v>922.07867431640625</c:v>
                </c:pt>
                <c:pt idx="1927">
                  <c:v>922.54986572265625</c:v>
                </c:pt>
                <c:pt idx="1928">
                  <c:v>923.04156494140625</c:v>
                </c:pt>
                <c:pt idx="1929">
                  <c:v>923.51934814453125</c:v>
                </c:pt>
                <c:pt idx="1930">
                  <c:v>924.01812744140625</c:v>
                </c:pt>
                <c:pt idx="1931">
                  <c:v>924.48468017578125</c:v>
                </c:pt>
                <c:pt idx="1932">
                  <c:v>924.99737548828125</c:v>
                </c:pt>
                <c:pt idx="1933">
                  <c:v>925.49224853515625</c:v>
                </c:pt>
                <c:pt idx="1934">
                  <c:v>925.98785400390625</c:v>
                </c:pt>
                <c:pt idx="1935">
                  <c:v>926.51837158203125</c:v>
                </c:pt>
                <c:pt idx="1936">
                  <c:v>926.99981689453125</c:v>
                </c:pt>
                <c:pt idx="1937">
                  <c:v>927.50592041015625</c:v>
                </c:pt>
                <c:pt idx="1938">
                  <c:v>928.02398681640625</c:v>
                </c:pt>
                <c:pt idx="1939">
                  <c:v>928.52618408203125</c:v>
                </c:pt>
                <c:pt idx="1940">
                  <c:v>928.96563720703125</c:v>
                </c:pt>
                <c:pt idx="1941">
                  <c:v>929.480712890625</c:v>
                </c:pt>
                <c:pt idx="1942">
                  <c:v>929.977294921875</c:v>
                </c:pt>
                <c:pt idx="1943">
                  <c:v>930.451904296875</c:v>
                </c:pt>
                <c:pt idx="1944">
                  <c:v>930.939208984375</c:v>
                </c:pt>
                <c:pt idx="1945">
                  <c:v>931.427734375</c:v>
                </c:pt>
                <c:pt idx="1946">
                  <c:v>931.93310546875</c:v>
                </c:pt>
                <c:pt idx="1947">
                  <c:v>932.423828125</c:v>
                </c:pt>
                <c:pt idx="1948">
                  <c:v>932.93505859375</c:v>
                </c:pt>
                <c:pt idx="1949">
                  <c:v>933.44091796875</c:v>
                </c:pt>
                <c:pt idx="1950">
                  <c:v>933.921630859375</c:v>
                </c:pt>
                <c:pt idx="1951">
                  <c:v>934.394775390625</c:v>
                </c:pt>
                <c:pt idx="1952">
                  <c:v>934.846923828125</c:v>
                </c:pt>
                <c:pt idx="1953">
                  <c:v>935.3642578125</c:v>
                </c:pt>
                <c:pt idx="1954">
                  <c:v>935.839599609375</c:v>
                </c:pt>
                <c:pt idx="1955">
                  <c:v>936.318603515625</c:v>
                </c:pt>
                <c:pt idx="1956">
                  <c:v>936.80419921875</c:v>
                </c:pt>
                <c:pt idx="1957">
                  <c:v>937.2763671875</c:v>
                </c:pt>
                <c:pt idx="1958">
                  <c:v>937.766845703125</c:v>
                </c:pt>
                <c:pt idx="1959">
                  <c:v>938.255859375</c:v>
                </c:pt>
                <c:pt idx="1960">
                  <c:v>938.760498046875</c:v>
                </c:pt>
                <c:pt idx="1961">
                  <c:v>939.251953125</c:v>
                </c:pt>
                <c:pt idx="1962">
                  <c:v>939.772216796875</c:v>
                </c:pt>
                <c:pt idx="1963">
                  <c:v>940.24072265625</c:v>
                </c:pt>
                <c:pt idx="1964">
                  <c:v>940.721435546875</c:v>
                </c:pt>
                <c:pt idx="1965">
                  <c:v>941.208251953125</c:v>
                </c:pt>
                <c:pt idx="1966">
                  <c:v>941.749755859375</c:v>
                </c:pt>
                <c:pt idx="1967">
                  <c:v>942.26416015625</c:v>
                </c:pt>
                <c:pt idx="1968">
                  <c:v>942.7587890625</c:v>
                </c:pt>
                <c:pt idx="1969">
                  <c:v>943.2529296875</c:v>
                </c:pt>
                <c:pt idx="1970">
                  <c:v>943.750244140625</c:v>
                </c:pt>
                <c:pt idx="1971">
                  <c:v>944.200927734375</c:v>
                </c:pt>
                <c:pt idx="1972">
                  <c:v>944.705810546875</c:v>
                </c:pt>
                <c:pt idx="1973">
                  <c:v>945.1943359375</c:v>
                </c:pt>
                <c:pt idx="1974">
                  <c:v>945.671142578125</c:v>
                </c:pt>
                <c:pt idx="1975">
                  <c:v>946.1640625</c:v>
                </c:pt>
                <c:pt idx="1976">
                  <c:v>946.671142578125</c:v>
                </c:pt>
                <c:pt idx="1977">
                  <c:v>947.148193359375</c:v>
                </c:pt>
                <c:pt idx="1978">
                  <c:v>947.613525390625</c:v>
                </c:pt>
                <c:pt idx="1979">
                  <c:v>948.11474609375</c:v>
                </c:pt>
                <c:pt idx="1980">
                  <c:v>948.6435546875</c:v>
                </c:pt>
                <c:pt idx="1981">
                  <c:v>949.156982421875</c:v>
                </c:pt>
                <c:pt idx="1982">
                  <c:v>949.6298828125</c:v>
                </c:pt>
                <c:pt idx="1983">
                  <c:v>950.140380859375</c:v>
                </c:pt>
                <c:pt idx="1984">
                  <c:v>950.631591796875</c:v>
                </c:pt>
                <c:pt idx="1985">
                  <c:v>951.096435546875</c:v>
                </c:pt>
                <c:pt idx="1986">
                  <c:v>951.578369140625</c:v>
                </c:pt>
                <c:pt idx="1987">
                  <c:v>952.063720703125</c:v>
                </c:pt>
                <c:pt idx="1988">
                  <c:v>952.564697265625</c:v>
                </c:pt>
                <c:pt idx="1989">
                  <c:v>953.0537109375</c:v>
                </c:pt>
                <c:pt idx="1990">
                  <c:v>953.538818359375</c:v>
                </c:pt>
                <c:pt idx="1991">
                  <c:v>954.0321044921875</c:v>
                </c:pt>
                <c:pt idx="1992">
                  <c:v>954.5252685546875</c:v>
                </c:pt>
                <c:pt idx="1993">
                  <c:v>955.0633544921875</c:v>
                </c:pt>
                <c:pt idx="1994">
                  <c:v>955.5555419921875</c:v>
                </c:pt>
                <c:pt idx="1995">
                  <c:v>956.0301513671875</c:v>
                </c:pt>
                <c:pt idx="1996">
                  <c:v>956.5169677734375</c:v>
                </c:pt>
                <c:pt idx="1997">
                  <c:v>957.0198974609375</c:v>
                </c:pt>
                <c:pt idx="1998">
                  <c:v>957.5338134765625</c:v>
                </c:pt>
                <c:pt idx="1999">
                  <c:v>958.0103759765625</c:v>
                </c:pt>
                <c:pt idx="2000">
                  <c:v>958.4859619140625</c:v>
                </c:pt>
                <c:pt idx="2001">
                  <c:v>958.9759521484375</c:v>
                </c:pt>
                <c:pt idx="2002">
                  <c:v>959.4761962890625</c:v>
                </c:pt>
                <c:pt idx="2003">
                  <c:v>959.9512939453125</c:v>
                </c:pt>
                <c:pt idx="2004">
                  <c:v>960.4569091796875</c:v>
                </c:pt>
                <c:pt idx="2005">
                  <c:v>960.9200439453125</c:v>
                </c:pt>
                <c:pt idx="2006">
                  <c:v>961.3985595703125</c:v>
                </c:pt>
                <c:pt idx="2007">
                  <c:v>961.8704833984375</c:v>
                </c:pt>
                <c:pt idx="2008">
                  <c:v>962.4288330078125</c:v>
                </c:pt>
                <c:pt idx="2009">
                  <c:v>962.9207763671875</c:v>
                </c:pt>
                <c:pt idx="2010">
                  <c:v>963.4193115234375</c:v>
                </c:pt>
                <c:pt idx="2011">
                  <c:v>963.9217529296875</c:v>
                </c:pt>
                <c:pt idx="2012">
                  <c:v>964.4073486328125</c:v>
                </c:pt>
                <c:pt idx="2013">
                  <c:v>964.8890380859375</c:v>
                </c:pt>
                <c:pt idx="2014">
                  <c:v>965.3653564453125</c:v>
                </c:pt>
                <c:pt idx="2015">
                  <c:v>965.8558349609375</c:v>
                </c:pt>
                <c:pt idx="2016">
                  <c:v>966.3482666015625</c:v>
                </c:pt>
                <c:pt idx="2017">
                  <c:v>966.8646240234375</c:v>
                </c:pt>
                <c:pt idx="2018">
                  <c:v>967.3514404296875</c:v>
                </c:pt>
                <c:pt idx="2019">
                  <c:v>967.8494873046875</c:v>
                </c:pt>
                <c:pt idx="2020">
                  <c:v>968.3199462890625</c:v>
                </c:pt>
                <c:pt idx="2021">
                  <c:v>968.8216552734375</c:v>
                </c:pt>
                <c:pt idx="2022">
                  <c:v>969.3204345703125</c:v>
                </c:pt>
                <c:pt idx="2023">
                  <c:v>969.8094482421875</c:v>
                </c:pt>
                <c:pt idx="2024">
                  <c:v>970.3138427734375</c:v>
                </c:pt>
                <c:pt idx="2025">
                  <c:v>970.8182373046875</c:v>
                </c:pt>
                <c:pt idx="2026">
                  <c:v>971.3084716796875</c:v>
                </c:pt>
                <c:pt idx="2027">
                  <c:v>971.7996826171875</c:v>
                </c:pt>
                <c:pt idx="2028">
                  <c:v>972.2684326171875</c:v>
                </c:pt>
                <c:pt idx="2029">
                  <c:v>972.7696533203125</c:v>
                </c:pt>
                <c:pt idx="2030">
                  <c:v>973.2567138671875</c:v>
                </c:pt>
                <c:pt idx="2031">
                  <c:v>973.7174072265625</c:v>
                </c:pt>
                <c:pt idx="2032">
                  <c:v>974.2379150390625</c:v>
                </c:pt>
                <c:pt idx="2033">
                  <c:v>974.6995849609375</c:v>
                </c:pt>
                <c:pt idx="2034">
                  <c:v>975.1710205078125</c:v>
                </c:pt>
                <c:pt idx="2035">
                  <c:v>975.6553955078125</c:v>
                </c:pt>
                <c:pt idx="2036">
                  <c:v>976.2054443359375</c:v>
                </c:pt>
                <c:pt idx="2037">
                  <c:v>976.7149658203125</c:v>
                </c:pt>
                <c:pt idx="2038">
                  <c:v>977.1854248046875</c:v>
                </c:pt>
                <c:pt idx="2039">
                  <c:v>977.6839599609375</c:v>
                </c:pt>
                <c:pt idx="2040">
                  <c:v>978.1968994140625</c:v>
                </c:pt>
                <c:pt idx="2041">
                  <c:v>978.6806640625</c:v>
                </c:pt>
                <c:pt idx="2042">
                  <c:v>979.142822265625</c:v>
                </c:pt>
                <c:pt idx="2043">
                  <c:v>979.647705078125</c:v>
                </c:pt>
                <c:pt idx="2044">
                  <c:v>980.12646484375</c:v>
                </c:pt>
                <c:pt idx="2045">
                  <c:v>980.632568359375</c:v>
                </c:pt>
                <c:pt idx="2046">
                  <c:v>981.140869140625</c:v>
                </c:pt>
                <c:pt idx="2047">
                  <c:v>981.61767578125</c:v>
                </c:pt>
                <c:pt idx="2048">
                  <c:v>982.08056640625</c:v>
                </c:pt>
                <c:pt idx="2049">
                  <c:v>982.607666015625</c:v>
                </c:pt>
                <c:pt idx="2050">
                  <c:v>983.09521484375</c:v>
                </c:pt>
                <c:pt idx="2051">
                  <c:v>983.612548828125</c:v>
                </c:pt>
                <c:pt idx="2052">
                  <c:v>984.09912109375</c:v>
                </c:pt>
                <c:pt idx="2053">
                  <c:v>984.57373046875</c:v>
                </c:pt>
                <c:pt idx="2054">
                  <c:v>985.07470703125</c:v>
                </c:pt>
                <c:pt idx="2055">
                  <c:v>985.546630859375</c:v>
                </c:pt>
                <c:pt idx="2056">
                  <c:v>986.03955078125</c:v>
                </c:pt>
                <c:pt idx="2057">
                  <c:v>986.557861328125</c:v>
                </c:pt>
                <c:pt idx="2058">
                  <c:v>987.05224609375</c:v>
                </c:pt>
                <c:pt idx="2059">
                  <c:v>987.5517578125</c:v>
                </c:pt>
                <c:pt idx="2060">
                  <c:v>988.01708984375</c:v>
                </c:pt>
                <c:pt idx="2061">
                  <c:v>988.513427734375</c:v>
                </c:pt>
                <c:pt idx="2062">
                  <c:v>989.00732421875</c:v>
                </c:pt>
                <c:pt idx="2063">
                  <c:v>989.5302734375</c:v>
                </c:pt>
                <c:pt idx="2064">
                  <c:v>990.075439453125</c:v>
                </c:pt>
                <c:pt idx="2065">
                  <c:v>990.563720703125</c:v>
                </c:pt>
                <c:pt idx="2066">
                  <c:v>991.0498046875</c:v>
                </c:pt>
                <c:pt idx="2067">
                  <c:v>991.537109375</c:v>
                </c:pt>
                <c:pt idx="2068">
                  <c:v>992.01318359375</c:v>
                </c:pt>
                <c:pt idx="2069">
                  <c:v>992.48974609375</c:v>
                </c:pt>
                <c:pt idx="2070">
                  <c:v>993.004638671875</c:v>
                </c:pt>
                <c:pt idx="2071">
                  <c:v>993.5302734375</c:v>
                </c:pt>
                <c:pt idx="2072">
                  <c:v>993.980224609375</c:v>
                </c:pt>
                <c:pt idx="2073">
                  <c:v>994.48681640625</c:v>
                </c:pt>
                <c:pt idx="2074">
                  <c:v>994.996337890625</c:v>
                </c:pt>
                <c:pt idx="2075">
                  <c:v>995.453857421875</c:v>
                </c:pt>
                <c:pt idx="2076">
                  <c:v>995.94140625</c:v>
                </c:pt>
                <c:pt idx="2077">
                  <c:v>996.4833984375</c:v>
                </c:pt>
                <c:pt idx="2078">
                  <c:v>997.01611328125</c:v>
                </c:pt>
                <c:pt idx="2079">
                  <c:v>997.49072265625</c:v>
                </c:pt>
                <c:pt idx="2080">
                  <c:v>997.974365234375</c:v>
                </c:pt>
                <c:pt idx="2081">
                  <c:v>998.48828125</c:v>
                </c:pt>
                <c:pt idx="2082">
                  <c:v>998.9599609375</c:v>
                </c:pt>
                <c:pt idx="2083">
                  <c:v>999.455078125</c:v>
                </c:pt>
                <c:pt idx="2084">
                  <c:v>999.93896484375</c:v>
                </c:pt>
                <c:pt idx="2085">
                  <c:v>1000.4296875</c:v>
                </c:pt>
                <c:pt idx="2086">
                  <c:v>1000.927490234375</c:v>
                </c:pt>
                <c:pt idx="2087">
                  <c:v>1001.424560546875</c:v>
                </c:pt>
                <c:pt idx="2088">
                  <c:v>1001.9384765625</c:v>
                </c:pt>
                <c:pt idx="2089">
                  <c:v>1002.41064453125</c:v>
                </c:pt>
                <c:pt idx="2090">
                  <c:v>1002.88623046875</c:v>
                </c:pt>
                <c:pt idx="2091">
                  <c:v>1003.39453125</c:v>
                </c:pt>
                <c:pt idx="2092">
                  <c:v>1003.920654296875</c:v>
                </c:pt>
                <c:pt idx="2093">
                  <c:v>1004.384521484375</c:v>
                </c:pt>
                <c:pt idx="2094">
                  <c:v>1004.875732421875</c:v>
                </c:pt>
                <c:pt idx="2095">
                  <c:v>1005.380615234375</c:v>
                </c:pt>
                <c:pt idx="2096">
                  <c:v>1005.85107421875</c:v>
                </c:pt>
                <c:pt idx="2097">
                  <c:v>1006.345947265625</c:v>
                </c:pt>
                <c:pt idx="2098">
                  <c:v>1006.814208984375</c:v>
                </c:pt>
                <c:pt idx="2099">
                  <c:v>1007.328125</c:v>
                </c:pt>
                <c:pt idx="2100">
                  <c:v>1007.8095703125</c:v>
                </c:pt>
                <c:pt idx="2101">
                  <c:v>1008.310546875</c:v>
                </c:pt>
                <c:pt idx="2102">
                  <c:v>1008.809814453125</c:v>
                </c:pt>
                <c:pt idx="2103">
                  <c:v>1009.30419921875</c:v>
                </c:pt>
                <c:pt idx="2104">
                  <c:v>1009.791015625</c:v>
                </c:pt>
                <c:pt idx="2105">
                  <c:v>1010.294921875</c:v>
                </c:pt>
                <c:pt idx="2106">
                  <c:v>1010.814208984375</c:v>
                </c:pt>
                <c:pt idx="2107">
                  <c:v>1011.2861328125</c:v>
                </c:pt>
                <c:pt idx="2108">
                  <c:v>1011.7724609375</c:v>
                </c:pt>
                <c:pt idx="2109">
                  <c:v>1012.26025390625</c:v>
                </c:pt>
                <c:pt idx="2110">
                  <c:v>1012.740478515625</c:v>
                </c:pt>
                <c:pt idx="2111">
                  <c:v>1013.196044921875</c:v>
                </c:pt>
                <c:pt idx="2112">
                  <c:v>1013.67431640625</c:v>
                </c:pt>
                <c:pt idx="2113">
                  <c:v>1014.1708984375</c:v>
                </c:pt>
                <c:pt idx="2114">
                  <c:v>1014.664306640625</c:v>
                </c:pt>
                <c:pt idx="2115">
                  <c:v>1015.17578125</c:v>
                </c:pt>
                <c:pt idx="2116">
                  <c:v>1015.6787109375</c:v>
                </c:pt>
                <c:pt idx="2117">
                  <c:v>1016.17529296875</c:v>
                </c:pt>
                <c:pt idx="2118">
                  <c:v>1016.664306640625</c:v>
                </c:pt>
                <c:pt idx="2119">
                  <c:v>1017.154296875</c:v>
                </c:pt>
                <c:pt idx="2120">
                  <c:v>1017.686279296875</c:v>
                </c:pt>
                <c:pt idx="2121">
                  <c:v>1018.149169921875</c:v>
                </c:pt>
                <c:pt idx="2122">
                  <c:v>1018.63134765625</c:v>
                </c:pt>
                <c:pt idx="2123">
                  <c:v>1019.135009765625</c:v>
                </c:pt>
                <c:pt idx="2124">
                  <c:v>1019.632080078125</c:v>
                </c:pt>
                <c:pt idx="2125">
                  <c:v>1020.103271484375</c:v>
                </c:pt>
                <c:pt idx="2126">
                  <c:v>1020.587646484375</c:v>
                </c:pt>
                <c:pt idx="2127">
                  <c:v>1021.102783203125</c:v>
                </c:pt>
                <c:pt idx="2128">
                  <c:v>1021.58837890625</c:v>
                </c:pt>
                <c:pt idx="2129">
                  <c:v>1022.085205078125</c:v>
                </c:pt>
                <c:pt idx="2130">
                  <c:v>1022.5888671875</c:v>
                </c:pt>
                <c:pt idx="2131">
                  <c:v>1023.0927734375</c:v>
                </c:pt>
                <c:pt idx="2132">
                  <c:v>1023.560791015625</c:v>
                </c:pt>
                <c:pt idx="2133">
                  <c:v>1024.107666015625</c:v>
                </c:pt>
                <c:pt idx="2134">
                  <c:v>1024.591552734375</c:v>
                </c:pt>
                <c:pt idx="2135">
                  <c:v>1025.10498046875</c:v>
                </c:pt>
                <c:pt idx="2136">
                  <c:v>1025.58349609375</c:v>
                </c:pt>
                <c:pt idx="2137">
                  <c:v>1026.062255859375</c:v>
                </c:pt>
                <c:pt idx="2138">
                  <c:v>1026.535400390625</c:v>
                </c:pt>
                <c:pt idx="2139">
                  <c:v>1027.017333984375</c:v>
                </c:pt>
                <c:pt idx="2140">
                  <c:v>1027.50146484375</c:v>
                </c:pt>
                <c:pt idx="2141">
                  <c:v>1028.017333984375</c:v>
                </c:pt>
                <c:pt idx="2142">
                  <c:v>1028.497802734375</c:v>
                </c:pt>
                <c:pt idx="2143">
                  <c:v>1028.996337890625</c:v>
                </c:pt>
                <c:pt idx="2144">
                  <c:v>1029.506103515625</c:v>
                </c:pt>
                <c:pt idx="2145">
                  <c:v>1029.979248046875</c:v>
                </c:pt>
                <c:pt idx="2146">
                  <c:v>1030.46484375</c:v>
                </c:pt>
                <c:pt idx="2147">
                  <c:v>1030.984130859375</c:v>
                </c:pt>
                <c:pt idx="2148">
                  <c:v>1031.503662109375</c:v>
                </c:pt>
                <c:pt idx="2149">
                  <c:v>1031.992919921875</c:v>
                </c:pt>
                <c:pt idx="2150">
                  <c:v>1032.4736328125</c:v>
                </c:pt>
                <c:pt idx="2151">
                  <c:v>1032.968017578125</c:v>
                </c:pt>
                <c:pt idx="2152">
                  <c:v>1033.46337890625</c:v>
                </c:pt>
                <c:pt idx="2153">
                  <c:v>1033.95556640625</c:v>
                </c:pt>
                <c:pt idx="2154">
                  <c:v>1034.43701171875</c:v>
                </c:pt>
                <c:pt idx="2155">
                  <c:v>1034.923828125</c:v>
                </c:pt>
                <c:pt idx="2156">
                  <c:v>1035.416259765625</c:v>
                </c:pt>
                <c:pt idx="2157">
                  <c:v>1035.92333984375</c:v>
                </c:pt>
                <c:pt idx="2158">
                  <c:v>1036.42236328125</c:v>
                </c:pt>
                <c:pt idx="2159">
                  <c:v>1036.904296875</c:v>
                </c:pt>
                <c:pt idx="2160">
                  <c:v>1037.4091796875</c:v>
                </c:pt>
                <c:pt idx="2161">
                  <c:v>1037.928466796875</c:v>
                </c:pt>
                <c:pt idx="2162">
                  <c:v>1038.44921875</c:v>
                </c:pt>
                <c:pt idx="2163">
                  <c:v>1038.927978515625</c:v>
                </c:pt>
                <c:pt idx="2164">
                  <c:v>1039.41845703125</c:v>
                </c:pt>
                <c:pt idx="2165">
                  <c:v>1039.917724609375</c:v>
                </c:pt>
                <c:pt idx="2166">
                  <c:v>1040.3974609375</c:v>
                </c:pt>
                <c:pt idx="2167">
                  <c:v>1040.866455078125</c:v>
                </c:pt>
                <c:pt idx="2168">
                  <c:v>1041.36279296875</c:v>
                </c:pt>
                <c:pt idx="2169">
                  <c:v>1041.85546875</c:v>
                </c:pt>
                <c:pt idx="2170">
                  <c:v>1042.332763671875</c:v>
                </c:pt>
                <c:pt idx="2171">
                  <c:v>1042.84619140625</c:v>
                </c:pt>
                <c:pt idx="2172">
                  <c:v>1043.32275390625</c:v>
                </c:pt>
                <c:pt idx="2173">
                  <c:v>1043.8251953125</c:v>
                </c:pt>
                <c:pt idx="2174">
                  <c:v>1044.277099609375</c:v>
                </c:pt>
                <c:pt idx="2175">
                  <c:v>1044.722900390625</c:v>
                </c:pt>
                <c:pt idx="2176">
                  <c:v>1045.230712890625</c:v>
                </c:pt>
                <c:pt idx="2177">
                  <c:v>1045.729248046875</c:v>
                </c:pt>
                <c:pt idx="2178">
                  <c:v>1046.2021484375</c:v>
                </c:pt>
                <c:pt idx="2179">
                  <c:v>1046.69921875</c:v>
                </c:pt>
                <c:pt idx="2180">
                  <c:v>1047.1796875</c:v>
                </c:pt>
                <c:pt idx="2181">
                  <c:v>1047.6552734375</c:v>
                </c:pt>
                <c:pt idx="2182">
                  <c:v>1048.173583984375</c:v>
                </c:pt>
                <c:pt idx="2183">
                  <c:v>1048.687255859375</c:v>
                </c:pt>
                <c:pt idx="2184">
                  <c:v>1049.166748046875</c:v>
                </c:pt>
                <c:pt idx="2185">
                  <c:v>1049.6865234375</c:v>
                </c:pt>
                <c:pt idx="2186">
                  <c:v>1050.197998046875</c:v>
                </c:pt>
                <c:pt idx="2187">
                  <c:v>1050.655517578125</c:v>
                </c:pt>
                <c:pt idx="2188">
                  <c:v>1051.200439453125</c:v>
                </c:pt>
                <c:pt idx="2189">
                  <c:v>1051.684326171875</c:v>
                </c:pt>
                <c:pt idx="2190">
                  <c:v>1052.19287109375</c:v>
                </c:pt>
                <c:pt idx="2191">
                  <c:v>1052.674072265625</c:v>
                </c:pt>
                <c:pt idx="2192">
                  <c:v>1053.177001953125</c:v>
                </c:pt>
                <c:pt idx="2193">
                  <c:v>1053.6630859375</c:v>
                </c:pt>
                <c:pt idx="2194">
                  <c:v>1054.138916015625</c:v>
                </c:pt>
                <c:pt idx="2195">
                  <c:v>1054.618896484375</c:v>
                </c:pt>
                <c:pt idx="2196">
                  <c:v>1055.13427734375</c:v>
                </c:pt>
                <c:pt idx="2197">
                  <c:v>1055.586181640625</c:v>
                </c:pt>
                <c:pt idx="2198">
                  <c:v>1056.072021484375</c:v>
                </c:pt>
                <c:pt idx="2199">
                  <c:v>1056.5859375</c:v>
                </c:pt>
                <c:pt idx="2200">
                  <c:v>1057.087158203125</c:v>
                </c:pt>
                <c:pt idx="2201">
                  <c:v>1057.5302734375</c:v>
                </c:pt>
                <c:pt idx="2202">
                  <c:v>1058.052490234375</c:v>
                </c:pt>
                <c:pt idx="2203">
                  <c:v>1058.568115234375</c:v>
                </c:pt>
                <c:pt idx="2204">
                  <c:v>1059.05908203125</c:v>
                </c:pt>
                <c:pt idx="2205">
                  <c:v>1059.572509765625</c:v>
                </c:pt>
                <c:pt idx="2206">
                  <c:v>1060.05029296875</c:v>
                </c:pt>
                <c:pt idx="2207">
                  <c:v>1060.549560546875</c:v>
                </c:pt>
                <c:pt idx="2208">
                  <c:v>1061.014404296875</c:v>
                </c:pt>
                <c:pt idx="2209">
                  <c:v>1061.5146484375</c:v>
                </c:pt>
                <c:pt idx="2210">
                  <c:v>1062.001220703125</c:v>
                </c:pt>
                <c:pt idx="2211">
                  <c:v>1062.497314453125</c:v>
                </c:pt>
                <c:pt idx="2212">
                  <c:v>1062.979248046875</c:v>
                </c:pt>
                <c:pt idx="2213">
                  <c:v>1063.503173828125</c:v>
                </c:pt>
                <c:pt idx="2214">
                  <c:v>1064.000732421875</c:v>
                </c:pt>
                <c:pt idx="2215">
                  <c:v>1064.486328125</c:v>
                </c:pt>
                <c:pt idx="2216">
                  <c:v>1064.995361328125</c:v>
                </c:pt>
                <c:pt idx="2217">
                  <c:v>1065.507080078125</c:v>
                </c:pt>
                <c:pt idx="2218">
                  <c:v>1065.98388671875</c:v>
                </c:pt>
                <c:pt idx="2219">
                  <c:v>1066.470458984375</c:v>
                </c:pt>
                <c:pt idx="2220">
                  <c:v>1066.98095703125</c:v>
                </c:pt>
                <c:pt idx="2221">
                  <c:v>1067.460693359375</c:v>
                </c:pt>
                <c:pt idx="2222">
                  <c:v>1067.9521484375</c:v>
                </c:pt>
                <c:pt idx="2223">
                  <c:v>1068.453125</c:v>
                </c:pt>
                <c:pt idx="2224">
                  <c:v>1068.948486328125</c:v>
                </c:pt>
                <c:pt idx="2225">
                  <c:v>1069.447265625</c:v>
                </c:pt>
                <c:pt idx="2226">
                  <c:v>1069.93896484375</c:v>
                </c:pt>
                <c:pt idx="2227">
                  <c:v>1070.436279296875</c:v>
                </c:pt>
                <c:pt idx="2228">
                  <c:v>1070.911376953125</c:v>
                </c:pt>
                <c:pt idx="2229">
                  <c:v>1071.38525390625</c:v>
                </c:pt>
                <c:pt idx="2230">
                  <c:v>1071.900634765625</c:v>
                </c:pt>
                <c:pt idx="2231">
                  <c:v>1072.434814453125</c:v>
                </c:pt>
                <c:pt idx="2232">
                  <c:v>1072.928955078125</c:v>
                </c:pt>
                <c:pt idx="2233">
                  <c:v>1073.405029296875</c:v>
                </c:pt>
                <c:pt idx="2234">
                  <c:v>1073.87841796875</c:v>
                </c:pt>
                <c:pt idx="2235">
                  <c:v>1074.380615234375</c:v>
                </c:pt>
                <c:pt idx="2236">
                  <c:v>1074.8701171875</c:v>
                </c:pt>
                <c:pt idx="2237">
                  <c:v>1075.36279296875</c:v>
                </c:pt>
                <c:pt idx="2238">
                  <c:v>1075.871337890625</c:v>
                </c:pt>
                <c:pt idx="2239">
                  <c:v>1076.35498046875</c:v>
                </c:pt>
                <c:pt idx="2240">
                  <c:v>1076.859619140625</c:v>
                </c:pt>
                <c:pt idx="2241">
                  <c:v>1077.3626708984375</c:v>
                </c:pt>
                <c:pt idx="2242">
                  <c:v>1077.8543701171875</c:v>
                </c:pt>
                <c:pt idx="2243">
                  <c:v>1078.3260498046875</c:v>
                </c:pt>
                <c:pt idx="2244">
                  <c:v>1078.8253173828125</c:v>
                </c:pt>
                <c:pt idx="2245">
                  <c:v>1079.3507080078125</c:v>
                </c:pt>
                <c:pt idx="2246">
                  <c:v>1079.8267822265625</c:v>
                </c:pt>
                <c:pt idx="2247">
                  <c:v>1080.3143310546875</c:v>
                </c:pt>
                <c:pt idx="2248">
                  <c:v>1080.8035888671875</c:v>
                </c:pt>
                <c:pt idx="2249">
                  <c:v>1081.2938232421875</c:v>
                </c:pt>
                <c:pt idx="2250">
                  <c:v>1081.7955322265625</c:v>
                </c:pt>
                <c:pt idx="2251">
                  <c:v>1082.2811279296875</c:v>
                </c:pt>
                <c:pt idx="2252">
                  <c:v>1082.7918701171875</c:v>
                </c:pt>
                <c:pt idx="2253">
                  <c:v>1083.2984619140625</c:v>
                </c:pt>
                <c:pt idx="2254">
                  <c:v>1083.7879638671875</c:v>
                </c:pt>
                <c:pt idx="2255">
                  <c:v>1084.2933349609375</c:v>
                </c:pt>
                <c:pt idx="2256">
                  <c:v>1084.7979736328125</c:v>
                </c:pt>
                <c:pt idx="2257">
                  <c:v>1085.2637939453125</c:v>
                </c:pt>
                <c:pt idx="2258">
                  <c:v>1085.7764892578125</c:v>
                </c:pt>
                <c:pt idx="2259">
                  <c:v>1086.2957763671875</c:v>
                </c:pt>
                <c:pt idx="2260">
                  <c:v>1086.7935791015625</c:v>
                </c:pt>
                <c:pt idx="2261">
                  <c:v>1087.2794189453125</c:v>
                </c:pt>
                <c:pt idx="2262">
                  <c:v>1087.7779541015625</c:v>
                </c:pt>
                <c:pt idx="2263">
                  <c:v>1088.2750244140625</c:v>
                </c:pt>
                <c:pt idx="2264">
                  <c:v>1088.7403564453125</c:v>
                </c:pt>
                <c:pt idx="2265">
                  <c:v>1089.2445068359375</c:v>
                </c:pt>
                <c:pt idx="2266">
                  <c:v>1089.7520751953125</c:v>
                </c:pt>
                <c:pt idx="2267">
                  <c:v>1090.2318115234375</c:v>
                </c:pt>
                <c:pt idx="2268">
                  <c:v>1090.7249755859375</c:v>
                </c:pt>
                <c:pt idx="2269">
                  <c:v>1091.2464599609375</c:v>
                </c:pt>
                <c:pt idx="2270">
                  <c:v>1091.6927490234375</c:v>
                </c:pt>
                <c:pt idx="2271">
                  <c:v>1092.1976318359375</c:v>
                </c:pt>
                <c:pt idx="2272">
                  <c:v>1092.7230224609375</c:v>
                </c:pt>
                <c:pt idx="2273">
                  <c:v>1093.2244873046875</c:v>
                </c:pt>
                <c:pt idx="2274">
                  <c:v>1093.7139892578125</c:v>
                </c:pt>
                <c:pt idx="2275">
                  <c:v>1094.2000732421875</c:v>
                </c:pt>
                <c:pt idx="2276">
                  <c:v>1094.6898193359375</c:v>
                </c:pt>
                <c:pt idx="2277">
                  <c:v>1095.1741943359375</c:v>
                </c:pt>
                <c:pt idx="2278">
                  <c:v>1095.6575927734375</c:v>
                </c:pt>
                <c:pt idx="2279">
                  <c:v>1096.1365966796875</c:v>
                </c:pt>
                <c:pt idx="2280">
                  <c:v>1096.6185302734375</c:v>
                </c:pt>
                <c:pt idx="2281">
                  <c:v>1097.1134033203125</c:v>
                </c:pt>
                <c:pt idx="2282">
                  <c:v>1097.6185302734375</c:v>
                </c:pt>
                <c:pt idx="2283">
                  <c:v>1098.1260986328125</c:v>
                </c:pt>
                <c:pt idx="2284">
                  <c:v>1098.6246337890625</c:v>
                </c:pt>
                <c:pt idx="2285">
                  <c:v>1099.1192626953125</c:v>
                </c:pt>
                <c:pt idx="2286">
                  <c:v>1099.6278076171875</c:v>
                </c:pt>
                <c:pt idx="2287">
                  <c:v>1100.1685791015625</c:v>
                </c:pt>
                <c:pt idx="2288">
                  <c:v>1100.6534423828125</c:v>
                </c:pt>
                <c:pt idx="2289">
                  <c:v>1101.1419677734375</c:v>
                </c:pt>
                <c:pt idx="2290">
                  <c:v>1101.6507568359375</c:v>
                </c:pt>
                <c:pt idx="2291">
                  <c:v>1102.1475830078125</c:v>
                </c:pt>
                <c:pt idx="2292">
                  <c:v>1102.6141357421875</c:v>
                </c:pt>
                <c:pt idx="2293">
                  <c:v>1103.0936279296875</c:v>
                </c:pt>
                <c:pt idx="2294">
                  <c:v>1103.5811767578125</c:v>
                </c:pt>
                <c:pt idx="2295">
                  <c:v>1104.0946044921875</c:v>
                </c:pt>
                <c:pt idx="2296">
                  <c:v>1104.6397705078125</c:v>
                </c:pt>
                <c:pt idx="2297">
                  <c:v>1105.1365966796875</c:v>
                </c:pt>
                <c:pt idx="2298">
                  <c:v>1105.6090087890625</c:v>
                </c:pt>
                <c:pt idx="2299">
                  <c:v>1106.1461181640625</c:v>
                </c:pt>
                <c:pt idx="2300">
                  <c:v>1106.6746826171875</c:v>
                </c:pt>
                <c:pt idx="2301">
                  <c:v>1107.1346435546875</c:v>
                </c:pt>
                <c:pt idx="2302">
                  <c:v>1107.6234130859375</c:v>
                </c:pt>
                <c:pt idx="2303">
                  <c:v>1108.1312255859375</c:v>
                </c:pt>
                <c:pt idx="2304">
                  <c:v>1108.6436767578125</c:v>
                </c:pt>
                <c:pt idx="2305">
                  <c:v>1109.0875244140625</c:v>
                </c:pt>
                <c:pt idx="2306">
                  <c:v>1109.6099853515625</c:v>
                </c:pt>
                <c:pt idx="2307">
                  <c:v>1110.1031494140625</c:v>
                </c:pt>
                <c:pt idx="2308">
                  <c:v>1110.6124267578125</c:v>
                </c:pt>
                <c:pt idx="2309">
                  <c:v>1111.1112060546875</c:v>
                </c:pt>
                <c:pt idx="2310">
                  <c:v>1111.6112060546875</c:v>
                </c:pt>
                <c:pt idx="2311">
                  <c:v>1112.0865478515625</c:v>
                </c:pt>
                <c:pt idx="2312">
                  <c:v>1112.5845947265625</c:v>
                </c:pt>
                <c:pt idx="2313">
                  <c:v>1113.1373291015625</c:v>
                </c:pt>
                <c:pt idx="2314">
                  <c:v>1113.6329345703125</c:v>
                </c:pt>
                <c:pt idx="2315">
                  <c:v>1114.1348876953125</c:v>
                </c:pt>
                <c:pt idx="2316">
                  <c:v>1114.6121826171875</c:v>
                </c:pt>
                <c:pt idx="2317">
                  <c:v>1115.1021728515625</c:v>
                </c:pt>
                <c:pt idx="2318">
                  <c:v>1115.5960693359375</c:v>
                </c:pt>
                <c:pt idx="2319">
                  <c:v>1116.0792236328125</c:v>
                </c:pt>
                <c:pt idx="2320">
                  <c:v>1116.5465087890625</c:v>
                </c:pt>
                <c:pt idx="2321">
                  <c:v>1117.0477294921875</c:v>
                </c:pt>
                <c:pt idx="2322">
                  <c:v>1117.5279541015625</c:v>
                </c:pt>
                <c:pt idx="2323">
                  <c:v>1118.0169677734375</c:v>
                </c:pt>
                <c:pt idx="2324">
                  <c:v>1118.5465087890625</c:v>
                </c:pt>
                <c:pt idx="2325">
                  <c:v>1119.0386962890625</c:v>
                </c:pt>
                <c:pt idx="2326">
                  <c:v>1119.5128173828125</c:v>
                </c:pt>
                <c:pt idx="2327">
                  <c:v>1120.0435791015625</c:v>
                </c:pt>
                <c:pt idx="2328">
                  <c:v>1120.5675048828125</c:v>
                </c:pt>
                <c:pt idx="2329">
                  <c:v>1121.0504150390625</c:v>
                </c:pt>
                <c:pt idx="2330">
                  <c:v>1121.5418701171875</c:v>
                </c:pt>
                <c:pt idx="2331">
                  <c:v>1122.0172119140625</c:v>
                </c:pt>
                <c:pt idx="2332">
                  <c:v>1122.5289306640625</c:v>
                </c:pt>
                <c:pt idx="2333">
                  <c:v>1122.9798583984375</c:v>
                </c:pt>
                <c:pt idx="2334">
                  <c:v>1123.4678955078125</c:v>
                </c:pt>
                <c:pt idx="2335">
                  <c:v>1123.9715576171875</c:v>
                </c:pt>
                <c:pt idx="2336">
                  <c:v>1124.4808349609375</c:v>
                </c:pt>
                <c:pt idx="2337">
                  <c:v>1124.9561767578125</c:v>
                </c:pt>
                <c:pt idx="2338">
                  <c:v>1125.4761962890625</c:v>
                </c:pt>
                <c:pt idx="2339">
                  <c:v>1125.9427490234375</c:v>
                </c:pt>
                <c:pt idx="2340">
                  <c:v>1126.4449462890625</c:v>
                </c:pt>
                <c:pt idx="2341">
                  <c:v>1126.9443359375</c:v>
                </c:pt>
                <c:pt idx="2342">
                  <c:v>1127.48876953125</c:v>
                </c:pt>
                <c:pt idx="2343">
                  <c:v>1127.98974609375</c:v>
                </c:pt>
                <c:pt idx="2344">
                  <c:v>1128.47119140625</c:v>
                </c:pt>
                <c:pt idx="2345">
                  <c:v>1128.941650390625</c:v>
                </c:pt>
                <c:pt idx="2346">
                  <c:v>1129.442138671875</c:v>
                </c:pt>
                <c:pt idx="2347">
                  <c:v>1129.93212890625</c:v>
                </c:pt>
                <c:pt idx="2348">
                  <c:v>1130.40283203125</c:v>
                </c:pt>
                <c:pt idx="2349">
                  <c:v>1130.904541015625</c:v>
                </c:pt>
                <c:pt idx="2350">
                  <c:v>1131.362548828125</c:v>
                </c:pt>
                <c:pt idx="2351">
                  <c:v>1131.88427734375</c:v>
                </c:pt>
                <c:pt idx="2352">
                  <c:v>1132.39599609375</c:v>
                </c:pt>
                <c:pt idx="2353">
                  <c:v>1132.8818359375</c:v>
                </c:pt>
                <c:pt idx="2354">
                  <c:v>1133.37060546875</c:v>
                </c:pt>
                <c:pt idx="2355">
                  <c:v>1133.914306640625</c:v>
                </c:pt>
                <c:pt idx="2356">
                  <c:v>1134.426025390625</c:v>
                </c:pt>
                <c:pt idx="2357">
                  <c:v>1134.9228515625</c:v>
                </c:pt>
                <c:pt idx="2358">
                  <c:v>1135.384765625</c:v>
                </c:pt>
                <c:pt idx="2359">
                  <c:v>1135.89111328125</c:v>
                </c:pt>
                <c:pt idx="2360">
                  <c:v>1136.398193359375</c:v>
                </c:pt>
                <c:pt idx="2361">
                  <c:v>1136.8681640625</c:v>
                </c:pt>
                <c:pt idx="2362">
                  <c:v>1137.3486328125</c:v>
                </c:pt>
                <c:pt idx="2363">
                  <c:v>1137.847900390625</c:v>
                </c:pt>
                <c:pt idx="2364">
                  <c:v>1138.32568359375</c:v>
                </c:pt>
                <c:pt idx="2365">
                  <c:v>1138.825927734375</c:v>
                </c:pt>
                <c:pt idx="2366">
                  <c:v>1139.33740234375</c:v>
                </c:pt>
                <c:pt idx="2367">
                  <c:v>1139.795654296875</c:v>
                </c:pt>
                <c:pt idx="2368">
                  <c:v>1140.286865234375</c:v>
                </c:pt>
                <c:pt idx="2369">
                  <c:v>1140.782470703125</c:v>
                </c:pt>
                <c:pt idx="2370">
                  <c:v>1141.302490234375</c:v>
                </c:pt>
                <c:pt idx="2371">
                  <c:v>1141.823974609375</c:v>
                </c:pt>
                <c:pt idx="2372">
                  <c:v>1142.29931640625</c:v>
                </c:pt>
                <c:pt idx="2373">
                  <c:v>1142.782958984375</c:v>
                </c:pt>
                <c:pt idx="2374">
                  <c:v>1143.263671875</c:v>
                </c:pt>
                <c:pt idx="2375">
                  <c:v>1143.783203125</c:v>
                </c:pt>
                <c:pt idx="2376">
                  <c:v>1144.2412109375</c:v>
                </c:pt>
                <c:pt idx="2377">
                  <c:v>1144.7568359375</c:v>
                </c:pt>
                <c:pt idx="2378">
                  <c:v>1145.23388671875</c:v>
                </c:pt>
                <c:pt idx="2379">
                  <c:v>1145.73876953125</c:v>
                </c:pt>
                <c:pt idx="2380">
                  <c:v>1146.2421875</c:v>
                </c:pt>
                <c:pt idx="2381">
                  <c:v>1146.73046875</c:v>
                </c:pt>
                <c:pt idx="2382">
                  <c:v>1147.236083984375</c:v>
                </c:pt>
                <c:pt idx="2383">
                  <c:v>1147.72412109375</c:v>
                </c:pt>
                <c:pt idx="2384">
                  <c:v>1148.228759765625</c:v>
                </c:pt>
                <c:pt idx="2385">
                  <c:v>1148.716064453125</c:v>
                </c:pt>
                <c:pt idx="2386">
                  <c:v>1149.209716796875</c:v>
                </c:pt>
                <c:pt idx="2387">
                  <c:v>1149.712158203125</c:v>
                </c:pt>
                <c:pt idx="2388">
                  <c:v>1150.190673828125</c:v>
                </c:pt>
                <c:pt idx="2389">
                  <c:v>1150.681640625</c:v>
                </c:pt>
                <c:pt idx="2390">
                  <c:v>1151.1484375</c:v>
                </c:pt>
                <c:pt idx="2391">
                  <c:v>1151.6614990234375</c:v>
                </c:pt>
                <c:pt idx="2392">
                  <c:v>1152.1414794921875</c:v>
                </c:pt>
                <c:pt idx="2393">
                  <c:v>1152.6541748046875</c:v>
                </c:pt>
                <c:pt idx="2394">
                  <c:v>1153.1334228515625</c:v>
                </c:pt>
                <c:pt idx="2395">
                  <c:v>1153.6226806640625</c:v>
                </c:pt>
                <c:pt idx="2396">
                  <c:v>1154.1207275390625</c:v>
                </c:pt>
                <c:pt idx="2397">
                  <c:v>1154.5220947265625</c:v>
                </c:pt>
                <c:pt idx="2398">
                  <c:v>1155.0323486328125</c:v>
                </c:pt>
                <c:pt idx="2399">
                  <c:v>1155.5303955078125</c:v>
                </c:pt>
                <c:pt idx="2400">
                  <c:v>1156.0067138671875</c:v>
                </c:pt>
                <c:pt idx="2401">
                  <c:v>1156.5069580078125</c:v>
                </c:pt>
                <c:pt idx="2402">
                  <c:v>1156.9805908203125</c:v>
                </c:pt>
                <c:pt idx="2403">
                  <c:v>1157.4879150390625</c:v>
                </c:pt>
                <c:pt idx="2404">
                  <c:v>1157.9578857421875</c:v>
                </c:pt>
                <c:pt idx="2405">
                  <c:v>1158.4862060546875</c:v>
                </c:pt>
                <c:pt idx="2406">
                  <c:v>1158.9300537109375</c:v>
                </c:pt>
                <c:pt idx="2407">
                  <c:v>1159.4691162109375</c:v>
                </c:pt>
                <c:pt idx="2408">
                  <c:v>1159.9393310546875</c:v>
                </c:pt>
                <c:pt idx="2409">
                  <c:v>1160.4185791015625</c:v>
                </c:pt>
                <c:pt idx="2410">
                  <c:v>1160.9261474609375</c:v>
                </c:pt>
                <c:pt idx="2411">
                  <c:v>1161.4156494140625</c:v>
                </c:pt>
                <c:pt idx="2412">
                  <c:v>1161.9354248046875</c:v>
                </c:pt>
                <c:pt idx="2413">
                  <c:v>1162.3929443359375</c:v>
                </c:pt>
                <c:pt idx="2414">
                  <c:v>1162.9141845703125</c:v>
                </c:pt>
                <c:pt idx="2415">
                  <c:v>1163.4151611328125</c:v>
                </c:pt>
                <c:pt idx="2416">
                  <c:v>1163.9019775390625</c:v>
                </c:pt>
                <c:pt idx="2417">
                  <c:v>1164.4061279296875</c:v>
                </c:pt>
                <c:pt idx="2418">
                  <c:v>1164.8944091796875</c:v>
                </c:pt>
                <c:pt idx="2419">
                  <c:v>1165.3946533203125</c:v>
                </c:pt>
                <c:pt idx="2420">
                  <c:v>1165.8638916015625</c:v>
                </c:pt>
                <c:pt idx="2421">
                  <c:v>1166.3585205078125</c:v>
                </c:pt>
                <c:pt idx="2422">
                  <c:v>1166.8651123046875</c:v>
                </c:pt>
                <c:pt idx="2423">
                  <c:v>1167.3433837890625</c:v>
                </c:pt>
                <c:pt idx="2424">
                  <c:v>1167.8411865234375</c:v>
                </c:pt>
                <c:pt idx="2425">
                  <c:v>1168.3760986328125</c:v>
                </c:pt>
                <c:pt idx="2426">
                  <c:v>1168.8807373046875</c:v>
                </c:pt>
                <c:pt idx="2427">
                  <c:v>1169.3692626953125</c:v>
                </c:pt>
                <c:pt idx="2428">
                  <c:v>1169.8555908203125</c:v>
                </c:pt>
                <c:pt idx="2429">
                  <c:v>1170.3641357421875</c:v>
                </c:pt>
                <c:pt idx="2430">
                  <c:v>1170.8282470703125</c:v>
                </c:pt>
                <c:pt idx="2431">
                  <c:v>1171.3419189453125</c:v>
                </c:pt>
                <c:pt idx="2432">
                  <c:v>1171.8209228515625</c:v>
                </c:pt>
                <c:pt idx="2433">
                  <c:v>1172.3267822265625</c:v>
                </c:pt>
                <c:pt idx="2434">
                  <c:v>1172.8333740234375</c:v>
                </c:pt>
                <c:pt idx="2435">
                  <c:v>1173.3045654296875</c:v>
                </c:pt>
                <c:pt idx="2436">
                  <c:v>1173.8045654296875</c:v>
                </c:pt>
                <c:pt idx="2437">
                  <c:v>1174.2911376953125</c:v>
                </c:pt>
                <c:pt idx="2438">
                  <c:v>1174.7833251953125</c:v>
                </c:pt>
                <c:pt idx="2439">
                  <c:v>1175.3160400390625</c:v>
                </c:pt>
                <c:pt idx="2440">
                  <c:v>1175.8013916015625</c:v>
                </c:pt>
                <c:pt idx="2441">
                  <c:v>1176.2684326171875</c:v>
                </c:pt>
                <c:pt idx="2442">
                  <c:v>1176.780517578125</c:v>
                </c:pt>
                <c:pt idx="2443">
                  <c:v>1177.272705078125</c:v>
                </c:pt>
                <c:pt idx="2444">
                  <c:v>1177.758544921875</c:v>
                </c:pt>
                <c:pt idx="2445">
                  <c:v>1178.254150390625</c:v>
                </c:pt>
                <c:pt idx="2446">
                  <c:v>1178.7470703125</c:v>
                </c:pt>
                <c:pt idx="2447">
                  <c:v>1179.232421875</c:v>
                </c:pt>
                <c:pt idx="2448">
                  <c:v>1179.716064453125</c:v>
                </c:pt>
                <c:pt idx="2449">
                  <c:v>1180.22998046875</c:v>
                </c:pt>
                <c:pt idx="2450">
                  <c:v>1180.754638671875</c:v>
                </c:pt>
                <c:pt idx="2451">
                  <c:v>1181.221435546875</c:v>
                </c:pt>
                <c:pt idx="2452">
                  <c:v>1181.700439453125</c:v>
                </c:pt>
                <c:pt idx="2453">
                  <c:v>1182.259033203125</c:v>
                </c:pt>
                <c:pt idx="2454">
                  <c:v>1182.760986328125</c:v>
                </c:pt>
                <c:pt idx="2455">
                  <c:v>1183.23046875</c:v>
                </c:pt>
                <c:pt idx="2456">
                  <c:v>1183.7373046875</c:v>
                </c:pt>
                <c:pt idx="2457">
                  <c:v>1184.234130859375</c:v>
                </c:pt>
                <c:pt idx="2458">
                  <c:v>1184.706298828125</c:v>
                </c:pt>
                <c:pt idx="2459">
                  <c:v>1185.19287109375</c:v>
                </c:pt>
                <c:pt idx="2460">
                  <c:v>1185.7060546875</c:v>
                </c:pt>
                <c:pt idx="2461">
                  <c:v>1186.194580078125</c:v>
                </c:pt>
                <c:pt idx="2462">
                  <c:v>1186.6904296875</c:v>
                </c:pt>
                <c:pt idx="2463">
                  <c:v>1187.208251953125</c:v>
                </c:pt>
                <c:pt idx="2464">
                  <c:v>1187.697021484375</c:v>
                </c:pt>
                <c:pt idx="2465">
                  <c:v>1188.15966796875</c:v>
                </c:pt>
                <c:pt idx="2466">
                  <c:v>1188.6767578125</c:v>
                </c:pt>
                <c:pt idx="2467">
                  <c:v>1189.19580078125</c:v>
                </c:pt>
                <c:pt idx="2468">
                  <c:v>1189.688232421875</c:v>
                </c:pt>
                <c:pt idx="2469">
                  <c:v>1190.163818359375</c:v>
                </c:pt>
                <c:pt idx="2470">
                  <c:v>1190.66064453125</c:v>
                </c:pt>
                <c:pt idx="2471">
                  <c:v>1191.1328125</c:v>
                </c:pt>
                <c:pt idx="2472">
                  <c:v>1191.60302734375</c:v>
                </c:pt>
                <c:pt idx="2473">
                  <c:v>1192.101318359375</c:v>
                </c:pt>
                <c:pt idx="2474">
                  <c:v>1192.603271484375</c:v>
                </c:pt>
                <c:pt idx="2475">
                  <c:v>1193.09326171875</c:v>
                </c:pt>
                <c:pt idx="2476">
                  <c:v>1193.55859375</c:v>
                </c:pt>
                <c:pt idx="2477">
                  <c:v>1194.061767578125</c:v>
                </c:pt>
                <c:pt idx="2478">
                  <c:v>1194.5380859375</c:v>
                </c:pt>
                <c:pt idx="2479">
                  <c:v>1195.0283203125</c:v>
                </c:pt>
                <c:pt idx="2480">
                  <c:v>1195.5439453125</c:v>
                </c:pt>
                <c:pt idx="2481">
                  <c:v>1196.0693359375</c:v>
                </c:pt>
                <c:pt idx="2482">
                  <c:v>1196.53662109375</c:v>
                </c:pt>
                <c:pt idx="2483">
                  <c:v>1197.0419921875</c:v>
                </c:pt>
                <c:pt idx="2484">
                  <c:v>1197.527099609375</c:v>
                </c:pt>
                <c:pt idx="2485">
                  <c:v>1198.046875</c:v>
                </c:pt>
                <c:pt idx="2486">
                  <c:v>1198.50048828125</c:v>
                </c:pt>
                <c:pt idx="2487">
                  <c:v>1198.978759765625</c:v>
                </c:pt>
                <c:pt idx="2488">
                  <c:v>1199.504150390625</c:v>
                </c:pt>
                <c:pt idx="2489">
                  <c:v>1199.982177734375</c:v>
                </c:pt>
                <c:pt idx="2490">
                  <c:v>1200.473388671875</c:v>
                </c:pt>
                <c:pt idx="2491">
                  <c:v>1200.9482421875</c:v>
                </c:pt>
                <c:pt idx="2492">
                  <c:v>1201.4515380859375</c:v>
                </c:pt>
                <c:pt idx="2493">
                  <c:v>1201.9049072265625</c:v>
                </c:pt>
                <c:pt idx="2494">
                  <c:v>1202.4097900390625</c:v>
                </c:pt>
                <c:pt idx="2495">
                  <c:v>1202.9146728515625</c:v>
                </c:pt>
                <c:pt idx="2496">
                  <c:v>1203.4154052734375</c:v>
                </c:pt>
                <c:pt idx="2497">
                  <c:v>1203.9119873046875</c:v>
                </c:pt>
                <c:pt idx="2498">
                  <c:v>1204.3870849609375</c:v>
                </c:pt>
                <c:pt idx="2499">
                  <c:v>1204.8768310546875</c:v>
                </c:pt>
                <c:pt idx="2500">
                  <c:v>1205.3690185546875</c:v>
                </c:pt>
                <c:pt idx="2501">
                  <c:v>1205.8460693359375</c:v>
                </c:pt>
                <c:pt idx="2502">
                  <c:v>1206.3489990234375</c:v>
                </c:pt>
                <c:pt idx="2503">
                  <c:v>1206.8621826171875</c:v>
                </c:pt>
                <c:pt idx="2504">
                  <c:v>1207.3428955078125</c:v>
                </c:pt>
                <c:pt idx="2505">
                  <c:v>1207.8240966796875</c:v>
                </c:pt>
                <c:pt idx="2506">
                  <c:v>1208.3209228515625</c:v>
                </c:pt>
                <c:pt idx="2507">
                  <c:v>1208.8135986328125</c:v>
                </c:pt>
                <c:pt idx="2508">
                  <c:v>1209.3201904296875</c:v>
                </c:pt>
                <c:pt idx="2509">
                  <c:v>1209.8712158203125</c:v>
                </c:pt>
                <c:pt idx="2510">
                  <c:v>1210.3421630859375</c:v>
                </c:pt>
                <c:pt idx="2511">
                  <c:v>1210.8541259765625</c:v>
                </c:pt>
                <c:pt idx="2512">
                  <c:v>1211.3509521484375</c:v>
                </c:pt>
                <c:pt idx="2513">
                  <c:v>1211.8162841796875</c:v>
                </c:pt>
                <c:pt idx="2514">
                  <c:v>1212.3013916015625</c:v>
                </c:pt>
                <c:pt idx="2515">
                  <c:v>1212.7921142578125</c:v>
                </c:pt>
                <c:pt idx="2516">
                  <c:v>1213.2845458984375</c:v>
                </c:pt>
                <c:pt idx="2517">
                  <c:v>1213.7845458984375</c:v>
                </c:pt>
                <c:pt idx="2518">
                  <c:v>1214.2860107421875</c:v>
                </c:pt>
                <c:pt idx="2519">
                  <c:v>1214.8087158203125</c:v>
                </c:pt>
                <c:pt idx="2520">
                  <c:v>1215.2559814453125</c:v>
                </c:pt>
                <c:pt idx="2521">
                  <c:v>1215.7340087890625</c:v>
                </c:pt>
                <c:pt idx="2522">
                  <c:v>1216.2823486328125</c:v>
                </c:pt>
                <c:pt idx="2523">
                  <c:v>1216.7567138671875</c:v>
                </c:pt>
                <c:pt idx="2524">
                  <c:v>1217.2725830078125</c:v>
                </c:pt>
                <c:pt idx="2525">
                  <c:v>1217.7667236328125</c:v>
                </c:pt>
                <c:pt idx="2526">
                  <c:v>1218.2496337890625</c:v>
                </c:pt>
                <c:pt idx="2527">
                  <c:v>1218.7354736328125</c:v>
                </c:pt>
                <c:pt idx="2528">
                  <c:v>1219.2425537109375</c:v>
                </c:pt>
                <c:pt idx="2529">
                  <c:v>1219.7017822265625</c:v>
                </c:pt>
                <c:pt idx="2530">
                  <c:v>1220.2276611328125</c:v>
                </c:pt>
                <c:pt idx="2531">
                  <c:v>1220.6859130859375</c:v>
                </c:pt>
                <c:pt idx="2532">
                  <c:v>1221.1981201171875</c:v>
                </c:pt>
                <c:pt idx="2533">
                  <c:v>1221.7025146484375</c:v>
                </c:pt>
                <c:pt idx="2534">
                  <c:v>1222.1724853515625</c:v>
                </c:pt>
                <c:pt idx="2535">
                  <c:v>1222.6763916015625</c:v>
                </c:pt>
                <c:pt idx="2536">
                  <c:v>1223.1827392578125</c:v>
                </c:pt>
                <c:pt idx="2537">
                  <c:v>1223.7147216796875</c:v>
                </c:pt>
                <c:pt idx="2538">
                  <c:v>1224.1790771484375</c:v>
                </c:pt>
                <c:pt idx="2539">
                  <c:v>1224.6488037109375</c:v>
                </c:pt>
                <c:pt idx="2540">
                  <c:v>1225.1265869140625</c:v>
                </c:pt>
                <c:pt idx="2541">
                  <c:v>1225.6251220703125</c:v>
                </c:pt>
                <c:pt idx="2542">
                  <c:v>1226.119140625</c:v>
                </c:pt>
                <c:pt idx="2543">
                  <c:v>1226.583740234375</c:v>
                </c:pt>
                <c:pt idx="2544">
                  <c:v>1227.08935546875</c:v>
                </c:pt>
                <c:pt idx="2545">
                  <c:v>1227.5556640625</c:v>
                </c:pt>
                <c:pt idx="2546">
                  <c:v>1228.0703125</c:v>
                </c:pt>
                <c:pt idx="2547">
                  <c:v>1228.5341796875</c:v>
                </c:pt>
                <c:pt idx="2548">
                  <c:v>1228.995849609375</c:v>
                </c:pt>
                <c:pt idx="2549">
                  <c:v>1229.529541015625</c:v>
                </c:pt>
                <c:pt idx="2550">
                  <c:v>1230.010986328125</c:v>
                </c:pt>
                <c:pt idx="2551">
                  <c:v>1230.511474609375</c:v>
                </c:pt>
                <c:pt idx="2552">
                  <c:v>1231.017333984375</c:v>
                </c:pt>
                <c:pt idx="2553">
                  <c:v>1231.51318359375</c:v>
                </c:pt>
                <c:pt idx="2554">
                  <c:v>1231.996826171875</c:v>
                </c:pt>
                <c:pt idx="2555">
                  <c:v>1232.46630859375</c:v>
                </c:pt>
                <c:pt idx="2556">
                  <c:v>1232.979248046875</c:v>
                </c:pt>
                <c:pt idx="2557">
                  <c:v>1233.44775390625</c:v>
                </c:pt>
                <c:pt idx="2558">
                  <c:v>1233.92822265625</c:v>
                </c:pt>
                <c:pt idx="2559">
                  <c:v>1234.41259765625</c:v>
                </c:pt>
                <c:pt idx="2560">
                  <c:v>1234.91162109375</c:v>
                </c:pt>
                <c:pt idx="2561">
                  <c:v>1235.401123046875</c:v>
                </c:pt>
                <c:pt idx="2562">
                  <c:v>1235.89111328125</c:v>
                </c:pt>
                <c:pt idx="2563">
                  <c:v>1236.353759765625</c:v>
                </c:pt>
                <c:pt idx="2564">
                  <c:v>1236.868896484375</c:v>
                </c:pt>
                <c:pt idx="2565">
                  <c:v>1237.370849609375</c:v>
                </c:pt>
                <c:pt idx="2566">
                  <c:v>1237.85546875</c:v>
                </c:pt>
                <c:pt idx="2567">
                  <c:v>1238.35888671875</c:v>
                </c:pt>
                <c:pt idx="2568">
                  <c:v>1238.859375</c:v>
                </c:pt>
                <c:pt idx="2569">
                  <c:v>1239.324462890625</c:v>
                </c:pt>
                <c:pt idx="2570">
                  <c:v>1239.819580078125</c:v>
                </c:pt>
                <c:pt idx="2571">
                  <c:v>1240.295166015625</c:v>
                </c:pt>
                <c:pt idx="2572">
                  <c:v>1240.818115234375</c:v>
                </c:pt>
                <c:pt idx="2573">
                  <c:v>1241.28076171875</c:v>
                </c:pt>
                <c:pt idx="2574">
                  <c:v>1241.78466796875</c:v>
                </c:pt>
                <c:pt idx="2575">
                  <c:v>1242.279296875</c:v>
                </c:pt>
                <c:pt idx="2576">
                  <c:v>1242.76953125</c:v>
                </c:pt>
                <c:pt idx="2577">
                  <c:v>1243.245361328125</c:v>
                </c:pt>
                <c:pt idx="2578">
                  <c:v>1243.746826171875</c:v>
                </c:pt>
                <c:pt idx="2579">
                  <c:v>1244.272216796875</c:v>
                </c:pt>
                <c:pt idx="2580">
                  <c:v>1244.74951171875</c:v>
                </c:pt>
                <c:pt idx="2581">
                  <c:v>1245.234619140625</c:v>
                </c:pt>
                <c:pt idx="2582">
                  <c:v>1245.712646484375</c:v>
                </c:pt>
                <c:pt idx="2583">
                  <c:v>1246.1953125</c:v>
                </c:pt>
                <c:pt idx="2584">
                  <c:v>1246.663818359375</c:v>
                </c:pt>
                <c:pt idx="2585">
                  <c:v>1247.160888671875</c:v>
                </c:pt>
                <c:pt idx="2586">
                  <c:v>1247.652587890625</c:v>
                </c:pt>
                <c:pt idx="2587">
                  <c:v>1248.135009765625</c:v>
                </c:pt>
                <c:pt idx="2588">
                  <c:v>1248.63134765625</c:v>
                </c:pt>
                <c:pt idx="2589">
                  <c:v>1249.107421875</c:v>
                </c:pt>
                <c:pt idx="2590">
                  <c:v>1249.584228515625</c:v>
                </c:pt>
                <c:pt idx="2591">
                  <c:v>1250.065673828125</c:v>
                </c:pt>
                <c:pt idx="2592">
                  <c:v>1250.55712890625</c:v>
                </c:pt>
                <c:pt idx="2593">
                  <c:v>1251.074951171875</c:v>
                </c:pt>
                <c:pt idx="2594">
                  <c:v>1251.567626953125</c:v>
                </c:pt>
                <c:pt idx="2595">
                  <c:v>1252.017333984375</c:v>
                </c:pt>
                <c:pt idx="2596">
                  <c:v>1252.51416015625</c:v>
                </c:pt>
                <c:pt idx="2597">
                  <c:v>1253.021240234375</c:v>
                </c:pt>
                <c:pt idx="2598">
                  <c:v>1253.515625</c:v>
                </c:pt>
                <c:pt idx="2599">
                  <c:v>1253.977294921875</c:v>
                </c:pt>
                <c:pt idx="2600">
                  <c:v>1254.469970703125</c:v>
                </c:pt>
                <c:pt idx="2601">
                  <c:v>1254.956787109375</c:v>
                </c:pt>
                <c:pt idx="2602">
                  <c:v>1255.473876953125</c:v>
                </c:pt>
                <c:pt idx="2603">
                  <c:v>1255.932373046875</c:v>
                </c:pt>
                <c:pt idx="2604">
                  <c:v>1256.4375</c:v>
                </c:pt>
                <c:pt idx="2605">
                  <c:v>1256.907958984375</c:v>
                </c:pt>
                <c:pt idx="2606">
                  <c:v>1257.42138671875</c:v>
                </c:pt>
                <c:pt idx="2607">
                  <c:v>1257.924560546875</c:v>
                </c:pt>
                <c:pt idx="2608">
                  <c:v>1258.4111328125</c:v>
                </c:pt>
                <c:pt idx="2609">
                  <c:v>1258.894775390625</c:v>
                </c:pt>
                <c:pt idx="2610">
                  <c:v>1259.381103515625</c:v>
                </c:pt>
                <c:pt idx="2611">
                  <c:v>1259.866943359375</c:v>
                </c:pt>
                <c:pt idx="2612">
                  <c:v>1260.3447265625</c:v>
                </c:pt>
                <c:pt idx="2613">
                  <c:v>1260.822021484375</c:v>
                </c:pt>
                <c:pt idx="2614">
                  <c:v>1261.3271484375</c:v>
                </c:pt>
                <c:pt idx="2615">
                  <c:v>1261.853515625</c:v>
                </c:pt>
                <c:pt idx="2616">
                  <c:v>1262.3154296875</c:v>
                </c:pt>
                <c:pt idx="2617">
                  <c:v>1262.81689453125</c:v>
                </c:pt>
                <c:pt idx="2618">
                  <c:v>1263.283935546875</c:v>
                </c:pt>
                <c:pt idx="2619">
                  <c:v>1263.7783203125</c:v>
                </c:pt>
                <c:pt idx="2620">
                  <c:v>1264.21923828125</c:v>
                </c:pt>
                <c:pt idx="2621">
                  <c:v>1264.69873046875</c:v>
                </c:pt>
                <c:pt idx="2622">
                  <c:v>1265.171875</c:v>
                </c:pt>
                <c:pt idx="2623">
                  <c:v>1265.65380859375</c:v>
                </c:pt>
                <c:pt idx="2624">
                  <c:v>1266.174072265625</c:v>
                </c:pt>
                <c:pt idx="2625">
                  <c:v>1266.65087890625</c:v>
                </c:pt>
                <c:pt idx="2626">
                  <c:v>1267.135986328125</c:v>
                </c:pt>
                <c:pt idx="2627">
                  <c:v>1267.635498046875</c:v>
                </c:pt>
                <c:pt idx="2628">
                  <c:v>1268.140625</c:v>
                </c:pt>
                <c:pt idx="2629">
                  <c:v>1268.596435546875</c:v>
                </c:pt>
                <c:pt idx="2630">
                  <c:v>1269.1005859375</c:v>
                </c:pt>
                <c:pt idx="2631">
                  <c:v>1269.581298828125</c:v>
                </c:pt>
                <c:pt idx="2632">
                  <c:v>1270.083251953125</c:v>
                </c:pt>
                <c:pt idx="2633">
                  <c:v>1270.540771484375</c:v>
                </c:pt>
                <c:pt idx="2634">
                  <c:v>1271.038330078125</c:v>
                </c:pt>
                <c:pt idx="2635">
                  <c:v>1271.55712890625</c:v>
                </c:pt>
                <c:pt idx="2636">
                  <c:v>1272.03466796875</c:v>
                </c:pt>
                <c:pt idx="2637">
                  <c:v>1272.514892578125</c:v>
                </c:pt>
                <c:pt idx="2638">
                  <c:v>1272.98291015625</c:v>
                </c:pt>
                <c:pt idx="2639">
                  <c:v>1273.484375</c:v>
                </c:pt>
                <c:pt idx="2640">
                  <c:v>1273.974365234375</c:v>
                </c:pt>
                <c:pt idx="2641">
                  <c:v>1274.452880859375</c:v>
                </c:pt>
                <c:pt idx="2642">
                  <c:v>1274.9583740234375</c:v>
                </c:pt>
                <c:pt idx="2643">
                  <c:v>1275.4644775390625</c:v>
                </c:pt>
                <c:pt idx="2644">
                  <c:v>1275.9620361328125</c:v>
                </c:pt>
                <c:pt idx="2645">
                  <c:v>1276.4278564453125</c:v>
                </c:pt>
                <c:pt idx="2646">
                  <c:v>1276.9139404296875</c:v>
                </c:pt>
                <c:pt idx="2647">
                  <c:v>1277.3726806640625</c:v>
                </c:pt>
                <c:pt idx="2648">
                  <c:v>1277.8636474609375</c:v>
                </c:pt>
                <c:pt idx="2649">
                  <c:v>1278.3792724609375</c:v>
                </c:pt>
                <c:pt idx="2650">
                  <c:v>1278.8758544921875</c:v>
                </c:pt>
                <c:pt idx="2651">
                  <c:v>1279.3787841796875</c:v>
                </c:pt>
                <c:pt idx="2652">
                  <c:v>1279.8519287109375</c:v>
                </c:pt>
                <c:pt idx="2653">
                  <c:v>1280.3280029296875</c:v>
                </c:pt>
                <c:pt idx="2654">
                  <c:v>1280.5035400390625</c:v>
                </c:pt>
                <c:pt idx="2655">
                  <c:v>1279.3922119140625</c:v>
                </c:pt>
                <c:pt idx="2656">
                  <c:v>1278.3590087890625</c:v>
                </c:pt>
                <c:pt idx="2657">
                  <c:v>1278.6312255859375</c:v>
                </c:pt>
                <c:pt idx="2658">
                  <c:v>1279.1090087890625</c:v>
                </c:pt>
                <c:pt idx="2659">
                  <c:v>1279.6505126953125</c:v>
                </c:pt>
                <c:pt idx="2660">
                  <c:v>1280.1619873046875</c:v>
                </c:pt>
                <c:pt idx="2661">
                  <c:v>1280.6671142578125</c:v>
                </c:pt>
                <c:pt idx="2662">
                  <c:v>1281.1754150390625</c:v>
                </c:pt>
                <c:pt idx="2663">
                  <c:v>1281.7010498046875</c:v>
                </c:pt>
                <c:pt idx="2664">
                  <c:v>1282.2069091796875</c:v>
                </c:pt>
                <c:pt idx="2665">
                  <c:v>1282.6949462890625</c:v>
                </c:pt>
                <c:pt idx="2666">
                  <c:v>1283.2239990234375</c:v>
                </c:pt>
                <c:pt idx="2667">
                  <c:v>1283.7100830078125</c:v>
                </c:pt>
                <c:pt idx="2668">
                  <c:v>1284.2005615234375</c:v>
                </c:pt>
                <c:pt idx="2669">
                  <c:v>1284.6910400390625</c:v>
                </c:pt>
                <c:pt idx="2670">
                  <c:v>1285.2357177734375</c:v>
                </c:pt>
                <c:pt idx="2671">
                  <c:v>1285.7374267578125</c:v>
                </c:pt>
                <c:pt idx="2672">
                  <c:v>1286.2318115234375</c:v>
                </c:pt>
                <c:pt idx="2673">
                  <c:v>1286.7078857421875</c:v>
                </c:pt>
                <c:pt idx="2674">
                  <c:v>1287.2113037109375</c:v>
                </c:pt>
                <c:pt idx="2675">
                  <c:v>1287.6585693359375</c:v>
                </c:pt>
                <c:pt idx="2676">
                  <c:v>1288.1595458984375</c:v>
                </c:pt>
                <c:pt idx="2677">
                  <c:v>1288.6773681640625</c:v>
                </c:pt>
                <c:pt idx="2678">
                  <c:v>1289.1602783203125</c:v>
                </c:pt>
                <c:pt idx="2679">
                  <c:v>1289.6502685546875</c:v>
                </c:pt>
                <c:pt idx="2680">
                  <c:v>1290.1287841796875</c:v>
                </c:pt>
                <c:pt idx="2681">
                  <c:v>1290.6165771484375</c:v>
                </c:pt>
                <c:pt idx="2682">
                  <c:v>1291.0853271484375</c:v>
                </c:pt>
                <c:pt idx="2683">
                  <c:v>1291.5938720703125</c:v>
                </c:pt>
                <c:pt idx="2684">
                  <c:v>1292.1407470703125</c:v>
                </c:pt>
                <c:pt idx="2685">
                  <c:v>1292.6539306640625</c:v>
                </c:pt>
                <c:pt idx="2686">
                  <c:v>1293.1256103515625</c:v>
                </c:pt>
                <c:pt idx="2687">
                  <c:v>1293.6202392578125</c:v>
                </c:pt>
                <c:pt idx="2688">
                  <c:v>1294.0987548828125</c:v>
                </c:pt>
                <c:pt idx="2689">
                  <c:v>1294.5635986328125</c:v>
                </c:pt>
                <c:pt idx="2690">
                  <c:v>1295.0738525390625</c:v>
                </c:pt>
                <c:pt idx="2691">
                  <c:v>1295.5718994140625</c:v>
                </c:pt>
                <c:pt idx="2692">
                  <c:v>1296.0181884765625</c:v>
                </c:pt>
                <c:pt idx="2693">
                  <c:v>1296.520263671875</c:v>
                </c:pt>
                <c:pt idx="2694">
                  <c:v>1297.048583984375</c:v>
                </c:pt>
                <c:pt idx="2695">
                  <c:v>1297.535400390625</c:v>
                </c:pt>
                <c:pt idx="2696">
                  <c:v>1297.97998046875</c:v>
                </c:pt>
                <c:pt idx="2697">
                  <c:v>1298.475830078125</c:v>
                </c:pt>
                <c:pt idx="2698">
                  <c:v>1299.00146484375</c:v>
                </c:pt>
                <c:pt idx="2699">
                  <c:v>1299.46142578125</c:v>
                </c:pt>
                <c:pt idx="2700">
                  <c:v>1299.963623046875</c:v>
                </c:pt>
                <c:pt idx="2701">
                  <c:v>1300.4296875</c:v>
                </c:pt>
                <c:pt idx="2702">
                  <c:v>1300.926513671875</c:v>
                </c:pt>
                <c:pt idx="2703">
                  <c:v>1301.418212890625</c:v>
                </c:pt>
                <c:pt idx="2704">
                  <c:v>1301.900634765625</c:v>
                </c:pt>
                <c:pt idx="2705">
                  <c:v>1302.40087890625</c:v>
                </c:pt>
                <c:pt idx="2706">
                  <c:v>1302.8876953125</c:v>
                </c:pt>
                <c:pt idx="2707">
                  <c:v>1303.387939453125</c:v>
                </c:pt>
                <c:pt idx="2708">
                  <c:v>1303.849365234375</c:v>
                </c:pt>
                <c:pt idx="2709">
                  <c:v>1304.317138671875</c:v>
                </c:pt>
                <c:pt idx="2710">
                  <c:v>1304.810791015625</c:v>
                </c:pt>
                <c:pt idx="2711">
                  <c:v>1305.322021484375</c:v>
                </c:pt>
                <c:pt idx="2712">
                  <c:v>1305.820556640625</c:v>
                </c:pt>
                <c:pt idx="2713">
                  <c:v>1306.31982421875</c:v>
                </c:pt>
                <c:pt idx="2714">
                  <c:v>1306.78515625</c:v>
                </c:pt>
                <c:pt idx="2715">
                  <c:v>1307.291259765625</c:v>
                </c:pt>
                <c:pt idx="2716">
                  <c:v>1307.7822265625</c:v>
                </c:pt>
                <c:pt idx="2717">
                  <c:v>1308.2490234375</c:v>
                </c:pt>
                <c:pt idx="2718">
                  <c:v>1308.7392578125</c:v>
                </c:pt>
                <c:pt idx="2719">
                  <c:v>1309.24072265625</c:v>
                </c:pt>
                <c:pt idx="2720">
                  <c:v>1309.739501953125</c:v>
                </c:pt>
                <c:pt idx="2721">
                  <c:v>1310.182373046875</c:v>
                </c:pt>
                <c:pt idx="2722">
                  <c:v>1310.6923828125</c:v>
                </c:pt>
                <c:pt idx="2723">
                  <c:v>1311.145751953125</c:v>
                </c:pt>
                <c:pt idx="2724">
                  <c:v>1311.625244140625</c:v>
                </c:pt>
                <c:pt idx="2725">
                  <c:v>1312.121826171875</c:v>
                </c:pt>
                <c:pt idx="2726">
                  <c:v>1312.60400390625</c:v>
                </c:pt>
                <c:pt idx="2727">
                  <c:v>1313.098876953125</c:v>
                </c:pt>
                <c:pt idx="2728">
                  <c:v>1313.5869140625</c:v>
                </c:pt>
                <c:pt idx="2729">
                  <c:v>1314.06005859375</c:v>
                </c:pt>
                <c:pt idx="2730">
                  <c:v>1314.54150390625</c:v>
                </c:pt>
                <c:pt idx="2731">
                  <c:v>1315.033203125</c:v>
                </c:pt>
                <c:pt idx="2732">
                  <c:v>1315.49462890625</c:v>
                </c:pt>
                <c:pt idx="2733">
                  <c:v>1316.02587890625</c:v>
                </c:pt>
                <c:pt idx="2734">
                  <c:v>1316.4892578125</c:v>
                </c:pt>
                <c:pt idx="2735">
                  <c:v>1316.96044921875</c:v>
                </c:pt>
                <c:pt idx="2736">
                  <c:v>1317.44482421875</c:v>
                </c:pt>
                <c:pt idx="2737">
                  <c:v>1317.944091796875</c:v>
                </c:pt>
                <c:pt idx="2738">
                  <c:v>1318.41748046875</c:v>
                </c:pt>
                <c:pt idx="2739">
                  <c:v>1318.90380859375</c:v>
                </c:pt>
                <c:pt idx="2740">
                  <c:v>1319.422607421875</c:v>
                </c:pt>
                <c:pt idx="2741">
                  <c:v>1319.937255859375</c:v>
                </c:pt>
                <c:pt idx="2742">
                  <c:v>1320.394775390625</c:v>
                </c:pt>
                <c:pt idx="2743">
                  <c:v>1320.8756103515625</c:v>
                </c:pt>
                <c:pt idx="2744">
                  <c:v>1321.3414306640625</c:v>
                </c:pt>
                <c:pt idx="2745">
                  <c:v>1321.8280029296875</c:v>
                </c:pt>
                <c:pt idx="2746">
                  <c:v>1322.3135986328125</c:v>
                </c:pt>
                <c:pt idx="2747">
                  <c:v>1322.7552490234375</c:v>
                </c:pt>
                <c:pt idx="2748">
                  <c:v>1323.2579345703125</c:v>
                </c:pt>
                <c:pt idx="2749">
                  <c:v>1323.7069091796875</c:v>
                </c:pt>
                <c:pt idx="2750">
                  <c:v>1324.2261962890625</c:v>
                </c:pt>
                <c:pt idx="2751">
                  <c:v>1324.7244873046875</c:v>
                </c:pt>
                <c:pt idx="2752">
                  <c:v>1324.151123046875</c:v>
                </c:pt>
                <c:pt idx="2753">
                  <c:v>1324.427978515625</c:v>
                </c:pt>
                <c:pt idx="2754">
                  <c:v>1324.808349609375</c:v>
                </c:pt>
                <c:pt idx="2755">
                  <c:v>1325.198486328125</c:v>
                </c:pt>
                <c:pt idx="2756">
                  <c:v>1325.640625</c:v>
                </c:pt>
                <c:pt idx="2757">
                  <c:v>1326.119873046875</c:v>
                </c:pt>
                <c:pt idx="2758">
                  <c:v>1326.61767578125</c:v>
                </c:pt>
                <c:pt idx="2759">
                  <c:v>1327.04443359375</c:v>
                </c:pt>
                <c:pt idx="2760">
                  <c:v>1327.552001953125</c:v>
                </c:pt>
                <c:pt idx="2761">
                  <c:v>1327.984619140625</c:v>
                </c:pt>
                <c:pt idx="2762">
                  <c:v>1328.471435546875</c:v>
                </c:pt>
                <c:pt idx="2763">
                  <c:v>1328.934814453125</c:v>
                </c:pt>
                <c:pt idx="2764">
                  <c:v>1329.42236328125</c:v>
                </c:pt>
                <c:pt idx="2765">
                  <c:v>1329.917724609375</c:v>
                </c:pt>
                <c:pt idx="2766">
                  <c:v>1330.380615234375</c:v>
                </c:pt>
                <c:pt idx="2767">
                  <c:v>1330.8740234375</c:v>
                </c:pt>
                <c:pt idx="2768">
                  <c:v>1331.389404296875</c:v>
                </c:pt>
                <c:pt idx="2769">
                  <c:v>1331.867431640625</c:v>
                </c:pt>
                <c:pt idx="2770">
                  <c:v>1332.3173828125</c:v>
                </c:pt>
                <c:pt idx="2771">
                  <c:v>1332.82763671875</c:v>
                </c:pt>
                <c:pt idx="2772">
                  <c:v>1333.330322265625</c:v>
                </c:pt>
                <c:pt idx="2773">
                  <c:v>1333.794677734375</c:v>
                </c:pt>
                <c:pt idx="2774">
                  <c:v>1334.25537109375</c:v>
                </c:pt>
                <c:pt idx="2775">
                  <c:v>1334.766845703125</c:v>
                </c:pt>
                <c:pt idx="2776">
                  <c:v>1335.28369140625</c:v>
                </c:pt>
                <c:pt idx="2777">
                  <c:v>1335.727294921875</c:v>
                </c:pt>
                <c:pt idx="2778">
                  <c:v>1336.225830078125</c:v>
                </c:pt>
                <c:pt idx="2779">
                  <c:v>1336.686767578125</c:v>
                </c:pt>
                <c:pt idx="2780">
                  <c:v>1337.192626953125</c:v>
                </c:pt>
                <c:pt idx="2781">
                  <c:v>1337.662109375</c:v>
                </c:pt>
                <c:pt idx="2782">
                  <c:v>1338.142333984375</c:v>
                </c:pt>
                <c:pt idx="2783">
                  <c:v>1338.634765625</c:v>
                </c:pt>
                <c:pt idx="2784">
                  <c:v>1339.114013671875</c:v>
                </c:pt>
                <c:pt idx="2785">
                  <c:v>1339.578369140625</c:v>
                </c:pt>
                <c:pt idx="2786">
                  <c:v>1340.09326171875</c:v>
                </c:pt>
                <c:pt idx="2787">
                  <c:v>1339.6728515625</c:v>
                </c:pt>
                <c:pt idx="2788">
                  <c:v>1339.4315185546875</c:v>
                </c:pt>
                <c:pt idx="2789">
                  <c:v>1339.80810546875</c:v>
                </c:pt>
                <c:pt idx="2790">
                  <c:v>1340.20556640625</c:v>
                </c:pt>
                <c:pt idx="2791">
                  <c:v>1340.616943359375</c:v>
                </c:pt>
                <c:pt idx="2792">
                  <c:v>1341.0625</c:v>
                </c:pt>
                <c:pt idx="2793">
                  <c:v>1341.541015625</c:v>
                </c:pt>
                <c:pt idx="2794">
                  <c:v>1341.975341796875</c:v>
                </c:pt>
                <c:pt idx="2795">
                  <c:v>1342.441162109375</c:v>
                </c:pt>
                <c:pt idx="2796">
                  <c:v>1342.9091796875</c:v>
                </c:pt>
                <c:pt idx="2797">
                  <c:v>1343.391845703125</c:v>
                </c:pt>
                <c:pt idx="2798">
                  <c:v>1343.89404296875</c:v>
                </c:pt>
                <c:pt idx="2799">
                  <c:v>1344.338134765625</c:v>
                </c:pt>
                <c:pt idx="2800">
                  <c:v>1344.855224609375</c:v>
                </c:pt>
                <c:pt idx="2801">
                  <c:v>1345.3779296875</c:v>
                </c:pt>
                <c:pt idx="2802">
                  <c:v>1345.794921875</c:v>
                </c:pt>
                <c:pt idx="2803">
                  <c:v>1346.26611328125</c:v>
                </c:pt>
                <c:pt idx="2804">
                  <c:v>1346.782470703125</c:v>
                </c:pt>
                <c:pt idx="2805">
                  <c:v>1347.32666015625</c:v>
                </c:pt>
                <c:pt idx="2806">
                  <c:v>1347.79443359375</c:v>
                </c:pt>
                <c:pt idx="2807">
                  <c:v>1348.24462890625</c:v>
                </c:pt>
                <c:pt idx="2808">
                  <c:v>1348.758544921875</c:v>
                </c:pt>
                <c:pt idx="2809">
                  <c:v>1349.236572265625</c:v>
                </c:pt>
                <c:pt idx="2810">
                  <c:v>1349.708251953125</c:v>
                </c:pt>
                <c:pt idx="2811">
                  <c:v>1350.15673828125</c:v>
                </c:pt>
                <c:pt idx="2812">
                  <c:v>1350.664306640625</c:v>
                </c:pt>
                <c:pt idx="2813">
                  <c:v>1351.120361328125</c:v>
                </c:pt>
                <c:pt idx="2814">
                  <c:v>1351.614013671875</c:v>
                </c:pt>
                <c:pt idx="2815">
                  <c:v>1352.10107421875</c:v>
                </c:pt>
                <c:pt idx="2816">
                  <c:v>1352.583251953125</c:v>
                </c:pt>
                <c:pt idx="2817">
                  <c:v>1353.031494140625</c:v>
                </c:pt>
                <c:pt idx="2818">
                  <c:v>1353.5205078125</c:v>
                </c:pt>
                <c:pt idx="2819">
                  <c:v>1354.0263671875</c:v>
                </c:pt>
                <c:pt idx="2820">
                  <c:v>1354.495849609375</c:v>
                </c:pt>
                <c:pt idx="2821">
                  <c:v>1354.9599609375</c:v>
                </c:pt>
                <c:pt idx="2822">
                  <c:v>1355.455078125</c:v>
                </c:pt>
                <c:pt idx="2823">
                  <c:v>1355.921875</c:v>
                </c:pt>
                <c:pt idx="2824">
                  <c:v>1356.397705078125</c:v>
                </c:pt>
                <c:pt idx="2825">
                  <c:v>1356.82666015625</c:v>
                </c:pt>
                <c:pt idx="2826">
                  <c:v>1357.323486328125</c:v>
                </c:pt>
                <c:pt idx="2827">
                  <c:v>1357.813232421875</c:v>
                </c:pt>
                <c:pt idx="2828">
                  <c:v>1358.2822265625</c:v>
                </c:pt>
                <c:pt idx="2829">
                  <c:v>1358.7587890625</c:v>
                </c:pt>
                <c:pt idx="2830">
                  <c:v>1359.24169921875</c:v>
                </c:pt>
                <c:pt idx="2831">
                  <c:v>1359.687744140625</c:v>
                </c:pt>
                <c:pt idx="2832">
                  <c:v>1360.177490234375</c:v>
                </c:pt>
                <c:pt idx="2833">
                  <c:v>1360.6552734375</c:v>
                </c:pt>
                <c:pt idx="2834">
                  <c:v>1361.131591796875</c:v>
                </c:pt>
                <c:pt idx="2835">
                  <c:v>1361.6015625</c:v>
                </c:pt>
                <c:pt idx="2836">
                  <c:v>1362.084716796875</c:v>
                </c:pt>
                <c:pt idx="2837">
                  <c:v>1362.542236328125</c:v>
                </c:pt>
                <c:pt idx="2838">
                  <c:v>1362.978271484375</c:v>
                </c:pt>
                <c:pt idx="2839">
                  <c:v>1363.458984375</c:v>
                </c:pt>
                <c:pt idx="2840">
                  <c:v>1363.89013671875</c:v>
                </c:pt>
                <c:pt idx="2841">
                  <c:v>1364.383544921875</c:v>
                </c:pt>
                <c:pt idx="2842">
                  <c:v>1364.802734375</c:v>
                </c:pt>
                <c:pt idx="2843">
                  <c:v>1365.25927734375</c:v>
                </c:pt>
                <c:pt idx="2844">
                  <c:v>1365.744873046875</c:v>
                </c:pt>
                <c:pt idx="2845">
                  <c:v>1366.216064453125</c:v>
                </c:pt>
                <c:pt idx="2846">
                  <c:v>1366.6337890625</c:v>
                </c:pt>
                <c:pt idx="2847">
                  <c:v>1367.091552734375</c:v>
                </c:pt>
                <c:pt idx="2848">
                  <c:v>1367.559814453125</c:v>
                </c:pt>
                <c:pt idx="2849">
                  <c:v>1368.033203125</c:v>
                </c:pt>
                <c:pt idx="2850">
                  <c:v>1368.45703125</c:v>
                </c:pt>
                <c:pt idx="2851">
                  <c:v>1368.872802734375</c:v>
                </c:pt>
                <c:pt idx="2852">
                  <c:v>1368.528564453125</c:v>
                </c:pt>
                <c:pt idx="2853">
                  <c:v>1368.6163330078125</c:v>
                </c:pt>
                <c:pt idx="2854">
                  <c:v>1368.755615234375</c:v>
                </c:pt>
                <c:pt idx="2855">
                  <c:v>1368.9554443359375</c:v>
                </c:pt>
                <c:pt idx="2856">
                  <c:v>1369.232666015625</c:v>
                </c:pt>
                <c:pt idx="2857">
                  <c:v>1369.5426025390625</c:v>
                </c:pt>
                <c:pt idx="2858">
                  <c:v>1369.88037109375</c:v>
                </c:pt>
                <c:pt idx="2859">
                  <c:v>1370.218017578125</c:v>
                </c:pt>
                <c:pt idx="2860">
                  <c:v>1370.54736328125</c:v>
                </c:pt>
                <c:pt idx="2861">
                  <c:v>1370.9195556640625</c:v>
                </c:pt>
                <c:pt idx="2862">
                  <c:v>1371.3350830078125</c:v>
                </c:pt>
                <c:pt idx="2863">
                  <c:v>1371.6998291015625</c:v>
                </c:pt>
                <c:pt idx="2864">
                  <c:v>1372.1141357421875</c:v>
                </c:pt>
                <c:pt idx="2865">
                  <c:v>1372.5098876953125</c:v>
                </c:pt>
                <c:pt idx="2866">
                  <c:v>1372.9080810546875</c:v>
                </c:pt>
                <c:pt idx="2867">
                  <c:v>1373.29541015625</c:v>
                </c:pt>
                <c:pt idx="2868">
                  <c:v>1373.665771484375</c:v>
                </c:pt>
                <c:pt idx="2869">
                  <c:v>1374.052734375</c:v>
                </c:pt>
                <c:pt idx="2870">
                  <c:v>1374.3968505859375</c:v>
                </c:pt>
                <c:pt idx="2871">
                  <c:v>1374.8079833984375</c:v>
                </c:pt>
                <c:pt idx="2872">
                  <c:v>1375.2066650390625</c:v>
                </c:pt>
                <c:pt idx="2873">
                  <c:v>1375.6212158203125</c:v>
                </c:pt>
                <c:pt idx="2874">
                  <c:v>1376.0213623046875</c:v>
                </c:pt>
                <c:pt idx="2875">
                  <c:v>1376.4703369140625</c:v>
                </c:pt>
                <c:pt idx="2876">
                  <c:v>1376.8536376953125</c:v>
                </c:pt>
                <c:pt idx="2877">
                  <c:v>1377.2791748046875</c:v>
                </c:pt>
                <c:pt idx="2878">
                  <c:v>1377.7379150390625</c:v>
                </c:pt>
                <c:pt idx="2879">
                  <c:v>1378.1871337890625</c:v>
                </c:pt>
                <c:pt idx="2880">
                  <c:v>1378.5941162109375</c:v>
                </c:pt>
                <c:pt idx="2881">
                  <c:v>1379.0391845703125</c:v>
                </c:pt>
                <c:pt idx="2882">
                  <c:v>1379.4793701171875</c:v>
                </c:pt>
                <c:pt idx="2883">
                  <c:v>1379.9312744140625</c:v>
                </c:pt>
                <c:pt idx="2884">
                  <c:v>1380.3348388671875</c:v>
                </c:pt>
                <c:pt idx="2885">
                  <c:v>1380.7908935546875</c:v>
                </c:pt>
                <c:pt idx="2886">
                  <c:v>1381.2723388671875</c:v>
                </c:pt>
                <c:pt idx="2887">
                  <c:v>1381.6866455078125</c:v>
                </c:pt>
                <c:pt idx="2888">
                  <c:v>1382.1170654296875</c:v>
                </c:pt>
                <c:pt idx="2889">
                  <c:v>1382.5416259765625</c:v>
                </c:pt>
                <c:pt idx="2890">
                  <c:v>1382.9786376953125</c:v>
                </c:pt>
                <c:pt idx="2891">
                  <c:v>1383.4166259765625</c:v>
                </c:pt>
                <c:pt idx="2892">
                  <c:v>1383.8748779296875</c:v>
                </c:pt>
                <c:pt idx="2893">
                  <c:v>1384.2835693359375</c:v>
                </c:pt>
                <c:pt idx="2894">
                  <c:v>1384.7711181640625</c:v>
                </c:pt>
                <c:pt idx="2895">
                  <c:v>1385.2313232421875</c:v>
                </c:pt>
                <c:pt idx="2896">
                  <c:v>1385.6553955078125</c:v>
                </c:pt>
                <c:pt idx="2897">
                  <c:v>1385.516357421875</c:v>
                </c:pt>
                <c:pt idx="2898">
                  <c:v>1385.923095703125</c:v>
                </c:pt>
                <c:pt idx="2899">
                  <c:v>1386.40380859375</c:v>
                </c:pt>
                <c:pt idx="2900">
                  <c:v>1386.896484375</c:v>
                </c:pt>
                <c:pt idx="2901">
                  <c:v>1387.359130859375</c:v>
                </c:pt>
                <c:pt idx="2902">
                  <c:v>1387.852294921875</c:v>
                </c:pt>
                <c:pt idx="2903">
                  <c:v>1388.35888671875</c:v>
                </c:pt>
                <c:pt idx="2904">
                  <c:v>1388.823486328125</c:v>
                </c:pt>
                <c:pt idx="2905">
                  <c:v>1389.312255859375</c:v>
                </c:pt>
                <c:pt idx="2906">
                  <c:v>1389.79150390625</c:v>
                </c:pt>
                <c:pt idx="2907">
                  <c:v>1390.2548828125</c:v>
                </c:pt>
                <c:pt idx="2908">
                  <c:v>1390.701416015625</c:v>
                </c:pt>
                <c:pt idx="2909">
                  <c:v>1391.167724609375</c:v>
                </c:pt>
                <c:pt idx="2910">
                  <c:v>1391.641845703125</c:v>
                </c:pt>
                <c:pt idx="2911">
                  <c:v>1392.099853515625</c:v>
                </c:pt>
                <c:pt idx="2912">
                  <c:v>1392.551025390625</c:v>
                </c:pt>
                <c:pt idx="2913">
                  <c:v>1393.017578125</c:v>
                </c:pt>
                <c:pt idx="2914">
                  <c:v>1393.481689453125</c:v>
                </c:pt>
                <c:pt idx="2915">
                  <c:v>1393.940673828125</c:v>
                </c:pt>
                <c:pt idx="2916">
                  <c:v>1394.419677734375</c:v>
                </c:pt>
                <c:pt idx="2917">
                  <c:v>1394.9287109375</c:v>
                </c:pt>
                <c:pt idx="2918">
                  <c:v>1395.402587890625</c:v>
                </c:pt>
                <c:pt idx="2919">
                  <c:v>1395.899169921875</c:v>
                </c:pt>
                <c:pt idx="2920">
                  <c:v>1396.36669921875</c:v>
                </c:pt>
                <c:pt idx="2921">
                  <c:v>1396.84423828125</c:v>
                </c:pt>
                <c:pt idx="2922">
                  <c:v>1397.34521484375</c:v>
                </c:pt>
                <c:pt idx="2923">
                  <c:v>1397.868408203125</c:v>
                </c:pt>
                <c:pt idx="2924">
                  <c:v>1398.34619140625</c:v>
                </c:pt>
                <c:pt idx="2925">
                  <c:v>1398.87353515625</c:v>
                </c:pt>
                <c:pt idx="2926">
                  <c:v>1399.361083984375</c:v>
                </c:pt>
                <c:pt idx="2927">
                  <c:v>1399.8720703125</c:v>
                </c:pt>
                <c:pt idx="2928">
                  <c:v>1400.38037109375</c:v>
                </c:pt>
                <c:pt idx="2929">
                  <c:v>1400.869384765625</c:v>
                </c:pt>
                <c:pt idx="2930">
                  <c:v>1401.351318359375</c:v>
                </c:pt>
                <c:pt idx="2931">
                  <c:v>1401.87841796875</c:v>
                </c:pt>
                <c:pt idx="2932">
                  <c:v>1402.38037109375</c:v>
                </c:pt>
                <c:pt idx="2933">
                  <c:v>1402.8681640625</c:v>
                </c:pt>
                <c:pt idx="2934">
                  <c:v>1403.37255859375</c:v>
                </c:pt>
                <c:pt idx="2935">
                  <c:v>1403.8515625</c:v>
                </c:pt>
                <c:pt idx="2936">
                  <c:v>1404.345703125</c:v>
                </c:pt>
                <c:pt idx="2937">
                  <c:v>1404.81201171875</c:v>
                </c:pt>
                <c:pt idx="2938">
                  <c:v>1405.30712890625</c:v>
                </c:pt>
                <c:pt idx="2939">
                  <c:v>1405.766845703125</c:v>
                </c:pt>
                <c:pt idx="2940">
                  <c:v>1406.2705078125</c:v>
                </c:pt>
                <c:pt idx="2941">
                  <c:v>1406.748779296875</c:v>
                </c:pt>
                <c:pt idx="2942">
                  <c:v>1407.23095703125</c:v>
                </c:pt>
                <c:pt idx="2943">
                  <c:v>1407.679931640625</c:v>
                </c:pt>
                <c:pt idx="2944">
                  <c:v>1408.1641845703125</c:v>
                </c:pt>
                <c:pt idx="2945">
                  <c:v>1408.6693115234375</c:v>
                </c:pt>
                <c:pt idx="2946">
                  <c:v>1409.1446533203125</c:v>
                </c:pt>
                <c:pt idx="2947">
                  <c:v>1409.5943603515625</c:v>
                </c:pt>
                <c:pt idx="2948">
                  <c:v>1410.1087646484375</c:v>
                </c:pt>
                <c:pt idx="2949">
                  <c:v>1410.5684814453125</c:v>
                </c:pt>
                <c:pt idx="2950">
                  <c:v>1411.0467529296875</c:v>
                </c:pt>
                <c:pt idx="2951">
                  <c:v>1411.5206298828125</c:v>
                </c:pt>
                <c:pt idx="2952">
                  <c:v>1412.0018310546875</c:v>
                </c:pt>
                <c:pt idx="2953">
                  <c:v>1412.5074462890625</c:v>
                </c:pt>
                <c:pt idx="2954">
                  <c:v>1412.9510498046875</c:v>
                </c:pt>
                <c:pt idx="2955">
                  <c:v>1413.4317626953125</c:v>
                </c:pt>
                <c:pt idx="2956">
                  <c:v>1413.9046630859375</c:v>
                </c:pt>
                <c:pt idx="2957">
                  <c:v>1414.4058837890625</c:v>
                </c:pt>
                <c:pt idx="2958">
                  <c:v>1414.8651123046875</c:v>
                </c:pt>
                <c:pt idx="2959">
                  <c:v>1415.3414306640625</c:v>
                </c:pt>
                <c:pt idx="2960">
                  <c:v>1415.8375244140625</c:v>
                </c:pt>
                <c:pt idx="2961">
                  <c:v>1416.3065185546875</c:v>
                </c:pt>
                <c:pt idx="2962">
                  <c:v>1416.7755126953125</c:v>
                </c:pt>
                <c:pt idx="2963">
                  <c:v>1417.2467041015625</c:v>
                </c:pt>
                <c:pt idx="2964">
                  <c:v>1417.7203369140625</c:v>
                </c:pt>
                <c:pt idx="2965">
                  <c:v>1418.1644287109375</c:v>
                </c:pt>
                <c:pt idx="2966">
                  <c:v>1418.6466064453125</c:v>
                </c:pt>
                <c:pt idx="2967">
                  <c:v>1419.1221923828125</c:v>
                </c:pt>
                <c:pt idx="2968">
                  <c:v>1419.6075439453125</c:v>
                </c:pt>
                <c:pt idx="2969">
                  <c:v>1420.0330810546875</c:v>
                </c:pt>
                <c:pt idx="2970">
                  <c:v>1420.5391845703125</c:v>
                </c:pt>
                <c:pt idx="2971">
                  <c:v>1421.0054931640625</c:v>
                </c:pt>
                <c:pt idx="2972">
                  <c:v>1421.4520263671875</c:v>
                </c:pt>
                <c:pt idx="2973">
                  <c:v>1421.9149169921875</c:v>
                </c:pt>
                <c:pt idx="2974">
                  <c:v>1422.4234619140625</c:v>
                </c:pt>
                <c:pt idx="2975">
                  <c:v>1422.9119873046875</c:v>
                </c:pt>
                <c:pt idx="2976">
                  <c:v>1423.3741455078125</c:v>
                </c:pt>
                <c:pt idx="2977">
                  <c:v>1423.8582763671875</c:v>
                </c:pt>
                <c:pt idx="2978">
                  <c:v>1424.3370361328125</c:v>
                </c:pt>
                <c:pt idx="2979">
                  <c:v>1424.8104248046875</c:v>
                </c:pt>
                <c:pt idx="2980">
                  <c:v>1425.2425537109375</c:v>
                </c:pt>
                <c:pt idx="2981">
                  <c:v>1425.7261962890625</c:v>
                </c:pt>
                <c:pt idx="2982">
                  <c:v>1426.2156982421875</c:v>
                </c:pt>
                <c:pt idx="2983">
                  <c:v>1426.6822509765625</c:v>
                </c:pt>
                <c:pt idx="2984">
                  <c:v>1427.1348876953125</c:v>
                </c:pt>
                <c:pt idx="2985">
                  <c:v>1427.6060791015625</c:v>
                </c:pt>
                <c:pt idx="2986">
                  <c:v>1428.0692138671875</c:v>
                </c:pt>
                <c:pt idx="2987">
                  <c:v>1428.5726318359375</c:v>
                </c:pt>
                <c:pt idx="2988">
                  <c:v>1429.0626220703125</c:v>
                </c:pt>
                <c:pt idx="2989">
                  <c:v>1429.5672607421875</c:v>
                </c:pt>
                <c:pt idx="2990">
                  <c:v>1430.0172119140625</c:v>
                </c:pt>
                <c:pt idx="2991">
                  <c:v>1430.5242919921875</c:v>
                </c:pt>
                <c:pt idx="2992">
                  <c:v>1430.9940185546875</c:v>
                </c:pt>
                <c:pt idx="2993">
                  <c:v>1431.4288330078125</c:v>
                </c:pt>
                <c:pt idx="2994">
                  <c:v>1431.8466796875</c:v>
                </c:pt>
                <c:pt idx="2995">
                  <c:v>1432.333740234375</c:v>
                </c:pt>
                <c:pt idx="2996">
                  <c:v>1432.802734375</c:v>
                </c:pt>
                <c:pt idx="2997">
                  <c:v>1433.27490234375</c:v>
                </c:pt>
                <c:pt idx="2998">
                  <c:v>1433.716064453125</c:v>
                </c:pt>
                <c:pt idx="2999">
                  <c:v>1434.236328125</c:v>
                </c:pt>
                <c:pt idx="3000">
                  <c:v>1434.721435546875</c:v>
                </c:pt>
                <c:pt idx="3001">
                  <c:v>1435.155029296875</c:v>
                </c:pt>
                <c:pt idx="3002">
                  <c:v>1435.64208984375</c:v>
                </c:pt>
                <c:pt idx="3003">
                  <c:v>1436.14208984375</c:v>
                </c:pt>
                <c:pt idx="3004">
                  <c:v>1436.609375</c:v>
                </c:pt>
                <c:pt idx="3005">
                  <c:v>1437.068603515625</c:v>
                </c:pt>
                <c:pt idx="3006">
                  <c:v>1437.525390625</c:v>
                </c:pt>
                <c:pt idx="3007">
                  <c:v>1438.01416015625</c:v>
                </c:pt>
                <c:pt idx="3008">
                  <c:v>1438.447021484375</c:v>
                </c:pt>
                <c:pt idx="3009">
                  <c:v>1438.9287109375</c:v>
                </c:pt>
                <c:pt idx="3010">
                  <c:v>1439.3828125</c:v>
                </c:pt>
                <c:pt idx="3011">
                  <c:v>1439.862548828125</c:v>
                </c:pt>
                <c:pt idx="3012">
                  <c:v>1440.286865234375</c:v>
                </c:pt>
                <c:pt idx="3013">
                  <c:v>1440.781982421875</c:v>
                </c:pt>
                <c:pt idx="3014">
                  <c:v>1441.270751953125</c:v>
                </c:pt>
                <c:pt idx="3015">
                  <c:v>1441.703857421875</c:v>
                </c:pt>
                <c:pt idx="3016">
                  <c:v>1442.157470703125</c:v>
                </c:pt>
                <c:pt idx="3017">
                  <c:v>1442.6474609375</c:v>
                </c:pt>
                <c:pt idx="3018">
                  <c:v>1443.154296875</c:v>
                </c:pt>
                <c:pt idx="3019">
                  <c:v>1443.590576171875</c:v>
                </c:pt>
                <c:pt idx="3020">
                  <c:v>1444.047119140625</c:v>
                </c:pt>
                <c:pt idx="3021">
                  <c:v>1444.517578125</c:v>
                </c:pt>
                <c:pt idx="3022">
                  <c:v>1444.997314453125</c:v>
                </c:pt>
                <c:pt idx="3023">
                  <c:v>1445.427978515625</c:v>
                </c:pt>
                <c:pt idx="3024">
                  <c:v>1445.88916015625</c:v>
                </c:pt>
                <c:pt idx="3025">
                  <c:v>1446.340087890625</c:v>
                </c:pt>
                <c:pt idx="3026">
                  <c:v>1446.840087890625</c:v>
                </c:pt>
                <c:pt idx="3027">
                  <c:v>1447.27001953125</c:v>
                </c:pt>
                <c:pt idx="3028">
                  <c:v>1447.7509765625</c:v>
                </c:pt>
                <c:pt idx="3029">
                  <c:v>1448.210205078125</c:v>
                </c:pt>
                <c:pt idx="3030">
                  <c:v>1448.67919921875</c:v>
                </c:pt>
                <c:pt idx="3031">
                  <c:v>1449.1357421875</c:v>
                </c:pt>
                <c:pt idx="3032">
                  <c:v>1449.607177734375</c:v>
                </c:pt>
                <c:pt idx="3033">
                  <c:v>1450.069580078125</c:v>
                </c:pt>
                <c:pt idx="3034">
                  <c:v>1450.53515625</c:v>
                </c:pt>
                <c:pt idx="3035">
                  <c:v>1450.994873046875</c:v>
                </c:pt>
                <c:pt idx="3036">
                  <c:v>1451.42578125</c:v>
                </c:pt>
                <c:pt idx="3037">
                  <c:v>1451.900390625</c:v>
                </c:pt>
                <c:pt idx="3038">
                  <c:v>1452.338134765625</c:v>
                </c:pt>
                <c:pt idx="3039">
                  <c:v>1452.814208984375</c:v>
                </c:pt>
                <c:pt idx="3040">
                  <c:v>1453.23876953125</c:v>
                </c:pt>
                <c:pt idx="3041">
                  <c:v>1452.361572265625</c:v>
                </c:pt>
                <c:pt idx="3042">
                  <c:v>1452.5029296875</c:v>
                </c:pt>
                <c:pt idx="3043">
                  <c:v>1453.035400390625</c:v>
                </c:pt>
                <c:pt idx="3044">
                  <c:v>1453.597900390625</c:v>
                </c:pt>
                <c:pt idx="3045">
                  <c:v>1452.270263671875</c:v>
                </c:pt>
                <c:pt idx="3046">
                  <c:v>1451.131591796875</c:v>
                </c:pt>
                <c:pt idx="3047">
                  <c:v>1450.100341796875</c:v>
                </c:pt>
                <c:pt idx="3048">
                  <c:v>1450.6357421875</c:v>
                </c:pt>
                <c:pt idx="3049">
                  <c:v>1451.2724609375</c:v>
                </c:pt>
                <c:pt idx="3050">
                  <c:v>1451.86328125</c:v>
                </c:pt>
                <c:pt idx="3051">
                  <c:v>1452.407470703125</c:v>
                </c:pt>
                <c:pt idx="3052">
                  <c:v>1452.992431640625</c:v>
                </c:pt>
                <c:pt idx="3053">
                  <c:v>1453.55029296875</c:v>
                </c:pt>
                <c:pt idx="3054">
                  <c:v>1454.091796875</c:v>
                </c:pt>
                <c:pt idx="3055">
                  <c:v>1454.607177734375</c:v>
                </c:pt>
                <c:pt idx="3056">
                  <c:v>1455.11865234375</c:v>
                </c:pt>
                <c:pt idx="3057">
                  <c:v>1455.588623046875</c:v>
                </c:pt>
                <c:pt idx="3058">
                  <c:v>1456.09619140625</c:v>
                </c:pt>
                <c:pt idx="3059">
                  <c:v>1456.557373046875</c:v>
                </c:pt>
                <c:pt idx="3060">
                  <c:v>1457.064208984375</c:v>
                </c:pt>
                <c:pt idx="3061">
                  <c:v>1457.474853515625</c:v>
                </c:pt>
                <c:pt idx="3062">
                  <c:v>1456.381103515625</c:v>
                </c:pt>
                <c:pt idx="3063">
                  <c:v>1455.325439453125</c:v>
                </c:pt>
                <c:pt idx="3064">
                  <c:v>1455.81201171875</c:v>
                </c:pt>
                <c:pt idx="3065">
                  <c:v>1456.391845703125</c:v>
                </c:pt>
                <c:pt idx="3066">
                  <c:v>1456.97900390625</c:v>
                </c:pt>
                <c:pt idx="3067">
                  <c:v>1457.587890625</c:v>
                </c:pt>
                <c:pt idx="3068">
                  <c:v>1458.140380859375</c:v>
                </c:pt>
                <c:pt idx="3069">
                  <c:v>1458.667724609375</c:v>
                </c:pt>
                <c:pt idx="3070">
                  <c:v>1459.186279296875</c:v>
                </c:pt>
                <c:pt idx="3071">
                  <c:v>1459.695068359375</c:v>
                </c:pt>
                <c:pt idx="3072">
                  <c:v>1460.219970703125</c:v>
                </c:pt>
                <c:pt idx="3073">
                  <c:v>1460.70361328125</c:v>
                </c:pt>
                <c:pt idx="3074">
                  <c:v>1461.180908203125</c:v>
                </c:pt>
                <c:pt idx="3075">
                  <c:v>1461.698486328125</c:v>
                </c:pt>
                <c:pt idx="3076">
                  <c:v>1462.175537109375</c:v>
                </c:pt>
                <c:pt idx="3077">
                  <c:v>1462.61962890625</c:v>
                </c:pt>
                <c:pt idx="3078">
                  <c:v>1463.106201171875</c:v>
                </c:pt>
                <c:pt idx="3079">
                  <c:v>1463.58056640625</c:v>
                </c:pt>
                <c:pt idx="3080">
                  <c:v>1464.08154296875</c:v>
                </c:pt>
                <c:pt idx="3081">
                  <c:v>1464.5400390625</c:v>
                </c:pt>
                <c:pt idx="3082">
                  <c:v>1464.991943359375</c:v>
                </c:pt>
                <c:pt idx="3083">
                  <c:v>1465.4208984375</c:v>
                </c:pt>
                <c:pt idx="3084">
                  <c:v>1465.895263671875</c:v>
                </c:pt>
                <c:pt idx="3085">
                  <c:v>1466.340087890625</c:v>
                </c:pt>
                <c:pt idx="3086">
                  <c:v>1466.76416015625</c:v>
                </c:pt>
                <c:pt idx="3087">
                  <c:v>1467.238525390625</c:v>
                </c:pt>
                <c:pt idx="3088">
                  <c:v>1467.67578125</c:v>
                </c:pt>
                <c:pt idx="3089">
                  <c:v>1468.16796875</c:v>
                </c:pt>
                <c:pt idx="3090">
                  <c:v>1468.611083984375</c:v>
                </c:pt>
                <c:pt idx="3091">
                  <c:v>1469.05859375</c:v>
                </c:pt>
                <c:pt idx="3092">
                  <c:v>1469.498779296875</c:v>
                </c:pt>
                <c:pt idx="3093">
                  <c:v>1469.97802734375</c:v>
                </c:pt>
                <c:pt idx="3094">
                  <c:v>1470.430419921875</c:v>
                </c:pt>
                <c:pt idx="3095">
                  <c:v>1470.92724609375</c:v>
                </c:pt>
                <c:pt idx="3096">
                  <c:v>1471.34033203125</c:v>
                </c:pt>
                <c:pt idx="3097">
                  <c:v>1471.7945556640625</c:v>
                </c:pt>
                <c:pt idx="3098">
                  <c:v>1472.2655029296875</c:v>
                </c:pt>
                <c:pt idx="3099">
                  <c:v>1472.7139892578125</c:v>
                </c:pt>
                <c:pt idx="3100">
                  <c:v>1473.1483154296875</c:v>
                </c:pt>
                <c:pt idx="3101">
                  <c:v>1473.5845947265625</c:v>
                </c:pt>
                <c:pt idx="3102">
                  <c:v>1474.0616455078125</c:v>
                </c:pt>
                <c:pt idx="3103">
                  <c:v>1474.5023193359375</c:v>
                </c:pt>
                <c:pt idx="3104">
                  <c:v>1474.9454345703125</c:v>
                </c:pt>
                <c:pt idx="3105">
                  <c:v>1475.4266357421875</c:v>
                </c:pt>
                <c:pt idx="3106">
                  <c:v>1475.8924560546875</c:v>
                </c:pt>
                <c:pt idx="3107">
                  <c:v>1476.3192138671875</c:v>
                </c:pt>
                <c:pt idx="3108">
                  <c:v>1476.7764892578125</c:v>
                </c:pt>
                <c:pt idx="3109">
                  <c:v>1477.2362060546875</c:v>
                </c:pt>
                <c:pt idx="3110">
                  <c:v>1477.7220458984375</c:v>
                </c:pt>
                <c:pt idx="3111">
                  <c:v>1478.1624755859375</c:v>
                </c:pt>
                <c:pt idx="3112">
                  <c:v>1478.6072998046875</c:v>
                </c:pt>
                <c:pt idx="3113">
                  <c:v>1479.0452880859375</c:v>
                </c:pt>
                <c:pt idx="3114">
                  <c:v>1479.5323486328125</c:v>
                </c:pt>
                <c:pt idx="3115">
                  <c:v>1479.9752197265625</c:v>
                </c:pt>
                <c:pt idx="3116">
                  <c:v>1480.3953857421875</c:v>
                </c:pt>
                <c:pt idx="3117">
                  <c:v>1480.8284912109375</c:v>
                </c:pt>
                <c:pt idx="3118">
                  <c:v>1481.3267822265625</c:v>
                </c:pt>
                <c:pt idx="3119">
                  <c:v>1481.7484130859375</c:v>
                </c:pt>
                <c:pt idx="3120">
                  <c:v>1482.2000732421875</c:v>
                </c:pt>
                <c:pt idx="3121">
                  <c:v>1482.6622314453125</c:v>
                </c:pt>
                <c:pt idx="3122">
                  <c:v>1483.1009521484375</c:v>
                </c:pt>
                <c:pt idx="3123">
                  <c:v>1483.5511474609375</c:v>
                </c:pt>
                <c:pt idx="3124">
                  <c:v>1483.9727783203125</c:v>
                </c:pt>
                <c:pt idx="3125">
                  <c:v>1484.3858642578125</c:v>
                </c:pt>
                <c:pt idx="3126">
                  <c:v>1484.8538818359375</c:v>
                </c:pt>
                <c:pt idx="3127">
                  <c:v>1485.3294677734375</c:v>
                </c:pt>
                <c:pt idx="3128">
                  <c:v>1485.7716064453125</c:v>
                </c:pt>
                <c:pt idx="3129">
                  <c:v>1486.2266845703125</c:v>
                </c:pt>
                <c:pt idx="3130">
                  <c:v>1486.6414794921875</c:v>
                </c:pt>
                <c:pt idx="3131">
                  <c:v>1487.1163330078125</c:v>
                </c:pt>
                <c:pt idx="3132">
                  <c:v>1487.5758056640625</c:v>
                </c:pt>
                <c:pt idx="3133">
                  <c:v>1488.0162353515625</c:v>
                </c:pt>
                <c:pt idx="3134">
                  <c:v>1488.4378662109375</c:v>
                </c:pt>
                <c:pt idx="3135">
                  <c:v>1488.9334716796875</c:v>
                </c:pt>
                <c:pt idx="3136">
                  <c:v>1489.3504638671875</c:v>
                </c:pt>
                <c:pt idx="3137">
                  <c:v>1489.8104248046875</c:v>
                </c:pt>
                <c:pt idx="3138">
                  <c:v>1490.2374267578125</c:v>
                </c:pt>
                <c:pt idx="3139">
                  <c:v>1490.6993408203125</c:v>
                </c:pt>
                <c:pt idx="3140">
                  <c:v>1491.1893310546875</c:v>
                </c:pt>
                <c:pt idx="3141">
                  <c:v>1491.6466064453125</c:v>
                </c:pt>
                <c:pt idx="3142">
                  <c:v>1492.0909423828125</c:v>
                </c:pt>
                <c:pt idx="3143">
                  <c:v>1492.5472412109375</c:v>
                </c:pt>
                <c:pt idx="3144">
                  <c:v>1493.0093994140625</c:v>
                </c:pt>
                <c:pt idx="3145">
                  <c:v>1493.4500732421875</c:v>
                </c:pt>
                <c:pt idx="3146">
                  <c:v>1493.9100341796875</c:v>
                </c:pt>
                <c:pt idx="3147">
                  <c:v>1494.3441162109375</c:v>
                </c:pt>
                <c:pt idx="3148">
                  <c:v>1494.8331298828125</c:v>
                </c:pt>
                <c:pt idx="3149">
                  <c:v>1495.2677001953125</c:v>
                </c:pt>
                <c:pt idx="3150">
                  <c:v>1495.7393798828125</c:v>
                </c:pt>
                <c:pt idx="3151">
                  <c:v>1496.1739501953125</c:v>
                </c:pt>
                <c:pt idx="3152">
                  <c:v>1496.6348876953125</c:v>
                </c:pt>
                <c:pt idx="3153">
                  <c:v>1497.0670166015625</c:v>
                </c:pt>
                <c:pt idx="3154">
                  <c:v>1497.5428466796875</c:v>
                </c:pt>
                <c:pt idx="3155">
                  <c:v>1497.9993896484375</c:v>
                </c:pt>
                <c:pt idx="3156">
                  <c:v>1498.4693603515625</c:v>
                </c:pt>
                <c:pt idx="3157">
                  <c:v>1498.9061279296875</c:v>
                </c:pt>
                <c:pt idx="3158">
                  <c:v>1499.3704833984375</c:v>
                </c:pt>
                <c:pt idx="3159">
                  <c:v>1499.8055419921875</c:v>
                </c:pt>
                <c:pt idx="3160">
                  <c:v>1500.2696533203125</c:v>
                </c:pt>
                <c:pt idx="3161">
                  <c:v>1500.7144775390625</c:v>
                </c:pt>
                <c:pt idx="3162">
                  <c:v>1501.1563720703125</c:v>
                </c:pt>
                <c:pt idx="3163">
                  <c:v>1501.6251220703125</c:v>
                </c:pt>
                <c:pt idx="3164">
                  <c:v>1502.0465087890625</c:v>
                </c:pt>
                <c:pt idx="3165">
                  <c:v>1502.5103759765625</c:v>
                </c:pt>
                <c:pt idx="3166">
                  <c:v>1502.9808349609375</c:v>
                </c:pt>
                <c:pt idx="3167">
                  <c:v>1503.4163818359375</c:v>
                </c:pt>
                <c:pt idx="3168">
                  <c:v>1503.8651123046875</c:v>
                </c:pt>
                <c:pt idx="3169">
                  <c:v>1504.3428955078125</c:v>
                </c:pt>
                <c:pt idx="3170">
                  <c:v>1504.8157958984375</c:v>
                </c:pt>
                <c:pt idx="3171">
                  <c:v>1505.2625732421875</c:v>
                </c:pt>
                <c:pt idx="3172">
                  <c:v>1505.6905517578125</c:v>
                </c:pt>
                <c:pt idx="3173">
                  <c:v>1506.1527099609375</c:v>
                </c:pt>
                <c:pt idx="3174">
                  <c:v>1506.6085205078125</c:v>
                </c:pt>
                <c:pt idx="3175">
                  <c:v>1507.0611572265625</c:v>
                </c:pt>
                <c:pt idx="3176">
                  <c:v>1507.4805908203125</c:v>
                </c:pt>
                <c:pt idx="3177">
                  <c:v>1507.9312744140625</c:v>
                </c:pt>
                <c:pt idx="3178">
                  <c:v>1508.3912353515625</c:v>
                </c:pt>
                <c:pt idx="3179">
                  <c:v>1508.8243408203125</c:v>
                </c:pt>
                <c:pt idx="3180">
                  <c:v>1509.2723388671875</c:v>
                </c:pt>
                <c:pt idx="3181">
                  <c:v>1509.7303466796875</c:v>
                </c:pt>
                <c:pt idx="3182">
                  <c:v>1510.2010498046875</c:v>
                </c:pt>
                <c:pt idx="3183">
                  <c:v>1510.6334228515625</c:v>
                </c:pt>
                <c:pt idx="3184">
                  <c:v>1511.0726318359375</c:v>
                </c:pt>
                <c:pt idx="3185">
                  <c:v>1511.5379638671875</c:v>
                </c:pt>
                <c:pt idx="3186">
                  <c:v>1512.0067138671875</c:v>
                </c:pt>
                <c:pt idx="3187">
                  <c:v>1512.4542236328125</c:v>
                </c:pt>
                <c:pt idx="3188">
                  <c:v>1512.9134521484375</c:v>
                </c:pt>
                <c:pt idx="3189">
                  <c:v>1513.3653564453125</c:v>
                </c:pt>
                <c:pt idx="3190">
                  <c:v>1513.8221435546875</c:v>
                </c:pt>
                <c:pt idx="3191">
                  <c:v>1514.2525634765625</c:v>
                </c:pt>
                <c:pt idx="3192">
                  <c:v>1514.7010498046875</c:v>
                </c:pt>
                <c:pt idx="3193">
                  <c:v>1515.1593017578125</c:v>
                </c:pt>
                <c:pt idx="3194">
                  <c:v>1515.6221923828125</c:v>
                </c:pt>
                <c:pt idx="3195">
                  <c:v>1516.0401611328125</c:v>
                </c:pt>
                <c:pt idx="3196">
                  <c:v>1516.4913330078125</c:v>
                </c:pt>
                <c:pt idx="3197">
                  <c:v>1516.973388671875</c:v>
                </c:pt>
                <c:pt idx="3198">
                  <c:v>1517.413330078125</c:v>
                </c:pt>
                <c:pt idx="3199">
                  <c:v>1517.843505859375</c:v>
                </c:pt>
                <c:pt idx="3200">
                  <c:v>1518.314208984375</c:v>
                </c:pt>
                <c:pt idx="3201">
                  <c:v>1518.75830078125</c:v>
                </c:pt>
                <c:pt idx="3202">
                  <c:v>1519.216796875</c:v>
                </c:pt>
                <c:pt idx="3203">
                  <c:v>1519.664794921875</c:v>
                </c:pt>
                <c:pt idx="3204">
                  <c:v>1520.102783203125</c:v>
                </c:pt>
                <c:pt idx="3205">
                  <c:v>1520.2076416015625</c:v>
                </c:pt>
                <c:pt idx="3206">
                  <c:v>1519.9866943359375</c:v>
                </c:pt>
                <c:pt idx="3207">
                  <c:v>1520.4244384765625</c:v>
                </c:pt>
                <c:pt idx="3208">
                  <c:v>1520.8455810546875</c:v>
                </c:pt>
                <c:pt idx="3209">
                  <c:v>1521.2720947265625</c:v>
                </c:pt>
                <c:pt idx="3210">
                  <c:v>1521.7298583984375</c:v>
                </c:pt>
                <c:pt idx="3211">
                  <c:v>1522.1695556640625</c:v>
                </c:pt>
                <c:pt idx="3212">
                  <c:v>1522.6021728515625</c:v>
                </c:pt>
                <c:pt idx="3213">
                  <c:v>1523.0223388671875</c:v>
                </c:pt>
                <c:pt idx="3214">
                  <c:v>1523.4925537109375</c:v>
                </c:pt>
                <c:pt idx="3215">
                  <c:v>1523.9508056640625</c:v>
                </c:pt>
                <c:pt idx="3216">
                  <c:v>1524.3751220703125</c:v>
                </c:pt>
                <c:pt idx="3217">
                  <c:v>1524.8209228515625</c:v>
                </c:pt>
                <c:pt idx="3218">
                  <c:v>1525.2762451171875</c:v>
                </c:pt>
                <c:pt idx="3219">
                  <c:v>1525.7564697265625</c:v>
                </c:pt>
                <c:pt idx="3220">
                  <c:v>1526.1915283203125</c:v>
                </c:pt>
                <c:pt idx="3221">
                  <c:v>1526.6405029296875</c:v>
                </c:pt>
                <c:pt idx="3222">
                  <c:v>1527.0589599609375</c:v>
                </c:pt>
                <c:pt idx="3223">
                  <c:v>1527.5423583984375</c:v>
                </c:pt>
                <c:pt idx="3224">
                  <c:v>1527.9334716796875</c:v>
                </c:pt>
                <c:pt idx="3225">
                  <c:v>1527.6337890625</c:v>
                </c:pt>
                <c:pt idx="3226">
                  <c:v>1527.8040771484375</c:v>
                </c:pt>
                <c:pt idx="3227">
                  <c:v>1528.0306396484375</c:v>
                </c:pt>
                <c:pt idx="3228">
                  <c:v>1528.3590087890625</c:v>
                </c:pt>
                <c:pt idx="3229">
                  <c:v>1528.6864013671875</c:v>
                </c:pt>
                <c:pt idx="3230">
                  <c:v>1529.080078125</c:v>
                </c:pt>
                <c:pt idx="3231">
                  <c:v>1528.8759765625</c:v>
                </c:pt>
                <c:pt idx="3232">
                  <c:v>1528.426513671875</c:v>
                </c:pt>
                <c:pt idx="3233">
                  <c:v>1528.7569580078125</c:v>
                </c:pt>
                <c:pt idx="3234">
                  <c:v>1529.1397705078125</c:v>
                </c:pt>
                <c:pt idx="3235">
                  <c:v>1529.5313720703125</c:v>
                </c:pt>
                <c:pt idx="3236">
                  <c:v>1529.9307861328125</c:v>
                </c:pt>
                <c:pt idx="3237">
                  <c:v>1530.3404541015625</c:v>
                </c:pt>
                <c:pt idx="3238">
                  <c:v>1530.7430419921875</c:v>
                </c:pt>
                <c:pt idx="3239">
                  <c:v>1531.1949462890625</c:v>
                </c:pt>
                <c:pt idx="3240">
                  <c:v>1531.6278076171875</c:v>
                </c:pt>
                <c:pt idx="3241">
                  <c:v>1532.0860595703125</c:v>
                </c:pt>
                <c:pt idx="3242">
                  <c:v>1532.5430908203125</c:v>
                </c:pt>
                <c:pt idx="3243">
                  <c:v>1532.9710693359375</c:v>
                </c:pt>
                <c:pt idx="3244">
                  <c:v>1533.4307861328125</c:v>
                </c:pt>
                <c:pt idx="3245">
                  <c:v>1533.8670654296875</c:v>
                </c:pt>
                <c:pt idx="3246">
                  <c:v>1534.2864990234375</c:v>
                </c:pt>
                <c:pt idx="3247">
                  <c:v>1534.0552978515625</c:v>
                </c:pt>
                <c:pt idx="3248">
                  <c:v>1532.874755859375</c:v>
                </c:pt>
                <c:pt idx="3249">
                  <c:v>1533.1298828125</c:v>
                </c:pt>
                <c:pt idx="3250">
                  <c:v>1533.723388671875</c:v>
                </c:pt>
                <c:pt idx="3251">
                  <c:v>1534.33203125</c:v>
                </c:pt>
                <c:pt idx="3252">
                  <c:v>1534.904296875</c:v>
                </c:pt>
                <c:pt idx="3253">
                  <c:v>1535.489013671875</c:v>
                </c:pt>
                <c:pt idx="3254">
                  <c:v>1536.060791015625</c:v>
                </c:pt>
                <c:pt idx="3255">
                  <c:v>1536.5703125</c:v>
                </c:pt>
                <c:pt idx="3256">
                  <c:v>1537.095458984375</c:v>
                </c:pt>
                <c:pt idx="3257">
                  <c:v>1537.569580078125</c:v>
                </c:pt>
                <c:pt idx="3258">
                  <c:v>1538.0625</c:v>
                </c:pt>
                <c:pt idx="3259">
                  <c:v>1538.49609375</c:v>
                </c:pt>
                <c:pt idx="3260">
                  <c:v>1538.999755859375</c:v>
                </c:pt>
                <c:pt idx="3261">
                  <c:v>1539.48876953125</c:v>
                </c:pt>
                <c:pt idx="3262">
                  <c:v>1539.935546875</c:v>
                </c:pt>
                <c:pt idx="3263">
                  <c:v>1540.400634765625</c:v>
                </c:pt>
                <c:pt idx="3264">
                  <c:v>1540.857177734375</c:v>
                </c:pt>
                <c:pt idx="3265">
                  <c:v>1541.28271484375</c:v>
                </c:pt>
                <c:pt idx="3266">
                  <c:v>1541.68701171875</c:v>
                </c:pt>
                <c:pt idx="3267">
                  <c:v>1542.126220703125</c:v>
                </c:pt>
                <c:pt idx="3268">
                  <c:v>1542.548583984375</c:v>
                </c:pt>
                <c:pt idx="3269">
                  <c:v>1543.0078125</c:v>
                </c:pt>
                <c:pt idx="3270">
                  <c:v>1543.4061279296875</c:v>
                </c:pt>
                <c:pt idx="3271">
                  <c:v>1543.8433837890625</c:v>
                </c:pt>
                <c:pt idx="3272">
                  <c:v>1544.3089599609375</c:v>
                </c:pt>
                <c:pt idx="3273">
                  <c:v>1544.7010498046875</c:v>
                </c:pt>
                <c:pt idx="3274">
                  <c:v>1545.1153564453125</c:v>
                </c:pt>
                <c:pt idx="3275">
                  <c:v>1545.5982666015625</c:v>
                </c:pt>
                <c:pt idx="3276">
                  <c:v>1546.0479736328125</c:v>
                </c:pt>
                <c:pt idx="3277">
                  <c:v>1546.4801025390625</c:v>
                </c:pt>
                <c:pt idx="3278">
                  <c:v>1546.8858642578125</c:v>
                </c:pt>
                <c:pt idx="3279">
                  <c:v>1547.3426513671875</c:v>
                </c:pt>
                <c:pt idx="3280">
                  <c:v>1547.7708740234375</c:v>
                </c:pt>
                <c:pt idx="3281">
                  <c:v>1548.1983642578125</c:v>
                </c:pt>
                <c:pt idx="3282">
                  <c:v>1548.6185302734375</c:v>
                </c:pt>
                <c:pt idx="3283">
                  <c:v>1549.0699462890625</c:v>
                </c:pt>
                <c:pt idx="3284">
                  <c:v>1549.5167236328125</c:v>
                </c:pt>
                <c:pt idx="3285">
                  <c:v>1549.9283447265625</c:v>
                </c:pt>
                <c:pt idx="3286">
                  <c:v>1550.3316650390625</c:v>
                </c:pt>
                <c:pt idx="3287">
                  <c:v>1550.8009033203125</c:v>
                </c:pt>
                <c:pt idx="3288">
                  <c:v>1551.2518310546875</c:v>
                </c:pt>
                <c:pt idx="3289">
                  <c:v>1551.6693115234375</c:v>
                </c:pt>
                <c:pt idx="3290">
                  <c:v>1552.0684814453125</c:v>
                </c:pt>
                <c:pt idx="3291">
                  <c:v>1552.5418701171875</c:v>
                </c:pt>
                <c:pt idx="3292">
                  <c:v>1553.0057373046875</c:v>
                </c:pt>
                <c:pt idx="3293">
                  <c:v>1553.4193115234375</c:v>
                </c:pt>
                <c:pt idx="3294">
                  <c:v>1553.8360595703125</c:v>
                </c:pt>
                <c:pt idx="3295">
                  <c:v>1554.2808837890625</c:v>
                </c:pt>
                <c:pt idx="3296">
                  <c:v>1554.6746826171875</c:v>
                </c:pt>
                <c:pt idx="3297">
                  <c:v>1555.099609375</c:v>
                </c:pt>
                <c:pt idx="3298">
                  <c:v>1555.50830078125</c:v>
                </c:pt>
                <c:pt idx="3299">
                  <c:v>1555.959716796875</c:v>
                </c:pt>
                <c:pt idx="3300">
                  <c:v>1556.38623046875</c:v>
                </c:pt>
                <c:pt idx="3301">
                  <c:v>1556.815673828125</c:v>
                </c:pt>
                <c:pt idx="3302">
                  <c:v>1557.240234375</c:v>
                </c:pt>
                <c:pt idx="3303">
                  <c:v>1557.72265625</c:v>
                </c:pt>
                <c:pt idx="3304">
                  <c:v>1558.147705078125</c:v>
                </c:pt>
                <c:pt idx="3305">
                  <c:v>1558.582763671875</c:v>
                </c:pt>
                <c:pt idx="3306">
                  <c:v>1559.027587890625</c:v>
                </c:pt>
                <c:pt idx="3307">
                  <c:v>1559.478515625</c:v>
                </c:pt>
                <c:pt idx="3308">
                  <c:v>1559.932861328125</c:v>
                </c:pt>
                <c:pt idx="3309">
                  <c:v>1560.374755859375</c:v>
                </c:pt>
                <c:pt idx="3310">
                  <c:v>1560.794677734375</c:v>
                </c:pt>
                <c:pt idx="3311">
                  <c:v>1561.2421875</c:v>
                </c:pt>
                <c:pt idx="3312">
                  <c:v>1561.685302734375</c:v>
                </c:pt>
                <c:pt idx="3313">
                  <c:v>1562.0830078125</c:v>
                </c:pt>
                <c:pt idx="3314">
                  <c:v>1562.5283203125</c:v>
                </c:pt>
                <c:pt idx="3315">
                  <c:v>1562.93359375</c:v>
                </c:pt>
                <c:pt idx="3316">
                  <c:v>1563.389404296875</c:v>
                </c:pt>
                <c:pt idx="3317">
                  <c:v>1563.840576171875</c:v>
                </c:pt>
                <c:pt idx="3318">
                  <c:v>1564.24462890625</c:v>
                </c:pt>
                <c:pt idx="3319">
                  <c:v>1564.726318359375</c:v>
                </c:pt>
                <c:pt idx="3320">
                  <c:v>1565.170166015625</c:v>
                </c:pt>
                <c:pt idx="3321">
                  <c:v>1565.5888671875</c:v>
                </c:pt>
                <c:pt idx="3322">
                  <c:v>1566.0234375</c:v>
                </c:pt>
                <c:pt idx="3323">
                  <c:v>1566.52490234375</c:v>
                </c:pt>
                <c:pt idx="3324">
                  <c:v>1566.966796875</c:v>
                </c:pt>
                <c:pt idx="3325">
                  <c:v>1567.408935546875</c:v>
                </c:pt>
                <c:pt idx="3326">
                  <c:v>1567.8251953125</c:v>
                </c:pt>
                <c:pt idx="3327">
                  <c:v>1568.29443359375</c:v>
                </c:pt>
                <c:pt idx="3328">
                  <c:v>1568.728515625</c:v>
                </c:pt>
                <c:pt idx="3329">
                  <c:v>1569.144775390625</c:v>
                </c:pt>
                <c:pt idx="3330">
                  <c:v>1569.589111328125</c:v>
                </c:pt>
                <c:pt idx="3331">
                  <c:v>1570.043212890625</c:v>
                </c:pt>
                <c:pt idx="3332">
                  <c:v>1570.484130859375</c:v>
                </c:pt>
                <c:pt idx="3333">
                  <c:v>1570.917724609375</c:v>
                </c:pt>
                <c:pt idx="3334">
                  <c:v>1571.375732421875</c:v>
                </c:pt>
                <c:pt idx="3335">
                  <c:v>1571.823974609375</c:v>
                </c:pt>
                <c:pt idx="3336">
                  <c:v>1572.2578125</c:v>
                </c:pt>
                <c:pt idx="3337">
                  <c:v>1572.669189453125</c:v>
                </c:pt>
                <c:pt idx="3338">
                  <c:v>1573.126220703125</c:v>
                </c:pt>
                <c:pt idx="3339">
                  <c:v>1573.59716796875</c:v>
                </c:pt>
                <c:pt idx="3340">
                  <c:v>1574.050537109375</c:v>
                </c:pt>
                <c:pt idx="3341">
                  <c:v>1574.45458984375</c:v>
                </c:pt>
                <c:pt idx="3342">
                  <c:v>1574.902587890625</c:v>
                </c:pt>
                <c:pt idx="3343">
                  <c:v>1575.34765625</c:v>
                </c:pt>
                <c:pt idx="3344">
                  <c:v>1575.7569580078125</c:v>
                </c:pt>
                <c:pt idx="3345">
                  <c:v>1576.1846923828125</c:v>
                </c:pt>
                <c:pt idx="3346">
                  <c:v>1576.6053466796875</c:v>
                </c:pt>
                <c:pt idx="3347">
                  <c:v>1577.0499267578125</c:v>
                </c:pt>
                <c:pt idx="3348">
                  <c:v>1577.5140380859375</c:v>
                </c:pt>
                <c:pt idx="3349">
                  <c:v>1577.8997802734375</c:v>
                </c:pt>
                <c:pt idx="3350">
                  <c:v>1578.3492431640625</c:v>
                </c:pt>
                <c:pt idx="3351">
                  <c:v>1578.7965087890625</c:v>
                </c:pt>
                <c:pt idx="3352">
                  <c:v>1579.2073974609375</c:v>
                </c:pt>
                <c:pt idx="3353">
                  <c:v>1579.6571044921875</c:v>
                </c:pt>
                <c:pt idx="3354">
                  <c:v>1580.1026611328125</c:v>
                </c:pt>
                <c:pt idx="3355">
                  <c:v>1580.5787353515625</c:v>
                </c:pt>
                <c:pt idx="3356">
                  <c:v>1580.9954833984375</c:v>
                </c:pt>
                <c:pt idx="3357">
                  <c:v>1581.4552001953125</c:v>
                </c:pt>
                <c:pt idx="3358">
                  <c:v>1581.8812255859375</c:v>
                </c:pt>
                <c:pt idx="3359">
                  <c:v>1582.3187255859375</c:v>
                </c:pt>
                <c:pt idx="3360">
                  <c:v>1582.7275390625</c:v>
                </c:pt>
                <c:pt idx="3361">
                  <c:v>1583.1494140625</c:v>
                </c:pt>
                <c:pt idx="3362">
                  <c:v>1583.579833984375</c:v>
                </c:pt>
                <c:pt idx="3363">
                  <c:v>1584.033935546875</c:v>
                </c:pt>
                <c:pt idx="3364">
                  <c:v>1584.43212890625</c:v>
                </c:pt>
                <c:pt idx="3365">
                  <c:v>1584.8798828125</c:v>
                </c:pt>
                <c:pt idx="3366">
                  <c:v>1585.34765625</c:v>
                </c:pt>
                <c:pt idx="3367">
                  <c:v>1585.779296875</c:v>
                </c:pt>
                <c:pt idx="3368">
                  <c:v>1586.180419921875</c:v>
                </c:pt>
                <c:pt idx="3369">
                  <c:v>1586.620361328125</c:v>
                </c:pt>
                <c:pt idx="3370">
                  <c:v>1587.051025390625</c:v>
                </c:pt>
                <c:pt idx="3371">
                  <c:v>1587.5068359375</c:v>
                </c:pt>
                <c:pt idx="3372">
                  <c:v>1587.936279296875</c:v>
                </c:pt>
                <c:pt idx="3373">
                  <c:v>1588.36669921875</c:v>
                </c:pt>
                <c:pt idx="3374">
                  <c:v>1588.783447265625</c:v>
                </c:pt>
                <c:pt idx="3375">
                  <c:v>1589.20947265625</c:v>
                </c:pt>
                <c:pt idx="3376">
                  <c:v>1589.629638671875</c:v>
                </c:pt>
                <c:pt idx="3377">
                  <c:v>1590.045654296875</c:v>
                </c:pt>
                <c:pt idx="3378">
                  <c:v>1590.47607421875</c:v>
                </c:pt>
                <c:pt idx="3379">
                  <c:v>1590.899169921875</c:v>
                </c:pt>
                <c:pt idx="3380">
                  <c:v>1591.31884765625</c:v>
                </c:pt>
                <c:pt idx="3381">
                  <c:v>1591.7491455078125</c:v>
                </c:pt>
                <c:pt idx="3382">
                  <c:v>1592.1876220703125</c:v>
                </c:pt>
                <c:pt idx="3383">
                  <c:v>1592.6229248046875</c:v>
                </c:pt>
                <c:pt idx="3384">
                  <c:v>1593.0489501953125</c:v>
                </c:pt>
                <c:pt idx="3385">
                  <c:v>1593.4720458984375</c:v>
                </c:pt>
                <c:pt idx="3386">
                  <c:v>1593.8648681640625</c:v>
                </c:pt>
                <c:pt idx="3387">
                  <c:v>1594.3082275390625</c:v>
                </c:pt>
                <c:pt idx="3388">
                  <c:v>1594.7432861328125</c:v>
                </c:pt>
                <c:pt idx="3389">
                  <c:v>1595.1988525390625</c:v>
                </c:pt>
                <c:pt idx="3390">
                  <c:v>1595.6258544921875</c:v>
                </c:pt>
                <c:pt idx="3391">
                  <c:v>1596.0499267578125</c:v>
                </c:pt>
                <c:pt idx="3392">
                  <c:v>1596.4520263671875</c:v>
                </c:pt>
                <c:pt idx="3393">
                  <c:v>1596.8897705078125</c:v>
                </c:pt>
                <c:pt idx="3394">
                  <c:v>1597.3233642578125</c:v>
                </c:pt>
                <c:pt idx="3395">
                  <c:v>1597.7420654296875</c:v>
                </c:pt>
                <c:pt idx="3396">
                  <c:v>1598.1834716796875</c:v>
                </c:pt>
                <c:pt idx="3397">
                  <c:v>1598.6082763671875</c:v>
                </c:pt>
                <c:pt idx="3398">
                  <c:v>1599.0467529296875</c:v>
                </c:pt>
                <c:pt idx="3399">
                  <c:v>1599.4854736328125</c:v>
                </c:pt>
                <c:pt idx="3400">
                  <c:v>1599.8890380859375</c:v>
                </c:pt>
                <c:pt idx="3401">
                  <c:v>1600.3197021484375</c:v>
                </c:pt>
                <c:pt idx="3402">
                  <c:v>1600.7618408203125</c:v>
                </c:pt>
                <c:pt idx="3403">
                  <c:v>1601.2244873046875</c:v>
                </c:pt>
                <c:pt idx="3404">
                  <c:v>1601.6531982421875</c:v>
                </c:pt>
                <c:pt idx="3405">
                  <c:v>1602.1085205078125</c:v>
                </c:pt>
                <c:pt idx="3406">
                  <c:v>1602.5072021484375</c:v>
                </c:pt>
                <c:pt idx="3407">
                  <c:v>1602.9727783203125</c:v>
                </c:pt>
                <c:pt idx="3408">
                  <c:v>1603.4129638671875</c:v>
                </c:pt>
                <c:pt idx="3409">
                  <c:v>1603.8131103515625</c:v>
                </c:pt>
                <c:pt idx="3410">
                  <c:v>1604.2349853515625</c:v>
                </c:pt>
                <c:pt idx="3411">
                  <c:v>1604.6610107421875</c:v>
                </c:pt>
                <c:pt idx="3412">
                  <c:v>1605.0809326171875</c:v>
                </c:pt>
                <c:pt idx="3413">
                  <c:v>1605.5194091796875</c:v>
                </c:pt>
                <c:pt idx="3414">
                  <c:v>1605.9481201171875</c:v>
                </c:pt>
                <c:pt idx="3415">
                  <c:v>1606.3782958984375</c:v>
                </c:pt>
                <c:pt idx="3416">
                  <c:v>1606.8045654296875</c:v>
                </c:pt>
                <c:pt idx="3417">
                  <c:v>1607.1993408203125</c:v>
                </c:pt>
                <c:pt idx="3418">
                  <c:v>1607.6468505859375</c:v>
                </c:pt>
                <c:pt idx="3419">
                  <c:v>1608.0797119140625</c:v>
                </c:pt>
                <c:pt idx="3420">
                  <c:v>1608.5045166015625</c:v>
                </c:pt>
                <c:pt idx="3421">
                  <c:v>1608.9161376953125</c:v>
                </c:pt>
                <c:pt idx="3422">
                  <c:v>1609.3580322265625</c:v>
                </c:pt>
                <c:pt idx="3423">
                  <c:v>1609.7802734375</c:v>
                </c:pt>
                <c:pt idx="3424">
                  <c:v>1610.177734375</c:v>
                </c:pt>
                <c:pt idx="3425">
                  <c:v>1610.59912109375</c:v>
                </c:pt>
                <c:pt idx="3426">
                  <c:v>1611.037109375</c:v>
                </c:pt>
                <c:pt idx="3427">
                  <c:v>1611.4677734375</c:v>
                </c:pt>
                <c:pt idx="3428">
                  <c:v>1611.870849609375</c:v>
                </c:pt>
                <c:pt idx="3429">
                  <c:v>1612.1259765625</c:v>
                </c:pt>
                <c:pt idx="3430">
                  <c:v>1611.801513671875</c:v>
                </c:pt>
                <c:pt idx="3431">
                  <c:v>1611.8846435546875</c:v>
                </c:pt>
                <c:pt idx="3432">
                  <c:v>1612.0509033203125</c:v>
                </c:pt>
                <c:pt idx="3433">
                  <c:v>1612.333251953125</c:v>
                </c:pt>
                <c:pt idx="3434">
                  <c:v>1612.6978759765625</c:v>
                </c:pt>
                <c:pt idx="3435">
                  <c:v>1613.0980224609375</c:v>
                </c:pt>
                <c:pt idx="3436">
                  <c:v>1613.4542236328125</c:v>
                </c:pt>
                <c:pt idx="3437">
                  <c:v>1613.9100341796875</c:v>
                </c:pt>
                <c:pt idx="3438">
                  <c:v>1614.3697509765625</c:v>
                </c:pt>
                <c:pt idx="3439">
                  <c:v>1614.8204345703125</c:v>
                </c:pt>
                <c:pt idx="3440">
                  <c:v>1615.2410888671875</c:v>
                </c:pt>
                <c:pt idx="3441">
                  <c:v>1615.6800537109375</c:v>
                </c:pt>
                <c:pt idx="3442">
                  <c:v>1616.0770263671875</c:v>
                </c:pt>
                <c:pt idx="3443">
                  <c:v>1616.4254150390625</c:v>
                </c:pt>
                <c:pt idx="3444">
                  <c:v>1615.5047607421875</c:v>
                </c:pt>
                <c:pt idx="3445">
                  <c:v>1615.68603515625</c:v>
                </c:pt>
                <c:pt idx="3446">
                  <c:v>1615.8988037109375</c:v>
                </c:pt>
                <c:pt idx="3447">
                  <c:v>1616.2093505859375</c:v>
                </c:pt>
                <c:pt idx="3448">
                  <c:v>1616.5452880859375</c:v>
                </c:pt>
                <c:pt idx="3449">
                  <c:v>1616.9034423828125</c:v>
                </c:pt>
                <c:pt idx="3450">
                  <c:v>1617.2879638671875</c:v>
                </c:pt>
                <c:pt idx="3451">
                  <c:v>1617.6883544921875</c:v>
                </c:pt>
                <c:pt idx="3452">
                  <c:v>1618.1239013671875</c:v>
                </c:pt>
                <c:pt idx="3453">
                  <c:v>1618.5272216796875</c:v>
                </c:pt>
                <c:pt idx="3454">
                  <c:v>1618.9488525390625</c:v>
                </c:pt>
                <c:pt idx="3455">
                  <c:v>1619.3653564453125</c:v>
                </c:pt>
                <c:pt idx="3456">
                  <c:v>1619.8135986328125</c:v>
                </c:pt>
                <c:pt idx="3457">
                  <c:v>1620.2269287109375</c:v>
                </c:pt>
                <c:pt idx="3458">
                  <c:v>1620.6011962890625</c:v>
                </c:pt>
                <c:pt idx="3459">
                  <c:v>1621.0540771484375</c:v>
                </c:pt>
                <c:pt idx="3460">
                  <c:v>1621.4700927734375</c:v>
                </c:pt>
                <c:pt idx="3461">
                  <c:v>1621.9344482421875</c:v>
                </c:pt>
                <c:pt idx="3462">
                  <c:v>1622.3218994140625</c:v>
                </c:pt>
                <c:pt idx="3463">
                  <c:v>1622.7396240234375</c:v>
                </c:pt>
                <c:pt idx="3464">
                  <c:v>1623.1771240234375</c:v>
                </c:pt>
                <c:pt idx="3465">
                  <c:v>1623.5933837890625</c:v>
                </c:pt>
                <c:pt idx="3466">
                  <c:v>1623.9920654296875</c:v>
                </c:pt>
                <c:pt idx="3467">
                  <c:v>1624.3992919921875</c:v>
                </c:pt>
                <c:pt idx="3468">
                  <c:v>1624.8133544921875</c:v>
                </c:pt>
                <c:pt idx="3469">
                  <c:v>1625.2584228515625</c:v>
                </c:pt>
                <c:pt idx="3470">
                  <c:v>1625.6822509765625</c:v>
                </c:pt>
                <c:pt idx="3471">
                  <c:v>1626.0867919921875</c:v>
                </c:pt>
                <c:pt idx="3472">
                  <c:v>1626.5426025390625</c:v>
                </c:pt>
                <c:pt idx="3473">
                  <c:v>1626.9512939453125</c:v>
                </c:pt>
                <c:pt idx="3474">
                  <c:v>1627.3563232421875</c:v>
                </c:pt>
                <c:pt idx="3475">
                  <c:v>1627.7901611328125</c:v>
                </c:pt>
                <c:pt idx="3476">
                  <c:v>1628.2313232421875</c:v>
                </c:pt>
                <c:pt idx="3477">
                  <c:v>1628.6661376953125</c:v>
                </c:pt>
                <c:pt idx="3478">
                  <c:v>1629.0704345703125</c:v>
                </c:pt>
                <c:pt idx="3479">
                  <c:v>1629.5042724609375</c:v>
                </c:pt>
                <c:pt idx="3480">
                  <c:v>1629.9215087890625</c:v>
                </c:pt>
                <c:pt idx="3481">
                  <c:v>1630.3607177734375</c:v>
                </c:pt>
                <c:pt idx="3482">
                  <c:v>1630.7796630859375</c:v>
                </c:pt>
                <c:pt idx="3483">
                  <c:v>1631.1876220703125</c:v>
                </c:pt>
                <c:pt idx="3484">
                  <c:v>1631.6365966796875</c:v>
                </c:pt>
                <c:pt idx="3485">
                  <c:v>1632.0675048828125</c:v>
                </c:pt>
                <c:pt idx="3486">
                  <c:v>1632.4761962890625</c:v>
                </c:pt>
                <c:pt idx="3487">
                  <c:v>1632.8941650390625</c:v>
                </c:pt>
                <c:pt idx="3488">
                  <c:v>1632.7476806640625</c:v>
                </c:pt>
                <c:pt idx="3489">
                  <c:v>1631.6793212890625</c:v>
                </c:pt>
                <c:pt idx="3490">
                  <c:v>1630.6129150390625</c:v>
                </c:pt>
                <c:pt idx="3491">
                  <c:v>1631.0074462890625</c:v>
                </c:pt>
                <c:pt idx="3492">
                  <c:v>1631.5225830078125</c:v>
                </c:pt>
                <c:pt idx="3493">
                  <c:v>1632.0343017578125</c:v>
                </c:pt>
                <c:pt idx="3494">
                  <c:v>1632.5142822265625</c:v>
                </c:pt>
                <c:pt idx="3495">
                  <c:v>1632.9725341796875</c:v>
                </c:pt>
                <c:pt idx="3496">
                  <c:v>1633.4779052734375</c:v>
                </c:pt>
                <c:pt idx="3497">
                  <c:v>1633.9149169921875</c:v>
                </c:pt>
                <c:pt idx="3498">
                  <c:v>1634.3570556640625</c:v>
                </c:pt>
                <c:pt idx="3499">
                  <c:v>1634.80712890625</c:v>
                </c:pt>
                <c:pt idx="3500">
                  <c:v>1635.2239990234375</c:v>
                </c:pt>
                <c:pt idx="3501">
                  <c:v>1635.5169677734375</c:v>
                </c:pt>
                <c:pt idx="3502">
                  <c:v>1635.7611083984375</c:v>
                </c:pt>
                <c:pt idx="3503">
                  <c:v>1636.0655517578125</c:v>
                </c:pt>
                <c:pt idx="3504">
                  <c:v>1636.4232177734375</c:v>
                </c:pt>
                <c:pt idx="3505">
                  <c:v>1636.7783203125</c:v>
                </c:pt>
                <c:pt idx="3506">
                  <c:v>1637.151611328125</c:v>
                </c:pt>
                <c:pt idx="3507">
                  <c:v>1637.541259765625</c:v>
                </c:pt>
                <c:pt idx="3508">
                  <c:v>1637.9349365234375</c:v>
                </c:pt>
                <c:pt idx="3509">
                  <c:v>1638.3328857421875</c:v>
                </c:pt>
                <c:pt idx="3510">
                  <c:v>1638.7823486328125</c:v>
                </c:pt>
                <c:pt idx="3511">
                  <c:v>1639.2015380859375</c:v>
                </c:pt>
                <c:pt idx="3512">
                  <c:v>1639.6019287109375</c:v>
                </c:pt>
                <c:pt idx="3513">
                  <c:v>1640.0545654296875</c:v>
                </c:pt>
                <c:pt idx="3514">
                  <c:v>1640.4830322265625</c:v>
                </c:pt>
                <c:pt idx="3515">
                  <c:v>1640.9088134765625</c:v>
                </c:pt>
                <c:pt idx="3516">
                  <c:v>1641.3197021484375</c:v>
                </c:pt>
                <c:pt idx="3517">
                  <c:v>1641.7950439453125</c:v>
                </c:pt>
                <c:pt idx="3518">
                  <c:v>1642.2579345703125</c:v>
                </c:pt>
                <c:pt idx="3519">
                  <c:v>1642.6732177734375</c:v>
                </c:pt>
                <c:pt idx="3520">
                  <c:v>1643.0831298828125</c:v>
                </c:pt>
                <c:pt idx="3521">
                  <c:v>1643.5203857421875</c:v>
                </c:pt>
                <c:pt idx="3522">
                  <c:v>1643.9344482421875</c:v>
                </c:pt>
                <c:pt idx="3523">
                  <c:v>1644.3597412109375</c:v>
                </c:pt>
                <c:pt idx="3524">
                  <c:v>1644.8004150390625</c:v>
                </c:pt>
                <c:pt idx="3525">
                  <c:v>1645.2252197265625</c:v>
                </c:pt>
                <c:pt idx="3526">
                  <c:v>1645.6231689453125</c:v>
                </c:pt>
                <c:pt idx="3527">
                  <c:v>1646.0667724609375</c:v>
                </c:pt>
                <c:pt idx="3528">
                  <c:v>1646.4896240234375</c:v>
                </c:pt>
                <c:pt idx="3529">
                  <c:v>1646.9158935546875</c:v>
                </c:pt>
                <c:pt idx="3530">
                  <c:v>1647.3736572265625</c:v>
                </c:pt>
                <c:pt idx="3531">
                  <c:v>1647.8182373046875</c:v>
                </c:pt>
                <c:pt idx="3532">
                  <c:v>1648.2086181640625</c:v>
                </c:pt>
                <c:pt idx="3533">
                  <c:v>1648.6636962890625</c:v>
                </c:pt>
                <c:pt idx="3534">
                  <c:v>1649.1124267578125</c:v>
                </c:pt>
                <c:pt idx="3535">
                  <c:v>1649.5301513671875</c:v>
                </c:pt>
                <c:pt idx="3536">
                  <c:v>1649.9801025390625</c:v>
                </c:pt>
                <c:pt idx="3537">
                  <c:v>1650.3934326171875</c:v>
                </c:pt>
                <c:pt idx="3538">
                  <c:v>1650.8406982421875</c:v>
                </c:pt>
                <c:pt idx="3539">
                  <c:v>1651.2408447265625</c:v>
                </c:pt>
                <c:pt idx="3540">
                  <c:v>1651.6497802734375</c:v>
                </c:pt>
                <c:pt idx="3541">
                  <c:v>1652.0887451171875</c:v>
                </c:pt>
                <c:pt idx="3542">
                  <c:v>1652.5267333984375</c:v>
                </c:pt>
                <c:pt idx="3543">
                  <c:v>1652.919921875</c:v>
                </c:pt>
                <c:pt idx="3544">
                  <c:v>1653.23974609375</c:v>
                </c:pt>
                <c:pt idx="3545">
                  <c:v>1653.67333984375</c:v>
                </c:pt>
                <c:pt idx="3546">
                  <c:v>1654.0712890625</c:v>
                </c:pt>
                <c:pt idx="3547">
                  <c:v>1654.51513671875</c:v>
                </c:pt>
                <c:pt idx="3548">
                  <c:v>1654.912109375</c:v>
                </c:pt>
                <c:pt idx="3549">
                  <c:v>1653.80126953125</c:v>
                </c:pt>
                <c:pt idx="3550">
                  <c:v>1652.73291015625</c:v>
                </c:pt>
                <c:pt idx="3551">
                  <c:v>1652.5269775390625</c:v>
                </c:pt>
                <c:pt idx="3552">
                  <c:v>1652.538330078125</c:v>
                </c:pt>
                <c:pt idx="3553">
                  <c:v>1652.6796875</c:v>
                </c:pt>
                <c:pt idx="3554">
                  <c:v>1652.871337890625</c:v>
                </c:pt>
                <c:pt idx="3555">
                  <c:v>1653.13720703125</c:v>
                </c:pt>
                <c:pt idx="3556">
                  <c:v>1653.4898681640625</c:v>
                </c:pt>
                <c:pt idx="3557">
                  <c:v>1653.9066162109375</c:v>
                </c:pt>
                <c:pt idx="3558">
                  <c:v>1654.3045654296875</c:v>
                </c:pt>
                <c:pt idx="3559">
                  <c:v>1654.6788330078125</c:v>
                </c:pt>
                <c:pt idx="3560">
                  <c:v>1655.0841064453125</c:v>
                </c:pt>
                <c:pt idx="3561">
                  <c:v>1655.5264892578125</c:v>
                </c:pt>
                <c:pt idx="3562">
                  <c:v>1655.9771728515625</c:v>
                </c:pt>
                <c:pt idx="3563">
                  <c:v>1656.3870849609375</c:v>
                </c:pt>
                <c:pt idx="3564">
                  <c:v>1656.7921142578125</c:v>
                </c:pt>
                <c:pt idx="3565">
                  <c:v>1657.2137451171875</c:v>
                </c:pt>
                <c:pt idx="3566">
                  <c:v>1657.6612548828125</c:v>
                </c:pt>
                <c:pt idx="3567">
                  <c:v>1658.0650634765625</c:v>
                </c:pt>
                <c:pt idx="3568">
                  <c:v>1658.4952392578125</c:v>
                </c:pt>
                <c:pt idx="3569">
                  <c:v>1658.075439453125</c:v>
                </c:pt>
                <c:pt idx="3570">
                  <c:v>1657.33544921875</c:v>
                </c:pt>
                <c:pt idx="3571">
                  <c:v>1657.775146484375</c:v>
                </c:pt>
                <c:pt idx="3572">
                  <c:v>1658.23779296875</c:v>
                </c:pt>
                <c:pt idx="3573">
                  <c:v>1658.7158203125</c:v>
                </c:pt>
                <c:pt idx="3574">
                  <c:v>1659.18603515625</c:v>
                </c:pt>
                <c:pt idx="3575">
                  <c:v>1659.6953125</c:v>
                </c:pt>
                <c:pt idx="3576">
                  <c:v>1660.12451171875</c:v>
                </c:pt>
                <c:pt idx="3577">
                  <c:v>1660.585205078125</c:v>
                </c:pt>
                <c:pt idx="3578">
                  <c:v>1660.987548828125</c:v>
                </c:pt>
                <c:pt idx="3579">
                  <c:v>1661.425537109375</c:v>
                </c:pt>
                <c:pt idx="3580">
                  <c:v>1661.834228515625</c:v>
                </c:pt>
                <c:pt idx="3581">
                  <c:v>1662.27490234375</c:v>
                </c:pt>
                <c:pt idx="3582">
                  <c:v>1662.736572265625</c:v>
                </c:pt>
                <c:pt idx="3583">
                  <c:v>1663.21240234375</c:v>
                </c:pt>
                <c:pt idx="3584">
                  <c:v>1663.5869140625</c:v>
                </c:pt>
                <c:pt idx="3585">
                  <c:v>1664.0126953125</c:v>
                </c:pt>
                <c:pt idx="3586">
                  <c:v>1664.4385986328125</c:v>
                </c:pt>
                <c:pt idx="3587">
                  <c:v>1664.8677978515625</c:v>
                </c:pt>
                <c:pt idx="3588">
                  <c:v>1665.2891845703125</c:v>
                </c:pt>
                <c:pt idx="3589">
                  <c:v>1665.6876220703125</c:v>
                </c:pt>
                <c:pt idx="3590">
                  <c:v>1666.1163330078125</c:v>
                </c:pt>
                <c:pt idx="3591">
                  <c:v>1666.5450439453125</c:v>
                </c:pt>
                <c:pt idx="3592">
                  <c:v>1666.9617919921875</c:v>
                </c:pt>
                <c:pt idx="3593">
                  <c:v>1667.4119873046875</c:v>
                </c:pt>
                <c:pt idx="3594">
                  <c:v>1667.7086181640625</c:v>
                </c:pt>
                <c:pt idx="3595">
                  <c:v>1668.042724609375</c:v>
                </c:pt>
                <c:pt idx="3596">
                  <c:v>1668.519287109375</c:v>
                </c:pt>
                <c:pt idx="3597">
                  <c:v>1668.905029296875</c:v>
                </c:pt>
                <c:pt idx="3598">
                  <c:v>1669.3603515625</c:v>
                </c:pt>
                <c:pt idx="3599">
                  <c:v>1669.839599609375</c:v>
                </c:pt>
                <c:pt idx="3600">
                  <c:v>1670.2508544921875</c:v>
                </c:pt>
                <c:pt idx="3601">
                  <c:v>1670.6585693359375</c:v>
                </c:pt>
                <c:pt idx="3602">
                  <c:v>1671.1004638671875</c:v>
                </c:pt>
                <c:pt idx="3603">
                  <c:v>1671.5299072265625</c:v>
                </c:pt>
                <c:pt idx="3604">
                  <c:v>1671.9488525390625</c:v>
                </c:pt>
                <c:pt idx="3605">
                  <c:v>1672.3614501953125</c:v>
                </c:pt>
                <c:pt idx="3606">
                  <c:v>1672.7606201171875</c:v>
                </c:pt>
                <c:pt idx="3607">
                  <c:v>1673.2152099609375</c:v>
                </c:pt>
                <c:pt idx="3608">
                  <c:v>1673.6676025390625</c:v>
                </c:pt>
                <c:pt idx="3609">
                  <c:v>1674.1007080078125</c:v>
                </c:pt>
                <c:pt idx="3610">
                  <c:v>1674.5445556640625</c:v>
                </c:pt>
                <c:pt idx="3611">
                  <c:v>1674.9564208984375</c:v>
                </c:pt>
                <c:pt idx="3612">
                  <c:v>1675.3863525390625</c:v>
                </c:pt>
                <c:pt idx="3613">
                  <c:v>1675.8338623046875</c:v>
                </c:pt>
                <c:pt idx="3614">
                  <c:v>1676.2662353515625</c:v>
                </c:pt>
                <c:pt idx="3615">
                  <c:v>1676.7054443359375</c:v>
                </c:pt>
                <c:pt idx="3616">
                  <c:v>1677.1529541015625</c:v>
                </c:pt>
                <c:pt idx="3617">
                  <c:v>1677.5582275390625</c:v>
                </c:pt>
                <c:pt idx="3618">
                  <c:v>1677.9757080078125</c:v>
                </c:pt>
                <c:pt idx="3619">
                  <c:v>1678.4344482421875</c:v>
                </c:pt>
                <c:pt idx="3620">
                  <c:v>1678.8360595703125</c:v>
                </c:pt>
                <c:pt idx="3621">
                  <c:v>1679.2281494140625</c:v>
                </c:pt>
                <c:pt idx="3622">
                  <c:v>1679.6544189453125</c:v>
                </c:pt>
                <c:pt idx="3623">
                  <c:v>1680.1036376953125</c:v>
                </c:pt>
                <c:pt idx="3624">
                  <c:v>1680.4908447265625</c:v>
                </c:pt>
                <c:pt idx="3625">
                  <c:v>1680.9083251953125</c:v>
                </c:pt>
                <c:pt idx="3626">
                  <c:v>1681.3409423828125</c:v>
                </c:pt>
                <c:pt idx="3627">
                  <c:v>1681.7791748046875</c:v>
                </c:pt>
                <c:pt idx="3628">
                  <c:v>1682.1861572265625</c:v>
                </c:pt>
                <c:pt idx="3629">
                  <c:v>1682.6046142578125</c:v>
                </c:pt>
                <c:pt idx="3630">
                  <c:v>1683.0303955078125</c:v>
                </c:pt>
                <c:pt idx="3631">
                  <c:v>1683.3939208984375</c:v>
                </c:pt>
                <c:pt idx="3632">
                  <c:v>1683.732666015625</c:v>
                </c:pt>
                <c:pt idx="3633">
                  <c:v>1684.1416015625</c:v>
                </c:pt>
                <c:pt idx="3634">
                  <c:v>1684.55908203125</c:v>
                </c:pt>
                <c:pt idx="3635">
                  <c:v>1684.989501953125</c:v>
                </c:pt>
                <c:pt idx="3636">
                  <c:v>1685.437255859375</c:v>
                </c:pt>
                <c:pt idx="3637">
                  <c:v>1685.822998046875</c:v>
                </c:pt>
                <c:pt idx="3638">
                  <c:v>1686.254638671875</c:v>
                </c:pt>
                <c:pt idx="3639">
                  <c:v>1686.673583984375</c:v>
                </c:pt>
                <c:pt idx="3640">
                  <c:v>1687.12890625</c:v>
                </c:pt>
                <c:pt idx="3641">
                  <c:v>1687.53369140625</c:v>
                </c:pt>
                <c:pt idx="3642">
                  <c:v>1687.971923828125</c:v>
                </c:pt>
                <c:pt idx="3643">
                  <c:v>1688.379638671875</c:v>
                </c:pt>
                <c:pt idx="3644">
                  <c:v>1688.801513671875</c:v>
                </c:pt>
                <c:pt idx="3645">
                  <c:v>1689.253662109375</c:v>
                </c:pt>
                <c:pt idx="3646">
                  <c:v>1689.647705078125</c:v>
                </c:pt>
                <c:pt idx="3647">
                  <c:v>1690.091064453125</c:v>
                </c:pt>
                <c:pt idx="3648">
                  <c:v>1690.5185546875</c:v>
                </c:pt>
                <c:pt idx="3649">
                  <c:v>1690.93359375</c:v>
                </c:pt>
                <c:pt idx="3650">
                  <c:v>1691.3551025390625</c:v>
                </c:pt>
                <c:pt idx="3651">
                  <c:v>1691.7437744140625</c:v>
                </c:pt>
                <c:pt idx="3652">
                  <c:v>1692.1541748046875</c:v>
                </c:pt>
                <c:pt idx="3653">
                  <c:v>1692.5897216796875</c:v>
                </c:pt>
                <c:pt idx="3654">
                  <c:v>1693.0015869140625</c:v>
                </c:pt>
                <c:pt idx="3655">
                  <c:v>1693.3961181640625</c:v>
                </c:pt>
                <c:pt idx="3656">
                  <c:v>1693.8209228515625</c:v>
                </c:pt>
                <c:pt idx="3657">
                  <c:v>1694.2752685546875</c:v>
                </c:pt>
                <c:pt idx="3658">
                  <c:v>1694.7132568359375</c:v>
                </c:pt>
                <c:pt idx="3659">
                  <c:v>1695.1263427734375</c:v>
                </c:pt>
                <c:pt idx="3660">
                  <c:v>1695.5386962890625</c:v>
                </c:pt>
                <c:pt idx="3661">
                  <c:v>1695.9637451171875</c:v>
                </c:pt>
                <c:pt idx="3662">
                  <c:v>1696.4110107421875</c:v>
                </c:pt>
                <c:pt idx="3663">
                  <c:v>1696.8360595703125</c:v>
                </c:pt>
                <c:pt idx="3664">
                  <c:v>1697.2967529296875</c:v>
                </c:pt>
                <c:pt idx="3665">
                  <c:v>1697.7247314453125</c:v>
                </c:pt>
                <c:pt idx="3666">
                  <c:v>1698.1431884765625</c:v>
                </c:pt>
                <c:pt idx="3667">
                  <c:v>1698.5765380859375</c:v>
                </c:pt>
                <c:pt idx="3668">
                  <c:v>1698.9801025390625</c:v>
                </c:pt>
                <c:pt idx="3669">
                  <c:v>1699.3931884765625</c:v>
                </c:pt>
                <c:pt idx="3670">
                  <c:v>1699.8192138671875</c:v>
                </c:pt>
                <c:pt idx="3671">
                  <c:v>1700.2071533203125</c:v>
                </c:pt>
                <c:pt idx="3672">
                  <c:v>1700.6044921875</c:v>
                </c:pt>
                <c:pt idx="3673">
                  <c:v>1701.078369140625</c:v>
                </c:pt>
                <c:pt idx="3674">
                  <c:v>1701.479736328125</c:v>
                </c:pt>
                <c:pt idx="3675">
                  <c:v>1701.91748046875</c:v>
                </c:pt>
                <c:pt idx="3676">
                  <c:v>1702.352294921875</c:v>
                </c:pt>
                <c:pt idx="3677">
                  <c:v>1701.427978515625</c:v>
                </c:pt>
                <c:pt idx="3678">
                  <c:v>1700.28759765625</c:v>
                </c:pt>
                <c:pt idx="3679">
                  <c:v>1699.226318359375</c:v>
                </c:pt>
                <c:pt idx="3680">
                  <c:v>1698.1807861328125</c:v>
                </c:pt>
                <c:pt idx="3681">
                  <c:v>1697.744384765625</c:v>
                </c:pt>
                <c:pt idx="3682">
                  <c:v>1697.700439453125</c:v>
                </c:pt>
                <c:pt idx="3683">
                  <c:v>1697.86083984375</c:v>
                </c:pt>
                <c:pt idx="3684">
                  <c:v>1698.158203125</c:v>
                </c:pt>
                <c:pt idx="3685">
                  <c:v>1698.503662109375</c:v>
                </c:pt>
                <c:pt idx="3686">
                  <c:v>1698.90966796875</c:v>
                </c:pt>
                <c:pt idx="3687">
                  <c:v>1699.331298828125</c:v>
                </c:pt>
                <c:pt idx="3688">
                  <c:v>1699.745361328125</c:v>
                </c:pt>
                <c:pt idx="3689">
                  <c:v>1700.145751953125</c:v>
                </c:pt>
                <c:pt idx="3690">
                  <c:v>1700.555908203125</c:v>
                </c:pt>
                <c:pt idx="3691">
                  <c:v>1701.004150390625</c:v>
                </c:pt>
                <c:pt idx="3692">
                  <c:v>1701.4140625</c:v>
                </c:pt>
                <c:pt idx="3693">
                  <c:v>1701.86865234375</c:v>
                </c:pt>
                <c:pt idx="3694">
                  <c:v>1702.259765625</c:v>
                </c:pt>
                <c:pt idx="3695">
                  <c:v>1702.695556640625</c:v>
                </c:pt>
                <c:pt idx="3696">
                  <c:v>1703.13525390625</c:v>
                </c:pt>
                <c:pt idx="3697">
                  <c:v>1703.538330078125</c:v>
                </c:pt>
                <c:pt idx="3698">
                  <c:v>1703.8712158203125</c:v>
                </c:pt>
                <c:pt idx="3699">
                  <c:v>1704.3609619140625</c:v>
                </c:pt>
                <c:pt idx="3700">
                  <c:v>1704.7650146484375</c:v>
                </c:pt>
                <c:pt idx="3701">
                  <c:v>1705.202880859375</c:v>
                </c:pt>
                <c:pt idx="3702">
                  <c:v>1705.634033203125</c:v>
                </c:pt>
                <c:pt idx="3703">
                  <c:v>1706.05126953125</c:v>
                </c:pt>
                <c:pt idx="3704">
                  <c:v>1706.462646484375</c:v>
                </c:pt>
                <c:pt idx="3705">
                  <c:v>1706.90283203125</c:v>
                </c:pt>
                <c:pt idx="3706">
                  <c:v>1707.3251953125</c:v>
                </c:pt>
                <c:pt idx="3707">
                  <c:v>1707.778076171875</c:v>
                </c:pt>
                <c:pt idx="3708">
                  <c:v>1708.19287109375</c:v>
                </c:pt>
                <c:pt idx="3709">
                  <c:v>1708.632080078125</c:v>
                </c:pt>
                <c:pt idx="3710">
                  <c:v>1709.081298828125</c:v>
                </c:pt>
                <c:pt idx="3711">
                  <c:v>1709.521728515625</c:v>
                </c:pt>
                <c:pt idx="3712">
                  <c:v>1709.921630859375</c:v>
                </c:pt>
                <c:pt idx="3713">
                  <c:v>1709.725341796875</c:v>
                </c:pt>
                <c:pt idx="3714">
                  <c:v>1709.2076416015625</c:v>
                </c:pt>
                <c:pt idx="3715">
                  <c:v>1708.0185546875</c:v>
                </c:pt>
                <c:pt idx="3716">
                  <c:v>1706.97607421875</c:v>
                </c:pt>
                <c:pt idx="3717">
                  <c:v>1705.7802734375</c:v>
                </c:pt>
                <c:pt idx="3718">
                  <c:v>1705.4818115234375</c:v>
                </c:pt>
                <c:pt idx="3719">
                  <c:v>1705.6888427734375</c:v>
                </c:pt>
                <c:pt idx="3720">
                  <c:v>1706.015869140625</c:v>
                </c:pt>
                <c:pt idx="3721">
                  <c:v>1706.353515625</c:v>
                </c:pt>
                <c:pt idx="3722">
                  <c:v>1705.009765625</c:v>
                </c:pt>
                <c:pt idx="3723">
                  <c:v>1703.94140625</c:v>
                </c:pt>
                <c:pt idx="3724">
                  <c:v>1702.865234375</c:v>
                </c:pt>
                <c:pt idx="3725">
                  <c:v>1703.154052734375</c:v>
                </c:pt>
                <c:pt idx="3726">
                  <c:v>1703.575927734375</c:v>
                </c:pt>
                <c:pt idx="3727">
                  <c:v>1704.012451171875</c:v>
                </c:pt>
                <c:pt idx="3728">
                  <c:v>1704.49072265625</c:v>
                </c:pt>
                <c:pt idx="3729">
                  <c:v>1704.939697265625</c:v>
                </c:pt>
                <c:pt idx="3730">
                  <c:v>1705.401123046875</c:v>
                </c:pt>
                <c:pt idx="3731">
                  <c:v>1705.8525390625</c:v>
                </c:pt>
                <c:pt idx="3732">
                  <c:v>1706.269775390625</c:v>
                </c:pt>
                <c:pt idx="3733">
                  <c:v>1706.6689453125</c:v>
                </c:pt>
                <c:pt idx="3734">
                  <c:v>1707.093505859375</c:v>
                </c:pt>
                <c:pt idx="3735">
                  <c:v>1707.526123046875</c:v>
                </c:pt>
                <c:pt idx="3736">
                  <c:v>1707.967041015625</c:v>
                </c:pt>
                <c:pt idx="3737">
                  <c:v>1708.387939453125</c:v>
                </c:pt>
                <c:pt idx="3738">
                  <c:v>1708.847412109375</c:v>
                </c:pt>
                <c:pt idx="3739">
                  <c:v>1709.2919921875</c:v>
                </c:pt>
                <c:pt idx="3740">
                  <c:v>1709.697509765625</c:v>
                </c:pt>
                <c:pt idx="3741">
                  <c:v>1710.14501953125</c:v>
                </c:pt>
                <c:pt idx="3742">
                  <c:v>1710.59765625</c:v>
                </c:pt>
                <c:pt idx="3743">
                  <c:v>1711.057373046875</c:v>
                </c:pt>
                <c:pt idx="3744">
                  <c:v>1711.45458984375</c:v>
                </c:pt>
                <c:pt idx="3745">
                  <c:v>1711.882080078125</c:v>
                </c:pt>
                <c:pt idx="3746">
                  <c:v>1712.301025390625</c:v>
                </c:pt>
                <c:pt idx="3747">
                  <c:v>1712.70166015625</c:v>
                </c:pt>
                <c:pt idx="3748">
                  <c:v>1713.14599609375</c:v>
                </c:pt>
                <c:pt idx="3749">
                  <c:v>1713.58349609375</c:v>
                </c:pt>
                <c:pt idx="3750">
                  <c:v>1713.984619140625</c:v>
                </c:pt>
                <c:pt idx="3751">
                  <c:v>1714.44287109375</c:v>
                </c:pt>
                <c:pt idx="3752">
                  <c:v>1714.8701171875</c:v>
                </c:pt>
                <c:pt idx="3753">
                  <c:v>1715.299072265625</c:v>
                </c:pt>
                <c:pt idx="3754">
                  <c:v>1715.712646484375</c:v>
                </c:pt>
                <c:pt idx="3755">
                  <c:v>1716.140625</c:v>
                </c:pt>
                <c:pt idx="3756">
                  <c:v>1716.556640625</c:v>
                </c:pt>
                <c:pt idx="3757">
                  <c:v>1716.983642578125</c:v>
                </c:pt>
                <c:pt idx="3758">
                  <c:v>1717.449462890625</c:v>
                </c:pt>
                <c:pt idx="3759">
                  <c:v>1717.890869140625</c:v>
                </c:pt>
                <c:pt idx="3760">
                  <c:v>1718.328857421875</c:v>
                </c:pt>
                <c:pt idx="3761">
                  <c:v>1718.773193359375</c:v>
                </c:pt>
                <c:pt idx="3762">
                  <c:v>1719.187255859375</c:v>
                </c:pt>
                <c:pt idx="3763">
                  <c:v>1719.641845703125</c:v>
                </c:pt>
                <c:pt idx="3764">
                  <c:v>1720.061767578125</c:v>
                </c:pt>
                <c:pt idx="3765">
                  <c:v>1720.4609375</c:v>
                </c:pt>
                <c:pt idx="3766">
                  <c:v>1720.929443359375</c:v>
                </c:pt>
                <c:pt idx="3767">
                  <c:v>1721.33935546875</c:v>
                </c:pt>
                <c:pt idx="3768">
                  <c:v>1721.7666015625</c:v>
                </c:pt>
                <c:pt idx="3769">
                  <c:v>1722.1575927734375</c:v>
                </c:pt>
                <c:pt idx="3770">
                  <c:v>1722.6021728515625</c:v>
                </c:pt>
                <c:pt idx="3771">
                  <c:v>1723.0294189453125</c:v>
                </c:pt>
                <c:pt idx="3772">
                  <c:v>1723.4263916015625</c:v>
                </c:pt>
                <c:pt idx="3773">
                  <c:v>1723.8323974609375</c:v>
                </c:pt>
                <c:pt idx="3774">
                  <c:v>1724.2635498046875</c:v>
                </c:pt>
                <c:pt idx="3775">
                  <c:v>1724.7071533203125</c:v>
                </c:pt>
                <c:pt idx="3776">
                  <c:v>1725.1295166015625</c:v>
                </c:pt>
                <c:pt idx="3777">
                  <c:v>1725.5255126953125</c:v>
                </c:pt>
                <c:pt idx="3778">
                  <c:v>1725.9591064453125</c:v>
                </c:pt>
                <c:pt idx="3779">
                  <c:v>1726.3909912109375</c:v>
                </c:pt>
                <c:pt idx="3780">
                  <c:v>1726.758056640625</c:v>
                </c:pt>
                <c:pt idx="3781">
                  <c:v>1727.183349609375</c:v>
                </c:pt>
                <c:pt idx="3782">
                  <c:v>1727.583251953125</c:v>
                </c:pt>
                <c:pt idx="3783">
                  <c:v>1728.024169921875</c:v>
                </c:pt>
                <c:pt idx="3784">
                  <c:v>1728.44091796875</c:v>
                </c:pt>
                <c:pt idx="3785">
                  <c:v>1728.853759765625</c:v>
                </c:pt>
                <c:pt idx="3786">
                  <c:v>1729.2568359375</c:v>
                </c:pt>
                <c:pt idx="3787">
                  <c:v>1729.693359375</c:v>
                </c:pt>
                <c:pt idx="3788">
                  <c:v>1730.10009765625</c:v>
                </c:pt>
                <c:pt idx="3789">
                  <c:v>1730.49560546875</c:v>
                </c:pt>
                <c:pt idx="3790">
                  <c:v>1730.93701171875</c:v>
                </c:pt>
                <c:pt idx="3791">
                  <c:v>1731.36572265625</c:v>
                </c:pt>
                <c:pt idx="3792">
                  <c:v>1731.7861328125</c:v>
                </c:pt>
                <c:pt idx="3793">
                  <c:v>1732.174072265625</c:v>
                </c:pt>
                <c:pt idx="3794">
                  <c:v>1732.581298828125</c:v>
                </c:pt>
                <c:pt idx="3795">
                  <c:v>1733.009033203125</c:v>
                </c:pt>
                <c:pt idx="3796">
                  <c:v>1733.4404296875</c:v>
                </c:pt>
                <c:pt idx="3797">
                  <c:v>1733.834716796875</c:v>
                </c:pt>
                <c:pt idx="3798">
                  <c:v>1734.2069091796875</c:v>
                </c:pt>
                <c:pt idx="3799">
                  <c:v>1734.6412353515625</c:v>
                </c:pt>
                <c:pt idx="3800">
                  <c:v>1735.0689697265625</c:v>
                </c:pt>
                <c:pt idx="3801">
                  <c:v>1735.4588623046875</c:v>
                </c:pt>
                <c:pt idx="3802">
                  <c:v>1735.8494873046875</c:v>
                </c:pt>
                <c:pt idx="3803">
                  <c:v>1736.2974853515625</c:v>
                </c:pt>
                <c:pt idx="3804">
                  <c:v>1736.6778564453125</c:v>
                </c:pt>
                <c:pt idx="3805">
                  <c:v>1737.1112060546875</c:v>
                </c:pt>
                <c:pt idx="3806">
                  <c:v>1737.4676513671875</c:v>
                </c:pt>
                <c:pt idx="3807">
                  <c:v>1737.8507080078125</c:v>
                </c:pt>
                <c:pt idx="3808">
                  <c:v>1738.2908935546875</c:v>
                </c:pt>
                <c:pt idx="3809">
                  <c:v>1738.7078857421875</c:v>
                </c:pt>
                <c:pt idx="3810">
                  <c:v>1739.0985107421875</c:v>
                </c:pt>
                <c:pt idx="3811">
                  <c:v>1739.5321044921875</c:v>
                </c:pt>
                <c:pt idx="3812">
                  <c:v>1739.9298095703125</c:v>
                </c:pt>
                <c:pt idx="3813">
                  <c:v>1740.3416748046875</c:v>
                </c:pt>
                <c:pt idx="3814">
                  <c:v>1740.7637939453125</c:v>
                </c:pt>
                <c:pt idx="3815">
                  <c:v>1741.1173095703125</c:v>
                </c:pt>
                <c:pt idx="3816">
                  <c:v>1741.5111083984375</c:v>
                </c:pt>
                <c:pt idx="3817">
                  <c:v>1741.9652099609375</c:v>
                </c:pt>
                <c:pt idx="3818">
                  <c:v>1742.3575439453125</c:v>
                </c:pt>
                <c:pt idx="3819">
                  <c:v>1742.7503662109375</c:v>
                </c:pt>
                <c:pt idx="3820">
                  <c:v>1743.1497802734375</c:v>
                </c:pt>
                <c:pt idx="3821">
                  <c:v>1743.5523681640625</c:v>
                </c:pt>
                <c:pt idx="3822">
                  <c:v>1743.9759521484375</c:v>
                </c:pt>
                <c:pt idx="3823">
                  <c:v>1744.322265625</c:v>
                </c:pt>
                <c:pt idx="3824">
                  <c:v>1744.7279052734375</c:v>
                </c:pt>
                <c:pt idx="3825">
                  <c:v>1744.9207763671875</c:v>
                </c:pt>
                <c:pt idx="3826">
                  <c:v>1743.9119873046875</c:v>
                </c:pt>
                <c:pt idx="3827">
                  <c:v>1742.6717529296875</c:v>
                </c:pt>
                <c:pt idx="3828">
                  <c:v>1741.6468505859375</c:v>
                </c:pt>
                <c:pt idx="3829">
                  <c:v>1741.3353271484375</c:v>
                </c:pt>
                <c:pt idx="3830">
                  <c:v>1741.30908203125</c:v>
                </c:pt>
                <c:pt idx="3831">
                  <c:v>1741.4757080078125</c:v>
                </c:pt>
                <c:pt idx="3832">
                  <c:v>1741.7406005859375</c:v>
                </c:pt>
                <c:pt idx="3833">
                  <c:v>1742.0538330078125</c:v>
                </c:pt>
                <c:pt idx="3834">
                  <c:v>1742.3758544921875</c:v>
                </c:pt>
                <c:pt idx="3835">
                  <c:v>1742.7467041015625</c:v>
                </c:pt>
                <c:pt idx="3836">
                  <c:v>1743.1236572265625</c:v>
                </c:pt>
                <c:pt idx="3837">
                  <c:v>1743.5220947265625</c:v>
                </c:pt>
                <c:pt idx="3838">
                  <c:v>1743.8983154296875</c:v>
                </c:pt>
                <c:pt idx="3839">
                  <c:v>1744.29345703125</c:v>
                </c:pt>
                <c:pt idx="3840">
                  <c:v>1744.708740234375</c:v>
                </c:pt>
                <c:pt idx="3841">
                  <c:v>1745.15966796875</c:v>
                </c:pt>
                <c:pt idx="3842">
                  <c:v>1745.533447265625</c:v>
                </c:pt>
                <c:pt idx="3843">
                  <c:v>1745.9541015625</c:v>
                </c:pt>
                <c:pt idx="3844">
                  <c:v>1746.3359375</c:v>
                </c:pt>
                <c:pt idx="3845">
                  <c:v>1746.75</c:v>
                </c:pt>
                <c:pt idx="3846">
                  <c:v>1747.16357421875</c:v>
                </c:pt>
                <c:pt idx="3847">
                  <c:v>1747.54052734375</c:v>
                </c:pt>
                <c:pt idx="3848">
                  <c:v>1747.940185546875</c:v>
                </c:pt>
                <c:pt idx="3849">
                  <c:v>1748.34033203125</c:v>
                </c:pt>
                <c:pt idx="3850">
                  <c:v>1747.29345703125</c:v>
                </c:pt>
                <c:pt idx="3851">
                  <c:v>1745.97412109375</c:v>
                </c:pt>
              </c:numCache>
            </c:numRef>
          </c:yVal>
          <c:smooth val="1"/>
        </c:ser>
        <c:ser>
          <c:idx val="9"/>
          <c:order val="9"/>
          <c:tx>
            <c:v>S-flex-HW-5</c:v>
          </c:tx>
          <c:spPr>
            <a:ln>
              <a:solidFill>
                <a:srgbClr val="FF0000"/>
              </a:solidFill>
              <a:prstDash val="dashDot"/>
            </a:ln>
          </c:spPr>
          <c:marker>
            <c:symbol val="none"/>
          </c:marker>
          <c:xVal>
            <c:numRef>
              <c:f>'M3-S-flex-HW'!$Q$4:$Q$4767</c:f>
              <c:numCache>
                <c:formatCode>General</c:formatCode>
                <c:ptCount val="4764"/>
                <c:pt idx="0">
                  <c:v>9.4042971730232239E-2</c:v>
                </c:pt>
                <c:pt idx="1">
                  <c:v>9.4029948115348816E-2</c:v>
                </c:pt>
                <c:pt idx="2">
                  <c:v>0</c:v>
                </c:pt>
                <c:pt idx="3">
                  <c:v>-3.6458333488553762E-4</c:v>
                </c:pt>
                <c:pt idx="4">
                  <c:v>-4.1015626629814506E-4</c:v>
                </c:pt>
                <c:pt idx="5">
                  <c:v>-3.78744414774701E-4</c:v>
                </c:pt>
                <c:pt idx="6">
                  <c:v>-4.078588099218905E-4</c:v>
                </c:pt>
                <c:pt idx="7">
                  <c:v>-4.0827461634762585E-4</c:v>
                </c:pt>
                <c:pt idx="8">
                  <c:v>-4.1316964779980481E-4</c:v>
                </c:pt>
                <c:pt idx="9">
                  <c:v>-4.2200295138172805E-4</c:v>
                </c:pt>
                <c:pt idx="10">
                  <c:v>-4.4270834769122303E-4</c:v>
                </c:pt>
                <c:pt idx="11">
                  <c:v>-4.3738904059864581E-4</c:v>
                </c:pt>
                <c:pt idx="12">
                  <c:v>-4.5041833072900772E-4</c:v>
                </c:pt>
                <c:pt idx="13">
                  <c:v>-4.0532401180826128E-4</c:v>
                </c:pt>
                <c:pt idx="14">
                  <c:v>2.1793229097966105E-4</c:v>
                </c:pt>
                <c:pt idx="15">
                  <c:v>1.8211278365924954E-3</c:v>
                </c:pt>
                <c:pt idx="16">
                  <c:v>3.9947186596691608E-3</c:v>
                </c:pt>
                <c:pt idx="17">
                  <c:v>6.5521220676600933E-3</c:v>
                </c:pt>
                <c:pt idx="18">
                  <c:v>9.3966526910662651E-3</c:v>
                </c:pt>
                <c:pt idx="19">
                  <c:v>1.2113476172089577E-2</c:v>
                </c:pt>
                <c:pt idx="20">
                  <c:v>1.5003388747572899E-2</c:v>
                </c:pt>
                <c:pt idx="21">
                  <c:v>1.7854439094662666E-2</c:v>
                </c:pt>
                <c:pt idx="22">
                  <c:v>2.0715834572911263E-2</c:v>
                </c:pt>
                <c:pt idx="23">
                  <c:v>2.3559026420116425E-2</c:v>
                </c:pt>
                <c:pt idx="24">
                  <c:v>2.6393156498670578E-2</c:v>
                </c:pt>
                <c:pt idx="25">
                  <c:v>2.927025593817234E-2</c:v>
                </c:pt>
                <c:pt idx="26">
                  <c:v>3.2161515206098557E-2</c:v>
                </c:pt>
                <c:pt idx="27">
                  <c:v>3.5098671913146973E-2</c:v>
                </c:pt>
                <c:pt idx="28">
                  <c:v>3.8051359355449677E-2</c:v>
                </c:pt>
                <c:pt idx="29">
                  <c:v>4.0992192924022675E-2</c:v>
                </c:pt>
                <c:pt idx="30">
                  <c:v>4.3880660086870193E-2</c:v>
                </c:pt>
                <c:pt idx="31">
                  <c:v>4.6828188002109528E-2</c:v>
                </c:pt>
                <c:pt idx="32">
                  <c:v>4.9756236374378204E-2</c:v>
                </c:pt>
                <c:pt idx="33">
                  <c:v>5.2602697163820267E-2</c:v>
                </c:pt>
                <c:pt idx="34">
                  <c:v>5.5384326726198196E-2</c:v>
                </c:pt>
                <c:pt idx="35">
                  <c:v>5.8204013854265213E-2</c:v>
                </c:pt>
                <c:pt idx="36">
                  <c:v>6.1109349131584167E-2</c:v>
                </c:pt>
                <c:pt idx="37">
                  <c:v>6.4059332013130188E-2</c:v>
                </c:pt>
                <c:pt idx="38">
                  <c:v>6.6912241280078888E-2</c:v>
                </c:pt>
                <c:pt idx="39">
                  <c:v>6.9834165275096893E-2</c:v>
                </c:pt>
                <c:pt idx="40">
                  <c:v>7.2866573929786682E-2</c:v>
                </c:pt>
                <c:pt idx="41">
                  <c:v>7.579127699136734E-2</c:v>
                </c:pt>
                <c:pt idx="42">
                  <c:v>7.8640028834342957E-2</c:v>
                </c:pt>
                <c:pt idx="43">
                  <c:v>8.1732377409934998E-2</c:v>
                </c:pt>
                <c:pt idx="44">
                  <c:v>8.4669515490531921E-2</c:v>
                </c:pt>
                <c:pt idx="45">
                  <c:v>8.7607987225055695E-2</c:v>
                </c:pt>
                <c:pt idx="46">
                  <c:v>9.060339629650116E-2</c:v>
                </c:pt>
                <c:pt idx="47">
                  <c:v>9.3705371022224426E-2</c:v>
                </c:pt>
                <c:pt idx="48">
                  <c:v>9.6653372049331665E-2</c:v>
                </c:pt>
                <c:pt idx="49">
                  <c:v>9.9819749593734741E-2</c:v>
                </c:pt>
                <c:pt idx="50">
                  <c:v>0.10288131237030029</c:v>
                </c:pt>
                <c:pt idx="51">
                  <c:v>0.10597717016935349</c:v>
                </c:pt>
                <c:pt idx="52">
                  <c:v>0.10907657444477081</c:v>
                </c:pt>
                <c:pt idx="53">
                  <c:v>0.11218906193971634</c:v>
                </c:pt>
                <c:pt idx="54">
                  <c:v>0.11533376574516296</c:v>
                </c:pt>
                <c:pt idx="55">
                  <c:v>0.11838532239198685</c:v>
                </c:pt>
                <c:pt idx="56">
                  <c:v>0.12154463678598404</c:v>
                </c:pt>
                <c:pt idx="57">
                  <c:v>0.12452147901058197</c:v>
                </c:pt>
                <c:pt idx="58">
                  <c:v>0.1275797039270401</c:v>
                </c:pt>
                <c:pt idx="59">
                  <c:v>0.1306706964969635</c:v>
                </c:pt>
                <c:pt idx="60">
                  <c:v>0.1338442862033844</c:v>
                </c:pt>
                <c:pt idx="61">
                  <c:v>0.13690301775932312</c:v>
                </c:pt>
                <c:pt idx="62">
                  <c:v>0.14002731442451477</c:v>
                </c:pt>
                <c:pt idx="63">
                  <c:v>0.14317589998245239</c:v>
                </c:pt>
                <c:pt idx="64">
                  <c:v>0.1462901383638382</c:v>
                </c:pt>
                <c:pt idx="65">
                  <c:v>0.14935776591300964</c:v>
                </c:pt>
                <c:pt idx="66">
                  <c:v>0.15250937640666962</c:v>
                </c:pt>
                <c:pt idx="67">
                  <c:v>0.15565153956413269</c:v>
                </c:pt>
                <c:pt idx="68">
                  <c:v>0.15873327851295471</c:v>
                </c:pt>
                <c:pt idx="69">
                  <c:v>0.16194203495979309</c:v>
                </c:pt>
                <c:pt idx="70">
                  <c:v>0.16508474946022034</c:v>
                </c:pt>
                <c:pt idx="71">
                  <c:v>0.16822506487369537</c:v>
                </c:pt>
                <c:pt idx="72">
                  <c:v>0.17137728631496429</c:v>
                </c:pt>
                <c:pt idx="73">
                  <c:v>0.17452642321586609</c:v>
                </c:pt>
                <c:pt idx="74">
                  <c:v>0.17768977582454681</c:v>
                </c:pt>
                <c:pt idx="75">
                  <c:v>0.18086828291416168</c:v>
                </c:pt>
                <c:pt idx="76">
                  <c:v>0.18389385938644409</c:v>
                </c:pt>
                <c:pt idx="77">
                  <c:v>0.18717403709888458</c:v>
                </c:pt>
                <c:pt idx="78">
                  <c:v>0.19027233123779297</c:v>
                </c:pt>
                <c:pt idx="79">
                  <c:v>0.19352962076663971</c:v>
                </c:pt>
                <c:pt idx="80">
                  <c:v>0.19665428996086121</c:v>
                </c:pt>
                <c:pt idx="81">
                  <c:v>0.19981618225574493</c:v>
                </c:pt>
                <c:pt idx="82">
                  <c:v>0.20300501585006714</c:v>
                </c:pt>
                <c:pt idx="83">
                  <c:v>0.20624426007270813</c:v>
                </c:pt>
                <c:pt idx="84">
                  <c:v>0.20950175821781158</c:v>
                </c:pt>
                <c:pt idx="85">
                  <c:v>0.21262325346469879</c:v>
                </c:pt>
                <c:pt idx="86">
                  <c:v>0.2157692015171051</c:v>
                </c:pt>
                <c:pt idx="87">
                  <c:v>0.21903888881206512</c:v>
                </c:pt>
                <c:pt idx="88">
                  <c:v>0.22216735780239105</c:v>
                </c:pt>
                <c:pt idx="89">
                  <c:v>0.22534799575805664</c:v>
                </c:pt>
                <c:pt idx="90">
                  <c:v>0.22848778963088989</c:v>
                </c:pt>
                <c:pt idx="91">
                  <c:v>0.23164249956607819</c:v>
                </c:pt>
                <c:pt idx="92">
                  <c:v>0.23486576974391937</c:v>
                </c:pt>
                <c:pt idx="93">
                  <c:v>0.23800027370452881</c:v>
                </c:pt>
                <c:pt idx="94">
                  <c:v>0.24119728803634644</c:v>
                </c:pt>
                <c:pt idx="95">
                  <c:v>0.24429269134998322</c:v>
                </c:pt>
                <c:pt idx="96">
                  <c:v>0.24745184183120728</c:v>
                </c:pt>
                <c:pt idx="97">
                  <c:v>0.25062745809555054</c:v>
                </c:pt>
                <c:pt idx="98">
                  <c:v>0.25388112664222717</c:v>
                </c:pt>
                <c:pt idx="99">
                  <c:v>0.25707840919494629</c:v>
                </c:pt>
                <c:pt idx="100">
                  <c:v>0.26025643944740295</c:v>
                </c:pt>
                <c:pt idx="101">
                  <c:v>0.26341414451599121</c:v>
                </c:pt>
                <c:pt idx="102">
                  <c:v>0.26648592948913574</c:v>
                </c:pt>
                <c:pt idx="103">
                  <c:v>0.26978754997253418</c:v>
                </c:pt>
                <c:pt idx="104">
                  <c:v>0.27297395467758179</c:v>
                </c:pt>
                <c:pt idx="105">
                  <c:v>0.27616289258003235</c:v>
                </c:pt>
                <c:pt idx="106">
                  <c:v>0.27939581871032715</c:v>
                </c:pt>
                <c:pt idx="107">
                  <c:v>0.28264892101287842</c:v>
                </c:pt>
                <c:pt idx="108">
                  <c:v>0.28576326370239258</c:v>
                </c:pt>
                <c:pt idx="109">
                  <c:v>0.28892728686332703</c:v>
                </c:pt>
                <c:pt idx="110">
                  <c:v>0.29212689399719238</c:v>
                </c:pt>
                <c:pt idx="111">
                  <c:v>0.29527181386947632</c:v>
                </c:pt>
                <c:pt idx="112">
                  <c:v>0.29859629273414612</c:v>
                </c:pt>
                <c:pt idx="113">
                  <c:v>0.30174717307090759</c:v>
                </c:pt>
                <c:pt idx="114">
                  <c:v>0.30500602722167969</c:v>
                </c:pt>
                <c:pt idx="115">
                  <c:v>0.3081943690776825</c:v>
                </c:pt>
                <c:pt idx="116">
                  <c:v>0.31142035126686096</c:v>
                </c:pt>
                <c:pt idx="117">
                  <c:v>0.31462401151657104</c:v>
                </c:pt>
                <c:pt idx="118">
                  <c:v>0.31778144836425781</c:v>
                </c:pt>
                <c:pt idx="119">
                  <c:v>0.3209097683429718</c:v>
                </c:pt>
                <c:pt idx="120">
                  <c:v>0.32402792572975159</c:v>
                </c:pt>
                <c:pt idx="121">
                  <c:v>0.32731565833091736</c:v>
                </c:pt>
                <c:pt idx="122">
                  <c:v>0.33044770359992981</c:v>
                </c:pt>
                <c:pt idx="123">
                  <c:v>0.33365175127983093</c:v>
                </c:pt>
                <c:pt idx="124">
                  <c:v>0.33697479963302612</c:v>
                </c:pt>
                <c:pt idx="125">
                  <c:v>0.34015068411827087</c:v>
                </c:pt>
                <c:pt idx="126">
                  <c:v>0.34335893392562866</c:v>
                </c:pt>
                <c:pt idx="127">
                  <c:v>0.34658679366111755</c:v>
                </c:pt>
                <c:pt idx="128">
                  <c:v>0.34980380535125732</c:v>
                </c:pt>
                <c:pt idx="129">
                  <c:v>0.35298827290534973</c:v>
                </c:pt>
                <c:pt idx="130">
                  <c:v>0.35622480511665344</c:v>
                </c:pt>
                <c:pt idx="131">
                  <c:v>0.35944214463233948</c:v>
                </c:pt>
                <c:pt idx="132">
                  <c:v>0.36256986856460571</c:v>
                </c:pt>
                <c:pt idx="133">
                  <c:v>0.36580023169517517</c:v>
                </c:pt>
                <c:pt idx="134">
                  <c:v>0.36899495124816895</c:v>
                </c:pt>
                <c:pt idx="135">
                  <c:v>0.37210798263549805</c:v>
                </c:pt>
                <c:pt idx="136">
                  <c:v>0.37536582350730896</c:v>
                </c:pt>
                <c:pt idx="137">
                  <c:v>0.37857654690742493</c:v>
                </c:pt>
                <c:pt idx="138">
                  <c:v>0.38161775469779968</c:v>
                </c:pt>
                <c:pt idx="139">
                  <c:v>0.38489818572998047</c:v>
                </c:pt>
                <c:pt idx="140">
                  <c:v>0.38812458515167236</c:v>
                </c:pt>
                <c:pt idx="141">
                  <c:v>0.39139047265052795</c:v>
                </c:pt>
                <c:pt idx="142">
                  <c:v>0.39457723498344421</c:v>
                </c:pt>
                <c:pt idx="143">
                  <c:v>0.39776924252510071</c:v>
                </c:pt>
                <c:pt idx="144">
                  <c:v>0.40103593468666077</c:v>
                </c:pt>
                <c:pt idx="145">
                  <c:v>0.40422174334526062</c:v>
                </c:pt>
                <c:pt idx="146">
                  <c:v>0.4073931872844696</c:v>
                </c:pt>
                <c:pt idx="147">
                  <c:v>0.41055575013160706</c:v>
                </c:pt>
                <c:pt idx="148">
                  <c:v>0.41387692093849182</c:v>
                </c:pt>
                <c:pt idx="149">
                  <c:v>0.41699039936065674</c:v>
                </c:pt>
                <c:pt idx="150">
                  <c:v>0.42007479071617126</c:v>
                </c:pt>
                <c:pt idx="151">
                  <c:v>0.42336153984069824</c:v>
                </c:pt>
                <c:pt idx="152">
                  <c:v>0.42654311656951904</c:v>
                </c:pt>
                <c:pt idx="153">
                  <c:v>0.42968887090682983</c:v>
                </c:pt>
                <c:pt idx="154">
                  <c:v>0.43280544877052307</c:v>
                </c:pt>
                <c:pt idx="155">
                  <c:v>0.43600723147392273</c:v>
                </c:pt>
                <c:pt idx="156">
                  <c:v>0.43935719132423401</c:v>
                </c:pt>
                <c:pt idx="157">
                  <c:v>0.44246312975883484</c:v>
                </c:pt>
                <c:pt idx="158">
                  <c:v>0.44564327597618103</c:v>
                </c:pt>
                <c:pt idx="159">
                  <c:v>0.44887080788612366</c:v>
                </c:pt>
                <c:pt idx="160">
                  <c:v>0.45196503400802612</c:v>
                </c:pt>
                <c:pt idx="161">
                  <c:v>0.45526248216629028</c:v>
                </c:pt>
                <c:pt idx="162">
                  <c:v>0.45845115184783936</c:v>
                </c:pt>
                <c:pt idx="163">
                  <c:v>0.46167996525764465</c:v>
                </c:pt>
                <c:pt idx="164">
                  <c:v>0.46497076749801636</c:v>
                </c:pt>
                <c:pt idx="165">
                  <c:v>0.46816331148147583</c:v>
                </c:pt>
                <c:pt idx="166">
                  <c:v>0.4714910089969635</c:v>
                </c:pt>
                <c:pt idx="167">
                  <c:v>0.47479119896888733</c:v>
                </c:pt>
                <c:pt idx="168">
                  <c:v>0.47800335288047791</c:v>
                </c:pt>
                <c:pt idx="169">
                  <c:v>0.48122128844261169</c:v>
                </c:pt>
                <c:pt idx="170">
                  <c:v>0.48435389995574951</c:v>
                </c:pt>
                <c:pt idx="171">
                  <c:v>0.48753678798675537</c:v>
                </c:pt>
                <c:pt idx="172">
                  <c:v>0.49081295728683472</c:v>
                </c:pt>
                <c:pt idx="173">
                  <c:v>0.49409109354019165</c:v>
                </c:pt>
                <c:pt idx="174">
                  <c:v>0.49725204706192017</c:v>
                </c:pt>
                <c:pt idx="175">
                  <c:v>0.50058084726333618</c:v>
                </c:pt>
                <c:pt idx="176">
                  <c:v>0.50381773710250854</c:v>
                </c:pt>
                <c:pt idx="177">
                  <c:v>0.50702673196792603</c:v>
                </c:pt>
                <c:pt idx="178">
                  <c:v>0.51035314798355103</c:v>
                </c:pt>
                <c:pt idx="179">
                  <c:v>0.51347768306732178</c:v>
                </c:pt>
                <c:pt idx="180">
                  <c:v>0.516632080078125</c:v>
                </c:pt>
                <c:pt idx="181">
                  <c:v>0.51988440752029419</c:v>
                </c:pt>
                <c:pt idx="182">
                  <c:v>0.52298259735107422</c:v>
                </c:pt>
                <c:pt idx="183">
                  <c:v>0.52618533372879028</c:v>
                </c:pt>
                <c:pt idx="184">
                  <c:v>0.52937531471252441</c:v>
                </c:pt>
                <c:pt idx="185">
                  <c:v>0.53263789415359497</c:v>
                </c:pt>
                <c:pt idx="186">
                  <c:v>0.53587794303894043</c:v>
                </c:pt>
                <c:pt idx="187">
                  <c:v>0.53909295797348022</c:v>
                </c:pt>
                <c:pt idx="188">
                  <c:v>0.54226785898208618</c:v>
                </c:pt>
                <c:pt idx="189">
                  <c:v>0.54555326700210571</c:v>
                </c:pt>
                <c:pt idx="190">
                  <c:v>0.54879242181777954</c:v>
                </c:pt>
                <c:pt idx="191">
                  <c:v>0.55198228359222412</c:v>
                </c:pt>
                <c:pt idx="192">
                  <c:v>0.55529981851577759</c:v>
                </c:pt>
                <c:pt idx="193">
                  <c:v>0.55852186679840088</c:v>
                </c:pt>
                <c:pt idx="194">
                  <c:v>0.56165993213653564</c:v>
                </c:pt>
                <c:pt idx="195">
                  <c:v>0.56493133306503296</c:v>
                </c:pt>
                <c:pt idx="196">
                  <c:v>0.56813931465148926</c:v>
                </c:pt>
                <c:pt idx="197">
                  <c:v>0.57138174772262573</c:v>
                </c:pt>
                <c:pt idx="198">
                  <c:v>0.57451784610748291</c:v>
                </c:pt>
                <c:pt idx="199">
                  <c:v>0.57775336503982544</c:v>
                </c:pt>
                <c:pt idx="200">
                  <c:v>0.58100754022598267</c:v>
                </c:pt>
                <c:pt idx="201">
                  <c:v>0.58423852920532227</c:v>
                </c:pt>
                <c:pt idx="202">
                  <c:v>0.58745551109313965</c:v>
                </c:pt>
                <c:pt idx="203">
                  <c:v>0.59056836366653442</c:v>
                </c:pt>
                <c:pt idx="204">
                  <c:v>0.59387648105621338</c:v>
                </c:pt>
                <c:pt idx="205">
                  <c:v>0.59708863496780396</c:v>
                </c:pt>
                <c:pt idx="206">
                  <c:v>0.60035973787307739</c:v>
                </c:pt>
                <c:pt idx="207">
                  <c:v>0.60340374708175659</c:v>
                </c:pt>
                <c:pt idx="208">
                  <c:v>0.60662835836410522</c:v>
                </c:pt>
                <c:pt idx="209">
                  <c:v>0.60988831520080566</c:v>
                </c:pt>
                <c:pt idx="210">
                  <c:v>0.61318433284759521</c:v>
                </c:pt>
                <c:pt idx="211">
                  <c:v>0.61619073152542114</c:v>
                </c:pt>
                <c:pt idx="212">
                  <c:v>0.6195603609085083</c:v>
                </c:pt>
                <c:pt idx="213">
                  <c:v>0.62260735034942627</c:v>
                </c:pt>
                <c:pt idx="214">
                  <c:v>0.6257474422454834</c:v>
                </c:pt>
                <c:pt idx="215">
                  <c:v>0.62895834445953369</c:v>
                </c:pt>
                <c:pt idx="216">
                  <c:v>0.63227629661560059</c:v>
                </c:pt>
                <c:pt idx="217">
                  <c:v>0.63555645942687988</c:v>
                </c:pt>
                <c:pt idx="218">
                  <c:v>0.63873273134231567</c:v>
                </c:pt>
                <c:pt idx="219">
                  <c:v>0.64193069934844971</c:v>
                </c:pt>
                <c:pt idx="220">
                  <c:v>0.64518976211547852</c:v>
                </c:pt>
                <c:pt idx="221">
                  <c:v>0.64840966463088989</c:v>
                </c:pt>
                <c:pt idx="222">
                  <c:v>0.6515963077545166</c:v>
                </c:pt>
                <c:pt idx="223">
                  <c:v>0.65485453605651855</c:v>
                </c:pt>
                <c:pt idx="224">
                  <c:v>0.65814930200576782</c:v>
                </c:pt>
                <c:pt idx="225">
                  <c:v>0.66124904155731201</c:v>
                </c:pt>
                <c:pt idx="226">
                  <c:v>0.66449964046478271</c:v>
                </c:pt>
                <c:pt idx="227">
                  <c:v>0.66766828298568726</c:v>
                </c:pt>
                <c:pt idx="228">
                  <c:v>0.67085647583007813</c:v>
                </c:pt>
                <c:pt idx="229">
                  <c:v>0.6740691065788269</c:v>
                </c:pt>
                <c:pt idx="230">
                  <c:v>0.67737895250320435</c:v>
                </c:pt>
                <c:pt idx="231">
                  <c:v>0.68042868375778198</c:v>
                </c:pt>
                <c:pt idx="232">
                  <c:v>0.68350881338119507</c:v>
                </c:pt>
                <c:pt idx="233">
                  <c:v>0.68665677309036255</c:v>
                </c:pt>
                <c:pt idx="234">
                  <c:v>0.68981540203094482</c:v>
                </c:pt>
                <c:pt idx="235">
                  <c:v>0.69312834739685059</c:v>
                </c:pt>
                <c:pt idx="236">
                  <c:v>0.69637352228164673</c:v>
                </c:pt>
                <c:pt idx="237">
                  <c:v>0.69967359304428101</c:v>
                </c:pt>
                <c:pt idx="238">
                  <c:v>0.70287013053894043</c:v>
                </c:pt>
                <c:pt idx="239">
                  <c:v>0.70613014698028564</c:v>
                </c:pt>
                <c:pt idx="240">
                  <c:v>0.70934873819351196</c:v>
                </c:pt>
                <c:pt idx="241">
                  <c:v>0.71272921562194824</c:v>
                </c:pt>
                <c:pt idx="242">
                  <c:v>0.71589142084121704</c:v>
                </c:pt>
                <c:pt idx="243">
                  <c:v>0.7190825343132019</c:v>
                </c:pt>
                <c:pt idx="244">
                  <c:v>0.72234070301055908</c:v>
                </c:pt>
                <c:pt idx="245">
                  <c:v>0.72555172443389893</c:v>
                </c:pt>
                <c:pt idx="246">
                  <c:v>0.72880125045776367</c:v>
                </c:pt>
                <c:pt idx="247">
                  <c:v>0.73207646608352661</c:v>
                </c:pt>
                <c:pt idx="248">
                  <c:v>0.73523902893066406</c:v>
                </c:pt>
                <c:pt idx="249">
                  <c:v>0.73853015899658203</c:v>
                </c:pt>
                <c:pt idx="250">
                  <c:v>0.74187827110290527</c:v>
                </c:pt>
                <c:pt idx="251">
                  <c:v>0.74502617120742798</c:v>
                </c:pt>
                <c:pt idx="252">
                  <c:v>0.74826627969741821</c:v>
                </c:pt>
                <c:pt idx="253">
                  <c:v>0.75137895345687866</c:v>
                </c:pt>
                <c:pt idx="254">
                  <c:v>0.75456994771957397</c:v>
                </c:pt>
                <c:pt idx="255">
                  <c:v>0.75775110721588135</c:v>
                </c:pt>
                <c:pt idx="256">
                  <c:v>0.76093220710754395</c:v>
                </c:pt>
                <c:pt idx="257">
                  <c:v>0.7640647292137146</c:v>
                </c:pt>
                <c:pt idx="258">
                  <c:v>0.76738244295120239</c:v>
                </c:pt>
                <c:pt idx="259">
                  <c:v>0.77067464590072632</c:v>
                </c:pt>
                <c:pt idx="260">
                  <c:v>0.77387857437133789</c:v>
                </c:pt>
                <c:pt idx="261">
                  <c:v>0.77716070413589478</c:v>
                </c:pt>
                <c:pt idx="262">
                  <c:v>0.78040313720703125</c:v>
                </c:pt>
                <c:pt idx="263">
                  <c:v>0.78364294767379761</c:v>
                </c:pt>
                <c:pt idx="264">
                  <c:v>0.78687673807144165</c:v>
                </c:pt>
                <c:pt idx="265">
                  <c:v>0.79021018743515015</c:v>
                </c:pt>
                <c:pt idx="266">
                  <c:v>0.7934119701385498</c:v>
                </c:pt>
                <c:pt idx="267">
                  <c:v>0.79675769805908203</c:v>
                </c:pt>
                <c:pt idx="268">
                  <c:v>0.80003482103347778</c:v>
                </c:pt>
                <c:pt idx="269">
                  <c:v>0.8032764196395874</c:v>
                </c:pt>
                <c:pt idx="270">
                  <c:v>0.80645561218261719</c:v>
                </c:pt>
                <c:pt idx="271">
                  <c:v>0.80970776081085205</c:v>
                </c:pt>
                <c:pt idx="272">
                  <c:v>0.81296467781066895</c:v>
                </c:pt>
                <c:pt idx="273">
                  <c:v>0.81619411706924438</c:v>
                </c:pt>
                <c:pt idx="274">
                  <c:v>0.8193175196647644</c:v>
                </c:pt>
                <c:pt idx="275">
                  <c:v>0.82252627611160278</c:v>
                </c:pt>
                <c:pt idx="276">
                  <c:v>0.82574164867401123</c:v>
                </c:pt>
                <c:pt idx="277">
                  <c:v>0.82903677225112915</c:v>
                </c:pt>
                <c:pt idx="278">
                  <c:v>0.83228558301925659</c:v>
                </c:pt>
                <c:pt idx="279">
                  <c:v>0.83557724952697754</c:v>
                </c:pt>
                <c:pt idx="280">
                  <c:v>0.83894830942153931</c:v>
                </c:pt>
                <c:pt idx="281">
                  <c:v>0.84215790033340454</c:v>
                </c:pt>
                <c:pt idx="282">
                  <c:v>0.84534537792205811</c:v>
                </c:pt>
                <c:pt idx="283">
                  <c:v>0.84863591194152832</c:v>
                </c:pt>
                <c:pt idx="284">
                  <c:v>0.85196161270141602</c:v>
                </c:pt>
                <c:pt idx="285">
                  <c:v>0.85513162612915039</c:v>
                </c:pt>
                <c:pt idx="286">
                  <c:v>0.8584446907043457</c:v>
                </c:pt>
                <c:pt idx="287">
                  <c:v>0.86167043447494507</c:v>
                </c:pt>
                <c:pt idx="288">
                  <c:v>0.86492073535919189</c:v>
                </c:pt>
                <c:pt idx="289">
                  <c:v>0.86825072765350342</c:v>
                </c:pt>
                <c:pt idx="290">
                  <c:v>0.87148076295852661</c:v>
                </c:pt>
                <c:pt idx="291">
                  <c:v>0.87478464841842651</c:v>
                </c:pt>
                <c:pt idx="292">
                  <c:v>0.87807804346084595</c:v>
                </c:pt>
                <c:pt idx="293">
                  <c:v>0.88132011890411377</c:v>
                </c:pt>
                <c:pt idx="294">
                  <c:v>0.88450145721435547</c:v>
                </c:pt>
                <c:pt idx="295">
                  <c:v>0.88775485754013062</c:v>
                </c:pt>
                <c:pt idx="296">
                  <c:v>0.89099955558776855</c:v>
                </c:pt>
                <c:pt idx="297">
                  <c:v>0.8942909836769104</c:v>
                </c:pt>
                <c:pt idx="298">
                  <c:v>0.89758610725402832</c:v>
                </c:pt>
                <c:pt idx="299">
                  <c:v>0.90096586942672729</c:v>
                </c:pt>
                <c:pt idx="300">
                  <c:v>0.90415453910827637</c:v>
                </c:pt>
                <c:pt idx="301">
                  <c:v>0.9074397087097168</c:v>
                </c:pt>
                <c:pt idx="302">
                  <c:v>0.91071897745132446</c:v>
                </c:pt>
                <c:pt idx="303">
                  <c:v>0.91400152444839478</c:v>
                </c:pt>
                <c:pt idx="304">
                  <c:v>0.91731244325637817</c:v>
                </c:pt>
                <c:pt idx="305">
                  <c:v>0.92047929763793945</c:v>
                </c:pt>
                <c:pt idx="306">
                  <c:v>0.92375832796096802</c:v>
                </c:pt>
                <c:pt idx="307">
                  <c:v>0.92695325613021851</c:v>
                </c:pt>
                <c:pt idx="308">
                  <c:v>0.93023878335952759</c:v>
                </c:pt>
                <c:pt idx="309">
                  <c:v>0.93349117040634155</c:v>
                </c:pt>
                <c:pt idx="310">
                  <c:v>0.93672215938568115</c:v>
                </c:pt>
                <c:pt idx="311">
                  <c:v>0.93999022245407104</c:v>
                </c:pt>
                <c:pt idx="312">
                  <c:v>0.94318318367004395</c:v>
                </c:pt>
                <c:pt idx="313">
                  <c:v>0.94638049602508545</c:v>
                </c:pt>
                <c:pt idx="314">
                  <c:v>0.94961529970169067</c:v>
                </c:pt>
                <c:pt idx="315">
                  <c:v>0.95281106233596802</c:v>
                </c:pt>
                <c:pt idx="316">
                  <c:v>0.95600789785385132</c:v>
                </c:pt>
                <c:pt idx="317">
                  <c:v>0.95934778451919556</c:v>
                </c:pt>
                <c:pt idx="318">
                  <c:v>0.96266937255859375</c:v>
                </c:pt>
                <c:pt idx="319">
                  <c:v>0.9660448431968689</c:v>
                </c:pt>
                <c:pt idx="320">
                  <c:v>0.96933621168136597</c:v>
                </c:pt>
                <c:pt idx="321">
                  <c:v>0.97268545627593994</c:v>
                </c:pt>
                <c:pt idx="322">
                  <c:v>0.97601813077926636</c:v>
                </c:pt>
                <c:pt idx="323">
                  <c:v>0.9793320894241333</c:v>
                </c:pt>
                <c:pt idx="324">
                  <c:v>0.98264360427856445</c:v>
                </c:pt>
                <c:pt idx="325">
                  <c:v>0.98591119050979614</c:v>
                </c:pt>
                <c:pt idx="326">
                  <c:v>0.98927289247512817</c:v>
                </c:pt>
                <c:pt idx="327">
                  <c:v>0.99255764484405518</c:v>
                </c:pt>
                <c:pt idx="328">
                  <c:v>0.99581629037857056</c:v>
                </c:pt>
                <c:pt idx="329">
                  <c:v>0.99914902448654175</c:v>
                </c:pt>
                <c:pt idx="330">
                  <c:v>1.002415657043457</c:v>
                </c:pt>
                <c:pt idx="331">
                  <c:v>1.0056625604629517</c:v>
                </c:pt>
                <c:pt idx="332">
                  <c:v>1.0089055299758911</c:v>
                </c:pt>
                <c:pt idx="333">
                  <c:v>1.0121563673019409</c:v>
                </c:pt>
                <c:pt idx="334">
                  <c:v>1.0154188871383667</c:v>
                </c:pt>
                <c:pt idx="335">
                  <c:v>1.0186229944229126</c:v>
                </c:pt>
                <c:pt idx="336">
                  <c:v>1.0217996835708618</c:v>
                </c:pt>
                <c:pt idx="337">
                  <c:v>1.0250792503356934</c:v>
                </c:pt>
                <c:pt idx="338">
                  <c:v>1.0283381938934326</c:v>
                </c:pt>
                <c:pt idx="339">
                  <c:v>1.0315784215927124</c:v>
                </c:pt>
                <c:pt idx="340">
                  <c:v>1.0348753929138184</c:v>
                </c:pt>
                <c:pt idx="341">
                  <c:v>1.0381979942321777</c:v>
                </c:pt>
                <c:pt idx="342">
                  <c:v>1.0414458513259888</c:v>
                </c:pt>
                <c:pt idx="343">
                  <c:v>1.0447756052017212</c:v>
                </c:pt>
                <c:pt idx="344">
                  <c:v>1.0480962991714478</c:v>
                </c:pt>
                <c:pt idx="345">
                  <c:v>1.0514107942581177</c:v>
                </c:pt>
                <c:pt idx="346">
                  <c:v>1.0547583103179932</c:v>
                </c:pt>
                <c:pt idx="347">
                  <c:v>1.0580970048904419</c:v>
                </c:pt>
                <c:pt idx="348">
                  <c:v>1.0613845586776733</c:v>
                </c:pt>
                <c:pt idx="349">
                  <c:v>1.0646928548812866</c:v>
                </c:pt>
                <c:pt idx="350">
                  <c:v>1.0680936574935913</c:v>
                </c:pt>
                <c:pt idx="351">
                  <c:v>1.0713993310928345</c:v>
                </c:pt>
                <c:pt idx="352">
                  <c:v>1.0746766328811646</c:v>
                </c:pt>
                <c:pt idx="353">
                  <c:v>1.0779749155044556</c:v>
                </c:pt>
                <c:pt idx="354">
                  <c:v>1.0812709331512451</c:v>
                </c:pt>
                <c:pt idx="355">
                  <c:v>1.0846350193023682</c:v>
                </c:pt>
                <c:pt idx="356">
                  <c:v>1.0879589319229126</c:v>
                </c:pt>
                <c:pt idx="357">
                  <c:v>1.0912677049636841</c:v>
                </c:pt>
                <c:pt idx="358">
                  <c:v>1.0945971012115479</c:v>
                </c:pt>
                <c:pt idx="359">
                  <c:v>1.0978649854660034</c:v>
                </c:pt>
                <c:pt idx="360">
                  <c:v>1.1010423898696899</c:v>
                </c:pt>
                <c:pt idx="361">
                  <c:v>1.1042789220809937</c:v>
                </c:pt>
                <c:pt idx="362">
                  <c:v>1.1075520515441895</c:v>
                </c:pt>
                <c:pt idx="363">
                  <c:v>1.1109309196472168</c:v>
                </c:pt>
                <c:pt idx="364">
                  <c:v>1.1142460107803345</c:v>
                </c:pt>
                <c:pt idx="365">
                  <c:v>1.1175100803375244</c:v>
                </c:pt>
                <c:pt idx="366">
                  <c:v>1.1207575798034668</c:v>
                </c:pt>
                <c:pt idx="367">
                  <c:v>1.1240464448928833</c:v>
                </c:pt>
                <c:pt idx="368">
                  <c:v>1.127423882484436</c:v>
                </c:pt>
                <c:pt idx="369">
                  <c:v>1.1307321786880493</c:v>
                </c:pt>
                <c:pt idx="370">
                  <c:v>1.1340240240097046</c:v>
                </c:pt>
                <c:pt idx="371">
                  <c:v>1.1373876333236694</c:v>
                </c:pt>
                <c:pt idx="372">
                  <c:v>1.1407116651535034</c:v>
                </c:pt>
                <c:pt idx="373">
                  <c:v>1.144023060798645</c:v>
                </c:pt>
                <c:pt idx="374">
                  <c:v>1.1473476886749268</c:v>
                </c:pt>
                <c:pt idx="375">
                  <c:v>1.1507115364074707</c:v>
                </c:pt>
                <c:pt idx="376">
                  <c:v>1.1539598703384399</c:v>
                </c:pt>
                <c:pt idx="377">
                  <c:v>1.1572587490081787</c:v>
                </c:pt>
                <c:pt idx="378">
                  <c:v>1.1605950593948364</c:v>
                </c:pt>
                <c:pt idx="379">
                  <c:v>1.16380774974823</c:v>
                </c:pt>
                <c:pt idx="380">
                  <c:v>1.1671246290206909</c:v>
                </c:pt>
                <c:pt idx="381">
                  <c:v>1.1703720092773437</c:v>
                </c:pt>
                <c:pt idx="382">
                  <c:v>1.1736476421356201</c:v>
                </c:pt>
                <c:pt idx="383">
                  <c:v>1.1769318580627441</c:v>
                </c:pt>
                <c:pt idx="384">
                  <c:v>1.1802358627319336</c:v>
                </c:pt>
                <c:pt idx="385">
                  <c:v>1.1835589408874512</c:v>
                </c:pt>
                <c:pt idx="386">
                  <c:v>1.1868650913238525</c:v>
                </c:pt>
                <c:pt idx="387">
                  <c:v>1.1901142597198486</c:v>
                </c:pt>
                <c:pt idx="388">
                  <c:v>1.1934208869934082</c:v>
                </c:pt>
                <c:pt idx="389">
                  <c:v>1.1966849565505981</c:v>
                </c:pt>
                <c:pt idx="390">
                  <c:v>1.1999804973602295</c:v>
                </c:pt>
                <c:pt idx="391">
                  <c:v>1.2032619714736938</c:v>
                </c:pt>
                <c:pt idx="392">
                  <c:v>1.2065491676330566</c:v>
                </c:pt>
                <c:pt idx="393">
                  <c:v>1.2098457813262939</c:v>
                </c:pt>
                <c:pt idx="394">
                  <c:v>1.2132116556167603</c:v>
                </c:pt>
                <c:pt idx="395">
                  <c:v>1.2164561748504639</c:v>
                </c:pt>
                <c:pt idx="396">
                  <c:v>1.2197797298431396</c:v>
                </c:pt>
                <c:pt idx="397">
                  <c:v>1.2231115102767944</c:v>
                </c:pt>
                <c:pt idx="398">
                  <c:v>1.2265112400054932</c:v>
                </c:pt>
                <c:pt idx="399">
                  <c:v>1.2298165559768677</c:v>
                </c:pt>
                <c:pt idx="400">
                  <c:v>1.2330411672592163</c:v>
                </c:pt>
                <c:pt idx="401">
                  <c:v>1.2363827228546143</c:v>
                </c:pt>
                <c:pt idx="402">
                  <c:v>1.2396383285522461</c:v>
                </c:pt>
                <c:pt idx="403">
                  <c:v>1.2429559230804443</c:v>
                </c:pt>
                <c:pt idx="404">
                  <c:v>1.2462179660797119</c:v>
                </c:pt>
                <c:pt idx="405">
                  <c:v>1.249579906463623</c:v>
                </c:pt>
                <c:pt idx="406">
                  <c:v>1.252885103225708</c:v>
                </c:pt>
                <c:pt idx="407">
                  <c:v>1.2561872005462646</c:v>
                </c:pt>
                <c:pt idx="408">
                  <c:v>1.2594673633575439</c:v>
                </c:pt>
                <c:pt idx="409">
                  <c:v>1.2627651691436768</c:v>
                </c:pt>
                <c:pt idx="410">
                  <c:v>1.2659847736358643</c:v>
                </c:pt>
                <c:pt idx="411">
                  <c:v>1.2693034410476685</c:v>
                </c:pt>
                <c:pt idx="412">
                  <c:v>1.2726209163665771</c:v>
                </c:pt>
                <c:pt idx="413">
                  <c:v>1.2759218215942383</c:v>
                </c:pt>
                <c:pt idx="414">
                  <c:v>1.2791540622711182</c:v>
                </c:pt>
                <c:pt idx="415">
                  <c:v>1.2825207710266113</c:v>
                </c:pt>
                <c:pt idx="416">
                  <c:v>1.2857797145843506</c:v>
                </c:pt>
                <c:pt idx="417">
                  <c:v>1.2891147136688232</c:v>
                </c:pt>
                <c:pt idx="418">
                  <c:v>1.2923921346664429</c:v>
                </c:pt>
                <c:pt idx="419">
                  <c:v>1.2956603765487671</c:v>
                </c:pt>
                <c:pt idx="420">
                  <c:v>1.2989954948425293</c:v>
                </c:pt>
                <c:pt idx="421">
                  <c:v>1.3023158311843872</c:v>
                </c:pt>
                <c:pt idx="422">
                  <c:v>1.3056640625</c:v>
                </c:pt>
                <c:pt idx="423">
                  <c:v>1.3089504241943359</c:v>
                </c:pt>
                <c:pt idx="424">
                  <c:v>1.312307596206665</c:v>
                </c:pt>
                <c:pt idx="425">
                  <c:v>1.3155732154846191</c:v>
                </c:pt>
                <c:pt idx="426">
                  <c:v>1.3189092874526978</c:v>
                </c:pt>
                <c:pt idx="427">
                  <c:v>1.3221781253814697</c:v>
                </c:pt>
                <c:pt idx="428">
                  <c:v>1.3255554437637329</c:v>
                </c:pt>
                <c:pt idx="429">
                  <c:v>1.3288068771362305</c:v>
                </c:pt>
                <c:pt idx="430">
                  <c:v>1.3321274518966675</c:v>
                </c:pt>
                <c:pt idx="431">
                  <c:v>1.3354917764663696</c:v>
                </c:pt>
                <c:pt idx="432">
                  <c:v>1.3388752937316895</c:v>
                </c:pt>
                <c:pt idx="433">
                  <c:v>1.3421080112457275</c:v>
                </c:pt>
                <c:pt idx="434">
                  <c:v>1.3453696966171265</c:v>
                </c:pt>
                <c:pt idx="435">
                  <c:v>1.3487520217895508</c:v>
                </c:pt>
                <c:pt idx="436">
                  <c:v>1.3520385026931763</c:v>
                </c:pt>
                <c:pt idx="437">
                  <c:v>1.3553194999694824</c:v>
                </c:pt>
                <c:pt idx="438">
                  <c:v>1.3586452007293701</c:v>
                </c:pt>
                <c:pt idx="439">
                  <c:v>1.3621010780334473</c:v>
                </c:pt>
                <c:pt idx="440">
                  <c:v>1.3653755187988281</c:v>
                </c:pt>
                <c:pt idx="441">
                  <c:v>1.3687611818313599</c:v>
                </c:pt>
                <c:pt idx="442">
                  <c:v>1.3720695972442627</c:v>
                </c:pt>
                <c:pt idx="443">
                  <c:v>1.3753290176391602</c:v>
                </c:pt>
                <c:pt idx="444">
                  <c:v>1.3786193132400513</c:v>
                </c:pt>
                <c:pt idx="445">
                  <c:v>1.382083535194397</c:v>
                </c:pt>
                <c:pt idx="446">
                  <c:v>1.3853462934494019</c:v>
                </c:pt>
                <c:pt idx="447">
                  <c:v>1.3886659145355225</c:v>
                </c:pt>
                <c:pt idx="448">
                  <c:v>1.3920879364013672</c:v>
                </c:pt>
                <c:pt idx="449">
                  <c:v>1.3953409194946289</c:v>
                </c:pt>
                <c:pt idx="450">
                  <c:v>1.3986293077468872</c:v>
                </c:pt>
                <c:pt idx="451">
                  <c:v>1.4019863605499268</c:v>
                </c:pt>
                <c:pt idx="452">
                  <c:v>1.4052650928497314</c:v>
                </c:pt>
                <c:pt idx="453">
                  <c:v>1.4085732698440552</c:v>
                </c:pt>
                <c:pt idx="454">
                  <c:v>1.411853551864624</c:v>
                </c:pt>
                <c:pt idx="455">
                  <c:v>1.4151111841201782</c:v>
                </c:pt>
                <c:pt idx="456">
                  <c:v>1.418401837348938</c:v>
                </c:pt>
                <c:pt idx="457">
                  <c:v>1.4218173027038574</c:v>
                </c:pt>
                <c:pt idx="458">
                  <c:v>1.4251760244369507</c:v>
                </c:pt>
                <c:pt idx="459">
                  <c:v>1.428465723991394</c:v>
                </c:pt>
                <c:pt idx="460">
                  <c:v>1.4317997694015503</c:v>
                </c:pt>
                <c:pt idx="461">
                  <c:v>1.4351224899291992</c:v>
                </c:pt>
                <c:pt idx="462">
                  <c:v>1.4384222030639648</c:v>
                </c:pt>
                <c:pt idx="463">
                  <c:v>1.4417493343353271</c:v>
                </c:pt>
                <c:pt idx="464">
                  <c:v>1.445088267326355</c:v>
                </c:pt>
                <c:pt idx="465">
                  <c:v>1.4484504461288452</c:v>
                </c:pt>
                <c:pt idx="466">
                  <c:v>1.4517446756362915</c:v>
                </c:pt>
                <c:pt idx="467">
                  <c:v>1.4550398588180542</c:v>
                </c:pt>
                <c:pt idx="468">
                  <c:v>1.4583899974822998</c:v>
                </c:pt>
                <c:pt idx="469">
                  <c:v>1.4616372585296631</c:v>
                </c:pt>
                <c:pt idx="470">
                  <c:v>1.464905858039856</c:v>
                </c:pt>
                <c:pt idx="471">
                  <c:v>1.4682132005691528</c:v>
                </c:pt>
                <c:pt idx="472">
                  <c:v>1.4715218544006348</c:v>
                </c:pt>
                <c:pt idx="473">
                  <c:v>1.4749090671539307</c:v>
                </c:pt>
                <c:pt idx="474">
                  <c:v>1.4783107042312622</c:v>
                </c:pt>
                <c:pt idx="475">
                  <c:v>1.4816352128982544</c:v>
                </c:pt>
                <c:pt idx="476">
                  <c:v>1.4849762916564941</c:v>
                </c:pt>
                <c:pt idx="477">
                  <c:v>1.4881978034973145</c:v>
                </c:pt>
                <c:pt idx="478">
                  <c:v>1.4915255308151245</c:v>
                </c:pt>
                <c:pt idx="479">
                  <c:v>1.4949207305908203</c:v>
                </c:pt>
                <c:pt idx="480">
                  <c:v>1.4982017278671265</c:v>
                </c:pt>
                <c:pt idx="481">
                  <c:v>1.5015809535980225</c:v>
                </c:pt>
                <c:pt idx="482">
                  <c:v>1.5049428939819336</c:v>
                </c:pt>
                <c:pt idx="483">
                  <c:v>1.5082522630691528</c:v>
                </c:pt>
                <c:pt idx="484">
                  <c:v>1.5114576816558838</c:v>
                </c:pt>
                <c:pt idx="485">
                  <c:v>1.5147956609725952</c:v>
                </c:pt>
                <c:pt idx="486">
                  <c:v>1.5180622339248657</c:v>
                </c:pt>
                <c:pt idx="487">
                  <c:v>1.5214211940765381</c:v>
                </c:pt>
                <c:pt idx="488">
                  <c:v>1.5246444940567017</c:v>
                </c:pt>
                <c:pt idx="489">
                  <c:v>1.5280182361602783</c:v>
                </c:pt>
                <c:pt idx="490">
                  <c:v>1.5313179492950439</c:v>
                </c:pt>
                <c:pt idx="491">
                  <c:v>1.5345915555953979</c:v>
                </c:pt>
                <c:pt idx="492">
                  <c:v>1.5378690958023071</c:v>
                </c:pt>
                <c:pt idx="493">
                  <c:v>1.5412791967391968</c:v>
                </c:pt>
                <c:pt idx="494">
                  <c:v>1.5444490909576416</c:v>
                </c:pt>
                <c:pt idx="495">
                  <c:v>1.5478565692901611</c:v>
                </c:pt>
                <c:pt idx="496">
                  <c:v>1.5512070655822754</c:v>
                </c:pt>
                <c:pt idx="497">
                  <c:v>1.5544569492340088</c:v>
                </c:pt>
                <c:pt idx="498">
                  <c:v>1.5578809976577759</c:v>
                </c:pt>
                <c:pt idx="499">
                  <c:v>1.5611861944198608</c:v>
                </c:pt>
                <c:pt idx="500">
                  <c:v>1.5644903182983398</c:v>
                </c:pt>
                <c:pt idx="501">
                  <c:v>1.5678534507751465</c:v>
                </c:pt>
                <c:pt idx="502">
                  <c:v>1.5711492300033569</c:v>
                </c:pt>
                <c:pt idx="503">
                  <c:v>1.5745010375976563</c:v>
                </c:pt>
                <c:pt idx="504">
                  <c:v>1.5778436660766602</c:v>
                </c:pt>
                <c:pt idx="505">
                  <c:v>1.5811707973480225</c:v>
                </c:pt>
                <c:pt idx="506">
                  <c:v>1.584450364112854</c:v>
                </c:pt>
                <c:pt idx="507">
                  <c:v>1.5878010988235474</c:v>
                </c:pt>
                <c:pt idx="508">
                  <c:v>1.5911608934402466</c:v>
                </c:pt>
                <c:pt idx="509">
                  <c:v>1.5943868160247803</c:v>
                </c:pt>
                <c:pt idx="510">
                  <c:v>1.5977611541748047</c:v>
                </c:pt>
                <c:pt idx="511">
                  <c:v>1.601064920425415</c:v>
                </c:pt>
                <c:pt idx="512">
                  <c:v>1.6044068336486816</c:v>
                </c:pt>
                <c:pt idx="513">
                  <c:v>1.6076605319976807</c:v>
                </c:pt>
                <c:pt idx="514">
                  <c:v>1.6110252141952515</c:v>
                </c:pt>
                <c:pt idx="515">
                  <c:v>1.6143463850021362</c:v>
                </c:pt>
                <c:pt idx="516">
                  <c:v>1.6176836490631104</c:v>
                </c:pt>
                <c:pt idx="517">
                  <c:v>1.6210607290267944</c:v>
                </c:pt>
                <c:pt idx="518">
                  <c:v>1.6243109703063965</c:v>
                </c:pt>
                <c:pt idx="519">
                  <c:v>1.6276776790618896</c:v>
                </c:pt>
                <c:pt idx="520">
                  <c:v>1.6309523582458496</c:v>
                </c:pt>
                <c:pt idx="521">
                  <c:v>1.6343240737915039</c:v>
                </c:pt>
                <c:pt idx="522">
                  <c:v>1.6376686096191406</c:v>
                </c:pt>
                <c:pt idx="523">
                  <c:v>1.6409484148025513</c:v>
                </c:pt>
                <c:pt idx="524">
                  <c:v>1.6442724466323853</c:v>
                </c:pt>
                <c:pt idx="525">
                  <c:v>1.6476082801818848</c:v>
                </c:pt>
                <c:pt idx="526">
                  <c:v>1.6509928703308105</c:v>
                </c:pt>
                <c:pt idx="527">
                  <c:v>1.654316782951355</c:v>
                </c:pt>
                <c:pt idx="528">
                  <c:v>1.6576844453811646</c:v>
                </c:pt>
                <c:pt idx="529">
                  <c:v>1.6609926223754883</c:v>
                </c:pt>
                <c:pt idx="530">
                  <c:v>1.6644115447998047</c:v>
                </c:pt>
                <c:pt idx="531">
                  <c:v>1.6676806211471558</c:v>
                </c:pt>
                <c:pt idx="532">
                  <c:v>1.671029806137085</c:v>
                </c:pt>
                <c:pt idx="533">
                  <c:v>1.6744110584259033</c:v>
                </c:pt>
                <c:pt idx="534">
                  <c:v>1.6776852607727051</c:v>
                </c:pt>
                <c:pt idx="535">
                  <c:v>1.6810052394866943</c:v>
                </c:pt>
                <c:pt idx="536">
                  <c:v>1.6843537092208862</c:v>
                </c:pt>
                <c:pt idx="537">
                  <c:v>1.687612771987915</c:v>
                </c:pt>
                <c:pt idx="538">
                  <c:v>1.6909984350204468</c:v>
                </c:pt>
                <c:pt idx="539">
                  <c:v>1.6943418979644775</c:v>
                </c:pt>
                <c:pt idx="540">
                  <c:v>1.6978027820587158</c:v>
                </c:pt>
                <c:pt idx="541">
                  <c:v>1.7010511159896851</c:v>
                </c:pt>
                <c:pt idx="542">
                  <c:v>1.7044062614440918</c:v>
                </c:pt>
                <c:pt idx="543">
                  <c:v>1.7078137397766113</c:v>
                </c:pt>
                <c:pt idx="544">
                  <c:v>1.7111896276473999</c:v>
                </c:pt>
                <c:pt idx="545">
                  <c:v>1.7144999504089355</c:v>
                </c:pt>
                <c:pt idx="546">
                  <c:v>1.717802882194519</c:v>
                </c:pt>
                <c:pt idx="547">
                  <c:v>1.721057653427124</c:v>
                </c:pt>
                <c:pt idx="548">
                  <c:v>1.7244044542312622</c:v>
                </c:pt>
                <c:pt idx="549">
                  <c:v>1.7277995347976685</c:v>
                </c:pt>
                <c:pt idx="550">
                  <c:v>1.7311575412750244</c:v>
                </c:pt>
                <c:pt idx="551">
                  <c:v>1.7344064712524414</c:v>
                </c:pt>
                <c:pt idx="552">
                  <c:v>1.7378672361373901</c:v>
                </c:pt>
                <c:pt idx="553">
                  <c:v>1.7411978244781494</c:v>
                </c:pt>
                <c:pt idx="554">
                  <c:v>1.7446072101593018</c:v>
                </c:pt>
                <c:pt idx="555">
                  <c:v>1.7479444742202759</c:v>
                </c:pt>
                <c:pt idx="556">
                  <c:v>1.7512702941894531</c:v>
                </c:pt>
                <c:pt idx="557">
                  <c:v>1.7545549869537354</c:v>
                </c:pt>
                <c:pt idx="558">
                  <c:v>1.7578933238983154</c:v>
                </c:pt>
                <c:pt idx="559">
                  <c:v>1.7612019777297974</c:v>
                </c:pt>
                <c:pt idx="560">
                  <c:v>1.7645338773727417</c:v>
                </c:pt>
                <c:pt idx="561">
                  <c:v>1.7678523063659668</c:v>
                </c:pt>
                <c:pt idx="562">
                  <c:v>1.7711578607559204</c:v>
                </c:pt>
                <c:pt idx="563">
                  <c:v>1.7744908332824707</c:v>
                </c:pt>
                <c:pt idx="564">
                  <c:v>1.7778280973434448</c:v>
                </c:pt>
                <c:pt idx="565">
                  <c:v>1.7811715602874756</c:v>
                </c:pt>
                <c:pt idx="566">
                  <c:v>1.7844603061676025</c:v>
                </c:pt>
                <c:pt idx="567">
                  <c:v>1.7878822088241577</c:v>
                </c:pt>
                <c:pt idx="568">
                  <c:v>1.7911826372146606</c:v>
                </c:pt>
                <c:pt idx="569">
                  <c:v>1.7944114208221436</c:v>
                </c:pt>
                <c:pt idx="570">
                  <c:v>1.7978291511535645</c:v>
                </c:pt>
                <c:pt idx="571">
                  <c:v>1.8011478185653687</c:v>
                </c:pt>
                <c:pt idx="572">
                  <c:v>1.804530143737793</c:v>
                </c:pt>
                <c:pt idx="573">
                  <c:v>1.8078334331512451</c:v>
                </c:pt>
                <c:pt idx="574">
                  <c:v>1.8112642765045166</c:v>
                </c:pt>
                <c:pt idx="575">
                  <c:v>1.8145604133605957</c:v>
                </c:pt>
                <c:pt idx="576">
                  <c:v>1.8179527521133423</c:v>
                </c:pt>
                <c:pt idx="577">
                  <c:v>1.8212004899978638</c:v>
                </c:pt>
                <c:pt idx="578">
                  <c:v>1.8246341943740845</c:v>
                </c:pt>
                <c:pt idx="579">
                  <c:v>1.8279824256896973</c:v>
                </c:pt>
                <c:pt idx="580">
                  <c:v>1.8312880992889404</c:v>
                </c:pt>
                <c:pt idx="581">
                  <c:v>1.8346759080886841</c:v>
                </c:pt>
                <c:pt idx="582">
                  <c:v>1.8379004001617432</c:v>
                </c:pt>
                <c:pt idx="583">
                  <c:v>1.8411829471588135</c:v>
                </c:pt>
                <c:pt idx="584">
                  <c:v>1.8445465564727783</c:v>
                </c:pt>
                <c:pt idx="585">
                  <c:v>1.8479039669036865</c:v>
                </c:pt>
                <c:pt idx="586">
                  <c:v>1.8511433601379395</c:v>
                </c:pt>
                <c:pt idx="587">
                  <c:v>1.8544929027557373</c:v>
                </c:pt>
                <c:pt idx="588">
                  <c:v>1.8578540086746216</c:v>
                </c:pt>
                <c:pt idx="589">
                  <c:v>1.8612124919891357</c:v>
                </c:pt>
                <c:pt idx="590">
                  <c:v>1.8644837141036987</c:v>
                </c:pt>
                <c:pt idx="591">
                  <c:v>1.8677715063095093</c:v>
                </c:pt>
                <c:pt idx="592">
                  <c:v>1.8711707592010498</c:v>
                </c:pt>
                <c:pt idx="593">
                  <c:v>1.8745704889297485</c:v>
                </c:pt>
                <c:pt idx="594">
                  <c:v>1.8777511119842529</c:v>
                </c:pt>
                <c:pt idx="595">
                  <c:v>1.8811421394348145</c:v>
                </c:pt>
                <c:pt idx="596">
                  <c:v>1.8844714164733887</c:v>
                </c:pt>
                <c:pt idx="597">
                  <c:v>1.8878567218780518</c:v>
                </c:pt>
                <c:pt idx="598">
                  <c:v>1.8910882472991943</c:v>
                </c:pt>
                <c:pt idx="599">
                  <c:v>1.8944762945175171</c:v>
                </c:pt>
                <c:pt idx="600">
                  <c:v>1.8979755640029907</c:v>
                </c:pt>
                <c:pt idx="601">
                  <c:v>1.9012941122055054</c:v>
                </c:pt>
                <c:pt idx="602">
                  <c:v>1.9046179056167603</c:v>
                </c:pt>
                <c:pt idx="603">
                  <c:v>1.9078850746154785</c:v>
                </c:pt>
                <c:pt idx="604">
                  <c:v>1.9113231897354126</c:v>
                </c:pt>
                <c:pt idx="605">
                  <c:v>1.9146333932876587</c:v>
                </c:pt>
                <c:pt idx="606">
                  <c:v>1.9180179834365845</c:v>
                </c:pt>
                <c:pt idx="607">
                  <c:v>1.9211921691894531</c:v>
                </c:pt>
                <c:pt idx="608">
                  <c:v>1.9245833158493042</c:v>
                </c:pt>
                <c:pt idx="609">
                  <c:v>1.9279440641403198</c:v>
                </c:pt>
                <c:pt idx="610">
                  <c:v>1.9312376976013184</c:v>
                </c:pt>
                <c:pt idx="611">
                  <c:v>1.9345859289169312</c:v>
                </c:pt>
                <c:pt idx="612">
                  <c:v>1.9379575252532959</c:v>
                </c:pt>
                <c:pt idx="613">
                  <c:v>1.9412887096405029</c:v>
                </c:pt>
                <c:pt idx="614">
                  <c:v>1.9446649551391602</c:v>
                </c:pt>
                <c:pt idx="615">
                  <c:v>1.9479959011077881</c:v>
                </c:pt>
                <c:pt idx="616">
                  <c:v>1.9513658285140991</c:v>
                </c:pt>
                <c:pt idx="617">
                  <c:v>1.954676628112793</c:v>
                </c:pt>
                <c:pt idx="618">
                  <c:v>1.9580667018890381</c:v>
                </c:pt>
                <c:pt idx="619">
                  <c:v>1.9614235162734985</c:v>
                </c:pt>
                <c:pt idx="620">
                  <c:v>1.964748740196228</c:v>
                </c:pt>
                <c:pt idx="621">
                  <c:v>1.9681224822998047</c:v>
                </c:pt>
                <c:pt idx="622">
                  <c:v>1.9714820384979248</c:v>
                </c:pt>
                <c:pt idx="623">
                  <c:v>1.9747527837753296</c:v>
                </c:pt>
                <c:pt idx="624">
                  <c:v>1.978034496307373</c:v>
                </c:pt>
                <c:pt idx="625">
                  <c:v>1.9813425540924072</c:v>
                </c:pt>
                <c:pt idx="626">
                  <c:v>1.9847419261932373</c:v>
                </c:pt>
                <c:pt idx="627">
                  <c:v>1.9881597757339478</c:v>
                </c:pt>
                <c:pt idx="628">
                  <c:v>1.9914435148239136</c:v>
                </c:pt>
                <c:pt idx="629">
                  <c:v>1.9947959184646606</c:v>
                </c:pt>
                <c:pt idx="630">
                  <c:v>1.9981693029403687</c:v>
                </c:pt>
                <c:pt idx="631">
                  <c:v>2.0015168190002441</c:v>
                </c:pt>
                <c:pt idx="632">
                  <c:v>2.0046565532684326</c:v>
                </c:pt>
                <c:pt idx="633">
                  <c:v>2.0080420970916748</c:v>
                </c:pt>
                <c:pt idx="634">
                  <c:v>2.0113701820373535</c:v>
                </c:pt>
                <c:pt idx="635">
                  <c:v>2.0147559642791748</c:v>
                </c:pt>
                <c:pt idx="636">
                  <c:v>2.0179862976074219</c:v>
                </c:pt>
                <c:pt idx="637">
                  <c:v>2.0214242935180664</c:v>
                </c:pt>
                <c:pt idx="638">
                  <c:v>2.0246415138244629</c:v>
                </c:pt>
                <c:pt idx="639">
                  <c:v>2.0280148983001709</c:v>
                </c:pt>
                <c:pt idx="640">
                  <c:v>2.0313165187835693</c:v>
                </c:pt>
                <c:pt idx="641">
                  <c:v>2.0347287654876709</c:v>
                </c:pt>
                <c:pt idx="642">
                  <c:v>2.0380692481994629</c:v>
                </c:pt>
                <c:pt idx="643">
                  <c:v>2.0414233207702637</c:v>
                </c:pt>
                <c:pt idx="644">
                  <c:v>2.0448224544525146</c:v>
                </c:pt>
                <c:pt idx="645">
                  <c:v>2.0480656623840332</c:v>
                </c:pt>
                <c:pt idx="646">
                  <c:v>2.0514061450958252</c:v>
                </c:pt>
                <c:pt idx="647">
                  <c:v>2.0547208786010742</c:v>
                </c:pt>
                <c:pt idx="648">
                  <c:v>2.0581333637237549</c:v>
                </c:pt>
                <c:pt idx="649">
                  <c:v>2.0614938735961914</c:v>
                </c:pt>
                <c:pt idx="650">
                  <c:v>2.064781665802002</c:v>
                </c:pt>
                <c:pt idx="651">
                  <c:v>2.0681042671203613</c:v>
                </c:pt>
                <c:pt idx="652">
                  <c:v>2.0714759826660156</c:v>
                </c:pt>
                <c:pt idx="653">
                  <c:v>2.0747201442718506</c:v>
                </c:pt>
                <c:pt idx="654">
                  <c:v>2.0780601501464844</c:v>
                </c:pt>
                <c:pt idx="655">
                  <c:v>2.0815322399139404</c:v>
                </c:pt>
                <c:pt idx="656">
                  <c:v>2.0849235057830811</c:v>
                </c:pt>
                <c:pt idx="657">
                  <c:v>2.0881147384643555</c:v>
                </c:pt>
                <c:pt idx="658">
                  <c:v>2.0914549827575684</c:v>
                </c:pt>
                <c:pt idx="659">
                  <c:v>2.0948035717010498</c:v>
                </c:pt>
                <c:pt idx="660">
                  <c:v>2.0982027053833008</c:v>
                </c:pt>
                <c:pt idx="661">
                  <c:v>2.1016132831573486</c:v>
                </c:pt>
                <c:pt idx="662">
                  <c:v>2.1048896312713623</c:v>
                </c:pt>
                <c:pt idx="663">
                  <c:v>2.108250617980957</c:v>
                </c:pt>
                <c:pt idx="664">
                  <c:v>2.1115593910217285</c:v>
                </c:pt>
                <c:pt idx="665">
                  <c:v>2.1148998737335205</c:v>
                </c:pt>
                <c:pt idx="666">
                  <c:v>2.118253231048584</c:v>
                </c:pt>
                <c:pt idx="667">
                  <c:v>2.1215717792510986</c:v>
                </c:pt>
                <c:pt idx="668">
                  <c:v>2.1248307228088379</c:v>
                </c:pt>
                <c:pt idx="669">
                  <c:v>2.1283061504364014</c:v>
                </c:pt>
                <c:pt idx="670">
                  <c:v>2.1315653324127197</c:v>
                </c:pt>
                <c:pt idx="671">
                  <c:v>2.1349351406097412</c:v>
                </c:pt>
                <c:pt idx="672">
                  <c:v>2.1381945610046387</c:v>
                </c:pt>
                <c:pt idx="673">
                  <c:v>2.1415448188781738</c:v>
                </c:pt>
                <c:pt idx="674">
                  <c:v>2.1448960304260254</c:v>
                </c:pt>
                <c:pt idx="675">
                  <c:v>2.1483051776885986</c:v>
                </c:pt>
                <c:pt idx="676">
                  <c:v>2.1515305042266846</c:v>
                </c:pt>
                <c:pt idx="677">
                  <c:v>2.1548900604248047</c:v>
                </c:pt>
                <c:pt idx="678">
                  <c:v>2.1581940650939941</c:v>
                </c:pt>
                <c:pt idx="679">
                  <c:v>2.1615920066833496</c:v>
                </c:pt>
                <c:pt idx="680">
                  <c:v>2.16495680809021</c:v>
                </c:pt>
                <c:pt idx="681">
                  <c:v>2.1682405471801758</c:v>
                </c:pt>
                <c:pt idx="682">
                  <c:v>2.1716442108154297</c:v>
                </c:pt>
                <c:pt idx="683">
                  <c:v>2.1750550270080566</c:v>
                </c:pt>
                <c:pt idx="684">
                  <c:v>2.1783082485198975</c:v>
                </c:pt>
                <c:pt idx="685">
                  <c:v>2.1815624237060547</c:v>
                </c:pt>
                <c:pt idx="686">
                  <c:v>2.1850290298461914</c:v>
                </c:pt>
                <c:pt idx="687">
                  <c:v>2.1884877681732178</c:v>
                </c:pt>
                <c:pt idx="688">
                  <c:v>2.1918628215789795</c:v>
                </c:pt>
                <c:pt idx="689">
                  <c:v>2.1951100826263428</c:v>
                </c:pt>
                <c:pt idx="690">
                  <c:v>2.1984481811523438</c:v>
                </c:pt>
                <c:pt idx="691">
                  <c:v>2.2018136978149414</c:v>
                </c:pt>
                <c:pt idx="692">
                  <c:v>2.2051346302032471</c:v>
                </c:pt>
                <c:pt idx="693">
                  <c:v>2.2083759307861328</c:v>
                </c:pt>
                <c:pt idx="694">
                  <c:v>2.2118546962738037</c:v>
                </c:pt>
                <c:pt idx="695">
                  <c:v>2.2151336669921875</c:v>
                </c:pt>
                <c:pt idx="696">
                  <c:v>2.2185840606689453</c:v>
                </c:pt>
                <c:pt idx="697">
                  <c:v>2.2218680381774902</c:v>
                </c:pt>
                <c:pt idx="698">
                  <c:v>2.2252933979034424</c:v>
                </c:pt>
                <c:pt idx="699">
                  <c:v>2.2286791801452637</c:v>
                </c:pt>
                <c:pt idx="700">
                  <c:v>2.2319884300231934</c:v>
                </c:pt>
                <c:pt idx="701">
                  <c:v>2.2353568077087402</c:v>
                </c:pt>
                <c:pt idx="702">
                  <c:v>2.2387187480926514</c:v>
                </c:pt>
                <c:pt idx="703">
                  <c:v>2.2420072555541992</c:v>
                </c:pt>
                <c:pt idx="704">
                  <c:v>2.2453763484954834</c:v>
                </c:pt>
                <c:pt idx="705">
                  <c:v>2.2488491535186768</c:v>
                </c:pt>
                <c:pt idx="706">
                  <c:v>2.2521083354949951</c:v>
                </c:pt>
                <c:pt idx="707">
                  <c:v>2.2554333209991455</c:v>
                </c:pt>
                <c:pt idx="708">
                  <c:v>2.2587676048278809</c:v>
                </c:pt>
                <c:pt idx="709">
                  <c:v>2.2622098922729492</c:v>
                </c:pt>
                <c:pt idx="710">
                  <c:v>2.2654769420623779</c:v>
                </c:pt>
                <c:pt idx="711">
                  <c:v>2.2688648700714111</c:v>
                </c:pt>
                <c:pt idx="712">
                  <c:v>2.2722229957580566</c:v>
                </c:pt>
                <c:pt idx="713">
                  <c:v>2.2756309509277344</c:v>
                </c:pt>
                <c:pt idx="714">
                  <c:v>2.2789585590362549</c:v>
                </c:pt>
                <c:pt idx="715">
                  <c:v>2.2822887897491455</c:v>
                </c:pt>
                <c:pt idx="716">
                  <c:v>2.2855854034423828</c:v>
                </c:pt>
                <c:pt idx="717">
                  <c:v>2.2890009880065918</c:v>
                </c:pt>
                <c:pt idx="718">
                  <c:v>2.2922987937927246</c:v>
                </c:pt>
                <c:pt idx="719">
                  <c:v>2.2956302165985107</c:v>
                </c:pt>
                <c:pt idx="720">
                  <c:v>2.298957347869873</c:v>
                </c:pt>
                <c:pt idx="721">
                  <c:v>2.3023455142974854</c:v>
                </c:pt>
                <c:pt idx="722">
                  <c:v>2.3057565689086914</c:v>
                </c:pt>
                <c:pt idx="723">
                  <c:v>2.3091328144073486</c:v>
                </c:pt>
                <c:pt idx="724">
                  <c:v>2.312514066696167</c:v>
                </c:pt>
                <c:pt idx="725">
                  <c:v>2.3158605098724365</c:v>
                </c:pt>
                <c:pt idx="726">
                  <c:v>2.3193058967590332</c:v>
                </c:pt>
                <c:pt idx="727">
                  <c:v>2.3225715160369873</c:v>
                </c:pt>
                <c:pt idx="728">
                  <c:v>2.3260517120361328</c:v>
                </c:pt>
                <c:pt idx="729">
                  <c:v>2.3293342590332031</c:v>
                </c:pt>
                <c:pt idx="730">
                  <c:v>2.3326947689056396</c:v>
                </c:pt>
                <c:pt idx="731">
                  <c:v>2.3359923362731934</c:v>
                </c:pt>
                <c:pt idx="732">
                  <c:v>2.3394241333007813</c:v>
                </c:pt>
                <c:pt idx="733">
                  <c:v>2.3427584171295166</c:v>
                </c:pt>
                <c:pt idx="734">
                  <c:v>2.346099853515625</c:v>
                </c:pt>
                <c:pt idx="735">
                  <c:v>2.349334716796875</c:v>
                </c:pt>
                <c:pt idx="736">
                  <c:v>2.3527243137359619</c:v>
                </c:pt>
                <c:pt idx="737">
                  <c:v>2.3560495376586914</c:v>
                </c:pt>
                <c:pt idx="738">
                  <c:v>2.3593699932098389</c:v>
                </c:pt>
                <c:pt idx="739">
                  <c:v>2.3626694679260254</c:v>
                </c:pt>
                <c:pt idx="740">
                  <c:v>2.3661603927612305</c:v>
                </c:pt>
                <c:pt idx="741">
                  <c:v>2.3667252063751221</c:v>
                </c:pt>
                <c:pt idx="742">
                  <c:v>2.3700559139251709</c:v>
                </c:pt>
                <c:pt idx="743">
                  <c:v>2.3734762668609619</c:v>
                </c:pt>
                <c:pt idx="744">
                  <c:v>2.3768329620361328</c:v>
                </c:pt>
                <c:pt idx="745">
                  <c:v>2.3802640438079834</c:v>
                </c:pt>
                <c:pt idx="746">
                  <c:v>2.3833975791931152</c:v>
                </c:pt>
                <c:pt idx="747">
                  <c:v>2.3868763446807861</c:v>
                </c:pt>
                <c:pt idx="748">
                  <c:v>2.3902912139892578</c:v>
                </c:pt>
                <c:pt idx="749">
                  <c:v>2.3935816287994385</c:v>
                </c:pt>
                <c:pt idx="750">
                  <c:v>2.3970508575439453</c:v>
                </c:pt>
                <c:pt idx="751">
                  <c:v>2.4003207683563232</c:v>
                </c:pt>
                <c:pt idx="752">
                  <c:v>2.4037256240844727</c:v>
                </c:pt>
                <c:pt idx="753">
                  <c:v>2.4070179462432861</c:v>
                </c:pt>
                <c:pt idx="754">
                  <c:v>2.4103717803955078</c:v>
                </c:pt>
                <c:pt idx="755">
                  <c:v>2.413769006729126</c:v>
                </c:pt>
                <c:pt idx="756">
                  <c:v>2.4171137809753418</c:v>
                </c:pt>
                <c:pt idx="757">
                  <c:v>2.4204342365264893</c:v>
                </c:pt>
                <c:pt idx="758">
                  <c:v>2.4238982200622559</c:v>
                </c:pt>
                <c:pt idx="759">
                  <c:v>2.4271974563598633</c:v>
                </c:pt>
                <c:pt idx="760">
                  <c:v>2.4306440353393555</c:v>
                </c:pt>
                <c:pt idx="761">
                  <c:v>2.4337518215179443</c:v>
                </c:pt>
                <c:pt idx="762">
                  <c:v>2.4370918273925781</c:v>
                </c:pt>
                <c:pt idx="763">
                  <c:v>2.4404070377349854</c:v>
                </c:pt>
                <c:pt idx="764">
                  <c:v>2.4437997341156006</c:v>
                </c:pt>
                <c:pt idx="765">
                  <c:v>2.4470694065093994</c:v>
                </c:pt>
                <c:pt idx="766">
                  <c:v>2.4504125118255615</c:v>
                </c:pt>
                <c:pt idx="767">
                  <c:v>2.4536316394805908</c:v>
                </c:pt>
                <c:pt idx="768">
                  <c:v>2.4570817947387695</c:v>
                </c:pt>
                <c:pt idx="769">
                  <c:v>2.4603216648101807</c:v>
                </c:pt>
                <c:pt idx="770">
                  <c:v>2.4637448787689209</c:v>
                </c:pt>
                <c:pt idx="771">
                  <c:v>2.4670195579528809</c:v>
                </c:pt>
                <c:pt idx="772">
                  <c:v>2.4704813957214355</c:v>
                </c:pt>
                <c:pt idx="773">
                  <c:v>2.4738268852233887</c:v>
                </c:pt>
                <c:pt idx="774">
                  <c:v>2.4771864414215088</c:v>
                </c:pt>
                <c:pt idx="775">
                  <c:v>2.4806046485900879</c:v>
                </c:pt>
                <c:pt idx="776">
                  <c:v>2.4839355945587158</c:v>
                </c:pt>
                <c:pt idx="777">
                  <c:v>2.4872338771820068</c:v>
                </c:pt>
                <c:pt idx="778">
                  <c:v>2.4906101226806641</c:v>
                </c:pt>
                <c:pt idx="779">
                  <c:v>2.49391770362854</c:v>
                </c:pt>
                <c:pt idx="780">
                  <c:v>2.4972891807556152</c:v>
                </c:pt>
                <c:pt idx="781">
                  <c:v>2.5006017684936523</c:v>
                </c:pt>
                <c:pt idx="782">
                  <c:v>2.5038900375366211</c:v>
                </c:pt>
                <c:pt idx="783">
                  <c:v>2.5072751045227051</c:v>
                </c:pt>
                <c:pt idx="784">
                  <c:v>2.5106687545776367</c:v>
                </c:pt>
                <c:pt idx="785">
                  <c:v>2.5140054225921631</c:v>
                </c:pt>
                <c:pt idx="786">
                  <c:v>2.5173296928405762</c:v>
                </c:pt>
                <c:pt idx="787">
                  <c:v>2.5206615924835205</c:v>
                </c:pt>
                <c:pt idx="788">
                  <c:v>2.5240435600280762</c:v>
                </c:pt>
                <c:pt idx="789">
                  <c:v>2.527421236038208</c:v>
                </c:pt>
                <c:pt idx="790">
                  <c:v>2.5307462215423584</c:v>
                </c:pt>
                <c:pt idx="791">
                  <c:v>2.5340428352355957</c:v>
                </c:pt>
                <c:pt idx="792">
                  <c:v>2.5374302864074707</c:v>
                </c:pt>
                <c:pt idx="793">
                  <c:v>2.5408451557159424</c:v>
                </c:pt>
                <c:pt idx="794">
                  <c:v>2.5441286563873291</c:v>
                </c:pt>
                <c:pt idx="795">
                  <c:v>2.5474786758422852</c:v>
                </c:pt>
                <c:pt idx="796">
                  <c:v>2.5509259700775146</c:v>
                </c:pt>
                <c:pt idx="797">
                  <c:v>2.5543215274810791</c:v>
                </c:pt>
                <c:pt idx="798">
                  <c:v>2.557650089263916</c:v>
                </c:pt>
                <c:pt idx="799">
                  <c:v>2.5610957145690918</c:v>
                </c:pt>
                <c:pt idx="800">
                  <c:v>2.5644521713256836</c:v>
                </c:pt>
                <c:pt idx="801">
                  <c:v>2.5677535533905029</c:v>
                </c:pt>
                <c:pt idx="802">
                  <c:v>2.5710806846618652</c:v>
                </c:pt>
                <c:pt idx="803">
                  <c:v>2.5744612216949463</c:v>
                </c:pt>
                <c:pt idx="804">
                  <c:v>2.5778088569641113</c:v>
                </c:pt>
                <c:pt idx="805">
                  <c:v>2.5812051296234131</c:v>
                </c:pt>
                <c:pt idx="806">
                  <c:v>2.5844976902008057</c:v>
                </c:pt>
                <c:pt idx="807">
                  <c:v>2.5877959728240967</c:v>
                </c:pt>
                <c:pt idx="808">
                  <c:v>2.5912420749664307</c:v>
                </c:pt>
                <c:pt idx="809">
                  <c:v>2.5945565700531006</c:v>
                </c:pt>
                <c:pt idx="810">
                  <c:v>2.5978212356567383</c:v>
                </c:pt>
                <c:pt idx="811">
                  <c:v>2.6011316776275635</c:v>
                </c:pt>
                <c:pt idx="812">
                  <c:v>2.6045496463775635</c:v>
                </c:pt>
                <c:pt idx="813">
                  <c:v>2.6077950000762939</c:v>
                </c:pt>
                <c:pt idx="814">
                  <c:v>2.6111674308776855</c:v>
                </c:pt>
                <c:pt idx="815">
                  <c:v>2.614457368850708</c:v>
                </c:pt>
                <c:pt idx="816">
                  <c:v>2.6178781986236572</c:v>
                </c:pt>
                <c:pt idx="817">
                  <c:v>2.6211893558502197</c:v>
                </c:pt>
                <c:pt idx="818">
                  <c:v>2.6245167255401611</c:v>
                </c:pt>
                <c:pt idx="819">
                  <c:v>2.6278998851776123</c:v>
                </c:pt>
                <c:pt idx="820">
                  <c:v>2.6313910484313965</c:v>
                </c:pt>
                <c:pt idx="821">
                  <c:v>2.6346986293792725</c:v>
                </c:pt>
                <c:pt idx="822">
                  <c:v>2.6380820274353027</c:v>
                </c:pt>
                <c:pt idx="823">
                  <c:v>2.6414811611175537</c:v>
                </c:pt>
                <c:pt idx="824">
                  <c:v>2.6448760032653809</c:v>
                </c:pt>
                <c:pt idx="825">
                  <c:v>2.6482610702514648</c:v>
                </c:pt>
                <c:pt idx="826">
                  <c:v>2.6515903472900391</c:v>
                </c:pt>
                <c:pt idx="827">
                  <c:v>2.654932975769043</c:v>
                </c:pt>
                <c:pt idx="828">
                  <c:v>2.6583206653594971</c:v>
                </c:pt>
                <c:pt idx="829">
                  <c:v>2.6617119312286377</c:v>
                </c:pt>
                <c:pt idx="830">
                  <c:v>2.6650185585021973</c:v>
                </c:pt>
                <c:pt idx="831">
                  <c:v>2.6683690547943115</c:v>
                </c:pt>
                <c:pt idx="832">
                  <c:v>2.6717455387115479</c:v>
                </c:pt>
                <c:pt idx="833">
                  <c:v>2.6751806735992432</c:v>
                </c:pt>
                <c:pt idx="834">
                  <c:v>2.6784722805023193</c:v>
                </c:pt>
                <c:pt idx="835">
                  <c:v>2.6818149089813232</c:v>
                </c:pt>
                <c:pt idx="836">
                  <c:v>2.6851162910461426</c:v>
                </c:pt>
                <c:pt idx="837">
                  <c:v>2.6885256767272949</c:v>
                </c:pt>
                <c:pt idx="838">
                  <c:v>2.6918413639068604</c:v>
                </c:pt>
                <c:pt idx="839">
                  <c:v>2.695145845413208</c:v>
                </c:pt>
                <c:pt idx="840">
                  <c:v>2.6985111236572266</c:v>
                </c:pt>
                <c:pt idx="841">
                  <c:v>2.7018301486968994</c:v>
                </c:pt>
                <c:pt idx="842">
                  <c:v>2.7052102088928223</c:v>
                </c:pt>
                <c:pt idx="843">
                  <c:v>2.7085568904876709</c:v>
                </c:pt>
                <c:pt idx="844">
                  <c:v>2.7119491100311279</c:v>
                </c:pt>
                <c:pt idx="845">
                  <c:v>2.7152707576751709</c:v>
                </c:pt>
                <c:pt idx="846">
                  <c:v>2.7186269760131836</c:v>
                </c:pt>
                <c:pt idx="847">
                  <c:v>2.7218742370605469</c:v>
                </c:pt>
                <c:pt idx="848">
                  <c:v>2.7252449989318848</c:v>
                </c:pt>
                <c:pt idx="849">
                  <c:v>2.7286367416381836</c:v>
                </c:pt>
                <c:pt idx="850">
                  <c:v>2.7319715023040771</c:v>
                </c:pt>
                <c:pt idx="851">
                  <c:v>2.7352678775787354</c:v>
                </c:pt>
                <c:pt idx="852">
                  <c:v>2.7385821342468262</c:v>
                </c:pt>
                <c:pt idx="853">
                  <c:v>2.7419846057891846</c:v>
                </c:pt>
                <c:pt idx="854">
                  <c:v>2.7453057765960693</c:v>
                </c:pt>
                <c:pt idx="855">
                  <c:v>2.7486371994018555</c:v>
                </c:pt>
                <c:pt idx="856">
                  <c:v>2.7519972324371338</c:v>
                </c:pt>
                <c:pt idx="857">
                  <c:v>2.7553501129150391</c:v>
                </c:pt>
                <c:pt idx="858">
                  <c:v>2.7585821151733398</c:v>
                </c:pt>
                <c:pt idx="859">
                  <c:v>2.7618799209594727</c:v>
                </c:pt>
                <c:pt idx="860">
                  <c:v>2.7652831077575684</c:v>
                </c:pt>
                <c:pt idx="861">
                  <c:v>2.7685883045196533</c:v>
                </c:pt>
                <c:pt idx="862">
                  <c:v>2.7718625068664551</c:v>
                </c:pt>
                <c:pt idx="863">
                  <c:v>2.7752437591552734</c:v>
                </c:pt>
                <c:pt idx="864">
                  <c:v>2.7785634994506836</c:v>
                </c:pt>
                <c:pt idx="865">
                  <c:v>2.7819650173187256</c:v>
                </c:pt>
                <c:pt idx="866">
                  <c:v>2.785290002822876</c:v>
                </c:pt>
                <c:pt idx="867">
                  <c:v>2.7886018753051758</c:v>
                </c:pt>
                <c:pt idx="868">
                  <c:v>2.791964054107666</c:v>
                </c:pt>
                <c:pt idx="869">
                  <c:v>2.7953352928161621</c:v>
                </c:pt>
                <c:pt idx="870">
                  <c:v>2.7986435890197754</c:v>
                </c:pt>
                <c:pt idx="871">
                  <c:v>2.8020761013031006</c:v>
                </c:pt>
                <c:pt idx="872">
                  <c:v>2.8053555488586426</c:v>
                </c:pt>
                <c:pt idx="873">
                  <c:v>2.8087668418884277</c:v>
                </c:pt>
                <c:pt idx="874">
                  <c:v>2.8121368885040283</c:v>
                </c:pt>
                <c:pt idx="875">
                  <c:v>2.8154366016387939</c:v>
                </c:pt>
                <c:pt idx="876">
                  <c:v>2.8188340663909912</c:v>
                </c:pt>
                <c:pt idx="877">
                  <c:v>2.8222002983093262</c:v>
                </c:pt>
                <c:pt idx="878">
                  <c:v>2.8256077766418457</c:v>
                </c:pt>
                <c:pt idx="879">
                  <c:v>2.8288776874542236</c:v>
                </c:pt>
                <c:pt idx="880">
                  <c:v>2.8321788311004639</c:v>
                </c:pt>
                <c:pt idx="881">
                  <c:v>2.8356080055236816</c:v>
                </c:pt>
                <c:pt idx="882">
                  <c:v>2.8389256000518799</c:v>
                </c:pt>
                <c:pt idx="883">
                  <c:v>2.8422749042510986</c:v>
                </c:pt>
                <c:pt idx="884">
                  <c:v>2.8456423282623291</c:v>
                </c:pt>
                <c:pt idx="885">
                  <c:v>2.8490097522735596</c:v>
                </c:pt>
                <c:pt idx="886">
                  <c:v>2.85237717628479</c:v>
                </c:pt>
                <c:pt idx="887">
                  <c:v>2.8556675910949707</c:v>
                </c:pt>
                <c:pt idx="888">
                  <c:v>2.8590018749237061</c:v>
                </c:pt>
                <c:pt idx="889">
                  <c:v>2.8624427318572998</c:v>
                </c:pt>
                <c:pt idx="890">
                  <c:v>2.865772008895874</c:v>
                </c:pt>
                <c:pt idx="891">
                  <c:v>2.8690998554229736</c:v>
                </c:pt>
                <c:pt idx="892">
                  <c:v>2.8724429607391357</c:v>
                </c:pt>
                <c:pt idx="893">
                  <c:v>2.8757684230804443</c:v>
                </c:pt>
                <c:pt idx="894">
                  <c:v>2.8791763782501221</c:v>
                </c:pt>
                <c:pt idx="895">
                  <c:v>2.882465124130249</c:v>
                </c:pt>
                <c:pt idx="896">
                  <c:v>2.8858883380889893</c:v>
                </c:pt>
                <c:pt idx="897">
                  <c:v>2.8893094062805176</c:v>
                </c:pt>
                <c:pt idx="898">
                  <c:v>2.8927454948425293</c:v>
                </c:pt>
                <c:pt idx="899">
                  <c:v>2.8960034847259521</c:v>
                </c:pt>
                <c:pt idx="900">
                  <c:v>2.8993444442749023</c:v>
                </c:pt>
                <c:pt idx="901">
                  <c:v>2.9025874137878418</c:v>
                </c:pt>
                <c:pt idx="902">
                  <c:v>2.9060044288635254</c:v>
                </c:pt>
                <c:pt idx="903">
                  <c:v>2.9094009399414062</c:v>
                </c:pt>
                <c:pt idx="904">
                  <c:v>2.9126813411712646</c:v>
                </c:pt>
                <c:pt idx="905">
                  <c:v>2.9159502983093262</c:v>
                </c:pt>
                <c:pt idx="906">
                  <c:v>2.9193449020385742</c:v>
                </c:pt>
                <c:pt idx="907">
                  <c:v>2.9226677417755127</c:v>
                </c:pt>
                <c:pt idx="908">
                  <c:v>2.9260599613189697</c:v>
                </c:pt>
                <c:pt idx="909">
                  <c:v>2.9293606281280518</c:v>
                </c:pt>
                <c:pt idx="910">
                  <c:v>2.9326858520507813</c:v>
                </c:pt>
                <c:pt idx="911">
                  <c:v>2.9360542297363281</c:v>
                </c:pt>
                <c:pt idx="912">
                  <c:v>2.939373254776001</c:v>
                </c:pt>
                <c:pt idx="913">
                  <c:v>2.9427180290222168</c:v>
                </c:pt>
                <c:pt idx="914">
                  <c:v>2.9460668563842773</c:v>
                </c:pt>
                <c:pt idx="915">
                  <c:v>2.9494013786315918</c:v>
                </c:pt>
                <c:pt idx="916">
                  <c:v>2.9528217315673828</c:v>
                </c:pt>
                <c:pt idx="917">
                  <c:v>2.9561972618103027</c:v>
                </c:pt>
                <c:pt idx="918">
                  <c:v>2.9595544338226318</c:v>
                </c:pt>
                <c:pt idx="919">
                  <c:v>2.9629006385803223</c:v>
                </c:pt>
                <c:pt idx="920">
                  <c:v>2.9662566184997559</c:v>
                </c:pt>
                <c:pt idx="921">
                  <c:v>2.9695549011230469</c:v>
                </c:pt>
                <c:pt idx="922">
                  <c:v>2.972907543182373</c:v>
                </c:pt>
                <c:pt idx="923">
                  <c:v>2.9762380123138428</c:v>
                </c:pt>
                <c:pt idx="924">
                  <c:v>2.9796855449676514</c:v>
                </c:pt>
                <c:pt idx="925">
                  <c:v>2.9829521179199219</c:v>
                </c:pt>
                <c:pt idx="926">
                  <c:v>2.9864017963409424</c:v>
                </c:pt>
                <c:pt idx="927">
                  <c:v>2.9898037910461426</c:v>
                </c:pt>
                <c:pt idx="928">
                  <c:v>2.9930434226989746</c:v>
                </c:pt>
                <c:pt idx="929">
                  <c:v>2.9963443279266357</c:v>
                </c:pt>
                <c:pt idx="930">
                  <c:v>2.9998228549957275</c:v>
                </c:pt>
                <c:pt idx="931">
                  <c:v>3.0031330585479736</c:v>
                </c:pt>
                <c:pt idx="932">
                  <c:v>3.0064854621887207</c:v>
                </c:pt>
                <c:pt idx="933">
                  <c:v>3.0099203586578369</c:v>
                </c:pt>
                <c:pt idx="934">
                  <c:v>3.0132596492767334</c:v>
                </c:pt>
                <c:pt idx="935">
                  <c:v>3.0165572166442871</c:v>
                </c:pt>
                <c:pt idx="936">
                  <c:v>3.0199446678161621</c:v>
                </c:pt>
                <c:pt idx="937">
                  <c:v>3.023245096206665</c:v>
                </c:pt>
                <c:pt idx="938">
                  <c:v>3.0264818668365479</c:v>
                </c:pt>
                <c:pt idx="939">
                  <c:v>3.0299155712127686</c:v>
                </c:pt>
                <c:pt idx="940">
                  <c:v>3.0332908630371094</c:v>
                </c:pt>
                <c:pt idx="941">
                  <c:v>3.0365908145904541</c:v>
                </c:pt>
                <c:pt idx="942">
                  <c:v>3.0399415493011475</c:v>
                </c:pt>
                <c:pt idx="943">
                  <c:v>3.0432627201080322</c:v>
                </c:pt>
                <c:pt idx="944">
                  <c:v>3.0466737747192383</c:v>
                </c:pt>
                <c:pt idx="945">
                  <c:v>3.0499324798583984</c:v>
                </c:pt>
                <c:pt idx="946">
                  <c:v>3.0533642768859863</c:v>
                </c:pt>
                <c:pt idx="947">
                  <c:v>3.0567102432250977</c:v>
                </c:pt>
                <c:pt idx="948">
                  <c:v>3.0600795745849609</c:v>
                </c:pt>
                <c:pt idx="949">
                  <c:v>3.0633890628814697</c:v>
                </c:pt>
                <c:pt idx="950">
                  <c:v>3.0668118000030518</c:v>
                </c:pt>
                <c:pt idx="951">
                  <c:v>3.0701162815093994</c:v>
                </c:pt>
                <c:pt idx="952">
                  <c:v>3.0734653472900391</c:v>
                </c:pt>
                <c:pt idx="953">
                  <c:v>3.0767953395843506</c:v>
                </c:pt>
                <c:pt idx="954">
                  <c:v>3.0801818370819092</c:v>
                </c:pt>
                <c:pt idx="955">
                  <c:v>3.0833570957183838</c:v>
                </c:pt>
                <c:pt idx="956">
                  <c:v>3.0867280960083008</c:v>
                </c:pt>
                <c:pt idx="957">
                  <c:v>3.0900590419769287</c:v>
                </c:pt>
                <c:pt idx="958">
                  <c:v>3.0934484004974365</c:v>
                </c:pt>
                <c:pt idx="959">
                  <c:v>3.0967040061950684</c:v>
                </c:pt>
                <c:pt idx="960">
                  <c:v>3.1000537872314453</c:v>
                </c:pt>
                <c:pt idx="961">
                  <c:v>3.1033735275268555</c:v>
                </c:pt>
                <c:pt idx="962">
                  <c:v>3.1066544055938721</c:v>
                </c:pt>
                <c:pt idx="963">
                  <c:v>3.1100623607635498</c:v>
                </c:pt>
                <c:pt idx="964">
                  <c:v>3.1134696006774902</c:v>
                </c:pt>
                <c:pt idx="965">
                  <c:v>3.1168081760406494</c:v>
                </c:pt>
                <c:pt idx="966">
                  <c:v>3.1200509071350098</c:v>
                </c:pt>
                <c:pt idx="967">
                  <c:v>3.1234474182128906</c:v>
                </c:pt>
                <c:pt idx="968">
                  <c:v>3.1268858909606934</c:v>
                </c:pt>
                <c:pt idx="969">
                  <c:v>3.1303009986877441</c:v>
                </c:pt>
                <c:pt idx="970">
                  <c:v>3.1335570812225342</c:v>
                </c:pt>
                <c:pt idx="971">
                  <c:v>3.1368949413299561</c:v>
                </c:pt>
                <c:pt idx="972">
                  <c:v>3.140261173248291</c:v>
                </c:pt>
                <c:pt idx="973">
                  <c:v>3.1435854434967041</c:v>
                </c:pt>
                <c:pt idx="974">
                  <c:v>3.1469507217407227</c:v>
                </c:pt>
                <c:pt idx="975">
                  <c:v>3.1503021717071533</c:v>
                </c:pt>
                <c:pt idx="976">
                  <c:v>3.1536250114440918</c:v>
                </c:pt>
                <c:pt idx="977">
                  <c:v>3.1570591926574707</c:v>
                </c:pt>
                <c:pt idx="978">
                  <c:v>3.1604454517364502</c:v>
                </c:pt>
                <c:pt idx="979">
                  <c:v>3.1637327671051025</c:v>
                </c:pt>
                <c:pt idx="980">
                  <c:v>3.1670510768890381</c:v>
                </c:pt>
                <c:pt idx="981">
                  <c:v>3.1705162525177002</c:v>
                </c:pt>
                <c:pt idx="982">
                  <c:v>3.1738338470458984</c:v>
                </c:pt>
                <c:pt idx="983">
                  <c:v>3.1771702766418457</c:v>
                </c:pt>
                <c:pt idx="984">
                  <c:v>3.1804487705230713</c:v>
                </c:pt>
                <c:pt idx="985">
                  <c:v>3.1839370727539063</c:v>
                </c:pt>
                <c:pt idx="986">
                  <c:v>3.1872825622558594</c:v>
                </c:pt>
                <c:pt idx="987">
                  <c:v>3.1906559467315674</c:v>
                </c:pt>
                <c:pt idx="988">
                  <c:v>3.1939723491668701</c:v>
                </c:pt>
                <c:pt idx="989">
                  <c:v>3.1973261833190918</c:v>
                </c:pt>
                <c:pt idx="990">
                  <c:v>3.2007448673248291</c:v>
                </c:pt>
                <c:pt idx="991">
                  <c:v>3.2041301727294922</c:v>
                </c:pt>
                <c:pt idx="992">
                  <c:v>3.2073988914489746</c:v>
                </c:pt>
                <c:pt idx="993">
                  <c:v>3.210806131362915</c:v>
                </c:pt>
                <c:pt idx="994">
                  <c:v>3.2141473293304443</c:v>
                </c:pt>
                <c:pt idx="995">
                  <c:v>3.2174482345581055</c:v>
                </c:pt>
                <c:pt idx="996">
                  <c:v>3.2208182811737061</c:v>
                </c:pt>
                <c:pt idx="997">
                  <c:v>3.2241556644439697</c:v>
                </c:pt>
                <c:pt idx="998">
                  <c:v>3.2275989055633545</c:v>
                </c:pt>
                <c:pt idx="999">
                  <c:v>3.2309474945068359</c:v>
                </c:pt>
                <c:pt idx="1000">
                  <c:v>3.2342684268951416</c:v>
                </c:pt>
                <c:pt idx="1001">
                  <c:v>3.2376103401184082</c:v>
                </c:pt>
                <c:pt idx="1002">
                  <c:v>3.2409677505493164</c:v>
                </c:pt>
                <c:pt idx="1003">
                  <c:v>3.2443351745605469</c:v>
                </c:pt>
                <c:pt idx="1004">
                  <c:v>3.2477531433105469</c:v>
                </c:pt>
                <c:pt idx="1005">
                  <c:v>3.2510721683502197</c:v>
                </c:pt>
                <c:pt idx="1006">
                  <c:v>3.2544105052947998</c:v>
                </c:pt>
                <c:pt idx="1007">
                  <c:v>3.2577865123748779</c:v>
                </c:pt>
                <c:pt idx="1008">
                  <c:v>3.2610766887664795</c:v>
                </c:pt>
                <c:pt idx="1009">
                  <c:v>3.2643797397613525</c:v>
                </c:pt>
                <c:pt idx="1010">
                  <c:v>3.267676830291748</c:v>
                </c:pt>
                <c:pt idx="1011">
                  <c:v>3.2711093425750732</c:v>
                </c:pt>
                <c:pt idx="1012">
                  <c:v>3.2745797634124756</c:v>
                </c:pt>
                <c:pt idx="1013">
                  <c:v>3.2778363227844238</c:v>
                </c:pt>
                <c:pt idx="1014">
                  <c:v>3.2811985015869141</c:v>
                </c:pt>
                <c:pt idx="1015">
                  <c:v>3.2846250534057617</c:v>
                </c:pt>
                <c:pt idx="1016">
                  <c:v>3.2879397869110107</c:v>
                </c:pt>
                <c:pt idx="1017">
                  <c:v>3.29123854637146</c:v>
                </c:pt>
                <c:pt idx="1018">
                  <c:v>3.2944879531860352</c:v>
                </c:pt>
                <c:pt idx="1019">
                  <c:v>3.2979161739349365</c:v>
                </c:pt>
                <c:pt idx="1020">
                  <c:v>3.3013091087341309</c:v>
                </c:pt>
                <c:pt idx="1021">
                  <c:v>3.3046562671661377</c:v>
                </c:pt>
                <c:pt idx="1022">
                  <c:v>3.3079936504364014</c:v>
                </c:pt>
                <c:pt idx="1023">
                  <c:v>3.3113930225372314</c:v>
                </c:pt>
                <c:pt idx="1024">
                  <c:v>3.3146946430206299</c:v>
                </c:pt>
                <c:pt idx="1025">
                  <c:v>3.3180093765258789</c:v>
                </c:pt>
                <c:pt idx="1026">
                  <c:v>3.3213434219360352</c:v>
                </c:pt>
                <c:pt idx="1027">
                  <c:v>3.3247203826904297</c:v>
                </c:pt>
                <c:pt idx="1028">
                  <c:v>3.3280472755432129</c:v>
                </c:pt>
                <c:pt idx="1029">
                  <c:v>3.3314833641052246</c:v>
                </c:pt>
                <c:pt idx="1030">
                  <c:v>3.3348395824432373</c:v>
                </c:pt>
                <c:pt idx="1031">
                  <c:v>3.3381185531616211</c:v>
                </c:pt>
                <c:pt idx="1032">
                  <c:v>3.3414466381072998</c:v>
                </c:pt>
                <c:pt idx="1033">
                  <c:v>3.3448524475097656</c:v>
                </c:pt>
                <c:pt idx="1034">
                  <c:v>3.3480589389801025</c:v>
                </c:pt>
                <c:pt idx="1035">
                  <c:v>3.3514461517333984</c:v>
                </c:pt>
                <c:pt idx="1036">
                  <c:v>3.3547406196594238</c:v>
                </c:pt>
                <c:pt idx="1037">
                  <c:v>3.3580365180969238</c:v>
                </c:pt>
                <c:pt idx="1038">
                  <c:v>3.361344575881958</c:v>
                </c:pt>
                <c:pt idx="1039">
                  <c:v>3.3647310733795166</c:v>
                </c:pt>
                <c:pt idx="1040">
                  <c:v>3.3680756092071533</c:v>
                </c:pt>
                <c:pt idx="1041">
                  <c:v>3.3714663982391357</c:v>
                </c:pt>
                <c:pt idx="1042">
                  <c:v>3.3748383522033691</c:v>
                </c:pt>
                <c:pt idx="1043">
                  <c:v>3.3781859874725342</c:v>
                </c:pt>
                <c:pt idx="1044">
                  <c:v>3.3814382553100586</c:v>
                </c:pt>
                <c:pt idx="1045">
                  <c:v>3.3849112987518311</c:v>
                </c:pt>
                <c:pt idx="1046">
                  <c:v>3.3882055282592773</c:v>
                </c:pt>
                <c:pt idx="1047">
                  <c:v>3.3915290832519531</c:v>
                </c:pt>
                <c:pt idx="1048">
                  <c:v>3.3948690891265869</c:v>
                </c:pt>
                <c:pt idx="1049">
                  <c:v>3.398296594619751</c:v>
                </c:pt>
                <c:pt idx="1050">
                  <c:v>3.4015564918518066</c:v>
                </c:pt>
                <c:pt idx="1051">
                  <c:v>3.4049243927001953</c:v>
                </c:pt>
                <c:pt idx="1052">
                  <c:v>3.4082679748535156</c:v>
                </c:pt>
                <c:pt idx="1053">
                  <c:v>3.4116427898406982</c:v>
                </c:pt>
                <c:pt idx="1054">
                  <c:v>3.415053129196167</c:v>
                </c:pt>
                <c:pt idx="1055">
                  <c:v>3.4183554649353027</c:v>
                </c:pt>
                <c:pt idx="1056">
                  <c:v>3.4216618537902832</c:v>
                </c:pt>
                <c:pt idx="1057">
                  <c:v>3.4249906539916992</c:v>
                </c:pt>
                <c:pt idx="1058">
                  <c:v>3.4284231662750244</c:v>
                </c:pt>
                <c:pt idx="1059">
                  <c:v>3.43180251121521</c:v>
                </c:pt>
                <c:pt idx="1060">
                  <c:v>3.4351069927215576</c:v>
                </c:pt>
                <c:pt idx="1061">
                  <c:v>3.4384188652038574</c:v>
                </c:pt>
                <c:pt idx="1062">
                  <c:v>3.4416835308074951</c:v>
                </c:pt>
                <c:pt idx="1063">
                  <c:v>3.445124626159668</c:v>
                </c:pt>
                <c:pt idx="1064">
                  <c:v>3.4484634399414062</c:v>
                </c:pt>
                <c:pt idx="1065">
                  <c:v>3.451707124710083</c:v>
                </c:pt>
                <c:pt idx="1066">
                  <c:v>3.4549944400787354</c:v>
                </c:pt>
                <c:pt idx="1067">
                  <c:v>3.4585418701171875</c:v>
                </c:pt>
                <c:pt idx="1068">
                  <c:v>3.4618809223175049</c:v>
                </c:pt>
                <c:pt idx="1069">
                  <c:v>3.4652206897735596</c:v>
                </c:pt>
                <c:pt idx="1070">
                  <c:v>3.4684743881225586</c:v>
                </c:pt>
                <c:pt idx="1071">
                  <c:v>3.4719142913818359</c:v>
                </c:pt>
                <c:pt idx="1072">
                  <c:v>3.4752469062805176</c:v>
                </c:pt>
                <c:pt idx="1073">
                  <c:v>3.4785792827606201</c:v>
                </c:pt>
                <c:pt idx="1074">
                  <c:v>3.4820687770843506</c:v>
                </c:pt>
                <c:pt idx="1075">
                  <c:v>3.485374927520752</c:v>
                </c:pt>
                <c:pt idx="1076">
                  <c:v>3.4887566566467285</c:v>
                </c:pt>
                <c:pt idx="1077">
                  <c:v>3.4921615123748779</c:v>
                </c:pt>
                <c:pt idx="1078">
                  <c:v>3.4954407215118408</c:v>
                </c:pt>
                <c:pt idx="1079">
                  <c:v>3.4987192153930664</c:v>
                </c:pt>
                <c:pt idx="1080">
                  <c:v>3.5021157264709473</c:v>
                </c:pt>
                <c:pt idx="1081">
                  <c:v>3.50543212890625</c:v>
                </c:pt>
                <c:pt idx="1082">
                  <c:v>3.50881028175354</c:v>
                </c:pt>
                <c:pt idx="1083">
                  <c:v>3.5121042728424072</c:v>
                </c:pt>
                <c:pt idx="1084">
                  <c:v>3.5155298709869385</c:v>
                </c:pt>
                <c:pt idx="1085">
                  <c:v>3.5187747478485107</c:v>
                </c:pt>
                <c:pt idx="1086">
                  <c:v>3.5221564769744873</c:v>
                </c:pt>
                <c:pt idx="1087">
                  <c:v>3.5254600048065186</c:v>
                </c:pt>
                <c:pt idx="1088">
                  <c:v>3.5289092063903809</c:v>
                </c:pt>
                <c:pt idx="1089">
                  <c:v>3.5322844982147217</c:v>
                </c:pt>
                <c:pt idx="1090">
                  <c:v>3.5356662273406982</c:v>
                </c:pt>
                <c:pt idx="1091">
                  <c:v>3.5388932228088379</c:v>
                </c:pt>
                <c:pt idx="1092">
                  <c:v>3.5423016548156738</c:v>
                </c:pt>
                <c:pt idx="1093">
                  <c:v>3.5456814765930176</c:v>
                </c:pt>
                <c:pt idx="1094">
                  <c:v>3.5490336418151855</c:v>
                </c:pt>
                <c:pt idx="1095">
                  <c:v>3.5523850917816162</c:v>
                </c:pt>
                <c:pt idx="1096">
                  <c:v>3.5557425022125244</c:v>
                </c:pt>
                <c:pt idx="1097">
                  <c:v>3.5591628551483154</c:v>
                </c:pt>
                <c:pt idx="1098">
                  <c:v>3.5624892711639404</c:v>
                </c:pt>
                <c:pt idx="1099">
                  <c:v>3.5658416748046875</c:v>
                </c:pt>
                <c:pt idx="1100">
                  <c:v>3.5692317485809326</c:v>
                </c:pt>
                <c:pt idx="1101">
                  <c:v>3.5726518630981445</c:v>
                </c:pt>
                <c:pt idx="1102">
                  <c:v>3.575918436050415</c:v>
                </c:pt>
                <c:pt idx="1103">
                  <c:v>3.5792877674102783</c:v>
                </c:pt>
                <c:pt idx="1104">
                  <c:v>3.5825135707855225</c:v>
                </c:pt>
                <c:pt idx="1105">
                  <c:v>3.5858778953552246</c:v>
                </c:pt>
                <c:pt idx="1106">
                  <c:v>3.5892355442047119</c:v>
                </c:pt>
                <c:pt idx="1107">
                  <c:v>3.592510461807251</c:v>
                </c:pt>
                <c:pt idx="1108">
                  <c:v>3.5958530902862549</c:v>
                </c:pt>
                <c:pt idx="1109">
                  <c:v>3.5991942882537842</c:v>
                </c:pt>
                <c:pt idx="1110">
                  <c:v>3.6025440692901611</c:v>
                </c:pt>
                <c:pt idx="1111">
                  <c:v>3.6059327125549316</c:v>
                </c:pt>
                <c:pt idx="1112">
                  <c:v>3.6092689037322998</c:v>
                </c:pt>
                <c:pt idx="1113">
                  <c:v>3.6125435829162598</c:v>
                </c:pt>
                <c:pt idx="1114">
                  <c:v>3.6158969402313232</c:v>
                </c:pt>
                <c:pt idx="1115">
                  <c:v>3.6192951202392578</c:v>
                </c:pt>
                <c:pt idx="1116">
                  <c:v>3.6226265430450439</c:v>
                </c:pt>
                <c:pt idx="1117">
                  <c:v>3.6260380744934082</c:v>
                </c:pt>
                <c:pt idx="1118">
                  <c:v>3.6294405460357666</c:v>
                </c:pt>
                <c:pt idx="1119">
                  <c:v>3.6327292919158936</c:v>
                </c:pt>
                <c:pt idx="1120">
                  <c:v>3.6360888481140137</c:v>
                </c:pt>
                <c:pt idx="1121">
                  <c:v>3.6393234729766846</c:v>
                </c:pt>
                <c:pt idx="1122">
                  <c:v>3.642836332321167</c:v>
                </c:pt>
                <c:pt idx="1123">
                  <c:v>3.6462051868438721</c:v>
                </c:pt>
                <c:pt idx="1124">
                  <c:v>3.6495389938354492</c:v>
                </c:pt>
                <c:pt idx="1125">
                  <c:v>3.6528799533843994</c:v>
                </c:pt>
                <c:pt idx="1126">
                  <c:v>3.6561868190765381</c:v>
                </c:pt>
                <c:pt idx="1127">
                  <c:v>3.6595783233642578</c:v>
                </c:pt>
                <c:pt idx="1128">
                  <c:v>3.6628706455230713</c:v>
                </c:pt>
                <c:pt idx="1129">
                  <c:v>3.6661615371704102</c:v>
                </c:pt>
                <c:pt idx="1130">
                  <c:v>3.6694691181182861</c:v>
                </c:pt>
                <c:pt idx="1131">
                  <c:v>3.6728761196136475</c:v>
                </c:pt>
                <c:pt idx="1132">
                  <c:v>3.6762943267822266</c:v>
                </c:pt>
                <c:pt idx="1133">
                  <c:v>3.6795113086700439</c:v>
                </c:pt>
                <c:pt idx="1134">
                  <c:v>3.6829473972320557</c:v>
                </c:pt>
                <c:pt idx="1135">
                  <c:v>3.6863439083099365</c:v>
                </c:pt>
                <c:pt idx="1136">
                  <c:v>3.6895668506622314</c:v>
                </c:pt>
                <c:pt idx="1137">
                  <c:v>3.6929173469543457</c:v>
                </c:pt>
                <c:pt idx="1138">
                  <c:v>3.6962456703186035</c:v>
                </c:pt>
                <c:pt idx="1139">
                  <c:v>3.6996610164642334</c:v>
                </c:pt>
                <c:pt idx="1140">
                  <c:v>3.7029099464416504</c:v>
                </c:pt>
                <c:pt idx="1141">
                  <c:v>3.7062468528747559</c:v>
                </c:pt>
                <c:pt idx="1142">
                  <c:v>3.7095644474029541</c:v>
                </c:pt>
                <c:pt idx="1143">
                  <c:v>3.712885856628418</c:v>
                </c:pt>
                <c:pt idx="1144">
                  <c:v>3.7162680625915527</c:v>
                </c:pt>
                <c:pt idx="1145">
                  <c:v>3.7196969985961914</c:v>
                </c:pt>
                <c:pt idx="1146">
                  <c:v>3.7230119705200195</c:v>
                </c:pt>
                <c:pt idx="1147">
                  <c:v>3.7262485027313232</c:v>
                </c:pt>
                <c:pt idx="1148">
                  <c:v>3.7296457290649414</c:v>
                </c:pt>
                <c:pt idx="1149">
                  <c:v>3.7331163883209229</c:v>
                </c:pt>
                <c:pt idx="1150">
                  <c:v>3.7364919185638428</c:v>
                </c:pt>
                <c:pt idx="1151">
                  <c:v>3.7397828102111816</c:v>
                </c:pt>
                <c:pt idx="1152">
                  <c:v>3.7431626319885254</c:v>
                </c:pt>
                <c:pt idx="1153">
                  <c:v>3.7464489936828613</c:v>
                </c:pt>
                <c:pt idx="1154">
                  <c:v>3.7498612403869629</c:v>
                </c:pt>
                <c:pt idx="1155">
                  <c:v>3.7531280517578125</c:v>
                </c:pt>
                <c:pt idx="1156">
                  <c:v>3.7565042972564697</c:v>
                </c:pt>
                <c:pt idx="1157">
                  <c:v>3.7598094940185547</c:v>
                </c:pt>
                <c:pt idx="1158">
                  <c:v>3.7631876468658447</c:v>
                </c:pt>
                <c:pt idx="1159">
                  <c:v>3.7664644718170166</c:v>
                </c:pt>
                <c:pt idx="1160">
                  <c:v>3.7697978019714355</c:v>
                </c:pt>
                <c:pt idx="1161">
                  <c:v>3.7731423377990723</c:v>
                </c:pt>
                <c:pt idx="1162">
                  <c:v>3.7764809131622314</c:v>
                </c:pt>
                <c:pt idx="1163">
                  <c:v>3.7798688411712646</c:v>
                </c:pt>
                <c:pt idx="1164">
                  <c:v>3.7832033634185791</c:v>
                </c:pt>
                <c:pt idx="1165">
                  <c:v>3.7865798473358154</c:v>
                </c:pt>
                <c:pt idx="1166">
                  <c:v>3.7899587154388428</c:v>
                </c:pt>
                <c:pt idx="1167">
                  <c:v>3.793290376663208</c:v>
                </c:pt>
                <c:pt idx="1168">
                  <c:v>3.7966868877410889</c:v>
                </c:pt>
                <c:pt idx="1169">
                  <c:v>3.8000938892364502</c:v>
                </c:pt>
                <c:pt idx="1170">
                  <c:v>3.8034207820892334</c:v>
                </c:pt>
                <c:pt idx="1171">
                  <c:v>3.8068065643310547</c:v>
                </c:pt>
                <c:pt idx="1172">
                  <c:v>3.8101582527160645</c:v>
                </c:pt>
                <c:pt idx="1173">
                  <c:v>3.8134489059448242</c:v>
                </c:pt>
                <c:pt idx="1174">
                  <c:v>3.8168153762817383</c:v>
                </c:pt>
                <c:pt idx="1175">
                  <c:v>3.8202254772186279</c:v>
                </c:pt>
                <c:pt idx="1176">
                  <c:v>3.8236484527587891</c:v>
                </c:pt>
                <c:pt idx="1177">
                  <c:v>3.8270087242126465</c:v>
                </c:pt>
                <c:pt idx="1178">
                  <c:v>3.8303806781768799</c:v>
                </c:pt>
                <c:pt idx="1179">
                  <c:v>3.8336763381958008</c:v>
                </c:pt>
                <c:pt idx="1180">
                  <c:v>3.8370802402496338</c:v>
                </c:pt>
                <c:pt idx="1181">
                  <c:v>3.8403873443603516</c:v>
                </c:pt>
                <c:pt idx="1182">
                  <c:v>3.8438229560852051</c:v>
                </c:pt>
                <c:pt idx="1183">
                  <c:v>3.8472549915313721</c:v>
                </c:pt>
                <c:pt idx="1184">
                  <c:v>3.8505322933197021</c:v>
                </c:pt>
                <c:pt idx="1185">
                  <c:v>3.8539252281188965</c:v>
                </c:pt>
                <c:pt idx="1186">
                  <c:v>3.8573384284973145</c:v>
                </c:pt>
                <c:pt idx="1187">
                  <c:v>3.8607349395751953</c:v>
                </c:pt>
                <c:pt idx="1188">
                  <c:v>3.8641054630279541</c:v>
                </c:pt>
                <c:pt idx="1189">
                  <c:v>3.8674900531768799</c:v>
                </c:pt>
                <c:pt idx="1190">
                  <c:v>3.8709275722503662</c:v>
                </c:pt>
                <c:pt idx="1191">
                  <c:v>3.8742725849151611</c:v>
                </c:pt>
                <c:pt idx="1192">
                  <c:v>3.8776619434356689</c:v>
                </c:pt>
                <c:pt idx="1193">
                  <c:v>3.8809909820556641</c:v>
                </c:pt>
                <c:pt idx="1194">
                  <c:v>3.8843638896942139</c:v>
                </c:pt>
                <c:pt idx="1195">
                  <c:v>3.8877096176147461</c:v>
                </c:pt>
                <c:pt idx="1196">
                  <c:v>3.8911905288696289</c:v>
                </c:pt>
                <c:pt idx="1197">
                  <c:v>3.8945112228393555</c:v>
                </c:pt>
                <c:pt idx="1198">
                  <c:v>3.8978564739227295</c:v>
                </c:pt>
                <c:pt idx="1199">
                  <c:v>3.9012351036071777</c:v>
                </c:pt>
                <c:pt idx="1200">
                  <c:v>3.9046263694763184</c:v>
                </c:pt>
                <c:pt idx="1201">
                  <c:v>3.9079158306121826</c:v>
                </c:pt>
                <c:pt idx="1202">
                  <c:v>3.9112153053283691</c:v>
                </c:pt>
                <c:pt idx="1203">
                  <c:v>3.9146018028259277</c:v>
                </c:pt>
                <c:pt idx="1204">
                  <c:v>3.9179182052612305</c:v>
                </c:pt>
                <c:pt idx="1205">
                  <c:v>3.921220064163208</c:v>
                </c:pt>
                <c:pt idx="1206">
                  <c:v>3.9245960712432861</c:v>
                </c:pt>
                <c:pt idx="1207">
                  <c:v>3.9278883934020996</c:v>
                </c:pt>
                <c:pt idx="1208">
                  <c:v>3.931243896484375</c:v>
                </c:pt>
                <c:pt idx="1209">
                  <c:v>3.9345500469207764</c:v>
                </c:pt>
                <c:pt idx="1210">
                  <c:v>3.9378845691680908</c:v>
                </c:pt>
                <c:pt idx="1211">
                  <c:v>3.9412479400634766</c:v>
                </c:pt>
                <c:pt idx="1212">
                  <c:v>3.9445953369140625</c:v>
                </c:pt>
                <c:pt idx="1213">
                  <c:v>3.9479553699493408</c:v>
                </c:pt>
                <c:pt idx="1214">
                  <c:v>3.9513156414031982</c:v>
                </c:pt>
                <c:pt idx="1215">
                  <c:v>3.9547474384307861</c:v>
                </c:pt>
                <c:pt idx="1216">
                  <c:v>3.9581127166748047</c:v>
                </c:pt>
                <c:pt idx="1217">
                  <c:v>3.961484432220459</c:v>
                </c:pt>
                <c:pt idx="1218">
                  <c:v>3.9647791385650635</c:v>
                </c:pt>
                <c:pt idx="1219">
                  <c:v>3.9682719707489014</c:v>
                </c:pt>
                <c:pt idx="1220">
                  <c:v>3.9715631008148193</c:v>
                </c:pt>
                <c:pt idx="1221">
                  <c:v>3.9750070571899414</c:v>
                </c:pt>
                <c:pt idx="1222">
                  <c:v>3.9783051013946533</c:v>
                </c:pt>
                <c:pt idx="1223">
                  <c:v>3.9816703796386719</c:v>
                </c:pt>
                <c:pt idx="1224">
                  <c:v>3.9849715232849121</c:v>
                </c:pt>
                <c:pt idx="1225">
                  <c:v>3.9883580207824707</c:v>
                </c:pt>
                <c:pt idx="1226">
                  <c:v>3.9916808605194092</c:v>
                </c:pt>
                <c:pt idx="1227">
                  <c:v>3.9951012134552002</c:v>
                </c:pt>
                <c:pt idx="1228">
                  <c:v>3.9984407424926758</c:v>
                </c:pt>
                <c:pt idx="1229">
                  <c:v>4.0016846656799316</c:v>
                </c:pt>
                <c:pt idx="1230">
                  <c:v>4.0050754547119141</c:v>
                </c:pt>
                <c:pt idx="1231">
                  <c:v>4.0085649490356445</c:v>
                </c:pt>
                <c:pt idx="1232">
                  <c:v>4.011876106262207</c:v>
                </c:pt>
                <c:pt idx="1233">
                  <c:v>4.0151853561401367</c:v>
                </c:pt>
                <c:pt idx="1234">
                  <c:v>4.0185813903808594</c:v>
                </c:pt>
                <c:pt idx="1235">
                  <c:v>4.0219388008117676</c:v>
                </c:pt>
                <c:pt idx="1236">
                  <c:v>4.0253190994262695</c:v>
                </c:pt>
                <c:pt idx="1237">
                  <c:v>4.0286984443664551</c:v>
                </c:pt>
                <c:pt idx="1238">
                  <c:v>4.0320587158203125</c:v>
                </c:pt>
                <c:pt idx="1239">
                  <c:v>4.0354471206665039</c:v>
                </c:pt>
                <c:pt idx="1240">
                  <c:v>4.0388283729553223</c:v>
                </c:pt>
                <c:pt idx="1241">
                  <c:v>4.0422143936157227</c:v>
                </c:pt>
                <c:pt idx="1242">
                  <c:v>4.0455231666564941</c:v>
                </c:pt>
                <c:pt idx="1243">
                  <c:v>4.0489139556884766</c:v>
                </c:pt>
                <c:pt idx="1244">
                  <c:v>4.0522761344909668</c:v>
                </c:pt>
                <c:pt idx="1245">
                  <c:v>4.0556082725524902</c:v>
                </c:pt>
                <c:pt idx="1246">
                  <c:v>4.0590143203735352</c:v>
                </c:pt>
                <c:pt idx="1247">
                  <c:v>4.0625028610229492</c:v>
                </c:pt>
                <c:pt idx="1248">
                  <c:v>4.0658364295959473</c:v>
                </c:pt>
                <c:pt idx="1249">
                  <c:v>4.0691361427307129</c:v>
                </c:pt>
                <c:pt idx="1250">
                  <c:v>4.0724515914916992</c:v>
                </c:pt>
                <c:pt idx="1251">
                  <c:v>4.0758452415466309</c:v>
                </c:pt>
                <c:pt idx="1252">
                  <c:v>4.0791692733764648</c:v>
                </c:pt>
                <c:pt idx="1253">
                  <c:v>4.0826115608215332</c:v>
                </c:pt>
                <c:pt idx="1254">
                  <c:v>4.0858702659606934</c:v>
                </c:pt>
                <c:pt idx="1255">
                  <c:v>4.0892419815063477</c:v>
                </c:pt>
                <c:pt idx="1256">
                  <c:v>4.092644214630127</c:v>
                </c:pt>
                <c:pt idx="1257">
                  <c:v>4.0959300994873047</c:v>
                </c:pt>
                <c:pt idx="1258">
                  <c:v>4.0992965698242187</c:v>
                </c:pt>
                <c:pt idx="1259">
                  <c:v>4.1026439666748047</c:v>
                </c:pt>
                <c:pt idx="1260">
                  <c:v>4.1060004234313965</c:v>
                </c:pt>
                <c:pt idx="1261">
                  <c:v>4.1094284057617187</c:v>
                </c:pt>
                <c:pt idx="1262">
                  <c:v>4.1128706932067871</c:v>
                </c:pt>
                <c:pt idx="1263">
                  <c:v>4.1161785125732422</c:v>
                </c:pt>
                <c:pt idx="1264">
                  <c:v>4.1195197105407715</c:v>
                </c:pt>
                <c:pt idx="1265">
                  <c:v>4.1228475570678711</c:v>
                </c:pt>
                <c:pt idx="1266">
                  <c:v>4.1262874603271484</c:v>
                </c:pt>
                <c:pt idx="1267">
                  <c:v>4.1296954154968262</c:v>
                </c:pt>
                <c:pt idx="1268">
                  <c:v>4.1330389976501465</c:v>
                </c:pt>
                <c:pt idx="1269">
                  <c:v>4.1363511085510254</c:v>
                </c:pt>
                <c:pt idx="1270">
                  <c:v>4.1397781372070313</c:v>
                </c:pt>
                <c:pt idx="1271">
                  <c:v>4.1432003974914551</c:v>
                </c:pt>
                <c:pt idx="1272">
                  <c:v>4.1465191841125488</c:v>
                </c:pt>
                <c:pt idx="1273">
                  <c:v>4.1499114036560059</c:v>
                </c:pt>
                <c:pt idx="1274">
                  <c:v>4.1533770561218262</c:v>
                </c:pt>
                <c:pt idx="1275">
                  <c:v>4.1567912101745605</c:v>
                </c:pt>
                <c:pt idx="1276">
                  <c:v>4.1602191925048828</c:v>
                </c:pt>
                <c:pt idx="1277">
                  <c:v>4.1634864807128906</c:v>
                </c:pt>
                <c:pt idx="1278">
                  <c:v>4.166846752166748</c:v>
                </c:pt>
                <c:pt idx="1279">
                  <c:v>4.1703066825866699</c:v>
                </c:pt>
                <c:pt idx="1280">
                  <c:v>4.1736617088317871</c:v>
                </c:pt>
                <c:pt idx="1281">
                  <c:v>4.1769905090332031</c:v>
                </c:pt>
                <c:pt idx="1282">
                  <c:v>4.1803627014160156</c:v>
                </c:pt>
                <c:pt idx="1283">
                  <c:v>4.1836915016174316</c:v>
                </c:pt>
                <c:pt idx="1284">
                  <c:v>4.1870322227478027</c:v>
                </c:pt>
                <c:pt idx="1285">
                  <c:v>4.190310001373291</c:v>
                </c:pt>
                <c:pt idx="1286">
                  <c:v>4.1935982704162598</c:v>
                </c:pt>
                <c:pt idx="1287">
                  <c:v>4.1970934867858887</c:v>
                </c:pt>
                <c:pt idx="1288">
                  <c:v>4.2004752159118652</c:v>
                </c:pt>
                <c:pt idx="1289">
                  <c:v>4.2038993835449219</c:v>
                </c:pt>
                <c:pt idx="1290">
                  <c:v>4.207244873046875</c:v>
                </c:pt>
                <c:pt idx="1291">
                  <c:v>4.2106828689575195</c:v>
                </c:pt>
                <c:pt idx="1292">
                  <c:v>4.2139797210693359</c:v>
                </c:pt>
                <c:pt idx="1293">
                  <c:v>4.2174363136291504</c:v>
                </c:pt>
                <c:pt idx="1294">
                  <c:v>4.2207784652709961</c:v>
                </c:pt>
                <c:pt idx="1295">
                  <c:v>4.2242269515991211</c:v>
                </c:pt>
                <c:pt idx="1296">
                  <c:v>4.2276101112365723</c:v>
                </c:pt>
                <c:pt idx="1297">
                  <c:v>4.2309350967407227</c:v>
                </c:pt>
                <c:pt idx="1298">
                  <c:v>4.2343959808349609</c:v>
                </c:pt>
                <c:pt idx="1299">
                  <c:v>4.2377357482910156</c:v>
                </c:pt>
                <c:pt idx="1300">
                  <c:v>4.241114616394043</c:v>
                </c:pt>
                <c:pt idx="1301">
                  <c:v>4.2444982528686523</c:v>
                </c:pt>
                <c:pt idx="1302">
                  <c:v>4.2479023933410645</c:v>
                </c:pt>
                <c:pt idx="1303">
                  <c:v>4.2512130737304687</c:v>
                </c:pt>
                <c:pt idx="1304">
                  <c:v>4.2546067237854004</c:v>
                </c:pt>
                <c:pt idx="1305">
                  <c:v>4.2578716278076172</c:v>
                </c:pt>
                <c:pt idx="1306">
                  <c:v>4.2612690925598145</c:v>
                </c:pt>
                <c:pt idx="1307">
                  <c:v>4.2645440101623535</c:v>
                </c:pt>
                <c:pt idx="1308">
                  <c:v>4.2679548263549805</c:v>
                </c:pt>
                <c:pt idx="1309">
                  <c:v>4.2711896896362305</c:v>
                </c:pt>
                <c:pt idx="1310">
                  <c:v>4.2746462821960449</c:v>
                </c:pt>
                <c:pt idx="1311">
                  <c:v>4.2779359817504883</c:v>
                </c:pt>
                <c:pt idx="1312">
                  <c:v>4.281275749206543</c:v>
                </c:pt>
                <c:pt idx="1313">
                  <c:v>4.2846288681030273</c:v>
                </c:pt>
                <c:pt idx="1314">
                  <c:v>4.2881155014038086</c:v>
                </c:pt>
                <c:pt idx="1315">
                  <c:v>4.2913427352905273</c:v>
                </c:pt>
                <c:pt idx="1316">
                  <c:v>4.2947297096252441</c:v>
                </c:pt>
                <c:pt idx="1317">
                  <c:v>4.2981510162353516</c:v>
                </c:pt>
                <c:pt idx="1318">
                  <c:v>4.3014717102050781</c:v>
                </c:pt>
                <c:pt idx="1319">
                  <c:v>4.304875373840332</c:v>
                </c:pt>
                <c:pt idx="1320">
                  <c:v>4.3082571029663086</c:v>
                </c:pt>
                <c:pt idx="1321">
                  <c:v>4.3116297721862793</c:v>
                </c:pt>
                <c:pt idx="1322">
                  <c:v>4.3150115013122559</c:v>
                </c:pt>
                <c:pt idx="1323">
                  <c:v>4.3183784484863281</c:v>
                </c:pt>
                <c:pt idx="1324">
                  <c:v>4.321688175201416</c:v>
                </c:pt>
                <c:pt idx="1325">
                  <c:v>4.3250775337219238</c:v>
                </c:pt>
                <c:pt idx="1326">
                  <c:v>4.328423023223877</c:v>
                </c:pt>
                <c:pt idx="1327">
                  <c:v>4.3319125175476074</c:v>
                </c:pt>
                <c:pt idx="1328">
                  <c:v>4.3352084159851074</c:v>
                </c:pt>
                <c:pt idx="1329">
                  <c:v>4.3386063575744629</c:v>
                </c:pt>
                <c:pt idx="1330">
                  <c:v>4.3420681953430176</c:v>
                </c:pt>
                <c:pt idx="1331">
                  <c:v>4.3455095291137695</c:v>
                </c:pt>
                <c:pt idx="1332">
                  <c:v>4.3488373756408691</c:v>
                </c:pt>
                <c:pt idx="1333">
                  <c:v>4.3521904945373535</c:v>
                </c:pt>
                <c:pt idx="1334">
                  <c:v>4.3555178642272949</c:v>
                </c:pt>
                <c:pt idx="1335">
                  <c:v>4.3588809967041016</c:v>
                </c:pt>
                <c:pt idx="1336">
                  <c:v>4.362276554107666</c:v>
                </c:pt>
                <c:pt idx="1337">
                  <c:v>4.3656091690063477</c:v>
                </c:pt>
                <c:pt idx="1338">
                  <c:v>4.3689980506896973</c:v>
                </c:pt>
                <c:pt idx="1339">
                  <c:v>4.372321605682373</c:v>
                </c:pt>
                <c:pt idx="1340">
                  <c:v>4.3756279945373535</c:v>
                </c:pt>
                <c:pt idx="1341">
                  <c:v>4.379091739654541</c:v>
                </c:pt>
                <c:pt idx="1342">
                  <c:v>4.3824462890625</c:v>
                </c:pt>
                <c:pt idx="1343">
                  <c:v>4.385716438293457</c:v>
                </c:pt>
                <c:pt idx="1344">
                  <c:v>4.3891534805297852</c:v>
                </c:pt>
                <c:pt idx="1345">
                  <c:v>4.3925433158874512</c:v>
                </c:pt>
                <c:pt idx="1346">
                  <c:v>4.3959159851074219</c:v>
                </c:pt>
                <c:pt idx="1347">
                  <c:v>4.399233341217041</c:v>
                </c:pt>
                <c:pt idx="1348">
                  <c:v>4.402646541595459</c:v>
                </c:pt>
                <c:pt idx="1349">
                  <c:v>4.4059710502624512</c:v>
                </c:pt>
                <c:pt idx="1350">
                  <c:v>4.4094123840332031</c:v>
                </c:pt>
                <c:pt idx="1351">
                  <c:v>4.4127640724182129</c:v>
                </c:pt>
                <c:pt idx="1352">
                  <c:v>4.4160847663879395</c:v>
                </c:pt>
                <c:pt idx="1353">
                  <c:v>4.4194655418395996</c:v>
                </c:pt>
                <c:pt idx="1354">
                  <c:v>4.4228448867797852</c:v>
                </c:pt>
                <c:pt idx="1355">
                  <c:v>4.426241397857666</c:v>
                </c:pt>
                <c:pt idx="1356">
                  <c:v>4.4296221733093262</c:v>
                </c:pt>
                <c:pt idx="1357">
                  <c:v>4.433072566986084</c:v>
                </c:pt>
                <c:pt idx="1358">
                  <c:v>4.4363913536071777</c:v>
                </c:pt>
                <c:pt idx="1359">
                  <c:v>4.4397234916687012</c:v>
                </c:pt>
                <c:pt idx="1360">
                  <c:v>4.4430961608886719</c:v>
                </c:pt>
                <c:pt idx="1361">
                  <c:v>4.4465374946594238</c:v>
                </c:pt>
                <c:pt idx="1362">
                  <c:v>4.4498805999755859</c:v>
                </c:pt>
                <c:pt idx="1363">
                  <c:v>4.4532809257507324</c:v>
                </c:pt>
                <c:pt idx="1364">
                  <c:v>4.4567265510559082</c:v>
                </c:pt>
                <c:pt idx="1365">
                  <c:v>4.4600582122802734</c:v>
                </c:pt>
                <c:pt idx="1366">
                  <c:v>4.463346004486084</c:v>
                </c:pt>
                <c:pt idx="1367">
                  <c:v>4.466733455657959</c:v>
                </c:pt>
                <c:pt idx="1368">
                  <c:v>4.4700193405151367</c:v>
                </c:pt>
                <c:pt idx="1369">
                  <c:v>4.4734611511230469</c:v>
                </c:pt>
                <c:pt idx="1370">
                  <c:v>4.476778507232666</c:v>
                </c:pt>
                <c:pt idx="1371">
                  <c:v>4.4802160263061523</c:v>
                </c:pt>
                <c:pt idx="1372">
                  <c:v>4.4836287498474121</c:v>
                </c:pt>
                <c:pt idx="1373">
                  <c:v>4.4870009422302246</c:v>
                </c:pt>
                <c:pt idx="1374">
                  <c:v>4.4902839660644531</c:v>
                </c:pt>
                <c:pt idx="1375">
                  <c:v>4.493708610534668</c:v>
                </c:pt>
                <c:pt idx="1376">
                  <c:v>4.497288703918457</c:v>
                </c:pt>
                <c:pt idx="1377">
                  <c:v>4.5005087852478027</c:v>
                </c:pt>
                <c:pt idx="1378">
                  <c:v>4.5040006637573242</c:v>
                </c:pt>
                <c:pt idx="1379">
                  <c:v>4.5073838233947754</c:v>
                </c:pt>
                <c:pt idx="1380">
                  <c:v>4.5108218193054199</c:v>
                </c:pt>
                <c:pt idx="1381">
                  <c:v>4.514073371887207</c:v>
                </c:pt>
                <c:pt idx="1382">
                  <c:v>4.5175085067749023</c:v>
                </c:pt>
                <c:pt idx="1383">
                  <c:v>4.5207619667053223</c:v>
                </c:pt>
                <c:pt idx="1384">
                  <c:v>4.5242505073547363</c:v>
                </c:pt>
                <c:pt idx="1385">
                  <c:v>4.527559757232666</c:v>
                </c:pt>
                <c:pt idx="1386">
                  <c:v>4.530937671661377</c:v>
                </c:pt>
                <c:pt idx="1387">
                  <c:v>4.5342922210693359</c:v>
                </c:pt>
                <c:pt idx="1388">
                  <c:v>4.537684440612793</c:v>
                </c:pt>
                <c:pt idx="1389">
                  <c:v>4.5409483909606934</c:v>
                </c:pt>
                <c:pt idx="1390">
                  <c:v>4.5443463325500488</c:v>
                </c:pt>
                <c:pt idx="1391">
                  <c:v>4.547694206237793</c:v>
                </c:pt>
                <c:pt idx="1392">
                  <c:v>4.5511646270751953</c:v>
                </c:pt>
                <c:pt idx="1393">
                  <c:v>4.5544924736022949</c:v>
                </c:pt>
                <c:pt idx="1394">
                  <c:v>4.5579824447631836</c:v>
                </c:pt>
                <c:pt idx="1395">
                  <c:v>4.5613174438476562</c:v>
                </c:pt>
                <c:pt idx="1396">
                  <c:v>4.5647621154785156</c:v>
                </c:pt>
                <c:pt idx="1397">
                  <c:v>4.5679402351379395</c:v>
                </c:pt>
                <c:pt idx="1398">
                  <c:v>4.5713205337524414</c:v>
                </c:pt>
                <c:pt idx="1399">
                  <c:v>4.5747971534729004</c:v>
                </c:pt>
                <c:pt idx="1400">
                  <c:v>4.5781388282775879</c:v>
                </c:pt>
                <c:pt idx="1401">
                  <c:v>4.5815572738647461</c:v>
                </c:pt>
                <c:pt idx="1402">
                  <c:v>4.5848588943481445</c:v>
                </c:pt>
                <c:pt idx="1403">
                  <c:v>4.5883035659790039</c:v>
                </c:pt>
                <c:pt idx="1404">
                  <c:v>4.5915079116821289</c:v>
                </c:pt>
                <c:pt idx="1405">
                  <c:v>4.5949783325195313</c:v>
                </c:pt>
                <c:pt idx="1406">
                  <c:v>4.598273754119873</c:v>
                </c:pt>
                <c:pt idx="1407">
                  <c:v>4.6017251014709473</c:v>
                </c:pt>
                <c:pt idx="1408">
                  <c:v>4.604987621307373</c:v>
                </c:pt>
                <c:pt idx="1409">
                  <c:v>4.6084651947021484</c:v>
                </c:pt>
                <c:pt idx="1410">
                  <c:v>4.6118254661560059</c:v>
                </c:pt>
                <c:pt idx="1411">
                  <c:v>4.6150751113891602</c:v>
                </c:pt>
                <c:pt idx="1412">
                  <c:v>4.6184349060058594</c:v>
                </c:pt>
                <c:pt idx="1413">
                  <c:v>4.621711254119873</c:v>
                </c:pt>
                <c:pt idx="1414">
                  <c:v>4.6251621246337891</c:v>
                </c:pt>
                <c:pt idx="1415">
                  <c:v>4.6285223960876465</c:v>
                </c:pt>
                <c:pt idx="1416">
                  <c:v>4.6319413185119629</c:v>
                </c:pt>
                <c:pt idx="1417">
                  <c:v>4.635256290435791</c:v>
                </c:pt>
                <c:pt idx="1418">
                  <c:v>4.6386356353759766</c:v>
                </c:pt>
                <c:pt idx="1419">
                  <c:v>4.6419577598571777</c:v>
                </c:pt>
                <c:pt idx="1420">
                  <c:v>4.6454329490661621</c:v>
                </c:pt>
                <c:pt idx="1421">
                  <c:v>4.6487946510314941</c:v>
                </c:pt>
                <c:pt idx="1422">
                  <c:v>4.6522202491760254</c:v>
                </c:pt>
                <c:pt idx="1423">
                  <c:v>4.6555361747741699</c:v>
                </c:pt>
                <c:pt idx="1424">
                  <c:v>4.6590251922607422</c:v>
                </c:pt>
                <c:pt idx="1425">
                  <c:v>4.6624321937561035</c:v>
                </c:pt>
                <c:pt idx="1426">
                  <c:v>4.6658682823181152</c:v>
                </c:pt>
                <c:pt idx="1427">
                  <c:v>4.669255256652832</c:v>
                </c:pt>
                <c:pt idx="1428">
                  <c:v>4.6725435256958008</c:v>
                </c:pt>
                <c:pt idx="1429">
                  <c:v>4.675872802734375</c:v>
                </c:pt>
                <c:pt idx="1430">
                  <c:v>4.6792783737182617</c:v>
                </c:pt>
                <c:pt idx="1431">
                  <c:v>4.6826844215393066</c:v>
                </c:pt>
                <c:pt idx="1432">
                  <c:v>4.6860966682434082</c:v>
                </c:pt>
                <c:pt idx="1433">
                  <c:v>4.689481258392334</c:v>
                </c:pt>
                <c:pt idx="1434">
                  <c:v>4.6928577423095703</c:v>
                </c:pt>
                <c:pt idx="1435">
                  <c:v>4.6963844299316406</c:v>
                </c:pt>
                <c:pt idx="1436">
                  <c:v>4.6997151374816895</c:v>
                </c:pt>
                <c:pt idx="1437">
                  <c:v>4.7031116485595703</c:v>
                </c:pt>
                <c:pt idx="1438">
                  <c:v>4.7066164016723633</c:v>
                </c:pt>
                <c:pt idx="1439">
                  <c:v>4.7099871635437012</c:v>
                </c:pt>
                <c:pt idx="1440">
                  <c:v>4.7133584022521973</c:v>
                </c:pt>
                <c:pt idx="1441">
                  <c:v>4.7167482376098633</c:v>
                </c:pt>
                <c:pt idx="1442">
                  <c:v>4.720067024230957</c:v>
                </c:pt>
                <c:pt idx="1443">
                  <c:v>4.7235345840454102</c:v>
                </c:pt>
                <c:pt idx="1444">
                  <c:v>4.7270388603210449</c:v>
                </c:pt>
                <c:pt idx="1445">
                  <c:v>4.7305078506469727</c:v>
                </c:pt>
                <c:pt idx="1446">
                  <c:v>4.7338566780090332</c:v>
                </c:pt>
                <c:pt idx="1447">
                  <c:v>4.7372093200683594</c:v>
                </c:pt>
                <c:pt idx="1448">
                  <c:v>4.740577220916748</c:v>
                </c:pt>
                <c:pt idx="1449">
                  <c:v>4.743995189666748</c:v>
                </c:pt>
                <c:pt idx="1450">
                  <c:v>4.7473750114440918</c:v>
                </c:pt>
                <c:pt idx="1451">
                  <c:v>4.7507686614990234</c:v>
                </c:pt>
                <c:pt idx="1452">
                  <c:v>4.7542500495910645</c:v>
                </c:pt>
                <c:pt idx="1453">
                  <c:v>4.7575950622558594</c:v>
                </c:pt>
                <c:pt idx="1454">
                  <c:v>4.7610626220703125</c:v>
                </c:pt>
                <c:pt idx="1455">
                  <c:v>4.7643594741821289</c:v>
                </c:pt>
                <c:pt idx="1456">
                  <c:v>4.7678084373474121</c:v>
                </c:pt>
                <c:pt idx="1457">
                  <c:v>4.7711372375488281</c:v>
                </c:pt>
                <c:pt idx="1458">
                  <c:v>4.7744321823120117</c:v>
                </c:pt>
                <c:pt idx="1459">
                  <c:v>4.7779045104980469</c:v>
                </c:pt>
                <c:pt idx="1460">
                  <c:v>4.7812695503234863</c:v>
                </c:pt>
                <c:pt idx="1461">
                  <c:v>4.7847485542297363</c:v>
                </c:pt>
                <c:pt idx="1462">
                  <c:v>4.7880611419677734</c:v>
                </c:pt>
                <c:pt idx="1463">
                  <c:v>4.7915024757385254</c:v>
                </c:pt>
                <c:pt idx="1464">
                  <c:v>4.7949051856994629</c:v>
                </c:pt>
                <c:pt idx="1465">
                  <c:v>4.7982158660888672</c:v>
                </c:pt>
                <c:pt idx="1466">
                  <c:v>4.8016495704650879</c:v>
                </c:pt>
                <c:pt idx="1467">
                  <c:v>4.8049478530883789</c:v>
                </c:pt>
                <c:pt idx="1468">
                  <c:v>4.8083992004394531</c:v>
                </c:pt>
                <c:pt idx="1469">
                  <c:v>4.8118553161621094</c:v>
                </c:pt>
                <c:pt idx="1470">
                  <c:v>4.8151531219482422</c:v>
                </c:pt>
                <c:pt idx="1471">
                  <c:v>4.8185477256774902</c:v>
                </c:pt>
                <c:pt idx="1472">
                  <c:v>4.8218822479248047</c:v>
                </c:pt>
                <c:pt idx="1473">
                  <c:v>4.8253049850463867</c:v>
                </c:pt>
                <c:pt idx="1474">
                  <c:v>4.8286738395690918</c:v>
                </c:pt>
                <c:pt idx="1475">
                  <c:v>4.8320207595825195</c:v>
                </c:pt>
                <c:pt idx="1476">
                  <c:v>4.8353915214538574</c:v>
                </c:pt>
                <c:pt idx="1477">
                  <c:v>4.8389654159545898</c:v>
                </c:pt>
                <c:pt idx="1478">
                  <c:v>4.8422832489013672</c:v>
                </c:pt>
                <c:pt idx="1479">
                  <c:v>4.845677375793457</c:v>
                </c:pt>
                <c:pt idx="1480">
                  <c:v>4.8490386009216309</c:v>
                </c:pt>
                <c:pt idx="1481">
                  <c:v>4.8523931503295898</c:v>
                </c:pt>
                <c:pt idx="1482">
                  <c:v>4.8557443618774414</c:v>
                </c:pt>
                <c:pt idx="1483">
                  <c:v>4.8591403961181641</c:v>
                </c:pt>
                <c:pt idx="1484">
                  <c:v>4.8625130653381348</c:v>
                </c:pt>
                <c:pt idx="1485">
                  <c:v>4.8658347129821777</c:v>
                </c:pt>
                <c:pt idx="1486">
                  <c:v>4.8693423271179199</c:v>
                </c:pt>
                <c:pt idx="1487">
                  <c:v>4.8725838661193848</c:v>
                </c:pt>
                <c:pt idx="1488">
                  <c:v>4.8759236335754395</c:v>
                </c:pt>
                <c:pt idx="1489">
                  <c:v>4.8793034553527832</c:v>
                </c:pt>
                <c:pt idx="1490">
                  <c:v>4.8826923370361328</c:v>
                </c:pt>
                <c:pt idx="1491">
                  <c:v>4.8860893249511719</c:v>
                </c:pt>
                <c:pt idx="1492">
                  <c:v>4.8895096778869629</c:v>
                </c:pt>
                <c:pt idx="1493">
                  <c:v>4.8928236961364746</c:v>
                </c:pt>
                <c:pt idx="1494">
                  <c:v>4.8962998390197754</c:v>
                </c:pt>
                <c:pt idx="1495">
                  <c:v>4.8997054100036621</c:v>
                </c:pt>
                <c:pt idx="1496">
                  <c:v>4.9030265808105469</c:v>
                </c:pt>
                <c:pt idx="1497">
                  <c:v>4.9064850807189941</c:v>
                </c:pt>
                <c:pt idx="1498">
                  <c:v>4.9098777770996094</c:v>
                </c:pt>
                <c:pt idx="1499">
                  <c:v>4.9132447242736816</c:v>
                </c:pt>
                <c:pt idx="1500">
                  <c:v>4.9166526794433594</c:v>
                </c:pt>
                <c:pt idx="1501">
                  <c:v>4.9201030731201172</c:v>
                </c:pt>
                <c:pt idx="1502">
                  <c:v>4.9234232902526855</c:v>
                </c:pt>
                <c:pt idx="1503">
                  <c:v>4.9267997741699219</c:v>
                </c:pt>
                <c:pt idx="1504">
                  <c:v>4.930171012878418</c:v>
                </c:pt>
                <c:pt idx="1505">
                  <c:v>4.9335660934448242</c:v>
                </c:pt>
                <c:pt idx="1506">
                  <c:v>4.9369149208068848</c:v>
                </c:pt>
                <c:pt idx="1507">
                  <c:v>4.9402995109558105</c:v>
                </c:pt>
                <c:pt idx="1508">
                  <c:v>4.9436430931091309</c:v>
                </c:pt>
                <c:pt idx="1509">
                  <c:v>4.9471206665039062</c:v>
                </c:pt>
                <c:pt idx="1510">
                  <c:v>4.950279712677002</c:v>
                </c:pt>
                <c:pt idx="1511">
                  <c:v>4.9537763595581055</c:v>
                </c:pt>
                <c:pt idx="1512">
                  <c:v>4.9571161270141602</c:v>
                </c:pt>
                <c:pt idx="1513">
                  <c:v>4.9605073928833008</c:v>
                </c:pt>
                <c:pt idx="1514">
                  <c:v>4.9637389183044434</c:v>
                </c:pt>
                <c:pt idx="1515">
                  <c:v>4.9671440124511719</c:v>
                </c:pt>
                <c:pt idx="1516">
                  <c:v>4.9705619812011719</c:v>
                </c:pt>
                <c:pt idx="1517">
                  <c:v>4.9739508628845215</c:v>
                </c:pt>
                <c:pt idx="1518">
                  <c:v>4.9773402214050293</c:v>
                </c:pt>
                <c:pt idx="1519">
                  <c:v>4.9807085990905762</c:v>
                </c:pt>
                <c:pt idx="1520">
                  <c:v>4.98406982421875</c:v>
                </c:pt>
                <c:pt idx="1521">
                  <c:v>4.9875268936157227</c:v>
                </c:pt>
                <c:pt idx="1522">
                  <c:v>4.990992546081543</c:v>
                </c:pt>
                <c:pt idx="1523">
                  <c:v>4.9943318367004395</c:v>
                </c:pt>
                <c:pt idx="1524">
                  <c:v>4.9976968765258789</c:v>
                </c:pt>
                <c:pt idx="1525">
                  <c:v>5.0010881423950195</c:v>
                </c:pt>
                <c:pt idx="1526">
                  <c:v>5.0044665336608887</c:v>
                </c:pt>
                <c:pt idx="1527">
                  <c:v>5.007817268371582</c:v>
                </c:pt>
                <c:pt idx="1528">
                  <c:v>5.0111775398254395</c:v>
                </c:pt>
                <c:pt idx="1529">
                  <c:v>5.0145611763000488</c:v>
                </c:pt>
                <c:pt idx="1530">
                  <c:v>5.0180587768554687</c:v>
                </c:pt>
                <c:pt idx="1531">
                  <c:v>5.0213742256164551</c:v>
                </c:pt>
                <c:pt idx="1532">
                  <c:v>5.0248174667358398</c:v>
                </c:pt>
                <c:pt idx="1533">
                  <c:v>5.028106689453125</c:v>
                </c:pt>
                <c:pt idx="1534">
                  <c:v>5.0315747261047363</c:v>
                </c:pt>
                <c:pt idx="1535">
                  <c:v>5.0349736213684082</c:v>
                </c:pt>
                <c:pt idx="1536">
                  <c:v>5.0384893417358398</c:v>
                </c:pt>
                <c:pt idx="1537">
                  <c:v>5.0418486595153809</c:v>
                </c:pt>
                <c:pt idx="1538">
                  <c:v>5.0452508926391602</c:v>
                </c:pt>
                <c:pt idx="1539">
                  <c:v>5.0486860275268555</c:v>
                </c:pt>
                <c:pt idx="1540">
                  <c:v>5.0520095825195313</c:v>
                </c:pt>
                <c:pt idx="1541">
                  <c:v>5.0554003715515137</c:v>
                </c:pt>
                <c:pt idx="1542">
                  <c:v>5.0587921142578125</c:v>
                </c:pt>
                <c:pt idx="1543">
                  <c:v>5.062230110168457</c:v>
                </c:pt>
                <c:pt idx="1544">
                  <c:v>5.0655627250671387</c:v>
                </c:pt>
                <c:pt idx="1545">
                  <c:v>5.0689616203308105</c:v>
                </c:pt>
                <c:pt idx="1546">
                  <c:v>5.0723600387573242</c:v>
                </c:pt>
                <c:pt idx="1547">
                  <c:v>5.0757923126220703</c:v>
                </c:pt>
                <c:pt idx="1548">
                  <c:v>5.0791583061218262</c:v>
                </c:pt>
                <c:pt idx="1549">
                  <c:v>5.0826253890991211</c:v>
                </c:pt>
                <c:pt idx="1550">
                  <c:v>5.0859837532043457</c:v>
                </c:pt>
                <c:pt idx="1551">
                  <c:v>5.0893683433532715</c:v>
                </c:pt>
                <c:pt idx="1552">
                  <c:v>5.0927939414978027</c:v>
                </c:pt>
                <c:pt idx="1553">
                  <c:v>5.0962486267089844</c:v>
                </c:pt>
                <c:pt idx="1554">
                  <c:v>5.0996475219726563</c:v>
                </c:pt>
                <c:pt idx="1555">
                  <c:v>5.1029858589172363</c:v>
                </c:pt>
                <c:pt idx="1556">
                  <c:v>5.1063656806945801</c:v>
                </c:pt>
                <c:pt idx="1557">
                  <c:v>5.1097440719604492</c:v>
                </c:pt>
                <c:pt idx="1558">
                  <c:v>5.1131067276000977</c:v>
                </c:pt>
                <c:pt idx="1559">
                  <c:v>5.1165504455566406</c:v>
                </c:pt>
                <c:pt idx="1560">
                  <c:v>5.119990348815918</c:v>
                </c:pt>
                <c:pt idx="1561">
                  <c:v>5.1232213973999023</c:v>
                </c:pt>
                <c:pt idx="1562">
                  <c:v>5.1267132759094238</c:v>
                </c:pt>
                <c:pt idx="1563">
                  <c:v>5.1301112174987793</c:v>
                </c:pt>
                <c:pt idx="1564">
                  <c:v>5.1334061622619629</c:v>
                </c:pt>
                <c:pt idx="1565">
                  <c:v>5.1368203163146973</c:v>
                </c:pt>
                <c:pt idx="1566">
                  <c:v>5.1403403282165527</c:v>
                </c:pt>
                <c:pt idx="1567">
                  <c:v>5.1436524391174316</c:v>
                </c:pt>
                <c:pt idx="1568">
                  <c:v>5.1469931602478027</c:v>
                </c:pt>
                <c:pt idx="1569">
                  <c:v>5.150418758392334</c:v>
                </c:pt>
                <c:pt idx="1570">
                  <c:v>5.1537227630615234</c:v>
                </c:pt>
                <c:pt idx="1571">
                  <c:v>5.1571335792541504</c:v>
                </c:pt>
                <c:pt idx="1572">
                  <c:v>5.1605768203735352</c:v>
                </c:pt>
                <c:pt idx="1573">
                  <c:v>5.1639213562011719</c:v>
                </c:pt>
                <c:pt idx="1574">
                  <c:v>5.1672992706298828</c:v>
                </c:pt>
                <c:pt idx="1575">
                  <c:v>5.1706891059875488</c:v>
                </c:pt>
                <c:pt idx="1576">
                  <c:v>5.1741485595703125</c:v>
                </c:pt>
                <c:pt idx="1577">
                  <c:v>5.1774983406066895</c:v>
                </c:pt>
                <c:pt idx="1578">
                  <c:v>5.1808943748474121</c:v>
                </c:pt>
                <c:pt idx="1579">
                  <c:v>5.1842641830444336</c:v>
                </c:pt>
                <c:pt idx="1580">
                  <c:v>5.1876530647277832</c:v>
                </c:pt>
                <c:pt idx="1581">
                  <c:v>5.1909375190734863</c:v>
                </c:pt>
                <c:pt idx="1582">
                  <c:v>5.1943745613098145</c:v>
                </c:pt>
                <c:pt idx="1583">
                  <c:v>5.1977214813232422</c:v>
                </c:pt>
                <c:pt idx="1584">
                  <c:v>5.2010116577148437</c:v>
                </c:pt>
                <c:pt idx="1585">
                  <c:v>5.2044758796691895</c:v>
                </c:pt>
                <c:pt idx="1586">
                  <c:v>5.207911491394043</c:v>
                </c:pt>
                <c:pt idx="1587">
                  <c:v>5.2113146781921387</c:v>
                </c:pt>
                <c:pt idx="1588">
                  <c:v>5.214684009552002</c:v>
                </c:pt>
                <c:pt idx="1589">
                  <c:v>5.2180533409118652</c:v>
                </c:pt>
                <c:pt idx="1590">
                  <c:v>5.2214498519897461</c:v>
                </c:pt>
                <c:pt idx="1591">
                  <c:v>5.2248549461364746</c:v>
                </c:pt>
                <c:pt idx="1592">
                  <c:v>5.2281951904296875</c:v>
                </c:pt>
                <c:pt idx="1593">
                  <c:v>5.2315635681152344</c:v>
                </c:pt>
                <c:pt idx="1594">
                  <c:v>5.2349238395690918</c:v>
                </c:pt>
                <c:pt idx="1595">
                  <c:v>5.238398551940918</c:v>
                </c:pt>
                <c:pt idx="1596">
                  <c:v>5.2416634559631348</c:v>
                </c:pt>
                <c:pt idx="1597">
                  <c:v>5.2451314926147461</c:v>
                </c:pt>
                <c:pt idx="1598">
                  <c:v>5.2484512329101563</c:v>
                </c:pt>
                <c:pt idx="1599">
                  <c:v>5.2519092559814453</c:v>
                </c:pt>
                <c:pt idx="1600">
                  <c:v>5.2553863525390625</c:v>
                </c:pt>
                <c:pt idx="1601">
                  <c:v>5.2588086128234863</c:v>
                </c:pt>
                <c:pt idx="1602">
                  <c:v>5.2622189521789551</c:v>
                </c:pt>
                <c:pt idx="1603">
                  <c:v>5.2655029296875</c:v>
                </c:pt>
                <c:pt idx="1604">
                  <c:v>5.2688698768615723</c:v>
                </c:pt>
                <c:pt idx="1605">
                  <c:v>5.2723650932312012</c:v>
                </c:pt>
                <c:pt idx="1606">
                  <c:v>5.2758116722106934</c:v>
                </c:pt>
                <c:pt idx="1607">
                  <c:v>5.279141902923584</c:v>
                </c:pt>
                <c:pt idx="1608">
                  <c:v>5.2825479507446289</c:v>
                </c:pt>
                <c:pt idx="1609">
                  <c:v>5.2858948707580566</c:v>
                </c:pt>
                <c:pt idx="1610">
                  <c:v>5.2893099784851074</c:v>
                </c:pt>
                <c:pt idx="1611">
                  <c:v>5.2927761077880859</c:v>
                </c:pt>
                <c:pt idx="1612">
                  <c:v>5.2961421012878418</c:v>
                </c:pt>
                <c:pt idx="1613">
                  <c:v>5.2995142936706543</c:v>
                </c:pt>
                <c:pt idx="1614">
                  <c:v>5.3029980659484863</c:v>
                </c:pt>
                <c:pt idx="1615">
                  <c:v>5.306389331817627</c:v>
                </c:pt>
                <c:pt idx="1616">
                  <c:v>5.3097643852233887</c:v>
                </c:pt>
                <c:pt idx="1617">
                  <c:v>5.3130698204040527</c:v>
                </c:pt>
                <c:pt idx="1618">
                  <c:v>5.3164205551147461</c:v>
                </c:pt>
                <c:pt idx="1619">
                  <c:v>5.3198614120483398</c:v>
                </c:pt>
                <c:pt idx="1620">
                  <c:v>5.3233327865600586</c:v>
                </c:pt>
                <c:pt idx="1621">
                  <c:v>5.3268041610717773</c:v>
                </c:pt>
                <c:pt idx="1622">
                  <c:v>5.3302116394042969</c:v>
                </c:pt>
                <c:pt idx="1623">
                  <c:v>5.3337235450744629</c:v>
                </c:pt>
                <c:pt idx="1624">
                  <c:v>5.3370790481567383</c:v>
                </c:pt>
                <c:pt idx="1625">
                  <c:v>5.3403606414794922</c:v>
                </c:pt>
                <c:pt idx="1626">
                  <c:v>5.3438014984130859</c:v>
                </c:pt>
                <c:pt idx="1627">
                  <c:v>5.3472900390625</c:v>
                </c:pt>
                <c:pt idx="1628">
                  <c:v>5.350794792175293</c:v>
                </c:pt>
                <c:pt idx="1629">
                  <c:v>5.3540711402893066</c:v>
                </c:pt>
                <c:pt idx="1630">
                  <c:v>5.3575143814086914</c:v>
                </c:pt>
                <c:pt idx="1631">
                  <c:v>5.3609237670898437</c:v>
                </c:pt>
                <c:pt idx="1632">
                  <c:v>5.3643183708190918</c:v>
                </c:pt>
                <c:pt idx="1633">
                  <c:v>5.3677873611450195</c:v>
                </c:pt>
                <c:pt idx="1634">
                  <c:v>5.3711905479431152</c:v>
                </c:pt>
                <c:pt idx="1635">
                  <c:v>5.3745341300964355</c:v>
                </c:pt>
                <c:pt idx="1636">
                  <c:v>5.3780078887939453</c:v>
                </c:pt>
                <c:pt idx="1637">
                  <c:v>5.3813557624816895</c:v>
                </c:pt>
                <c:pt idx="1638">
                  <c:v>5.3848934173583984</c:v>
                </c:pt>
                <c:pt idx="1639">
                  <c:v>5.3881931304931641</c:v>
                </c:pt>
                <c:pt idx="1640">
                  <c:v>5.3915872573852539</c:v>
                </c:pt>
                <c:pt idx="1641">
                  <c:v>5.3949790000915527</c:v>
                </c:pt>
                <c:pt idx="1642">
                  <c:v>5.3984508514404297</c:v>
                </c:pt>
                <c:pt idx="1643">
                  <c:v>5.4018340110778809</c:v>
                </c:pt>
                <c:pt idx="1644">
                  <c:v>5.4052519798278809</c:v>
                </c:pt>
                <c:pt idx="1645">
                  <c:v>5.4088482856750488</c:v>
                </c:pt>
                <c:pt idx="1646">
                  <c:v>5.4122381210327148</c:v>
                </c:pt>
                <c:pt idx="1647">
                  <c:v>5.4156384468078613</c:v>
                </c:pt>
                <c:pt idx="1648">
                  <c:v>5.4190554618835449</c:v>
                </c:pt>
                <c:pt idx="1649">
                  <c:v>5.422459602355957</c:v>
                </c:pt>
                <c:pt idx="1650">
                  <c:v>5.4259157180786133</c:v>
                </c:pt>
                <c:pt idx="1651">
                  <c:v>5.429379940032959</c:v>
                </c:pt>
                <c:pt idx="1652">
                  <c:v>5.432837963104248</c:v>
                </c:pt>
                <c:pt idx="1653">
                  <c:v>5.4361624717712402</c:v>
                </c:pt>
                <c:pt idx="1654">
                  <c:v>5.4396166801452637</c:v>
                </c:pt>
                <c:pt idx="1655">
                  <c:v>5.443058967590332</c:v>
                </c:pt>
                <c:pt idx="1656">
                  <c:v>5.4465303421020508</c:v>
                </c:pt>
                <c:pt idx="1657">
                  <c:v>5.4498796463012695</c:v>
                </c:pt>
                <c:pt idx="1658">
                  <c:v>5.4532222747802734</c:v>
                </c:pt>
                <c:pt idx="1659">
                  <c:v>5.4566240310668945</c:v>
                </c:pt>
                <c:pt idx="1660">
                  <c:v>5.4600601196289062</c:v>
                </c:pt>
                <c:pt idx="1661">
                  <c:v>5.463470458984375</c:v>
                </c:pt>
                <c:pt idx="1662">
                  <c:v>5.4668068885803223</c:v>
                </c:pt>
                <c:pt idx="1663">
                  <c:v>5.4701776504516602</c:v>
                </c:pt>
                <c:pt idx="1664">
                  <c:v>5.4737052917480469</c:v>
                </c:pt>
                <c:pt idx="1665">
                  <c:v>5.4771261215209961</c:v>
                </c:pt>
                <c:pt idx="1666">
                  <c:v>5.4805798530578613</c:v>
                </c:pt>
                <c:pt idx="1667">
                  <c:v>5.4840178489685059</c:v>
                </c:pt>
                <c:pt idx="1668">
                  <c:v>5.4874067306518555</c:v>
                </c:pt>
                <c:pt idx="1669">
                  <c:v>5.490757942199707</c:v>
                </c:pt>
                <c:pt idx="1670">
                  <c:v>5.4941883087158203</c:v>
                </c:pt>
                <c:pt idx="1671">
                  <c:v>5.497530460357666</c:v>
                </c:pt>
                <c:pt idx="1672">
                  <c:v>5.5010409355163574</c:v>
                </c:pt>
                <c:pt idx="1673">
                  <c:v>5.5045242309570312</c:v>
                </c:pt>
                <c:pt idx="1674">
                  <c:v>5.5078983306884766</c:v>
                </c:pt>
                <c:pt idx="1675">
                  <c:v>5.511345386505127</c:v>
                </c:pt>
                <c:pt idx="1676">
                  <c:v>5.5147814750671387</c:v>
                </c:pt>
                <c:pt idx="1677">
                  <c:v>5.5181159973144531</c:v>
                </c:pt>
                <c:pt idx="1678">
                  <c:v>5.5214629173278809</c:v>
                </c:pt>
                <c:pt idx="1679">
                  <c:v>5.5249285697937012</c:v>
                </c:pt>
                <c:pt idx="1680">
                  <c:v>5.5283889770507812</c:v>
                </c:pt>
                <c:pt idx="1681">
                  <c:v>5.531771183013916</c:v>
                </c:pt>
                <c:pt idx="1682">
                  <c:v>5.535191535949707</c:v>
                </c:pt>
                <c:pt idx="1683">
                  <c:v>5.5386176109313965</c:v>
                </c:pt>
                <c:pt idx="1684">
                  <c:v>5.541985034942627</c:v>
                </c:pt>
                <c:pt idx="1685">
                  <c:v>5.5453410148620605</c:v>
                </c:pt>
                <c:pt idx="1686">
                  <c:v>5.548743724822998</c:v>
                </c:pt>
                <c:pt idx="1687">
                  <c:v>5.5521440505981445</c:v>
                </c:pt>
                <c:pt idx="1688">
                  <c:v>5.5555143356323242</c:v>
                </c:pt>
                <c:pt idx="1689">
                  <c:v>5.559028148651123</c:v>
                </c:pt>
                <c:pt idx="1690">
                  <c:v>5.5624909400939941</c:v>
                </c:pt>
                <c:pt idx="1691">
                  <c:v>5.565798282623291</c:v>
                </c:pt>
                <c:pt idx="1692">
                  <c:v>5.5692996978759766</c:v>
                </c:pt>
                <c:pt idx="1693">
                  <c:v>5.5726275444030762</c:v>
                </c:pt>
                <c:pt idx="1694">
                  <c:v>5.5760354995727539</c:v>
                </c:pt>
                <c:pt idx="1695">
                  <c:v>5.5794987678527832</c:v>
                </c:pt>
                <c:pt idx="1696">
                  <c:v>5.5829524993896484</c:v>
                </c:pt>
                <c:pt idx="1697">
                  <c:v>5.5863661766052246</c:v>
                </c:pt>
                <c:pt idx="1698">
                  <c:v>5.5898666381835938</c:v>
                </c:pt>
                <c:pt idx="1699">
                  <c:v>5.5932464599609375</c:v>
                </c:pt>
                <c:pt idx="1700">
                  <c:v>5.5966796875</c:v>
                </c:pt>
                <c:pt idx="1701">
                  <c:v>5.6001181602478027</c:v>
                </c:pt>
                <c:pt idx="1702">
                  <c:v>5.6035408973693848</c:v>
                </c:pt>
                <c:pt idx="1703">
                  <c:v>5.6069345474243164</c:v>
                </c:pt>
                <c:pt idx="1704">
                  <c:v>5.6103944778442383</c:v>
                </c:pt>
                <c:pt idx="1705">
                  <c:v>5.6138701438903809</c:v>
                </c:pt>
                <c:pt idx="1706">
                  <c:v>5.6172399520874023</c:v>
                </c:pt>
                <c:pt idx="1707">
                  <c:v>5.6206822395324707</c:v>
                </c:pt>
                <c:pt idx="1708">
                  <c:v>5.6241011619567871</c:v>
                </c:pt>
                <c:pt idx="1709">
                  <c:v>5.627570629119873</c:v>
                </c:pt>
                <c:pt idx="1710">
                  <c:v>5.6310625076293945</c:v>
                </c:pt>
                <c:pt idx="1711">
                  <c:v>5.6344060897827148</c:v>
                </c:pt>
                <c:pt idx="1712">
                  <c:v>5.6378884315490723</c:v>
                </c:pt>
                <c:pt idx="1713">
                  <c:v>5.6413345336914062</c:v>
                </c:pt>
                <c:pt idx="1714">
                  <c:v>5.644808292388916</c:v>
                </c:pt>
                <c:pt idx="1715">
                  <c:v>5.6480708122253418</c:v>
                </c:pt>
                <c:pt idx="1716">
                  <c:v>5.6514325141906738</c:v>
                </c:pt>
                <c:pt idx="1717">
                  <c:v>5.654822826385498</c:v>
                </c:pt>
                <c:pt idx="1718">
                  <c:v>5.658327579498291</c:v>
                </c:pt>
                <c:pt idx="1719">
                  <c:v>5.6617984771728516</c:v>
                </c:pt>
                <c:pt idx="1720">
                  <c:v>5.6651835441589355</c:v>
                </c:pt>
                <c:pt idx="1721">
                  <c:v>5.6685776710510254</c:v>
                </c:pt>
                <c:pt idx="1722">
                  <c:v>5.6719217300415039</c:v>
                </c:pt>
                <c:pt idx="1723">
                  <c:v>5.6753311157226562</c:v>
                </c:pt>
                <c:pt idx="1724">
                  <c:v>5.6788749694824219</c:v>
                </c:pt>
                <c:pt idx="1725">
                  <c:v>5.6822686195373535</c:v>
                </c:pt>
                <c:pt idx="1726">
                  <c:v>5.685767650604248</c:v>
                </c:pt>
                <c:pt idx="1727">
                  <c:v>5.6892380714416504</c:v>
                </c:pt>
                <c:pt idx="1728">
                  <c:v>5.6926484107971191</c:v>
                </c:pt>
                <c:pt idx="1729">
                  <c:v>5.6959743499755859</c:v>
                </c:pt>
                <c:pt idx="1730">
                  <c:v>5.699364185333252</c:v>
                </c:pt>
                <c:pt idx="1731">
                  <c:v>5.7027316093444824</c:v>
                </c:pt>
                <c:pt idx="1732">
                  <c:v>5.7062201499938965</c:v>
                </c:pt>
                <c:pt idx="1733">
                  <c:v>5.7096810340881348</c:v>
                </c:pt>
                <c:pt idx="1734">
                  <c:v>5.7129840850830078</c:v>
                </c:pt>
                <c:pt idx="1735">
                  <c:v>5.7163939476013184</c:v>
                </c:pt>
                <c:pt idx="1736">
                  <c:v>5.7198824882507324</c:v>
                </c:pt>
                <c:pt idx="1737">
                  <c:v>5.7233219146728516</c:v>
                </c:pt>
                <c:pt idx="1738">
                  <c:v>5.7266879081726074</c:v>
                </c:pt>
                <c:pt idx="1739">
                  <c:v>5.7302532196044922</c:v>
                </c:pt>
                <c:pt idx="1740">
                  <c:v>5.73370361328125</c:v>
                </c:pt>
                <c:pt idx="1741">
                  <c:v>5.7371935844421387</c:v>
                </c:pt>
                <c:pt idx="1742">
                  <c:v>5.7405900955200195</c:v>
                </c:pt>
                <c:pt idx="1743">
                  <c:v>5.743870735168457</c:v>
                </c:pt>
                <c:pt idx="1744">
                  <c:v>5.7472405433654785</c:v>
                </c:pt>
                <c:pt idx="1745">
                  <c:v>5.7506756782531738</c:v>
                </c:pt>
                <c:pt idx="1746">
                  <c:v>5.7541546821594238</c:v>
                </c:pt>
                <c:pt idx="1747">
                  <c:v>5.7574944496154785</c:v>
                </c:pt>
                <c:pt idx="1748">
                  <c:v>5.7609162330627441</c:v>
                </c:pt>
                <c:pt idx="1749">
                  <c:v>5.7644295692443848</c:v>
                </c:pt>
                <c:pt idx="1750">
                  <c:v>5.7678847312927246</c:v>
                </c:pt>
                <c:pt idx="1751">
                  <c:v>5.7712936401367188</c:v>
                </c:pt>
                <c:pt idx="1752">
                  <c:v>5.7747454643249512</c:v>
                </c:pt>
                <c:pt idx="1753">
                  <c:v>5.7781152725219727</c:v>
                </c:pt>
                <c:pt idx="1754">
                  <c:v>5.7815308570861816</c:v>
                </c:pt>
                <c:pt idx="1755">
                  <c:v>5.7849931716918945</c:v>
                </c:pt>
                <c:pt idx="1756">
                  <c:v>5.7883648872375488</c:v>
                </c:pt>
                <c:pt idx="1757">
                  <c:v>5.7917346954345703</c:v>
                </c:pt>
                <c:pt idx="1758">
                  <c:v>5.7952418327331543</c:v>
                </c:pt>
                <c:pt idx="1759">
                  <c:v>5.7986135482788086</c:v>
                </c:pt>
                <c:pt idx="1760">
                  <c:v>5.8021125793457031</c:v>
                </c:pt>
                <c:pt idx="1761">
                  <c:v>5.8054447174072266</c:v>
                </c:pt>
                <c:pt idx="1762">
                  <c:v>5.8088321685791016</c:v>
                </c:pt>
                <c:pt idx="1763">
                  <c:v>5.8122634887695313</c:v>
                </c:pt>
                <c:pt idx="1764">
                  <c:v>5.8156733512878418</c:v>
                </c:pt>
                <c:pt idx="1765">
                  <c:v>5.8189830780029297</c:v>
                </c:pt>
                <c:pt idx="1766">
                  <c:v>5.8224787712097168</c:v>
                </c:pt>
                <c:pt idx="1767">
                  <c:v>5.8259739875793457</c:v>
                </c:pt>
                <c:pt idx="1768">
                  <c:v>5.8294582366943359</c:v>
                </c:pt>
                <c:pt idx="1769">
                  <c:v>5.8328084945678711</c:v>
                </c:pt>
                <c:pt idx="1770">
                  <c:v>5.8362855911254883</c:v>
                </c:pt>
                <c:pt idx="1771">
                  <c:v>5.839630126953125</c:v>
                </c:pt>
                <c:pt idx="1772">
                  <c:v>5.8430771827697754</c:v>
                </c:pt>
                <c:pt idx="1773">
                  <c:v>5.8465228080749512</c:v>
                </c:pt>
                <c:pt idx="1774">
                  <c:v>5.8499412536621094</c:v>
                </c:pt>
                <c:pt idx="1775">
                  <c:v>5.8533806800842285</c:v>
                </c:pt>
                <c:pt idx="1776">
                  <c:v>5.8567957878112793</c:v>
                </c:pt>
                <c:pt idx="1777">
                  <c:v>5.8601155281066895</c:v>
                </c:pt>
                <c:pt idx="1778">
                  <c:v>5.8635621070861816</c:v>
                </c:pt>
                <c:pt idx="1779">
                  <c:v>5.8670434951782227</c:v>
                </c:pt>
                <c:pt idx="1780">
                  <c:v>5.8705463409423828</c:v>
                </c:pt>
                <c:pt idx="1781">
                  <c:v>5.8740401268005371</c:v>
                </c:pt>
                <c:pt idx="1782">
                  <c:v>5.8773970603942871</c:v>
                </c:pt>
                <c:pt idx="1783">
                  <c:v>5.8808560371398926</c:v>
                </c:pt>
                <c:pt idx="1784">
                  <c:v>5.8842382431030273</c:v>
                </c:pt>
                <c:pt idx="1785">
                  <c:v>5.8876996040344238</c:v>
                </c:pt>
                <c:pt idx="1786">
                  <c:v>5.8912196159362793</c:v>
                </c:pt>
                <c:pt idx="1787">
                  <c:v>5.8945245742797852</c:v>
                </c:pt>
                <c:pt idx="1788">
                  <c:v>5.8979787826538086</c:v>
                </c:pt>
                <c:pt idx="1789">
                  <c:v>5.9014596939086914</c:v>
                </c:pt>
                <c:pt idx="1790">
                  <c:v>5.9049015045166016</c:v>
                </c:pt>
                <c:pt idx="1791">
                  <c:v>5.9083170890808105</c:v>
                </c:pt>
                <c:pt idx="1792">
                  <c:v>5.9117555618286133</c:v>
                </c:pt>
                <c:pt idx="1793">
                  <c:v>5.9151711463928223</c:v>
                </c:pt>
                <c:pt idx="1794">
                  <c:v>5.9186220169067383</c:v>
                </c:pt>
                <c:pt idx="1795">
                  <c:v>5.922050952911377</c:v>
                </c:pt>
                <c:pt idx="1796">
                  <c:v>5.9254894256591797</c:v>
                </c:pt>
                <c:pt idx="1797">
                  <c:v>5.9289741516113281</c:v>
                </c:pt>
                <c:pt idx="1798">
                  <c:v>5.9324474334716797</c:v>
                </c:pt>
                <c:pt idx="1799">
                  <c:v>5.9359030723571777</c:v>
                </c:pt>
                <c:pt idx="1800">
                  <c:v>5.9393367767333984</c:v>
                </c:pt>
                <c:pt idx="1801">
                  <c:v>5.9428410530090332</c:v>
                </c:pt>
                <c:pt idx="1802">
                  <c:v>5.9462013244628906</c:v>
                </c:pt>
                <c:pt idx="1803">
                  <c:v>5.9495582580566406</c:v>
                </c:pt>
                <c:pt idx="1804">
                  <c:v>5.9530191421508789</c:v>
                </c:pt>
                <c:pt idx="1805">
                  <c:v>5.9564509391784668</c:v>
                </c:pt>
                <c:pt idx="1806">
                  <c:v>5.9598608016967773</c:v>
                </c:pt>
                <c:pt idx="1807">
                  <c:v>5.9633231163024902</c:v>
                </c:pt>
                <c:pt idx="1808">
                  <c:v>5.9666194915771484</c:v>
                </c:pt>
                <c:pt idx="1809">
                  <c:v>5.9700770378112793</c:v>
                </c:pt>
                <c:pt idx="1810">
                  <c:v>5.9734268188476562</c:v>
                </c:pt>
                <c:pt idx="1811">
                  <c:v>5.976891040802002</c:v>
                </c:pt>
                <c:pt idx="1812">
                  <c:v>5.980318546295166</c:v>
                </c:pt>
                <c:pt idx="1813">
                  <c:v>5.9836835861206055</c:v>
                </c:pt>
                <c:pt idx="1814">
                  <c:v>5.9870734214782715</c:v>
                </c:pt>
                <c:pt idx="1815">
                  <c:v>5.9906435012817383</c:v>
                </c:pt>
                <c:pt idx="1816">
                  <c:v>5.9939985275268555</c:v>
                </c:pt>
                <c:pt idx="1817">
                  <c:v>5.9975666999816895</c:v>
                </c:pt>
                <c:pt idx="1818">
                  <c:v>6.0010061264038086</c:v>
                </c:pt>
                <c:pt idx="1819">
                  <c:v>6.0044221878051758</c:v>
                </c:pt>
                <c:pt idx="1820">
                  <c:v>6.0078577995300293</c:v>
                </c:pt>
                <c:pt idx="1821">
                  <c:v>6.0113043785095215</c:v>
                </c:pt>
                <c:pt idx="1822">
                  <c:v>6.0147395133972168</c:v>
                </c:pt>
                <c:pt idx="1823">
                  <c:v>6.018186092376709</c:v>
                </c:pt>
                <c:pt idx="1824">
                  <c:v>6.0216593742370605</c:v>
                </c:pt>
                <c:pt idx="1825">
                  <c:v>6.0250673294067383</c:v>
                </c:pt>
                <c:pt idx="1826">
                  <c:v>6.0285134315490723</c:v>
                </c:pt>
                <c:pt idx="1827">
                  <c:v>6.0320296287536621</c:v>
                </c:pt>
                <c:pt idx="1828">
                  <c:v>6.0355086326599121</c:v>
                </c:pt>
                <c:pt idx="1829">
                  <c:v>6.0388917922973633</c:v>
                </c:pt>
                <c:pt idx="1830">
                  <c:v>6.0423035621643066</c:v>
                </c:pt>
                <c:pt idx="1831">
                  <c:v>6.0457639694213867</c:v>
                </c:pt>
                <c:pt idx="1832">
                  <c:v>6.0491642951965332</c:v>
                </c:pt>
                <c:pt idx="1833">
                  <c:v>6.0525341033935547</c:v>
                </c:pt>
                <c:pt idx="1834">
                  <c:v>6.0558943748474121</c:v>
                </c:pt>
                <c:pt idx="1835">
                  <c:v>6.0594363212585449</c:v>
                </c:pt>
                <c:pt idx="1836">
                  <c:v>6.0627665519714355</c:v>
                </c:pt>
                <c:pt idx="1837">
                  <c:v>6.0662550926208496</c:v>
                </c:pt>
                <c:pt idx="1838">
                  <c:v>6.0696506500244141</c:v>
                </c:pt>
                <c:pt idx="1839">
                  <c:v>6.0731053352355957</c:v>
                </c:pt>
                <c:pt idx="1840">
                  <c:v>6.076540470123291</c:v>
                </c:pt>
                <c:pt idx="1841">
                  <c:v>6.0799455642700195</c:v>
                </c:pt>
                <c:pt idx="1842">
                  <c:v>6.0833449363708496</c:v>
                </c:pt>
                <c:pt idx="1843">
                  <c:v>6.0867781639099121</c:v>
                </c:pt>
                <c:pt idx="1844">
                  <c:v>6.0902657508850098</c:v>
                </c:pt>
                <c:pt idx="1845">
                  <c:v>6.093665599822998</c:v>
                </c:pt>
                <c:pt idx="1846">
                  <c:v>6.0971035957336426</c:v>
                </c:pt>
                <c:pt idx="1847">
                  <c:v>6.1005282402038574</c:v>
                </c:pt>
                <c:pt idx="1848">
                  <c:v>6.1039609909057617</c:v>
                </c:pt>
                <c:pt idx="1849">
                  <c:v>6.1073975563049316</c:v>
                </c:pt>
                <c:pt idx="1850">
                  <c:v>6.1108746528625488</c:v>
                </c:pt>
                <c:pt idx="1851">
                  <c:v>6.1143283843994141</c:v>
                </c:pt>
                <c:pt idx="1852">
                  <c:v>6.1177330017089844</c:v>
                </c:pt>
                <c:pt idx="1853">
                  <c:v>6.1211585998535156</c:v>
                </c:pt>
                <c:pt idx="1854">
                  <c:v>6.1245779991149902</c:v>
                </c:pt>
                <c:pt idx="1855">
                  <c:v>6.1280317306518555</c:v>
                </c:pt>
                <c:pt idx="1856">
                  <c:v>6.1314830780029297</c:v>
                </c:pt>
                <c:pt idx="1857">
                  <c:v>6.1348476409912109</c:v>
                </c:pt>
                <c:pt idx="1858">
                  <c:v>6.1382274627685547</c:v>
                </c:pt>
                <c:pt idx="1859">
                  <c:v>6.1416134834289551</c:v>
                </c:pt>
                <c:pt idx="1860">
                  <c:v>6.1449980735778809</c:v>
                </c:pt>
                <c:pt idx="1861">
                  <c:v>6.1484780311584473</c:v>
                </c:pt>
                <c:pt idx="1862">
                  <c:v>6.1519074440002441</c:v>
                </c:pt>
                <c:pt idx="1863">
                  <c:v>6.1552910804748535</c:v>
                </c:pt>
                <c:pt idx="1864">
                  <c:v>6.1587958335876465</c:v>
                </c:pt>
                <c:pt idx="1865">
                  <c:v>6.1623215675354004</c:v>
                </c:pt>
                <c:pt idx="1866">
                  <c:v>6.1657509803771973</c:v>
                </c:pt>
                <c:pt idx="1867">
                  <c:v>6.1692218780517578</c:v>
                </c:pt>
                <c:pt idx="1868">
                  <c:v>6.1726055145263672</c:v>
                </c:pt>
                <c:pt idx="1869">
                  <c:v>6.1760258674621582</c:v>
                </c:pt>
                <c:pt idx="1870">
                  <c:v>6.1793794631958008</c:v>
                </c:pt>
                <c:pt idx="1871">
                  <c:v>6.1828489303588867</c:v>
                </c:pt>
                <c:pt idx="1872">
                  <c:v>6.1863718032836914</c:v>
                </c:pt>
                <c:pt idx="1873">
                  <c:v>6.1898632049560547</c:v>
                </c:pt>
                <c:pt idx="1874">
                  <c:v>6.1933269500732422</c:v>
                </c:pt>
                <c:pt idx="1875">
                  <c:v>6.1967930793762207</c:v>
                </c:pt>
                <c:pt idx="1876">
                  <c:v>6.2001981735229492</c:v>
                </c:pt>
                <c:pt idx="1877">
                  <c:v>6.2035984992980957</c:v>
                </c:pt>
                <c:pt idx="1878">
                  <c:v>6.2071142196655273</c:v>
                </c:pt>
                <c:pt idx="1879">
                  <c:v>6.2105398178100586</c:v>
                </c:pt>
                <c:pt idx="1880">
                  <c:v>6.2139568328857422</c:v>
                </c:pt>
                <c:pt idx="1881">
                  <c:v>6.217322826385498</c:v>
                </c:pt>
                <c:pt idx="1882">
                  <c:v>6.2208375930786133</c:v>
                </c:pt>
                <c:pt idx="1883">
                  <c:v>6.224332332611084</c:v>
                </c:pt>
                <c:pt idx="1884">
                  <c:v>6.2277665138244629</c:v>
                </c:pt>
                <c:pt idx="1885">
                  <c:v>6.2311563491821289</c:v>
                </c:pt>
                <c:pt idx="1886">
                  <c:v>6.2346930503845215</c:v>
                </c:pt>
                <c:pt idx="1887">
                  <c:v>6.2380948066711426</c:v>
                </c:pt>
                <c:pt idx="1888">
                  <c:v>6.2415990829467773</c:v>
                </c:pt>
                <c:pt idx="1889">
                  <c:v>6.2449135780334473</c:v>
                </c:pt>
                <c:pt idx="1890">
                  <c:v>6.2482633590698242</c:v>
                </c:pt>
                <c:pt idx="1891">
                  <c:v>6.2518696784973145</c:v>
                </c:pt>
                <c:pt idx="1892">
                  <c:v>6.2552981376647949</c:v>
                </c:pt>
                <c:pt idx="1893">
                  <c:v>6.2587447166442871</c:v>
                </c:pt>
                <c:pt idx="1894">
                  <c:v>6.2622389793395996</c:v>
                </c:pt>
                <c:pt idx="1895">
                  <c:v>6.2656641006469727</c:v>
                </c:pt>
                <c:pt idx="1896">
                  <c:v>6.2691359519958496</c:v>
                </c:pt>
                <c:pt idx="1897">
                  <c:v>6.2724461555480957</c:v>
                </c:pt>
                <c:pt idx="1898">
                  <c:v>6.2759289741516113</c:v>
                </c:pt>
                <c:pt idx="1899">
                  <c:v>6.2794332504272461</c:v>
                </c:pt>
                <c:pt idx="1900">
                  <c:v>6.2828655242919922</c:v>
                </c:pt>
                <c:pt idx="1901">
                  <c:v>6.286283016204834</c:v>
                </c:pt>
                <c:pt idx="1902">
                  <c:v>6.2898373603820801</c:v>
                </c:pt>
                <c:pt idx="1903">
                  <c:v>6.2932925224304199</c:v>
                </c:pt>
                <c:pt idx="1904">
                  <c:v>6.2966818809509277</c:v>
                </c:pt>
                <c:pt idx="1905">
                  <c:v>6.3001489639282227</c:v>
                </c:pt>
                <c:pt idx="1906">
                  <c:v>6.3034634590148926</c:v>
                </c:pt>
                <c:pt idx="1907">
                  <c:v>6.3070268630981445</c:v>
                </c:pt>
                <c:pt idx="1908">
                  <c:v>6.310359001159668</c:v>
                </c:pt>
                <c:pt idx="1909">
                  <c:v>6.3136777877807617</c:v>
                </c:pt>
                <c:pt idx="1910">
                  <c:v>6.3171162605285645</c:v>
                </c:pt>
                <c:pt idx="1911">
                  <c:v>6.3205065727233887</c:v>
                </c:pt>
                <c:pt idx="1912">
                  <c:v>6.3240408897399902</c:v>
                </c:pt>
                <c:pt idx="1913">
                  <c:v>6.327420711517334</c:v>
                </c:pt>
                <c:pt idx="1914">
                  <c:v>6.3308653831481934</c:v>
                </c:pt>
                <c:pt idx="1915">
                  <c:v>6.334315299987793</c:v>
                </c:pt>
                <c:pt idx="1916">
                  <c:v>6.3377752304077148</c:v>
                </c:pt>
                <c:pt idx="1917">
                  <c:v>6.3411722183227539</c:v>
                </c:pt>
                <c:pt idx="1918">
                  <c:v>6.3446168899536133</c:v>
                </c:pt>
                <c:pt idx="1919">
                  <c:v>6.3480730056762695</c:v>
                </c:pt>
                <c:pt idx="1920">
                  <c:v>6.3515024185180664</c:v>
                </c:pt>
                <c:pt idx="1921">
                  <c:v>6.354945182800293</c:v>
                </c:pt>
                <c:pt idx="1922">
                  <c:v>6.3583970069885254</c:v>
                </c:pt>
                <c:pt idx="1923">
                  <c:v>6.3618478775024414</c:v>
                </c:pt>
                <c:pt idx="1924">
                  <c:v>6.3651628494262695</c:v>
                </c:pt>
                <c:pt idx="1925">
                  <c:v>6.3686552047729492</c:v>
                </c:pt>
                <c:pt idx="1926">
                  <c:v>6.3721508979797363</c:v>
                </c:pt>
                <c:pt idx="1927">
                  <c:v>6.3754968643188477</c:v>
                </c:pt>
                <c:pt idx="1928">
                  <c:v>6.3789887428283691</c:v>
                </c:pt>
                <c:pt idx="1929">
                  <c:v>6.3823113441467285</c:v>
                </c:pt>
                <c:pt idx="1930">
                  <c:v>6.3857588768005371</c:v>
                </c:pt>
                <c:pt idx="1931">
                  <c:v>6.389129638671875</c:v>
                </c:pt>
                <c:pt idx="1932">
                  <c:v>6.3925347328186035</c:v>
                </c:pt>
                <c:pt idx="1933">
                  <c:v>6.3959879875183105</c:v>
                </c:pt>
                <c:pt idx="1934">
                  <c:v>6.3993268013000488</c:v>
                </c:pt>
                <c:pt idx="1935">
                  <c:v>6.402768611907959</c:v>
                </c:pt>
                <c:pt idx="1936">
                  <c:v>6.406245231628418</c:v>
                </c:pt>
                <c:pt idx="1937">
                  <c:v>6.4095516204833984</c:v>
                </c:pt>
                <c:pt idx="1938">
                  <c:v>6.4129490852355957</c:v>
                </c:pt>
                <c:pt idx="1939">
                  <c:v>6.4164538383483887</c:v>
                </c:pt>
                <c:pt idx="1940">
                  <c:v>6.4198284149169922</c:v>
                </c:pt>
                <c:pt idx="1941">
                  <c:v>6.4233951568603516</c:v>
                </c:pt>
                <c:pt idx="1942">
                  <c:v>6.4267520904541016</c:v>
                </c:pt>
                <c:pt idx="1943">
                  <c:v>6.4302678108215332</c:v>
                </c:pt>
                <c:pt idx="1944">
                  <c:v>6.4337787628173828</c:v>
                </c:pt>
                <c:pt idx="1945">
                  <c:v>6.4373173713684082</c:v>
                </c:pt>
                <c:pt idx="1946">
                  <c:v>6.4406890869140625</c:v>
                </c:pt>
                <c:pt idx="1947">
                  <c:v>6.4440908432006836</c:v>
                </c:pt>
                <c:pt idx="1948">
                  <c:v>6.447514533996582</c:v>
                </c:pt>
                <c:pt idx="1949">
                  <c:v>6.4510397911071777</c:v>
                </c:pt>
                <c:pt idx="1950">
                  <c:v>6.4544539451599121</c:v>
                </c:pt>
                <c:pt idx="1951">
                  <c:v>6.4579143524169922</c:v>
                </c:pt>
                <c:pt idx="1952">
                  <c:v>6.4614686965942383</c:v>
                </c:pt>
                <c:pt idx="1953">
                  <c:v>6.4649567604064941</c:v>
                </c:pt>
                <c:pt idx="1954">
                  <c:v>6.4683327674865723</c:v>
                </c:pt>
                <c:pt idx="1955">
                  <c:v>6.4716324806213379</c:v>
                </c:pt>
                <c:pt idx="1956">
                  <c:v>6.4751138687133789</c:v>
                </c:pt>
                <c:pt idx="1957">
                  <c:v>6.4786005020141602</c:v>
                </c:pt>
                <c:pt idx="1958">
                  <c:v>6.4819207191467285</c:v>
                </c:pt>
                <c:pt idx="1959">
                  <c:v>6.4852790832519531</c:v>
                </c:pt>
                <c:pt idx="1960">
                  <c:v>6.4886937141418457</c:v>
                </c:pt>
                <c:pt idx="1961">
                  <c:v>6.4921650886535645</c:v>
                </c:pt>
                <c:pt idx="1962">
                  <c:v>6.4957070350646973</c:v>
                </c:pt>
                <c:pt idx="1963">
                  <c:v>6.4990444183349609</c:v>
                </c:pt>
                <c:pt idx="1964">
                  <c:v>6.5025243759155273</c:v>
                </c:pt>
                <c:pt idx="1965">
                  <c:v>6.5059800148010254</c:v>
                </c:pt>
                <c:pt idx="1966">
                  <c:v>6.5094528198242187</c:v>
                </c:pt>
                <c:pt idx="1967">
                  <c:v>6.5129055976867676</c:v>
                </c:pt>
                <c:pt idx="1968">
                  <c:v>6.5162272453308105</c:v>
                </c:pt>
                <c:pt idx="1969">
                  <c:v>6.519597053527832</c:v>
                </c:pt>
                <c:pt idx="1970">
                  <c:v>6.5230693817138672</c:v>
                </c:pt>
                <c:pt idx="1971">
                  <c:v>6.5265145301818848</c:v>
                </c:pt>
                <c:pt idx="1972">
                  <c:v>6.5299654006958008</c:v>
                </c:pt>
                <c:pt idx="1973">
                  <c:v>6.5334606170654297</c:v>
                </c:pt>
                <c:pt idx="1974">
                  <c:v>6.5368719100952148</c:v>
                </c:pt>
                <c:pt idx="1975">
                  <c:v>6.5403556823730469</c:v>
                </c:pt>
                <c:pt idx="1976">
                  <c:v>6.5438251495361328</c:v>
                </c:pt>
                <c:pt idx="1977">
                  <c:v>6.5471835136413574</c:v>
                </c:pt>
                <c:pt idx="1978">
                  <c:v>6.5506420135498047</c:v>
                </c:pt>
                <c:pt idx="1979">
                  <c:v>6.5540990829467773</c:v>
                </c:pt>
                <c:pt idx="1980">
                  <c:v>6.5576028823852539</c:v>
                </c:pt>
                <c:pt idx="1981">
                  <c:v>6.5610542297363281</c:v>
                </c:pt>
                <c:pt idx="1982">
                  <c:v>6.5645465850830078</c:v>
                </c:pt>
                <c:pt idx="1983">
                  <c:v>6.5679278373718262</c:v>
                </c:pt>
                <c:pt idx="1984">
                  <c:v>6.5713467597961426</c:v>
                </c:pt>
                <c:pt idx="1985">
                  <c:v>6.5747542381286621</c:v>
                </c:pt>
                <c:pt idx="1986">
                  <c:v>6.5781745910644531</c:v>
                </c:pt>
                <c:pt idx="1987">
                  <c:v>6.5815839767456055</c:v>
                </c:pt>
                <c:pt idx="1988">
                  <c:v>6.5850028991699219</c:v>
                </c:pt>
                <c:pt idx="1989">
                  <c:v>6.5883712768554687</c:v>
                </c:pt>
                <c:pt idx="1990">
                  <c:v>6.5918354988098145</c:v>
                </c:pt>
                <c:pt idx="1991">
                  <c:v>6.5953164100646973</c:v>
                </c:pt>
                <c:pt idx="1992">
                  <c:v>6.5988559722900391</c:v>
                </c:pt>
                <c:pt idx="1993">
                  <c:v>6.602259635925293</c:v>
                </c:pt>
                <c:pt idx="1994">
                  <c:v>6.605687141418457</c:v>
                </c:pt>
                <c:pt idx="1995">
                  <c:v>6.6090617179870605</c:v>
                </c:pt>
                <c:pt idx="1996">
                  <c:v>6.6124520301818848</c:v>
                </c:pt>
                <c:pt idx="1997">
                  <c:v>6.6159005165100098</c:v>
                </c:pt>
                <c:pt idx="1998">
                  <c:v>6.6192975044250488</c:v>
                </c:pt>
                <c:pt idx="1999">
                  <c:v>6.6227602958679199</c:v>
                </c:pt>
                <c:pt idx="2000">
                  <c:v>6.6262950897216797</c:v>
                </c:pt>
                <c:pt idx="2001">
                  <c:v>6.6297626495361328</c:v>
                </c:pt>
                <c:pt idx="2002">
                  <c:v>6.6332306861877441</c:v>
                </c:pt>
                <c:pt idx="2003">
                  <c:v>6.6366982460021973</c:v>
                </c:pt>
                <c:pt idx="2004">
                  <c:v>6.6400589942932129</c:v>
                </c:pt>
                <c:pt idx="2005">
                  <c:v>6.643549919128418</c:v>
                </c:pt>
                <c:pt idx="2006">
                  <c:v>6.6469221115112305</c:v>
                </c:pt>
                <c:pt idx="2007">
                  <c:v>6.650413990020752</c:v>
                </c:pt>
                <c:pt idx="2008">
                  <c:v>6.6539320945739746</c:v>
                </c:pt>
                <c:pt idx="2009">
                  <c:v>6.6573052406311035</c:v>
                </c:pt>
                <c:pt idx="2010">
                  <c:v>6.660771369934082</c:v>
                </c:pt>
                <c:pt idx="2011">
                  <c:v>6.6640872955322266</c:v>
                </c:pt>
                <c:pt idx="2012">
                  <c:v>6.6675009727478027</c:v>
                </c:pt>
                <c:pt idx="2013">
                  <c:v>6.6710119247436523</c:v>
                </c:pt>
                <c:pt idx="2014">
                  <c:v>6.6743440628051758</c:v>
                </c:pt>
                <c:pt idx="2015">
                  <c:v>6.6778335571289062</c:v>
                </c:pt>
                <c:pt idx="2016">
                  <c:v>6.6812958717346191</c:v>
                </c:pt>
                <c:pt idx="2017">
                  <c:v>6.6847615242004395</c:v>
                </c:pt>
                <c:pt idx="2018">
                  <c:v>6.688206672668457</c:v>
                </c:pt>
                <c:pt idx="2019">
                  <c:v>6.691676139831543</c:v>
                </c:pt>
                <c:pt idx="2020">
                  <c:v>6.6951704025268555</c:v>
                </c:pt>
                <c:pt idx="2021">
                  <c:v>6.6986284255981445</c:v>
                </c:pt>
                <c:pt idx="2022">
                  <c:v>6.7020277976989746</c:v>
                </c:pt>
                <c:pt idx="2023">
                  <c:v>6.7054243087768555</c:v>
                </c:pt>
                <c:pt idx="2024">
                  <c:v>6.7089319229125977</c:v>
                </c:pt>
                <c:pt idx="2025">
                  <c:v>6.7123184204101563</c:v>
                </c:pt>
                <c:pt idx="2026">
                  <c:v>6.7157073020935059</c:v>
                </c:pt>
                <c:pt idx="2027">
                  <c:v>6.7191624641418457</c:v>
                </c:pt>
                <c:pt idx="2028">
                  <c:v>6.7226400375366211</c:v>
                </c:pt>
                <c:pt idx="2029">
                  <c:v>6.7261795997619629</c:v>
                </c:pt>
                <c:pt idx="2030">
                  <c:v>6.7295780181884766</c:v>
                </c:pt>
                <c:pt idx="2031">
                  <c:v>6.7330412864685059</c:v>
                </c:pt>
                <c:pt idx="2032">
                  <c:v>6.736475944519043</c:v>
                </c:pt>
                <c:pt idx="2033">
                  <c:v>6.7398982048034668</c:v>
                </c:pt>
                <c:pt idx="2034">
                  <c:v>6.7432899475097656</c:v>
                </c:pt>
                <c:pt idx="2035">
                  <c:v>6.7467250823974609</c:v>
                </c:pt>
                <c:pt idx="2036">
                  <c:v>6.7500391006469727</c:v>
                </c:pt>
                <c:pt idx="2037">
                  <c:v>6.7534751892089844</c:v>
                </c:pt>
                <c:pt idx="2038">
                  <c:v>6.7569761276245117</c:v>
                </c:pt>
                <c:pt idx="2039">
                  <c:v>6.7604060173034668</c:v>
                </c:pt>
                <c:pt idx="2040">
                  <c:v>6.763913631439209</c:v>
                </c:pt>
                <c:pt idx="2041">
                  <c:v>6.7673568725585938</c:v>
                </c:pt>
                <c:pt idx="2042">
                  <c:v>6.7707924842834473</c:v>
                </c:pt>
                <c:pt idx="2043">
                  <c:v>6.7741055488586426</c:v>
                </c:pt>
                <c:pt idx="2044">
                  <c:v>6.7776079177856445</c:v>
                </c:pt>
                <c:pt idx="2045">
                  <c:v>6.7809343338012695</c:v>
                </c:pt>
                <c:pt idx="2046">
                  <c:v>6.7844219207763672</c:v>
                </c:pt>
                <c:pt idx="2047">
                  <c:v>6.7878580093383789</c:v>
                </c:pt>
                <c:pt idx="2048">
                  <c:v>6.7913918495178223</c:v>
                </c:pt>
                <c:pt idx="2049">
                  <c:v>6.794856071472168</c:v>
                </c:pt>
                <c:pt idx="2050">
                  <c:v>6.7982892990112305</c:v>
                </c:pt>
                <c:pt idx="2051">
                  <c:v>6.801849365234375</c:v>
                </c:pt>
                <c:pt idx="2052">
                  <c:v>6.8051986694335938</c:v>
                </c:pt>
                <c:pt idx="2053">
                  <c:v>6.8087162971496582</c:v>
                </c:pt>
                <c:pt idx="2054">
                  <c:v>6.8120956420898438</c:v>
                </c:pt>
                <c:pt idx="2055">
                  <c:v>6.8154845237731934</c:v>
                </c:pt>
                <c:pt idx="2056">
                  <c:v>6.8189105987548828</c:v>
                </c:pt>
                <c:pt idx="2057">
                  <c:v>6.8224520683288574</c:v>
                </c:pt>
                <c:pt idx="2058">
                  <c:v>6.8257956504821777</c:v>
                </c:pt>
                <c:pt idx="2059">
                  <c:v>6.8293309211730957</c:v>
                </c:pt>
                <c:pt idx="2060">
                  <c:v>6.8326983451843262</c:v>
                </c:pt>
                <c:pt idx="2061">
                  <c:v>6.8361225128173828</c:v>
                </c:pt>
                <c:pt idx="2062">
                  <c:v>6.8394865989685059</c:v>
                </c:pt>
                <c:pt idx="2063">
                  <c:v>6.8429222106933594</c:v>
                </c:pt>
                <c:pt idx="2064">
                  <c:v>6.8463010787963867</c:v>
                </c:pt>
                <c:pt idx="2065">
                  <c:v>6.8498163223266602</c:v>
                </c:pt>
                <c:pt idx="2066">
                  <c:v>6.8532223701477051</c:v>
                </c:pt>
                <c:pt idx="2067">
                  <c:v>6.8567218780517578</c:v>
                </c:pt>
                <c:pt idx="2068">
                  <c:v>6.8601689338684082</c:v>
                </c:pt>
                <c:pt idx="2069">
                  <c:v>6.863619327545166</c:v>
                </c:pt>
                <c:pt idx="2070">
                  <c:v>6.8670821189880371</c:v>
                </c:pt>
                <c:pt idx="2071">
                  <c:v>6.870481014251709</c:v>
                </c:pt>
                <c:pt idx="2072">
                  <c:v>6.8739752769470215</c:v>
                </c:pt>
                <c:pt idx="2073">
                  <c:v>6.8774337768554687</c:v>
                </c:pt>
                <c:pt idx="2074">
                  <c:v>6.8808159828186035</c:v>
                </c:pt>
                <c:pt idx="2075">
                  <c:v>6.8843274116516113</c:v>
                </c:pt>
                <c:pt idx="2076">
                  <c:v>6.8877606391906738</c:v>
                </c:pt>
                <c:pt idx="2077">
                  <c:v>6.891207218170166</c:v>
                </c:pt>
                <c:pt idx="2078">
                  <c:v>6.8946938514709473</c:v>
                </c:pt>
                <c:pt idx="2079">
                  <c:v>6.8981161117553711</c:v>
                </c:pt>
                <c:pt idx="2080">
                  <c:v>6.9015822410583496</c:v>
                </c:pt>
                <c:pt idx="2081">
                  <c:v>6.9050393104553223</c:v>
                </c:pt>
                <c:pt idx="2082">
                  <c:v>6.9083976745605469</c:v>
                </c:pt>
                <c:pt idx="2083">
                  <c:v>6.9118447303771973</c:v>
                </c:pt>
                <c:pt idx="2084">
                  <c:v>6.9153299331665039</c:v>
                </c:pt>
                <c:pt idx="2085">
                  <c:v>6.9187421798706055</c:v>
                </c:pt>
                <c:pt idx="2086">
                  <c:v>6.9220881462097168</c:v>
                </c:pt>
                <c:pt idx="2087">
                  <c:v>6.9256587028503418</c:v>
                </c:pt>
                <c:pt idx="2088">
                  <c:v>6.929110050201416</c:v>
                </c:pt>
                <c:pt idx="2089">
                  <c:v>6.9326171875</c:v>
                </c:pt>
                <c:pt idx="2090">
                  <c:v>6.9360346794128418</c:v>
                </c:pt>
                <c:pt idx="2091">
                  <c:v>6.9395503997802734</c:v>
                </c:pt>
                <c:pt idx="2092">
                  <c:v>6.9429607391357422</c:v>
                </c:pt>
                <c:pt idx="2093">
                  <c:v>6.9463629722595215</c:v>
                </c:pt>
                <c:pt idx="2094">
                  <c:v>6.9498605728149414</c:v>
                </c:pt>
                <c:pt idx="2095">
                  <c:v>6.9534530639648437</c:v>
                </c:pt>
                <c:pt idx="2096">
                  <c:v>6.9568390846252441</c:v>
                </c:pt>
                <c:pt idx="2097">
                  <c:v>6.9602937698364258</c:v>
                </c:pt>
                <c:pt idx="2098">
                  <c:v>6.9637961387634277</c:v>
                </c:pt>
                <c:pt idx="2099">
                  <c:v>6.9672908782958984</c:v>
                </c:pt>
                <c:pt idx="2100">
                  <c:v>6.9706711769104004</c:v>
                </c:pt>
                <c:pt idx="2101">
                  <c:v>6.9741158485412598</c:v>
                </c:pt>
                <c:pt idx="2102">
                  <c:v>6.977473258972168</c:v>
                </c:pt>
                <c:pt idx="2103">
                  <c:v>6.9809799194335938</c:v>
                </c:pt>
                <c:pt idx="2104">
                  <c:v>6.9843988418579102</c:v>
                </c:pt>
                <c:pt idx="2105">
                  <c:v>6.9878382682800293</c:v>
                </c:pt>
                <c:pt idx="2106">
                  <c:v>6.9912467002868652</c:v>
                </c:pt>
                <c:pt idx="2107">
                  <c:v>6.9946675300598145</c:v>
                </c:pt>
                <c:pt idx="2108">
                  <c:v>6.9981465339660645</c:v>
                </c:pt>
                <c:pt idx="2109">
                  <c:v>7.001640796661377</c:v>
                </c:pt>
                <c:pt idx="2110">
                  <c:v>7.0050134658813477</c:v>
                </c:pt>
                <c:pt idx="2111">
                  <c:v>7.008359432220459</c:v>
                </c:pt>
                <c:pt idx="2112">
                  <c:v>7.0118498802185059</c:v>
                </c:pt>
                <c:pt idx="2113">
                  <c:v>7.0153212547302246</c:v>
                </c:pt>
                <c:pt idx="2114">
                  <c:v>7.0187439918518066</c:v>
                </c:pt>
                <c:pt idx="2115">
                  <c:v>7.0222072601318359</c:v>
                </c:pt>
                <c:pt idx="2116">
                  <c:v>7.0257396697998047</c:v>
                </c:pt>
                <c:pt idx="2117">
                  <c:v>7.0291075706481934</c:v>
                </c:pt>
                <c:pt idx="2118">
                  <c:v>7.0326094627380371</c:v>
                </c:pt>
                <c:pt idx="2119">
                  <c:v>7.0360331535339355</c:v>
                </c:pt>
                <c:pt idx="2120">
                  <c:v>7.0395431518554687</c:v>
                </c:pt>
                <c:pt idx="2121">
                  <c:v>7.042884349822998</c:v>
                </c:pt>
                <c:pt idx="2122">
                  <c:v>7.0463151931762695</c:v>
                </c:pt>
                <c:pt idx="2123">
                  <c:v>7.0498561859130859</c:v>
                </c:pt>
                <c:pt idx="2124">
                  <c:v>7.0532927513122559</c:v>
                </c:pt>
                <c:pt idx="2125">
                  <c:v>7.0567679405212402</c:v>
                </c:pt>
                <c:pt idx="2126">
                  <c:v>7.0602025985717773</c:v>
                </c:pt>
                <c:pt idx="2127">
                  <c:v>7.0635080337524414</c:v>
                </c:pt>
                <c:pt idx="2128">
                  <c:v>7.0670065879821777</c:v>
                </c:pt>
                <c:pt idx="2129">
                  <c:v>7.070375919342041</c:v>
                </c:pt>
                <c:pt idx="2130">
                  <c:v>7.0738191604614258</c:v>
                </c:pt>
                <c:pt idx="2131">
                  <c:v>7.0772509574890137</c:v>
                </c:pt>
                <c:pt idx="2132">
                  <c:v>7.0805768966674805</c:v>
                </c:pt>
                <c:pt idx="2133">
                  <c:v>7.0840697288513184</c:v>
                </c:pt>
                <c:pt idx="2134">
                  <c:v>7.0873150825500488</c:v>
                </c:pt>
                <c:pt idx="2135">
                  <c:v>7.0908279418945312</c:v>
                </c:pt>
                <c:pt idx="2136">
                  <c:v>7.0941276550292969</c:v>
                </c:pt>
                <c:pt idx="2137">
                  <c:v>7.0977802276611328</c:v>
                </c:pt>
                <c:pt idx="2138">
                  <c:v>7.101017951965332</c:v>
                </c:pt>
                <c:pt idx="2139">
                  <c:v>7.1043810844421387</c:v>
                </c:pt>
                <c:pt idx="2140">
                  <c:v>7.1077885627746582</c:v>
                </c:pt>
                <c:pt idx="2141">
                  <c:v>7.1111998558044434</c:v>
                </c:pt>
                <c:pt idx="2142">
                  <c:v>7.1145162582397461</c:v>
                </c:pt>
                <c:pt idx="2143">
                  <c:v>7.1180629730224609</c:v>
                </c:pt>
                <c:pt idx="2144">
                  <c:v>7.1214056015014648</c:v>
                </c:pt>
                <c:pt idx="2145">
                  <c:v>7.1247859001159668</c:v>
                </c:pt>
                <c:pt idx="2146">
                  <c:v>7.1283063888549805</c:v>
                </c:pt>
                <c:pt idx="2147">
                  <c:v>7.1317453384399414</c:v>
                </c:pt>
                <c:pt idx="2148">
                  <c:v>7.1352095603942871</c:v>
                </c:pt>
                <c:pt idx="2149">
                  <c:v>7.1385183334350586</c:v>
                </c:pt>
                <c:pt idx="2150">
                  <c:v>7.1418914794921875</c:v>
                </c:pt>
                <c:pt idx="2151">
                  <c:v>7.1452527046203613</c:v>
                </c:pt>
                <c:pt idx="2152">
                  <c:v>7.1487417221069336</c:v>
                </c:pt>
                <c:pt idx="2153">
                  <c:v>7.1520709991455078</c:v>
                </c:pt>
                <c:pt idx="2154">
                  <c:v>7.1555142402648926</c:v>
                </c:pt>
                <c:pt idx="2155">
                  <c:v>7.158902645111084</c:v>
                </c:pt>
                <c:pt idx="2156">
                  <c:v>7.1622610092163086</c:v>
                </c:pt>
                <c:pt idx="2157">
                  <c:v>7.1656355857849121</c:v>
                </c:pt>
                <c:pt idx="2158">
                  <c:v>7.1689491271972656</c:v>
                </c:pt>
                <c:pt idx="2159">
                  <c:v>7.1724529266357422</c:v>
                </c:pt>
                <c:pt idx="2160">
                  <c:v>7.1758065223693848</c:v>
                </c:pt>
                <c:pt idx="2161">
                  <c:v>7.1791090965270996</c:v>
                </c:pt>
                <c:pt idx="2162">
                  <c:v>7.1825394630432129</c:v>
                </c:pt>
                <c:pt idx="2163">
                  <c:v>7.1860241889953613</c:v>
                </c:pt>
                <c:pt idx="2164">
                  <c:v>7.1893587112426758</c:v>
                </c:pt>
                <c:pt idx="2165">
                  <c:v>7.1927385330200195</c:v>
                </c:pt>
                <c:pt idx="2166">
                  <c:v>7.1962156295776367</c:v>
                </c:pt>
                <c:pt idx="2167">
                  <c:v>7.1995368003845215</c:v>
                </c:pt>
                <c:pt idx="2168">
                  <c:v>7.2029886245727539</c:v>
                </c:pt>
                <c:pt idx="2169">
                  <c:v>7.2064461708068848</c:v>
                </c:pt>
                <c:pt idx="2170">
                  <c:v>7.2097353935241699</c:v>
                </c:pt>
                <c:pt idx="2171">
                  <c:v>7.2132258415222168</c:v>
                </c:pt>
                <c:pt idx="2172">
                  <c:v>7.2165660858154297</c:v>
                </c:pt>
                <c:pt idx="2173">
                  <c:v>7.2199525833129883</c:v>
                </c:pt>
                <c:pt idx="2174">
                  <c:v>7.2233195304870605</c:v>
                </c:pt>
                <c:pt idx="2175">
                  <c:v>7.2266407012939453</c:v>
                </c:pt>
                <c:pt idx="2176">
                  <c:v>7.2300529479980469</c:v>
                </c:pt>
                <c:pt idx="2177">
                  <c:v>7.2335171699523926</c:v>
                </c:pt>
                <c:pt idx="2178">
                  <c:v>7.2368321418762207</c:v>
                </c:pt>
                <c:pt idx="2179">
                  <c:v>7.2402119636535645</c:v>
                </c:pt>
                <c:pt idx="2180">
                  <c:v>7.2436895370483398</c:v>
                </c:pt>
                <c:pt idx="2181">
                  <c:v>7.2471146583557129</c:v>
                </c:pt>
                <c:pt idx="2182">
                  <c:v>7.2505464553833008</c:v>
                </c:pt>
                <c:pt idx="2183">
                  <c:v>7.2539458274841309</c:v>
                </c:pt>
                <c:pt idx="2184">
                  <c:v>7.2572994232177734</c:v>
                </c:pt>
                <c:pt idx="2185">
                  <c:v>7.2607898712158203</c:v>
                </c:pt>
                <c:pt idx="2186">
                  <c:v>7.2641563415527344</c:v>
                </c:pt>
                <c:pt idx="2187">
                  <c:v>7.2675042152404785</c:v>
                </c:pt>
                <c:pt idx="2188">
                  <c:v>7.2709288597106934</c:v>
                </c:pt>
                <c:pt idx="2189">
                  <c:v>7.2742900848388672</c:v>
                </c:pt>
                <c:pt idx="2190">
                  <c:v>7.2777085304260254</c:v>
                </c:pt>
                <c:pt idx="2191">
                  <c:v>7.2810826301574707</c:v>
                </c:pt>
                <c:pt idx="2192">
                  <c:v>7.2845401763916016</c:v>
                </c:pt>
                <c:pt idx="2193">
                  <c:v>7.2879467010498047</c:v>
                </c:pt>
                <c:pt idx="2194">
                  <c:v>7.2912659645080566</c:v>
                </c:pt>
                <c:pt idx="2195">
                  <c:v>7.2946796417236328</c:v>
                </c:pt>
                <c:pt idx="2196">
                  <c:v>7.2981619834899902</c:v>
                </c:pt>
                <c:pt idx="2197">
                  <c:v>7.3015561103820801</c:v>
                </c:pt>
                <c:pt idx="2198">
                  <c:v>7.3048958778381348</c:v>
                </c:pt>
                <c:pt idx="2199">
                  <c:v>7.3082900047302246</c:v>
                </c:pt>
                <c:pt idx="2200">
                  <c:v>7.3115987777709961</c:v>
                </c:pt>
                <c:pt idx="2201">
                  <c:v>7.3150157928466797</c:v>
                </c:pt>
                <c:pt idx="2202">
                  <c:v>7.3184361457824707</c:v>
                </c:pt>
                <c:pt idx="2203">
                  <c:v>7.3218684196472168</c:v>
                </c:pt>
                <c:pt idx="2204">
                  <c:v>7.3252401351928711</c:v>
                </c:pt>
                <c:pt idx="2205">
                  <c:v>7.3286590576171875</c:v>
                </c:pt>
                <c:pt idx="2206">
                  <c:v>7.3319683074951172</c:v>
                </c:pt>
                <c:pt idx="2207">
                  <c:v>7.3354825973510742</c:v>
                </c:pt>
                <c:pt idx="2208">
                  <c:v>7.3387870788574219</c:v>
                </c:pt>
                <c:pt idx="2209">
                  <c:v>7.342139720916748</c:v>
                </c:pt>
                <c:pt idx="2210">
                  <c:v>7.3455076217651367</c:v>
                </c:pt>
                <c:pt idx="2211">
                  <c:v>7.3489418029785156</c:v>
                </c:pt>
                <c:pt idx="2212">
                  <c:v>7.3522610664367676</c:v>
                </c:pt>
                <c:pt idx="2213">
                  <c:v>7.355708122253418</c:v>
                </c:pt>
                <c:pt idx="2214">
                  <c:v>7.3590712547302246</c:v>
                </c:pt>
                <c:pt idx="2215">
                  <c:v>7.3623867034912109</c:v>
                </c:pt>
                <c:pt idx="2216">
                  <c:v>7.3657870292663574</c:v>
                </c:pt>
                <c:pt idx="2217">
                  <c:v>7.369227409362793</c:v>
                </c:pt>
                <c:pt idx="2218">
                  <c:v>7.3725643157958984</c:v>
                </c:pt>
                <c:pt idx="2219">
                  <c:v>7.3760280609130859</c:v>
                </c:pt>
                <c:pt idx="2220">
                  <c:v>7.3793182373046875</c:v>
                </c:pt>
                <c:pt idx="2221">
                  <c:v>7.3827018737792969</c:v>
                </c:pt>
                <c:pt idx="2222">
                  <c:v>7.3861098289489746</c:v>
                </c:pt>
                <c:pt idx="2223">
                  <c:v>7.3894739151000977</c:v>
                </c:pt>
                <c:pt idx="2224">
                  <c:v>7.3929224014282227</c:v>
                </c:pt>
                <c:pt idx="2225">
                  <c:v>7.3963198661804199</c:v>
                </c:pt>
                <c:pt idx="2226">
                  <c:v>7.3996129035949707</c:v>
                </c:pt>
                <c:pt idx="2227">
                  <c:v>7.402984619140625</c:v>
                </c:pt>
                <c:pt idx="2228">
                  <c:v>7.4063191413879395</c:v>
                </c:pt>
                <c:pt idx="2229">
                  <c:v>7.4096980094909668</c:v>
                </c:pt>
                <c:pt idx="2230">
                  <c:v>7.4131803512573242</c:v>
                </c:pt>
                <c:pt idx="2231">
                  <c:v>7.4166193008422852</c:v>
                </c:pt>
                <c:pt idx="2232">
                  <c:v>7.4199776649475098</c:v>
                </c:pt>
                <c:pt idx="2233">
                  <c:v>7.4233288764953613</c:v>
                </c:pt>
                <c:pt idx="2234">
                  <c:v>7.4267315864562988</c:v>
                </c:pt>
                <c:pt idx="2235">
                  <c:v>7.4300241470336914</c:v>
                </c:pt>
                <c:pt idx="2236">
                  <c:v>7.4333815574645996</c:v>
                </c:pt>
                <c:pt idx="2237">
                  <c:v>7.4367794990539551</c:v>
                </c:pt>
                <c:pt idx="2238">
                  <c:v>7.4401969909667969</c:v>
                </c:pt>
                <c:pt idx="2239">
                  <c:v>7.4435610771179199</c:v>
                </c:pt>
                <c:pt idx="2240">
                  <c:v>7.4470100402832031</c:v>
                </c:pt>
                <c:pt idx="2241">
                  <c:v>7.4504485130310059</c:v>
                </c:pt>
                <c:pt idx="2242">
                  <c:v>7.45379638671875</c:v>
                </c:pt>
                <c:pt idx="2243">
                  <c:v>7.4572558403015137</c:v>
                </c:pt>
                <c:pt idx="2244">
                  <c:v>7.4605631828308105</c:v>
                </c:pt>
                <c:pt idx="2245">
                  <c:v>7.4638328552246094</c:v>
                </c:pt>
                <c:pt idx="2246">
                  <c:v>7.4672269821166992</c:v>
                </c:pt>
                <c:pt idx="2247">
                  <c:v>7.4706339836120605</c:v>
                </c:pt>
                <c:pt idx="2248">
                  <c:v>7.4740824699401855</c:v>
                </c:pt>
                <c:pt idx="2249">
                  <c:v>7.4775190353393555</c:v>
                </c:pt>
                <c:pt idx="2250">
                  <c:v>7.4809560775756836</c:v>
                </c:pt>
                <c:pt idx="2251">
                  <c:v>7.4843430519104004</c:v>
                </c:pt>
                <c:pt idx="2252">
                  <c:v>7.4877982139587402</c:v>
                </c:pt>
                <c:pt idx="2253">
                  <c:v>7.491295337677002</c:v>
                </c:pt>
                <c:pt idx="2254">
                  <c:v>7.4946589469909668</c:v>
                </c:pt>
                <c:pt idx="2255">
                  <c:v>7.4980711936950684</c:v>
                </c:pt>
                <c:pt idx="2256">
                  <c:v>7.5015373229980469</c:v>
                </c:pt>
                <c:pt idx="2257">
                  <c:v>7.504875659942627</c:v>
                </c:pt>
                <c:pt idx="2258">
                  <c:v>7.5082430839538574</c:v>
                </c:pt>
                <c:pt idx="2259">
                  <c:v>7.511538028717041</c:v>
                </c:pt>
                <c:pt idx="2260">
                  <c:v>7.5150089263916016</c:v>
                </c:pt>
                <c:pt idx="2261">
                  <c:v>7.518399715423584</c:v>
                </c:pt>
                <c:pt idx="2262">
                  <c:v>7.5219249725341797</c:v>
                </c:pt>
                <c:pt idx="2263">
                  <c:v>7.5252656936645508</c:v>
                </c:pt>
                <c:pt idx="2264">
                  <c:v>7.5285892486572266</c:v>
                </c:pt>
                <c:pt idx="2265">
                  <c:v>7.531947135925293</c:v>
                </c:pt>
                <c:pt idx="2266">
                  <c:v>7.5354480743408203</c:v>
                </c:pt>
                <c:pt idx="2267">
                  <c:v>7.538722038269043</c:v>
                </c:pt>
                <c:pt idx="2268">
                  <c:v>7.542231559753418</c:v>
                </c:pt>
                <c:pt idx="2269">
                  <c:v>7.5456681251525879</c:v>
                </c:pt>
                <c:pt idx="2270">
                  <c:v>7.5490307807922363</c:v>
                </c:pt>
                <c:pt idx="2271">
                  <c:v>7.55242919921875</c:v>
                </c:pt>
                <c:pt idx="2272">
                  <c:v>7.5558910369873047</c:v>
                </c:pt>
                <c:pt idx="2273">
                  <c:v>7.5591392517089844</c:v>
                </c:pt>
                <c:pt idx="2274">
                  <c:v>7.5625848770141602</c:v>
                </c:pt>
                <c:pt idx="2275">
                  <c:v>7.566016674041748</c:v>
                </c:pt>
                <c:pt idx="2276">
                  <c:v>7.5693826675415039</c:v>
                </c:pt>
                <c:pt idx="2277">
                  <c:v>7.5727906227111816</c:v>
                </c:pt>
                <c:pt idx="2278">
                  <c:v>7.5761351585388184</c:v>
                </c:pt>
                <c:pt idx="2279">
                  <c:v>7.579559326171875</c:v>
                </c:pt>
                <c:pt idx="2280">
                  <c:v>7.5829954147338867</c:v>
                </c:pt>
                <c:pt idx="2281">
                  <c:v>7.5863027572631836</c:v>
                </c:pt>
                <c:pt idx="2282">
                  <c:v>7.5895829200744629</c:v>
                </c:pt>
                <c:pt idx="2283">
                  <c:v>7.5930185317993164</c:v>
                </c:pt>
                <c:pt idx="2284">
                  <c:v>7.5963430404663086</c:v>
                </c:pt>
                <c:pt idx="2285">
                  <c:v>7.5998587608337402</c:v>
                </c:pt>
                <c:pt idx="2286">
                  <c:v>7.6031270027160645</c:v>
                </c:pt>
                <c:pt idx="2287">
                  <c:v>7.6065506935119629</c:v>
                </c:pt>
                <c:pt idx="2288">
                  <c:v>7.6098790168762207</c:v>
                </c:pt>
                <c:pt idx="2289">
                  <c:v>7.6132059097290039</c:v>
                </c:pt>
                <c:pt idx="2290">
                  <c:v>7.6166033744812012</c:v>
                </c:pt>
                <c:pt idx="2291">
                  <c:v>7.6200351715087891</c:v>
                </c:pt>
                <c:pt idx="2292">
                  <c:v>7.623476505279541</c:v>
                </c:pt>
                <c:pt idx="2293">
                  <c:v>7.626765251159668</c:v>
                </c:pt>
                <c:pt idx="2294">
                  <c:v>7.6301450729370117</c:v>
                </c:pt>
                <c:pt idx="2295">
                  <c:v>7.6336140632629395</c:v>
                </c:pt>
                <c:pt idx="2296">
                  <c:v>7.6370902061462402</c:v>
                </c:pt>
                <c:pt idx="2297">
                  <c:v>7.6404886245727539</c:v>
                </c:pt>
                <c:pt idx="2298">
                  <c:v>7.6438093185424805</c:v>
                </c:pt>
                <c:pt idx="2299">
                  <c:v>7.6471991539001465</c:v>
                </c:pt>
                <c:pt idx="2300">
                  <c:v>7.6504740715026855</c:v>
                </c:pt>
                <c:pt idx="2301">
                  <c:v>7.6538457870483398</c:v>
                </c:pt>
                <c:pt idx="2302">
                  <c:v>7.6572451591491699</c:v>
                </c:pt>
                <c:pt idx="2303">
                  <c:v>7.6605892181396484</c:v>
                </c:pt>
                <c:pt idx="2304">
                  <c:v>7.6640353202819824</c:v>
                </c:pt>
                <c:pt idx="2305">
                  <c:v>7.6675028800964355</c:v>
                </c:pt>
                <c:pt idx="2306">
                  <c:v>7.6709141731262207</c:v>
                </c:pt>
                <c:pt idx="2307">
                  <c:v>7.6742515563964844</c:v>
                </c:pt>
                <c:pt idx="2308">
                  <c:v>7.6776518821716309</c:v>
                </c:pt>
                <c:pt idx="2309">
                  <c:v>7.6809134483337402</c:v>
                </c:pt>
                <c:pt idx="2310">
                  <c:v>7.6844406127929687</c:v>
                </c:pt>
                <c:pt idx="2311">
                  <c:v>7.6877479553222656</c:v>
                </c:pt>
                <c:pt idx="2312">
                  <c:v>7.6912446022033691</c:v>
                </c:pt>
                <c:pt idx="2313">
                  <c:v>7.6946163177490234</c:v>
                </c:pt>
                <c:pt idx="2314">
                  <c:v>7.6980805397033691</c:v>
                </c:pt>
                <c:pt idx="2315">
                  <c:v>7.7014675140380859</c:v>
                </c:pt>
                <c:pt idx="2316">
                  <c:v>7.7048230171203613</c:v>
                </c:pt>
                <c:pt idx="2317">
                  <c:v>7.7080607414245605</c:v>
                </c:pt>
                <c:pt idx="2318">
                  <c:v>7.7114763259887695</c:v>
                </c:pt>
                <c:pt idx="2319">
                  <c:v>7.7149028778076172</c:v>
                </c:pt>
                <c:pt idx="2320">
                  <c:v>7.7182807922363281</c:v>
                </c:pt>
                <c:pt idx="2321">
                  <c:v>7.7217874526977539</c:v>
                </c:pt>
                <c:pt idx="2322">
                  <c:v>7.7251167297363281</c:v>
                </c:pt>
                <c:pt idx="2323">
                  <c:v>7.7285628318786621</c:v>
                </c:pt>
                <c:pt idx="2324">
                  <c:v>7.7319488525390625</c:v>
                </c:pt>
                <c:pt idx="2325">
                  <c:v>7.7354202270507812</c:v>
                </c:pt>
                <c:pt idx="2326">
                  <c:v>7.738734245300293</c:v>
                </c:pt>
                <c:pt idx="2327">
                  <c:v>7.7420544624328613</c:v>
                </c:pt>
                <c:pt idx="2328">
                  <c:v>7.7454080581665039</c:v>
                </c:pt>
                <c:pt idx="2329">
                  <c:v>7.7487893104553223</c:v>
                </c:pt>
                <c:pt idx="2330">
                  <c:v>7.7522721290588379</c:v>
                </c:pt>
                <c:pt idx="2331">
                  <c:v>7.7556347846984863</c:v>
                </c:pt>
                <c:pt idx="2332">
                  <c:v>7.7589936256408691</c:v>
                </c:pt>
                <c:pt idx="2333">
                  <c:v>7.7623686790466309</c:v>
                </c:pt>
                <c:pt idx="2334">
                  <c:v>7.7657599449157715</c:v>
                </c:pt>
                <c:pt idx="2335">
                  <c:v>7.7691659927368164</c:v>
                </c:pt>
                <c:pt idx="2336">
                  <c:v>7.7725324630737305</c:v>
                </c:pt>
                <c:pt idx="2337">
                  <c:v>7.7760205268859863</c:v>
                </c:pt>
                <c:pt idx="2338">
                  <c:v>7.7793369293212891</c:v>
                </c:pt>
                <c:pt idx="2339">
                  <c:v>7.7826409339904785</c:v>
                </c:pt>
                <c:pt idx="2340">
                  <c:v>7.7861776351928711</c:v>
                </c:pt>
                <c:pt idx="2341">
                  <c:v>7.7895231246948242</c:v>
                </c:pt>
                <c:pt idx="2342">
                  <c:v>7.7929739952087402</c:v>
                </c:pt>
                <c:pt idx="2343">
                  <c:v>7.7963347434997559</c:v>
                </c:pt>
                <c:pt idx="2344">
                  <c:v>7.7997078895568848</c:v>
                </c:pt>
                <c:pt idx="2345">
                  <c:v>7.8030409812927246</c:v>
                </c:pt>
                <c:pt idx="2346">
                  <c:v>7.8065223693847656</c:v>
                </c:pt>
                <c:pt idx="2347">
                  <c:v>7.8099112510681152</c:v>
                </c:pt>
                <c:pt idx="2348">
                  <c:v>7.8133196830749512</c:v>
                </c:pt>
                <c:pt idx="2349">
                  <c:v>7.8166022300720215</c:v>
                </c:pt>
                <c:pt idx="2350">
                  <c:v>7.8200197219848633</c:v>
                </c:pt>
                <c:pt idx="2351">
                  <c:v>7.8232951164245605</c:v>
                </c:pt>
                <c:pt idx="2352">
                  <c:v>7.8266768455505371</c:v>
                </c:pt>
                <c:pt idx="2353">
                  <c:v>7.8301177024841309</c:v>
                </c:pt>
                <c:pt idx="2354">
                  <c:v>7.8335170745849609</c:v>
                </c:pt>
                <c:pt idx="2355">
                  <c:v>7.8368768692016602</c:v>
                </c:pt>
                <c:pt idx="2356">
                  <c:v>7.8403110504150391</c:v>
                </c:pt>
                <c:pt idx="2357">
                  <c:v>7.8436217308044434</c:v>
                </c:pt>
                <c:pt idx="2358">
                  <c:v>7.8469867706298828</c:v>
                </c:pt>
                <c:pt idx="2359">
                  <c:v>7.8503932952880859</c:v>
                </c:pt>
                <c:pt idx="2360">
                  <c:v>7.8537516593933105</c:v>
                </c:pt>
                <c:pt idx="2361">
                  <c:v>7.8571124076843262</c:v>
                </c:pt>
                <c:pt idx="2362">
                  <c:v>7.860468864440918</c:v>
                </c:pt>
                <c:pt idx="2363">
                  <c:v>7.863832950592041</c:v>
                </c:pt>
                <c:pt idx="2364">
                  <c:v>7.8671927452087402</c:v>
                </c:pt>
                <c:pt idx="2365">
                  <c:v>7.8706283569335937</c:v>
                </c:pt>
                <c:pt idx="2366">
                  <c:v>7.8740110397338867</c:v>
                </c:pt>
                <c:pt idx="2367">
                  <c:v>7.8774576187133789</c:v>
                </c:pt>
                <c:pt idx="2368">
                  <c:v>7.8807806968688965</c:v>
                </c:pt>
                <c:pt idx="2369">
                  <c:v>7.8842267990112305</c:v>
                </c:pt>
                <c:pt idx="2370">
                  <c:v>7.8876361846923828</c:v>
                </c:pt>
                <c:pt idx="2371">
                  <c:v>7.8910174369812012</c:v>
                </c:pt>
                <c:pt idx="2372">
                  <c:v>7.8944463729858398</c:v>
                </c:pt>
                <c:pt idx="2373">
                  <c:v>7.8979001045227051</c:v>
                </c:pt>
                <c:pt idx="2374">
                  <c:v>7.9012188911437988</c:v>
                </c:pt>
                <c:pt idx="2375">
                  <c:v>7.9046521186828613</c:v>
                </c:pt>
                <c:pt idx="2376">
                  <c:v>7.9079914093017578</c:v>
                </c:pt>
                <c:pt idx="2377">
                  <c:v>7.9113354682922363</c:v>
                </c:pt>
                <c:pt idx="2378">
                  <c:v>7.9147062301635742</c:v>
                </c:pt>
                <c:pt idx="2379">
                  <c:v>7.9181528091430664</c:v>
                </c:pt>
                <c:pt idx="2380">
                  <c:v>7.9216694831848145</c:v>
                </c:pt>
                <c:pt idx="2381">
                  <c:v>7.9249753952026367</c:v>
                </c:pt>
                <c:pt idx="2382">
                  <c:v>7.9283666610717773</c:v>
                </c:pt>
                <c:pt idx="2383">
                  <c:v>7.9317398071289062</c:v>
                </c:pt>
                <c:pt idx="2384">
                  <c:v>7.9351921081542969</c:v>
                </c:pt>
                <c:pt idx="2385">
                  <c:v>7.9385190010070801</c:v>
                </c:pt>
                <c:pt idx="2386">
                  <c:v>7.9419755935668945</c:v>
                </c:pt>
                <c:pt idx="2387">
                  <c:v>7.945350170135498</c:v>
                </c:pt>
                <c:pt idx="2388">
                  <c:v>7.948664665222168</c:v>
                </c:pt>
                <c:pt idx="2389">
                  <c:v>7.9520673751831055</c:v>
                </c:pt>
                <c:pt idx="2390">
                  <c:v>7.9554562568664551</c:v>
                </c:pt>
                <c:pt idx="2391">
                  <c:v>7.9587717056274414</c:v>
                </c:pt>
                <c:pt idx="2392">
                  <c:v>7.9622354507446289</c:v>
                </c:pt>
                <c:pt idx="2393">
                  <c:v>7.9655542373657227</c:v>
                </c:pt>
                <c:pt idx="2394">
                  <c:v>7.9689078330993652</c:v>
                </c:pt>
                <c:pt idx="2395">
                  <c:v>7.972264289855957</c:v>
                </c:pt>
                <c:pt idx="2396">
                  <c:v>7.9756345748901367</c:v>
                </c:pt>
                <c:pt idx="2397">
                  <c:v>7.9791045188903809</c:v>
                </c:pt>
                <c:pt idx="2398">
                  <c:v>7.9824566841125488</c:v>
                </c:pt>
                <c:pt idx="2399">
                  <c:v>7.9858965873718262</c:v>
                </c:pt>
                <c:pt idx="2400">
                  <c:v>7.9891700744628906</c:v>
                </c:pt>
                <c:pt idx="2401">
                  <c:v>7.9927139282226563</c:v>
                </c:pt>
                <c:pt idx="2402">
                  <c:v>7.9961380958557129</c:v>
                </c:pt>
                <c:pt idx="2403">
                  <c:v>7.9994454383850098</c:v>
                </c:pt>
                <c:pt idx="2404">
                  <c:v>8.0028533935546875</c:v>
                </c:pt>
                <c:pt idx="2405">
                  <c:v>8.0062217712402344</c:v>
                </c:pt>
                <c:pt idx="2406">
                  <c:v>8.0097370147705078</c:v>
                </c:pt>
                <c:pt idx="2407">
                  <c:v>8.0130643844604492</c:v>
                </c:pt>
                <c:pt idx="2408">
                  <c:v>8.0164222717285156</c:v>
                </c:pt>
                <c:pt idx="2409">
                  <c:v>8.019831657409668</c:v>
                </c:pt>
                <c:pt idx="2410">
                  <c:v>8.0230808258056641</c:v>
                </c:pt>
                <c:pt idx="2411">
                  <c:v>8.0264921188354492</c:v>
                </c:pt>
                <c:pt idx="2412">
                  <c:v>8.0300178527832031</c:v>
                </c:pt>
                <c:pt idx="2413">
                  <c:v>8.033482551574707</c:v>
                </c:pt>
                <c:pt idx="2414">
                  <c:v>8.0367469787597656</c:v>
                </c:pt>
                <c:pt idx="2415">
                  <c:v>8.0402240753173828</c:v>
                </c:pt>
                <c:pt idx="2416">
                  <c:v>8.0437135696411133</c:v>
                </c:pt>
                <c:pt idx="2417">
                  <c:v>8.0471353530883789</c:v>
                </c:pt>
                <c:pt idx="2418">
                  <c:v>8.0504798889160156</c:v>
                </c:pt>
                <c:pt idx="2419">
                  <c:v>8.0538873672485352</c:v>
                </c:pt>
                <c:pt idx="2420">
                  <c:v>8.0572652816772461</c:v>
                </c:pt>
                <c:pt idx="2421">
                  <c:v>8.0606794357299805</c:v>
                </c:pt>
                <c:pt idx="2422">
                  <c:v>8.0640363693237305</c:v>
                </c:pt>
                <c:pt idx="2423">
                  <c:v>8.0674629211425781</c:v>
                </c:pt>
                <c:pt idx="2424">
                  <c:v>8.0708599090576172</c:v>
                </c:pt>
                <c:pt idx="2425">
                  <c:v>8.0742063522338867</c:v>
                </c:pt>
                <c:pt idx="2426">
                  <c:v>8.077667236328125</c:v>
                </c:pt>
                <c:pt idx="2427">
                  <c:v>8.0811529159545898</c:v>
                </c:pt>
                <c:pt idx="2428">
                  <c:v>8.0843963623046875</c:v>
                </c:pt>
                <c:pt idx="2429">
                  <c:v>8.0877542495727539</c:v>
                </c:pt>
                <c:pt idx="2430">
                  <c:v>8.091212272644043</c:v>
                </c:pt>
                <c:pt idx="2431">
                  <c:v>8.0946893692016602</c:v>
                </c:pt>
                <c:pt idx="2432">
                  <c:v>8.0980892181396484</c:v>
                </c:pt>
                <c:pt idx="2433">
                  <c:v>8.101445198059082</c:v>
                </c:pt>
                <c:pt idx="2434">
                  <c:v>8.1048641204833984</c:v>
                </c:pt>
                <c:pt idx="2435">
                  <c:v>8.1082086563110352</c:v>
                </c:pt>
                <c:pt idx="2436">
                  <c:v>8.1116304397583008</c:v>
                </c:pt>
                <c:pt idx="2437">
                  <c:v>8.1150922775268555</c:v>
                </c:pt>
                <c:pt idx="2438">
                  <c:v>8.1185159683227539</c:v>
                </c:pt>
                <c:pt idx="2439">
                  <c:v>8.1218862533569336</c:v>
                </c:pt>
                <c:pt idx="2440">
                  <c:v>8.1253137588500977</c:v>
                </c:pt>
                <c:pt idx="2441">
                  <c:v>8.1286983489990234</c:v>
                </c:pt>
                <c:pt idx="2442">
                  <c:v>8.1321649551391602</c:v>
                </c:pt>
                <c:pt idx="2443">
                  <c:v>8.1356077194213867</c:v>
                </c:pt>
                <c:pt idx="2444">
                  <c:v>8.1389799118041992</c:v>
                </c:pt>
                <c:pt idx="2445">
                  <c:v>8.1422538757324219</c:v>
                </c:pt>
                <c:pt idx="2446">
                  <c:v>8.1456079483032227</c:v>
                </c:pt>
                <c:pt idx="2447">
                  <c:v>8.1490411758422852</c:v>
                </c:pt>
                <c:pt idx="2448">
                  <c:v>8.1523952484130859</c:v>
                </c:pt>
                <c:pt idx="2449">
                  <c:v>8.1558361053466797</c:v>
                </c:pt>
                <c:pt idx="2450">
                  <c:v>8.1592159271240234</c:v>
                </c:pt>
                <c:pt idx="2451">
                  <c:v>8.1625938415527344</c:v>
                </c:pt>
                <c:pt idx="2452">
                  <c:v>8.166015625</c:v>
                </c:pt>
                <c:pt idx="2453">
                  <c:v>8.1693620681762695</c:v>
                </c:pt>
                <c:pt idx="2454">
                  <c:v>8.1727275848388672</c:v>
                </c:pt>
                <c:pt idx="2455">
                  <c:v>8.1760845184326172</c:v>
                </c:pt>
                <c:pt idx="2456">
                  <c:v>8.1794319152832031</c:v>
                </c:pt>
                <c:pt idx="2457">
                  <c:v>8.1828756332397461</c:v>
                </c:pt>
                <c:pt idx="2458">
                  <c:v>8.1862802505493164</c:v>
                </c:pt>
                <c:pt idx="2459">
                  <c:v>8.1896018981933594</c:v>
                </c:pt>
                <c:pt idx="2460">
                  <c:v>8.1930112838745117</c:v>
                </c:pt>
                <c:pt idx="2461">
                  <c:v>8.1964969635009766</c:v>
                </c:pt>
                <c:pt idx="2462">
                  <c:v>8.1998147964477539</c:v>
                </c:pt>
                <c:pt idx="2463">
                  <c:v>8.2032327651977539</c:v>
                </c:pt>
                <c:pt idx="2464">
                  <c:v>8.2066707611083984</c:v>
                </c:pt>
                <c:pt idx="2465">
                  <c:v>8.2099752426147461</c:v>
                </c:pt>
                <c:pt idx="2466">
                  <c:v>8.2133855819702148</c:v>
                </c:pt>
                <c:pt idx="2467">
                  <c:v>8.21673583984375</c:v>
                </c:pt>
                <c:pt idx="2468">
                  <c:v>8.220088005065918</c:v>
                </c:pt>
                <c:pt idx="2469">
                  <c:v>8.2234296798706055</c:v>
                </c:pt>
                <c:pt idx="2470">
                  <c:v>8.2267732620239258</c:v>
                </c:pt>
                <c:pt idx="2471">
                  <c:v>8.2302465438842773</c:v>
                </c:pt>
                <c:pt idx="2472">
                  <c:v>8.2336597442626953</c:v>
                </c:pt>
                <c:pt idx="2473">
                  <c:v>8.2370328903198242</c:v>
                </c:pt>
                <c:pt idx="2474">
                  <c:v>8.2404928207397461</c:v>
                </c:pt>
                <c:pt idx="2475">
                  <c:v>8.2439298629760742</c:v>
                </c:pt>
                <c:pt idx="2476">
                  <c:v>8.2473039627075195</c:v>
                </c:pt>
                <c:pt idx="2477">
                  <c:v>8.2507038116455078</c:v>
                </c:pt>
                <c:pt idx="2478">
                  <c:v>8.254115104675293</c:v>
                </c:pt>
                <c:pt idx="2479">
                  <c:v>8.2574138641357422</c:v>
                </c:pt>
                <c:pt idx="2480">
                  <c:v>8.2607688903808594</c:v>
                </c:pt>
                <c:pt idx="2481">
                  <c:v>8.2640533447265625</c:v>
                </c:pt>
                <c:pt idx="2482">
                  <c:v>8.2674322128295898</c:v>
                </c:pt>
                <c:pt idx="2483">
                  <c:v>8.2708168029785156</c:v>
                </c:pt>
                <c:pt idx="2484">
                  <c:v>8.2741613388061523</c:v>
                </c:pt>
                <c:pt idx="2485">
                  <c:v>8.2774696350097656</c:v>
                </c:pt>
                <c:pt idx="2486">
                  <c:v>8.2808666229248047</c:v>
                </c:pt>
                <c:pt idx="2487">
                  <c:v>8.2842140197753906</c:v>
                </c:pt>
                <c:pt idx="2488">
                  <c:v>8.2877788543701172</c:v>
                </c:pt>
                <c:pt idx="2489">
                  <c:v>8.2910575866699219</c:v>
                </c:pt>
                <c:pt idx="2490">
                  <c:v>8.2943534851074219</c:v>
                </c:pt>
                <c:pt idx="2491">
                  <c:v>8.297825813293457</c:v>
                </c:pt>
                <c:pt idx="2492">
                  <c:v>8.3010950088500977</c:v>
                </c:pt>
                <c:pt idx="2493">
                  <c:v>8.3045749664306641</c:v>
                </c:pt>
                <c:pt idx="2494">
                  <c:v>8.3079805374145508</c:v>
                </c:pt>
                <c:pt idx="2495">
                  <c:v>8.3113527297973633</c:v>
                </c:pt>
                <c:pt idx="2496">
                  <c:v>8.3147563934326172</c:v>
                </c:pt>
                <c:pt idx="2497">
                  <c:v>8.3180093765258789</c:v>
                </c:pt>
                <c:pt idx="2498">
                  <c:v>8.3214445114135742</c:v>
                </c:pt>
                <c:pt idx="2499">
                  <c:v>8.3248519897460937</c:v>
                </c:pt>
                <c:pt idx="2500">
                  <c:v>8.3282804489135742</c:v>
                </c:pt>
                <c:pt idx="2501">
                  <c:v>8.3317060470581055</c:v>
                </c:pt>
                <c:pt idx="2502">
                  <c:v>8.3350744247436523</c:v>
                </c:pt>
                <c:pt idx="2503">
                  <c:v>8.338566780090332</c:v>
                </c:pt>
                <c:pt idx="2504">
                  <c:v>8.3418722152709961</c:v>
                </c:pt>
                <c:pt idx="2505">
                  <c:v>8.3452177047729492</c:v>
                </c:pt>
                <c:pt idx="2506">
                  <c:v>8.3486547470092773</c:v>
                </c:pt>
                <c:pt idx="2507">
                  <c:v>8.3519630432128906</c:v>
                </c:pt>
                <c:pt idx="2508">
                  <c:v>8.3553371429443359</c:v>
                </c:pt>
                <c:pt idx="2509">
                  <c:v>8.3586797714233398</c:v>
                </c:pt>
                <c:pt idx="2510">
                  <c:v>8.3621559143066406</c:v>
                </c:pt>
                <c:pt idx="2511">
                  <c:v>8.365605354309082</c:v>
                </c:pt>
                <c:pt idx="2512">
                  <c:v>8.3689298629760742</c:v>
                </c:pt>
                <c:pt idx="2513">
                  <c:v>8.3723659515380859</c:v>
                </c:pt>
                <c:pt idx="2514">
                  <c:v>8.3758754730224609</c:v>
                </c:pt>
                <c:pt idx="2515">
                  <c:v>8.3792123794555664</c:v>
                </c:pt>
                <c:pt idx="2516">
                  <c:v>8.3825159072875977</c:v>
                </c:pt>
                <c:pt idx="2517">
                  <c:v>8.3859195709228516</c:v>
                </c:pt>
                <c:pt idx="2518">
                  <c:v>8.3893146514892578</c:v>
                </c:pt>
                <c:pt idx="2519">
                  <c:v>8.3928003311157227</c:v>
                </c:pt>
                <c:pt idx="2520">
                  <c:v>8.3961200714111328</c:v>
                </c:pt>
                <c:pt idx="2521">
                  <c:v>8.3995628356933594</c:v>
                </c:pt>
                <c:pt idx="2522">
                  <c:v>8.4029874801635742</c:v>
                </c:pt>
                <c:pt idx="2523">
                  <c:v>8.4063520431518555</c:v>
                </c:pt>
                <c:pt idx="2524">
                  <c:v>8.4097404479980469</c:v>
                </c:pt>
                <c:pt idx="2525">
                  <c:v>8.4131851196289062</c:v>
                </c:pt>
                <c:pt idx="2526">
                  <c:v>8.4166460037231445</c:v>
                </c:pt>
                <c:pt idx="2527">
                  <c:v>8.4200000762939453</c:v>
                </c:pt>
                <c:pt idx="2528">
                  <c:v>8.4233484268188477</c:v>
                </c:pt>
                <c:pt idx="2529">
                  <c:v>8.4267635345458984</c:v>
                </c:pt>
                <c:pt idx="2530">
                  <c:v>8.4301824569702148</c:v>
                </c:pt>
                <c:pt idx="2531">
                  <c:v>8.4335565567016602</c:v>
                </c:pt>
                <c:pt idx="2532">
                  <c:v>8.4369869232177734</c:v>
                </c:pt>
                <c:pt idx="2533">
                  <c:v>8.4403190612792969</c:v>
                </c:pt>
                <c:pt idx="2534">
                  <c:v>8.4437055587768555</c:v>
                </c:pt>
                <c:pt idx="2535">
                  <c:v>8.4471559524536133</c:v>
                </c:pt>
                <c:pt idx="2536">
                  <c:v>8.4505281448364258</c:v>
                </c:pt>
                <c:pt idx="2537">
                  <c:v>8.453883171081543</c:v>
                </c:pt>
                <c:pt idx="2538">
                  <c:v>8.4572763442993164</c:v>
                </c:pt>
                <c:pt idx="2539">
                  <c:v>8.4607706069946289</c:v>
                </c:pt>
                <c:pt idx="2540">
                  <c:v>8.4641017913818359</c:v>
                </c:pt>
                <c:pt idx="2541">
                  <c:v>8.4675045013427734</c:v>
                </c:pt>
                <c:pt idx="2542">
                  <c:v>8.4708318710327148</c:v>
                </c:pt>
                <c:pt idx="2543">
                  <c:v>8.4742574691772461</c:v>
                </c:pt>
                <c:pt idx="2544">
                  <c:v>8.4776649475097656</c:v>
                </c:pt>
                <c:pt idx="2545">
                  <c:v>8.4810466766357422</c:v>
                </c:pt>
                <c:pt idx="2546">
                  <c:v>8.4843559265136719</c:v>
                </c:pt>
                <c:pt idx="2547">
                  <c:v>8.4877729415893555</c:v>
                </c:pt>
                <c:pt idx="2548">
                  <c:v>8.4912261962890625</c:v>
                </c:pt>
                <c:pt idx="2549">
                  <c:v>8.4946203231811523</c:v>
                </c:pt>
                <c:pt idx="2550">
                  <c:v>8.4980545043945313</c:v>
                </c:pt>
                <c:pt idx="2551">
                  <c:v>8.5014352798461914</c:v>
                </c:pt>
                <c:pt idx="2552">
                  <c:v>8.504765510559082</c:v>
                </c:pt>
                <c:pt idx="2553">
                  <c:v>8.5081043243408203</c:v>
                </c:pt>
                <c:pt idx="2554">
                  <c:v>8.5114374160766602</c:v>
                </c:pt>
                <c:pt idx="2555">
                  <c:v>8.5148239135742187</c:v>
                </c:pt>
                <c:pt idx="2556">
                  <c:v>8.5182104110717773</c:v>
                </c:pt>
                <c:pt idx="2557">
                  <c:v>8.5215740203857422</c:v>
                </c:pt>
                <c:pt idx="2558">
                  <c:v>8.5249404907226563</c:v>
                </c:pt>
                <c:pt idx="2559">
                  <c:v>8.5282583236694336</c:v>
                </c:pt>
                <c:pt idx="2560">
                  <c:v>8.5316839218139648</c:v>
                </c:pt>
                <c:pt idx="2561">
                  <c:v>8.5350475311279297</c:v>
                </c:pt>
                <c:pt idx="2562">
                  <c:v>8.5385503768920898</c:v>
                </c:pt>
                <c:pt idx="2563">
                  <c:v>8.5419015884399414</c:v>
                </c:pt>
                <c:pt idx="2564">
                  <c:v>8.5452384948730469</c:v>
                </c:pt>
                <c:pt idx="2565">
                  <c:v>8.5486898422241211</c:v>
                </c:pt>
                <c:pt idx="2566">
                  <c:v>8.5520534515380859</c:v>
                </c:pt>
                <c:pt idx="2567">
                  <c:v>8.5555019378662109</c:v>
                </c:pt>
                <c:pt idx="2568">
                  <c:v>8.5588846206665039</c:v>
                </c:pt>
                <c:pt idx="2569">
                  <c:v>8.5623207092285156</c:v>
                </c:pt>
                <c:pt idx="2570">
                  <c:v>8.5657291412353516</c:v>
                </c:pt>
                <c:pt idx="2571">
                  <c:v>8.5690469741821289</c:v>
                </c:pt>
                <c:pt idx="2572">
                  <c:v>8.572453498840332</c:v>
                </c:pt>
                <c:pt idx="2573">
                  <c:v>8.5757713317871094</c:v>
                </c:pt>
                <c:pt idx="2574">
                  <c:v>8.5791864395141602</c:v>
                </c:pt>
                <c:pt idx="2575">
                  <c:v>8.5825796127319336</c:v>
                </c:pt>
                <c:pt idx="2576">
                  <c:v>8.5859527587890625</c:v>
                </c:pt>
                <c:pt idx="2577">
                  <c:v>8.589350700378418</c:v>
                </c:pt>
                <c:pt idx="2578">
                  <c:v>8.5927000045776367</c:v>
                </c:pt>
                <c:pt idx="2579">
                  <c:v>8.5961170196533203</c:v>
                </c:pt>
                <c:pt idx="2580">
                  <c:v>8.5994253158569336</c:v>
                </c:pt>
                <c:pt idx="2581">
                  <c:v>8.602783203125</c:v>
                </c:pt>
                <c:pt idx="2582">
                  <c:v>8.6061496734619141</c:v>
                </c:pt>
                <c:pt idx="2583">
                  <c:v>8.6095151901245117</c:v>
                </c:pt>
                <c:pt idx="2584">
                  <c:v>8.6129179000854492</c:v>
                </c:pt>
                <c:pt idx="2585">
                  <c:v>8.6162967681884766</c:v>
                </c:pt>
                <c:pt idx="2586">
                  <c:v>8.619786262512207</c:v>
                </c:pt>
                <c:pt idx="2587">
                  <c:v>8.6232662200927734</c:v>
                </c:pt>
                <c:pt idx="2588">
                  <c:v>8.6266136169433594</c:v>
                </c:pt>
                <c:pt idx="2589">
                  <c:v>8.6300029754638672</c:v>
                </c:pt>
                <c:pt idx="2590">
                  <c:v>8.6333856582641602</c:v>
                </c:pt>
                <c:pt idx="2591">
                  <c:v>8.6368551254272461</c:v>
                </c:pt>
                <c:pt idx="2592">
                  <c:v>8.6400775909423828</c:v>
                </c:pt>
                <c:pt idx="2593">
                  <c:v>8.6434335708618164</c:v>
                </c:pt>
                <c:pt idx="2594">
                  <c:v>8.6467742919921875</c:v>
                </c:pt>
                <c:pt idx="2595">
                  <c:v>8.6503067016601562</c:v>
                </c:pt>
                <c:pt idx="2596">
                  <c:v>8.6536426544189453</c:v>
                </c:pt>
                <c:pt idx="2597">
                  <c:v>8.6569452285766602</c:v>
                </c:pt>
                <c:pt idx="2598">
                  <c:v>8.6602783203125</c:v>
                </c:pt>
                <c:pt idx="2599">
                  <c:v>8.6636714935302734</c:v>
                </c:pt>
                <c:pt idx="2600">
                  <c:v>8.6670188903808594</c:v>
                </c:pt>
                <c:pt idx="2601">
                  <c:v>8.6704692840576172</c:v>
                </c:pt>
                <c:pt idx="2602">
                  <c:v>8.6738510131835937</c:v>
                </c:pt>
                <c:pt idx="2603">
                  <c:v>8.6771955490112305</c:v>
                </c:pt>
                <c:pt idx="2604">
                  <c:v>8.6805276870727539</c:v>
                </c:pt>
                <c:pt idx="2605">
                  <c:v>8.6838788986206055</c:v>
                </c:pt>
                <c:pt idx="2606">
                  <c:v>8.6873502731323242</c:v>
                </c:pt>
                <c:pt idx="2607">
                  <c:v>8.6907072067260742</c:v>
                </c:pt>
                <c:pt idx="2608">
                  <c:v>8.6940813064575195</c:v>
                </c:pt>
                <c:pt idx="2609">
                  <c:v>8.6975011825561523</c:v>
                </c:pt>
                <c:pt idx="2610">
                  <c:v>8.7008428573608398</c:v>
                </c:pt>
                <c:pt idx="2611">
                  <c:v>8.7041311264038086</c:v>
                </c:pt>
                <c:pt idx="2612">
                  <c:v>8.7075557708740234</c:v>
                </c:pt>
                <c:pt idx="2613">
                  <c:v>8.7108421325683594</c:v>
                </c:pt>
                <c:pt idx="2614">
                  <c:v>8.7143774032592773</c:v>
                </c:pt>
                <c:pt idx="2615">
                  <c:v>8.717717170715332</c:v>
                </c:pt>
                <c:pt idx="2616">
                  <c:v>8.7210292816162109</c:v>
                </c:pt>
                <c:pt idx="2617">
                  <c:v>8.7244701385498047</c:v>
                </c:pt>
                <c:pt idx="2618">
                  <c:v>8.7278928756713867</c:v>
                </c:pt>
                <c:pt idx="2619">
                  <c:v>8.7313022613525391</c:v>
                </c:pt>
                <c:pt idx="2620">
                  <c:v>8.7346401214599609</c:v>
                </c:pt>
                <c:pt idx="2621">
                  <c:v>8.7380743026733398</c:v>
                </c:pt>
                <c:pt idx="2622">
                  <c:v>8.7414054870605469</c:v>
                </c:pt>
                <c:pt idx="2623">
                  <c:v>8.7447643280029297</c:v>
                </c:pt>
                <c:pt idx="2624">
                  <c:v>8.7481050491333008</c:v>
                </c:pt>
                <c:pt idx="2625">
                  <c:v>8.7515649795532227</c:v>
                </c:pt>
                <c:pt idx="2626">
                  <c:v>8.754918098449707</c:v>
                </c:pt>
                <c:pt idx="2627">
                  <c:v>8.7582788467407227</c:v>
                </c:pt>
                <c:pt idx="2628">
                  <c:v>8.7616462707519531</c:v>
                </c:pt>
                <c:pt idx="2629">
                  <c:v>8.7650470733642578</c:v>
                </c:pt>
                <c:pt idx="2630">
                  <c:v>8.7685003280639648</c:v>
                </c:pt>
                <c:pt idx="2631">
                  <c:v>8.7718095779418945</c:v>
                </c:pt>
                <c:pt idx="2632">
                  <c:v>8.7751474380493164</c:v>
                </c:pt>
                <c:pt idx="2633">
                  <c:v>8.7785959243774414</c:v>
                </c:pt>
                <c:pt idx="2634">
                  <c:v>8.7819538116455078</c:v>
                </c:pt>
                <c:pt idx="2635">
                  <c:v>8.7853155136108398</c:v>
                </c:pt>
                <c:pt idx="2636">
                  <c:v>8.7886991500854492</c:v>
                </c:pt>
                <c:pt idx="2637">
                  <c:v>8.792170524597168</c:v>
                </c:pt>
                <c:pt idx="2638">
                  <c:v>8.7955398559570312</c:v>
                </c:pt>
                <c:pt idx="2639">
                  <c:v>8.7990579605102539</c:v>
                </c:pt>
                <c:pt idx="2640">
                  <c:v>8.8023862838745117</c:v>
                </c:pt>
                <c:pt idx="2641">
                  <c:v>8.8057870864868164</c:v>
                </c:pt>
                <c:pt idx="2642">
                  <c:v>8.8091716766357422</c:v>
                </c:pt>
                <c:pt idx="2643">
                  <c:v>8.8126125335693359</c:v>
                </c:pt>
                <c:pt idx="2644">
                  <c:v>8.8160257339477539</c:v>
                </c:pt>
                <c:pt idx="2645">
                  <c:v>8.8194189071655273</c:v>
                </c:pt>
                <c:pt idx="2646">
                  <c:v>8.8228139877319336</c:v>
                </c:pt>
                <c:pt idx="2647">
                  <c:v>8.8262090682983398</c:v>
                </c:pt>
                <c:pt idx="2648">
                  <c:v>8.8295106887817383</c:v>
                </c:pt>
                <c:pt idx="2649">
                  <c:v>8.8330068588256836</c:v>
                </c:pt>
                <c:pt idx="2650">
                  <c:v>8.8363637924194336</c:v>
                </c:pt>
                <c:pt idx="2651">
                  <c:v>8.8397560119628906</c:v>
                </c:pt>
                <c:pt idx="2652">
                  <c:v>8.843134880065918</c:v>
                </c:pt>
                <c:pt idx="2653">
                  <c:v>8.8465490341186523</c:v>
                </c:pt>
                <c:pt idx="2654">
                  <c:v>8.8499555587768555</c:v>
                </c:pt>
                <c:pt idx="2655">
                  <c:v>8.853236198425293</c:v>
                </c:pt>
                <c:pt idx="2656">
                  <c:v>8.856511116027832</c:v>
                </c:pt>
                <c:pt idx="2657">
                  <c:v>8.8599128723144531</c:v>
                </c:pt>
                <c:pt idx="2658">
                  <c:v>8.8632230758666992</c:v>
                </c:pt>
                <c:pt idx="2659">
                  <c:v>8.8665704727172852</c:v>
                </c:pt>
                <c:pt idx="2660">
                  <c:v>8.8699178695678711</c:v>
                </c:pt>
                <c:pt idx="2661">
                  <c:v>8.8732385635375977</c:v>
                </c:pt>
                <c:pt idx="2662">
                  <c:v>8.8767251968383789</c:v>
                </c:pt>
                <c:pt idx="2663">
                  <c:v>8.8800754547119141</c:v>
                </c:pt>
                <c:pt idx="2664">
                  <c:v>8.8835372924804687</c:v>
                </c:pt>
                <c:pt idx="2665">
                  <c:v>8.8869733810424805</c:v>
                </c:pt>
                <c:pt idx="2666">
                  <c:v>8.8903970718383789</c:v>
                </c:pt>
                <c:pt idx="2667">
                  <c:v>8.8937520980834961</c:v>
                </c:pt>
                <c:pt idx="2668">
                  <c:v>8.8971071243286133</c:v>
                </c:pt>
                <c:pt idx="2669">
                  <c:v>8.9005165100097656</c:v>
                </c:pt>
                <c:pt idx="2670">
                  <c:v>8.9039144515991211</c:v>
                </c:pt>
                <c:pt idx="2671">
                  <c:v>8.9072370529174805</c:v>
                </c:pt>
                <c:pt idx="2672">
                  <c:v>8.9106855392456055</c:v>
                </c:pt>
                <c:pt idx="2673">
                  <c:v>8.9140958786010742</c:v>
                </c:pt>
                <c:pt idx="2674">
                  <c:v>8.9173393249511719</c:v>
                </c:pt>
                <c:pt idx="2675">
                  <c:v>8.9207582473754883</c:v>
                </c:pt>
                <c:pt idx="2676">
                  <c:v>8.9241962432861328</c:v>
                </c:pt>
                <c:pt idx="2677">
                  <c:v>8.9275426864624023</c:v>
                </c:pt>
                <c:pt idx="2678">
                  <c:v>8.93096923828125</c:v>
                </c:pt>
                <c:pt idx="2679">
                  <c:v>8.9344539642333984</c:v>
                </c:pt>
                <c:pt idx="2680">
                  <c:v>8.9377870559692383</c:v>
                </c:pt>
                <c:pt idx="2681">
                  <c:v>8.9412708282470703</c:v>
                </c:pt>
                <c:pt idx="2682">
                  <c:v>8.9445333480834961</c:v>
                </c:pt>
                <c:pt idx="2683">
                  <c:v>8.9478244781494141</c:v>
                </c:pt>
                <c:pt idx="2684">
                  <c:v>8.9512844085693359</c:v>
                </c:pt>
                <c:pt idx="2685">
                  <c:v>8.9547595977783203</c:v>
                </c:pt>
                <c:pt idx="2686">
                  <c:v>8.9580307006835938</c:v>
                </c:pt>
                <c:pt idx="2687">
                  <c:v>8.9614906311035156</c:v>
                </c:pt>
                <c:pt idx="2688">
                  <c:v>8.9648857116699219</c:v>
                </c:pt>
                <c:pt idx="2689">
                  <c:v>8.9682140350341797</c:v>
                </c:pt>
                <c:pt idx="2690">
                  <c:v>8.9715757369995117</c:v>
                </c:pt>
                <c:pt idx="2691">
                  <c:v>8.9750471115112305</c:v>
                </c:pt>
                <c:pt idx="2692">
                  <c:v>8.9784698486328125</c:v>
                </c:pt>
                <c:pt idx="2693">
                  <c:v>8.9818363189697266</c:v>
                </c:pt>
                <c:pt idx="2694">
                  <c:v>8.9853038787841797</c:v>
                </c:pt>
                <c:pt idx="2695">
                  <c:v>8.9886417388916016</c:v>
                </c:pt>
                <c:pt idx="2696">
                  <c:v>8.992091178894043</c:v>
                </c:pt>
                <c:pt idx="2697">
                  <c:v>8.9953794479370117</c:v>
                </c:pt>
                <c:pt idx="2698">
                  <c:v>8.9988250732421875</c:v>
                </c:pt>
                <c:pt idx="2699">
                  <c:v>9.0022850036621094</c:v>
                </c:pt>
                <c:pt idx="2700">
                  <c:v>9.0057277679443359</c:v>
                </c:pt>
                <c:pt idx="2701">
                  <c:v>9.0091400146484375</c:v>
                </c:pt>
                <c:pt idx="2702">
                  <c:v>9.0125408172607422</c:v>
                </c:pt>
                <c:pt idx="2703">
                  <c:v>9.0158758163452148</c:v>
                </c:pt>
                <c:pt idx="2704">
                  <c:v>9.0193166732788086</c:v>
                </c:pt>
                <c:pt idx="2705">
                  <c:v>9.022578239440918</c:v>
                </c:pt>
                <c:pt idx="2706">
                  <c:v>9.0259933471679687</c:v>
                </c:pt>
                <c:pt idx="2707">
                  <c:v>9.0293512344360352</c:v>
                </c:pt>
                <c:pt idx="2708">
                  <c:v>9.0327644348144531</c:v>
                </c:pt>
                <c:pt idx="2709">
                  <c:v>9.0361623764038086</c:v>
                </c:pt>
                <c:pt idx="2710">
                  <c:v>9.0395030975341797</c:v>
                </c:pt>
                <c:pt idx="2711">
                  <c:v>9.0428657531738281</c:v>
                </c:pt>
                <c:pt idx="2712">
                  <c:v>9.0462570190429687</c:v>
                </c:pt>
                <c:pt idx="2713">
                  <c:v>9.0496692657470703</c:v>
                </c:pt>
                <c:pt idx="2714">
                  <c:v>9.0530328750610352</c:v>
                </c:pt>
                <c:pt idx="2715">
                  <c:v>9.0564174652099609</c:v>
                </c:pt>
                <c:pt idx="2716">
                  <c:v>9.0597991943359375</c:v>
                </c:pt>
                <c:pt idx="2717">
                  <c:v>9.0632181167602539</c:v>
                </c:pt>
                <c:pt idx="2718">
                  <c:v>9.0665102005004883</c:v>
                </c:pt>
                <c:pt idx="2719">
                  <c:v>9.0698795318603516</c:v>
                </c:pt>
                <c:pt idx="2720">
                  <c:v>9.0733137130737305</c:v>
                </c:pt>
                <c:pt idx="2721">
                  <c:v>9.07672119140625</c:v>
                </c:pt>
                <c:pt idx="2722">
                  <c:v>9.0800600051879883</c:v>
                </c:pt>
                <c:pt idx="2723">
                  <c:v>9.0834054946899414</c:v>
                </c:pt>
                <c:pt idx="2724">
                  <c:v>9.086857795715332</c:v>
                </c:pt>
                <c:pt idx="2725">
                  <c:v>9.0902500152587891</c:v>
                </c:pt>
                <c:pt idx="2726">
                  <c:v>9.0936574935913086</c:v>
                </c:pt>
                <c:pt idx="2727">
                  <c:v>9.0970458984375</c:v>
                </c:pt>
                <c:pt idx="2728">
                  <c:v>9.1004228591918945</c:v>
                </c:pt>
                <c:pt idx="2729">
                  <c:v>9.1038894653320312</c:v>
                </c:pt>
                <c:pt idx="2730">
                  <c:v>9.1072120666503906</c:v>
                </c:pt>
                <c:pt idx="2731">
                  <c:v>9.1105899810791016</c:v>
                </c:pt>
                <c:pt idx="2732">
                  <c:v>9.1139593124389648</c:v>
                </c:pt>
                <c:pt idx="2733">
                  <c:v>9.1173820495605469</c:v>
                </c:pt>
                <c:pt idx="2734">
                  <c:v>9.1207237243652344</c:v>
                </c:pt>
                <c:pt idx="2735">
                  <c:v>9.1241226196289062</c:v>
                </c:pt>
                <c:pt idx="2736">
                  <c:v>9.1274852752685547</c:v>
                </c:pt>
                <c:pt idx="2737">
                  <c:v>9.1309137344360352</c:v>
                </c:pt>
                <c:pt idx="2738">
                  <c:v>9.134343147277832</c:v>
                </c:pt>
                <c:pt idx="2739">
                  <c:v>9.1377038955688477</c:v>
                </c:pt>
                <c:pt idx="2740">
                  <c:v>9.1411886215209961</c:v>
                </c:pt>
                <c:pt idx="2741">
                  <c:v>9.1445112228393555</c:v>
                </c:pt>
                <c:pt idx="2742">
                  <c:v>9.1479091644287109</c:v>
                </c:pt>
                <c:pt idx="2743">
                  <c:v>9.1512393951416016</c:v>
                </c:pt>
                <c:pt idx="2744">
                  <c:v>9.1546573638916016</c:v>
                </c:pt>
                <c:pt idx="2745">
                  <c:v>9.1580390930175781</c:v>
                </c:pt>
                <c:pt idx="2746">
                  <c:v>9.1613559722900391</c:v>
                </c:pt>
                <c:pt idx="2747">
                  <c:v>9.1648120880126953</c:v>
                </c:pt>
                <c:pt idx="2748">
                  <c:v>9.1681861877441406</c:v>
                </c:pt>
                <c:pt idx="2749">
                  <c:v>9.1715898513793945</c:v>
                </c:pt>
                <c:pt idx="2750">
                  <c:v>9.1749124526977539</c:v>
                </c:pt>
                <c:pt idx="2751">
                  <c:v>9.1782598495483398</c:v>
                </c:pt>
                <c:pt idx="2752">
                  <c:v>9.1816606521606445</c:v>
                </c:pt>
                <c:pt idx="2753">
                  <c:v>9.1849870681762695</c:v>
                </c:pt>
                <c:pt idx="2754">
                  <c:v>9.1884031295776367</c:v>
                </c:pt>
                <c:pt idx="2755">
                  <c:v>9.1918544769287109</c:v>
                </c:pt>
                <c:pt idx="2756">
                  <c:v>9.1951103210449219</c:v>
                </c:pt>
                <c:pt idx="2757">
                  <c:v>9.1984024047851562</c:v>
                </c:pt>
                <c:pt idx="2758">
                  <c:v>9.2018651962280273</c:v>
                </c:pt>
                <c:pt idx="2759">
                  <c:v>9.2052125930786133</c:v>
                </c:pt>
                <c:pt idx="2760">
                  <c:v>9.2086277008056641</c:v>
                </c:pt>
                <c:pt idx="2761">
                  <c:v>9.2119741439819336</c:v>
                </c:pt>
                <c:pt idx="2762">
                  <c:v>9.2153711318969727</c:v>
                </c:pt>
                <c:pt idx="2763">
                  <c:v>9.2186708450317383</c:v>
                </c:pt>
                <c:pt idx="2764">
                  <c:v>9.2220964431762695</c:v>
                </c:pt>
                <c:pt idx="2765">
                  <c:v>9.2255048751831055</c:v>
                </c:pt>
                <c:pt idx="2766">
                  <c:v>9.2288455963134766</c:v>
                </c:pt>
                <c:pt idx="2767">
                  <c:v>9.2322216033935547</c:v>
                </c:pt>
                <c:pt idx="2768">
                  <c:v>9.2356548309326172</c:v>
                </c:pt>
                <c:pt idx="2769">
                  <c:v>9.2390670776367187</c:v>
                </c:pt>
                <c:pt idx="2770">
                  <c:v>9.2424135208129883</c:v>
                </c:pt>
                <c:pt idx="2771">
                  <c:v>9.2457437515258789</c:v>
                </c:pt>
                <c:pt idx="2772">
                  <c:v>9.249272346496582</c:v>
                </c:pt>
                <c:pt idx="2773">
                  <c:v>9.2525949478149414</c:v>
                </c:pt>
                <c:pt idx="2774">
                  <c:v>9.2559499740600586</c:v>
                </c:pt>
                <c:pt idx="2775">
                  <c:v>9.2592935562133789</c:v>
                </c:pt>
                <c:pt idx="2776">
                  <c:v>9.2625751495361328</c:v>
                </c:pt>
                <c:pt idx="2777">
                  <c:v>9.2659511566162109</c:v>
                </c:pt>
                <c:pt idx="2778">
                  <c:v>9.2693777084350586</c:v>
                </c:pt>
                <c:pt idx="2779">
                  <c:v>9.2727441787719727</c:v>
                </c:pt>
                <c:pt idx="2780">
                  <c:v>9.2761936187744141</c:v>
                </c:pt>
                <c:pt idx="2781">
                  <c:v>9.2796030044555664</c:v>
                </c:pt>
                <c:pt idx="2782">
                  <c:v>9.2829751968383789</c:v>
                </c:pt>
                <c:pt idx="2783">
                  <c:v>9.2862625122070312</c:v>
                </c:pt>
                <c:pt idx="2784">
                  <c:v>9.2896795272827148</c:v>
                </c:pt>
                <c:pt idx="2785">
                  <c:v>9.2930202484130859</c:v>
                </c:pt>
                <c:pt idx="2786">
                  <c:v>9.2964229583740234</c:v>
                </c:pt>
                <c:pt idx="2787">
                  <c:v>9.2998065948486328</c:v>
                </c:pt>
                <c:pt idx="2788">
                  <c:v>9.3031578063964844</c:v>
                </c:pt>
                <c:pt idx="2789">
                  <c:v>9.3066244125366211</c:v>
                </c:pt>
                <c:pt idx="2790">
                  <c:v>9.3099822998046875</c:v>
                </c:pt>
                <c:pt idx="2791">
                  <c:v>9.3134164810180664</c:v>
                </c:pt>
                <c:pt idx="2792">
                  <c:v>9.3168678283691406</c:v>
                </c:pt>
                <c:pt idx="2793">
                  <c:v>9.3202676773071289</c:v>
                </c:pt>
                <c:pt idx="2794">
                  <c:v>9.3235654830932617</c:v>
                </c:pt>
                <c:pt idx="2795">
                  <c:v>9.3269176483154297</c:v>
                </c:pt>
                <c:pt idx="2796">
                  <c:v>9.3303871154785156</c:v>
                </c:pt>
                <c:pt idx="2797">
                  <c:v>9.3337345123291016</c:v>
                </c:pt>
                <c:pt idx="2798">
                  <c:v>9.3371515274047852</c:v>
                </c:pt>
                <c:pt idx="2799">
                  <c:v>9.3405675888061523</c:v>
                </c:pt>
                <c:pt idx="2800">
                  <c:v>9.3440418243408203</c:v>
                </c:pt>
                <c:pt idx="2801">
                  <c:v>9.3473625183105469</c:v>
                </c:pt>
                <c:pt idx="2802">
                  <c:v>9.3508281707763672</c:v>
                </c:pt>
                <c:pt idx="2803">
                  <c:v>9.3541698455810547</c:v>
                </c:pt>
                <c:pt idx="2804">
                  <c:v>9.3574533462524414</c:v>
                </c:pt>
                <c:pt idx="2805">
                  <c:v>9.3608694076538086</c:v>
                </c:pt>
                <c:pt idx="2806">
                  <c:v>9.3642301559448242</c:v>
                </c:pt>
                <c:pt idx="2807">
                  <c:v>9.3675765991210937</c:v>
                </c:pt>
                <c:pt idx="2808">
                  <c:v>9.3710727691650391</c:v>
                </c:pt>
                <c:pt idx="2809">
                  <c:v>9.374476432800293</c:v>
                </c:pt>
                <c:pt idx="2810">
                  <c:v>9.3778152465820312</c:v>
                </c:pt>
                <c:pt idx="2811">
                  <c:v>9.3812265396118164</c:v>
                </c:pt>
                <c:pt idx="2812">
                  <c:v>9.3846282958984375</c:v>
                </c:pt>
                <c:pt idx="2813">
                  <c:v>9.3881864547729492</c:v>
                </c:pt>
                <c:pt idx="2814">
                  <c:v>9.3915081024169922</c:v>
                </c:pt>
                <c:pt idx="2815">
                  <c:v>9.394862174987793</c:v>
                </c:pt>
                <c:pt idx="2816">
                  <c:v>9.3982419967651367</c:v>
                </c:pt>
                <c:pt idx="2817">
                  <c:v>9.4016990661621094</c:v>
                </c:pt>
                <c:pt idx="2818">
                  <c:v>9.4050197601318359</c:v>
                </c:pt>
                <c:pt idx="2819">
                  <c:v>9.4084701538085938</c:v>
                </c:pt>
                <c:pt idx="2820">
                  <c:v>9.4118661880493164</c:v>
                </c:pt>
                <c:pt idx="2821">
                  <c:v>9.4152641296386719</c:v>
                </c:pt>
                <c:pt idx="2822">
                  <c:v>9.4186153411865234</c:v>
                </c:pt>
                <c:pt idx="2823">
                  <c:v>9.4220905303955078</c:v>
                </c:pt>
                <c:pt idx="2824">
                  <c:v>9.425450325012207</c:v>
                </c:pt>
                <c:pt idx="2825">
                  <c:v>9.4288215637207031</c:v>
                </c:pt>
                <c:pt idx="2826">
                  <c:v>9.4322471618652344</c:v>
                </c:pt>
                <c:pt idx="2827">
                  <c:v>9.4356727600097656</c:v>
                </c:pt>
                <c:pt idx="2828">
                  <c:v>9.4391012191772461</c:v>
                </c:pt>
                <c:pt idx="2829">
                  <c:v>9.4425144195556641</c:v>
                </c:pt>
                <c:pt idx="2830">
                  <c:v>9.4459009170532227</c:v>
                </c:pt>
                <c:pt idx="2831">
                  <c:v>9.4492425918579102</c:v>
                </c:pt>
                <c:pt idx="2832">
                  <c:v>9.4525260925292969</c:v>
                </c:pt>
                <c:pt idx="2833">
                  <c:v>9.4557991027832031</c:v>
                </c:pt>
                <c:pt idx="2834">
                  <c:v>9.4592084884643555</c:v>
                </c:pt>
                <c:pt idx="2835">
                  <c:v>9.4626226425170898</c:v>
                </c:pt>
                <c:pt idx="2836">
                  <c:v>9.4660072326660156</c:v>
                </c:pt>
                <c:pt idx="2837">
                  <c:v>9.4694128036499023</c:v>
                </c:pt>
                <c:pt idx="2838">
                  <c:v>9.4727802276611328</c:v>
                </c:pt>
                <c:pt idx="2839">
                  <c:v>9.4762039184570312</c:v>
                </c:pt>
                <c:pt idx="2840">
                  <c:v>9.4796028137207031</c:v>
                </c:pt>
                <c:pt idx="2841">
                  <c:v>9.4829416275024414</c:v>
                </c:pt>
                <c:pt idx="2842">
                  <c:v>9.4863243103027344</c:v>
                </c:pt>
                <c:pt idx="2843">
                  <c:v>9.4897241592407227</c:v>
                </c:pt>
                <c:pt idx="2844">
                  <c:v>9.4929580688476563</c:v>
                </c:pt>
                <c:pt idx="2845">
                  <c:v>9.4964227676391602</c:v>
                </c:pt>
                <c:pt idx="2846">
                  <c:v>9.4997358322143555</c:v>
                </c:pt>
                <c:pt idx="2847">
                  <c:v>9.5031957626342773</c:v>
                </c:pt>
                <c:pt idx="2848">
                  <c:v>9.5065031051635742</c:v>
                </c:pt>
                <c:pt idx="2849">
                  <c:v>9.5098686218261719</c:v>
                </c:pt>
                <c:pt idx="2850">
                  <c:v>9.5132665634155273</c:v>
                </c:pt>
                <c:pt idx="2851">
                  <c:v>9.5166921615600586</c:v>
                </c:pt>
                <c:pt idx="2852">
                  <c:v>9.5200634002685547</c:v>
                </c:pt>
                <c:pt idx="2853">
                  <c:v>9.5233125686645508</c:v>
                </c:pt>
                <c:pt idx="2854">
                  <c:v>9.5267715454101562</c:v>
                </c:pt>
                <c:pt idx="2855">
                  <c:v>9.5300798416137695</c:v>
                </c:pt>
                <c:pt idx="2856">
                  <c:v>9.5334901809692383</c:v>
                </c:pt>
                <c:pt idx="2857">
                  <c:v>9.5368242263793945</c:v>
                </c:pt>
                <c:pt idx="2858">
                  <c:v>9.5402803421020508</c:v>
                </c:pt>
                <c:pt idx="2859">
                  <c:v>9.5436601638793945</c:v>
                </c:pt>
                <c:pt idx="2860">
                  <c:v>9.5469570159912109</c:v>
                </c:pt>
                <c:pt idx="2861">
                  <c:v>9.5503101348876953</c:v>
                </c:pt>
                <c:pt idx="2862">
                  <c:v>9.5537433624267578</c:v>
                </c:pt>
                <c:pt idx="2863">
                  <c:v>9.5571002960205078</c:v>
                </c:pt>
                <c:pt idx="2864">
                  <c:v>9.5604782104492187</c:v>
                </c:pt>
                <c:pt idx="2865">
                  <c:v>9.5638408660888672</c:v>
                </c:pt>
                <c:pt idx="2866">
                  <c:v>9.5671825408935547</c:v>
                </c:pt>
                <c:pt idx="2867">
                  <c:v>9.5706653594970703</c:v>
                </c:pt>
                <c:pt idx="2868">
                  <c:v>9.5740299224853516</c:v>
                </c:pt>
                <c:pt idx="2869">
                  <c:v>9.577423095703125</c:v>
                </c:pt>
                <c:pt idx="2870">
                  <c:v>9.5807075500488281</c:v>
                </c:pt>
                <c:pt idx="2871">
                  <c:v>9.584136962890625</c:v>
                </c:pt>
                <c:pt idx="2872">
                  <c:v>9.5876102447509766</c:v>
                </c:pt>
                <c:pt idx="2873">
                  <c:v>9.5909786224365234</c:v>
                </c:pt>
                <c:pt idx="2874">
                  <c:v>9.5944547653198242</c:v>
                </c:pt>
                <c:pt idx="2875">
                  <c:v>9.5978412628173828</c:v>
                </c:pt>
                <c:pt idx="2876">
                  <c:v>9.601226806640625</c:v>
                </c:pt>
                <c:pt idx="2877">
                  <c:v>9.6046218872070312</c:v>
                </c:pt>
                <c:pt idx="2878">
                  <c:v>9.6079015731811523</c:v>
                </c:pt>
                <c:pt idx="2879">
                  <c:v>9.6112909317016602</c:v>
                </c:pt>
                <c:pt idx="2880">
                  <c:v>9.6147861480712891</c:v>
                </c:pt>
                <c:pt idx="2881">
                  <c:v>9.6181726455688477</c:v>
                </c:pt>
                <c:pt idx="2882">
                  <c:v>9.6214532852172852</c:v>
                </c:pt>
                <c:pt idx="2883">
                  <c:v>9.6248407363891602</c:v>
                </c:pt>
                <c:pt idx="2884">
                  <c:v>9.6282987594604492</c:v>
                </c:pt>
                <c:pt idx="2885">
                  <c:v>9.6317214965820312</c:v>
                </c:pt>
                <c:pt idx="2886">
                  <c:v>9.6351509094238281</c:v>
                </c:pt>
                <c:pt idx="2887">
                  <c:v>9.6384105682373047</c:v>
                </c:pt>
                <c:pt idx="2888">
                  <c:v>9.6418247222900391</c:v>
                </c:pt>
                <c:pt idx="2889">
                  <c:v>9.6452388763427734</c:v>
                </c:pt>
                <c:pt idx="2890">
                  <c:v>9.6485443115234375</c:v>
                </c:pt>
                <c:pt idx="2891">
                  <c:v>9.6519403457641602</c:v>
                </c:pt>
                <c:pt idx="2892">
                  <c:v>9.6553144454956055</c:v>
                </c:pt>
                <c:pt idx="2893">
                  <c:v>9.6587276458740234</c:v>
                </c:pt>
                <c:pt idx="2894">
                  <c:v>9.6622714996337891</c:v>
                </c:pt>
                <c:pt idx="2895">
                  <c:v>9.6655769348144531</c:v>
                </c:pt>
                <c:pt idx="2896">
                  <c:v>9.6689090728759766</c:v>
                </c:pt>
                <c:pt idx="2897">
                  <c:v>9.6723299026489258</c:v>
                </c:pt>
                <c:pt idx="2898">
                  <c:v>9.6757087707519531</c:v>
                </c:pt>
                <c:pt idx="2899">
                  <c:v>9.6791925430297852</c:v>
                </c:pt>
                <c:pt idx="2900">
                  <c:v>9.6824436187744141</c:v>
                </c:pt>
                <c:pt idx="2901">
                  <c:v>9.6858549118041992</c:v>
                </c:pt>
                <c:pt idx="2902">
                  <c:v>9.6891956329345703</c:v>
                </c:pt>
                <c:pt idx="2903">
                  <c:v>9.6926212310791016</c:v>
                </c:pt>
                <c:pt idx="2904">
                  <c:v>9.6959018707275391</c:v>
                </c:pt>
                <c:pt idx="2905">
                  <c:v>9.6993284225463867</c:v>
                </c:pt>
                <c:pt idx="2906">
                  <c:v>9.7026329040527344</c:v>
                </c:pt>
                <c:pt idx="2907">
                  <c:v>9.7060489654541016</c:v>
                </c:pt>
                <c:pt idx="2908">
                  <c:v>9.7093534469604492</c:v>
                </c:pt>
                <c:pt idx="2909">
                  <c:v>9.7127552032470703</c:v>
                </c:pt>
                <c:pt idx="2910">
                  <c:v>9.7161064147949219</c:v>
                </c:pt>
                <c:pt idx="2911">
                  <c:v>9.7194890975952148</c:v>
                </c:pt>
                <c:pt idx="2912">
                  <c:v>9.7228050231933594</c:v>
                </c:pt>
                <c:pt idx="2913">
                  <c:v>9.7261075973510742</c:v>
                </c:pt>
                <c:pt idx="2914">
                  <c:v>9.7296409606933594</c:v>
                </c:pt>
                <c:pt idx="2915">
                  <c:v>9.7331066131591797</c:v>
                </c:pt>
                <c:pt idx="2916">
                  <c:v>9.736480712890625</c:v>
                </c:pt>
                <c:pt idx="2917">
                  <c:v>9.7398786544799805</c:v>
                </c:pt>
                <c:pt idx="2918">
                  <c:v>9.7432918548583984</c:v>
                </c:pt>
                <c:pt idx="2919">
                  <c:v>9.7466602325439453</c:v>
                </c:pt>
                <c:pt idx="2920">
                  <c:v>9.7499284744262695</c:v>
                </c:pt>
                <c:pt idx="2921">
                  <c:v>9.7532634735107422</c:v>
                </c:pt>
                <c:pt idx="2922">
                  <c:v>9.756718635559082</c:v>
                </c:pt>
                <c:pt idx="2923">
                  <c:v>9.7601842880249023</c:v>
                </c:pt>
                <c:pt idx="2924">
                  <c:v>9.7635564804077148</c:v>
                </c:pt>
                <c:pt idx="2925">
                  <c:v>9.7669057846069336</c:v>
                </c:pt>
                <c:pt idx="2926">
                  <c:v>9.7702913284301758</c:v>
                </c:pt>
                <c:pt idx="2927">
                  <c:v>9.7736520767211914</c:v>
                </c:pt>
                <c:pt idx="2928">
                  <c:v>9.7770051956176758</c:v>
                </c:pt>
                <c:pt idx="2929">
                  <c:v>9.7803516387939453</c:v>
                </c:pt>
                <c:pt idx="2930">
                  <c:v>9.7837762832641602</c:v>
                </c:pt>
                <c:pt idx="2931">
                  <c:v>9.7872095108032227</c:v>
                </c:pt>
                <c:pt idx="2932">
                  <c:v>9.7906017303466797</c:v>
                </c:pt>
                <c:pt idx="2933">
                  <c:v>9.7938976287841797</c:v>
                </c:pt>
                <c:pt idx="2934">
                  <c:v>9.7973356246948242</c:v>
                </c:pt>
                <c:pt idx="2935">
                  <c:v>9.8006763458251953</c:v>
                </c:pt>
                <c:pt idx="2936">
                  <c:v>9.8040628433227539</c:v>
                </c:pt>
                <c:pt idx="2937">
                  <c:v>9.8074493408203125</c:v>
                </c:pt>
                <c:pt idx="2938">
                  <c:v>9.8107318878173828</c:v>
                </c:pt>
                <c:pt idx="2939">
                  <c:v>9.8141050338745117</c:v>
                </c:pt>
                <c:pt idx="2940">
                  <c:v>9.8175563812255859</c:v>
                </c:pt>
                <c:pt idx="2941">
                  <c:v>9.8210334777832031</c:v>
                </c:pt>
                <c:pt idx="2942">
                  <c:v>9.8243484497070312</c:v>
                </c:pt>
                <c:pt idx="2943">
                  <c:v>9.8277339935302734</c:v>
                </c:pt>
                <c:pt idx="2944">
                  <c:v>9.8310747146606445</c:v>
                </c:pt>
                <c:pt idx="2945">
                  <c:v>9.8344097137451172</c:v>
                </c:pt>
                <c:pt idx="2946">
                  <c:v>9.8376846313476563</c:v>
                </c:pt>
                <c:pt idx="2947">
                  <c:v>9.8410844802856445</c:v>
                </c:pt>
                <c:pt idx="2948">
                  <c:v>9.8444061279296875</c:v>
                </c:pt>
                <c:pt idx="2949">
                  <c:v>9.8477659225463867</c:v>
                </c:pt>
                <c:pt idx="2950">
                  <c:v>9.8512563705444336</c:v>
                </c:pt>
                <c:pt idx="2951">
                  <c:v>9.8546552658081055</c:v>
                </c:pt>
                <c:pt idx="2952">
                  <c:v>9.8580284118652344</c:v>
                </c:pt>
                <c:pt idx="2953">
                  <c:v>9.86138916015625</c:v>
                </c:pt>
                <c:pt idx="2954">
                  <c:v>9.8647098541259766</c:v>
                </c:pt>
                <c:pt idx="2955">
                  <c:v>9.8680896759033203</c:v>
                </c:pt>
                <c:pt idx="2956">
                  <c:v>9.8714237213134766</c:v>
                </c:pt>
                <c:pt idx="2957">
                  <c:v>9.8748884201049805</c:v>
                </c:pt>
                <c:pt idx="2958">
                  <c:v>9.8782482147216797</c:v>
                </c:pt>
                <c:pt idx="2959">
                  <c:v>9.881596565246582</c:v>
                </c:pt>
                <c:pt idx="2960">
                  <c:v>9.8849754333496094</c:v>
                </c:pt>
                <c:pt idx="2961">
                  <c:v>9.8883237838745117</c:v>
                </c:pt>
                <c:pt idx="2962">
                  <c:v>9.8918190002441406</c:v>
                </c:pt>
                <c:pt idx="2963">
                  <c:v>9.8950386047363281</c:v>
                </c:pt>
                <c:pt idx="2964">
                  <c:v>9.8984813690185547</c:v>
                </c:pt>
                <c:pt idx="2965">
                  <c:v>9.9018096923828125</c:v>
                </c:pt>
                <c:pt idx="2966">
                  <c:v>9.9053382873535156</c:v>
                </c:pt>
                <c:pt idx="2967">
                  <c:v>9.9087142944335938</c:v>
                </c:pt>
                <c:pt idx="2968">
                  <c:v>9.9120721817016602</c:v>
                </c:pt>
                <c:pt idx="2969">
                  <c:v>9.9154205322265625</c:v>
                </c:pt>
                <c:pt idx="2970">
                  <c:v>9.9189109802246094</c:v>
                </c:pt>
                <c:pt idx="2971">
                  <c:v>9.9222517013549805</c:v>
                </c:pt>
                <c:pt idx="2972">
                  <c:v>9.9256753921508789</c:v>
                </c:pt>
                <c:pt idx="2973">
                  <c:v>9.9290180206298828</c:v>
                </c:pt>
                <c:pt idx="2974">
                  <c:v>9.9324541091918945</c:v>
                </c:pt>
                <c:pt idx="2975">
                  <c:v>9.9358606338500977</c:v>
                </c:pt>
                <c:pt idx="2976">
                  <c:v>9.9392032623291016</c:v>
                </c:pt>
                <c:pt idx="2977">
                  <c:v>9.9425544738769531</c:v>
                </c:pt>
                <c:pt idx="2978">
                  <c:v>9.9459619522094727</c:v>
                </c:pt>
                <c:pt idx="2979">
                  <c:v>9.9494256973266602</c:v>
                </c:pt>
                <c:pt idx="2980">
                  <c:v>9.9527816772460937</c:v>
                </c:pt>
                <c:pt idx="2981">
                  <c:v>9.9561386108398437</c:v>
                </c:pt>
                <c:pt idx="2982">
                  <c:v>9.959442138671875</c:v>
                </c:pt>
                <c:pt idx="2983">
                  <c:v>9.9628715515136719</c:v>
                </c:pt>
                <c:pt idx="2984">
                  <c:v>9.9662008285522461</c:v>
                </c:pt>
                <c:pt idx="2985">
                  <c:v>9.9694995880126953</c:v>
                </c:pt>
                <c:pt idx="2986">
                  <c:v>9.9728660583496094</c:v>
                </c:pt>
                <c:pt idx="2987">
                  <c:v>9.9763202667236328</c:v>
                </c:pt>
                <c:pt idx="2988">
                  <c:v>9.9797029495239258</c:v>
                </c:pt>
                <c:pt idx="2989">
                  <c:v>9.9831314086914062</c:v>
                </c:pt>
                <c:pt idx="2990">
                  <c:v>9.9864511489868164</c:v>
                </c:pt>
                <c:pt idx="2991">
                  <c:v>9.9897899627685547</c:v>
                </c:pt>
                <c:pt idx="2992">
                  <c:v>9.9932880401611328</c:v>
                </c:pt>
                <c:pt idx="2993">
                  <c:v>9.9966087341308594</c:v>
                </c:pt>
                <c:pt idx="2994">
                  <c:v>9.9998769760131836</c:v>
                </c:pt>
                <c:pt idx="2995">
                  <c:v>10.00328540802002</c:v>
                </c:pt>
                <c:pt idx="2996">
                  <c:v>10.006712913513184</c:v>
                </c:pt>
                <c:pt idx="2997">
                  <c:v>10.010200500488281</c:v>
                </c:pt>
                <c:pt idx="2998">
                  <c:v>10.013639450073242</c:v>
                </c:pt>
                <c:pt idx="2999">
                  <c:v>10.017005920410156</c:v>
                </c:pt>
                <c:pt idx="3000">
                  <c:v>10.02043342590332</c:v>
                </c:pt>
                <c:pt idx="3001">
                  <c:v>10.023837089538574</c:v>
                </c:pt>
                <c:pt idx="3002">
                  <c:v>10.027281761169434</c:v>
                </c:pt>
                <c:pt idx="3003">
                  <c:v>10.030497550964355</c:v>
                </c:pt>
                <c:pt idx="3004">
                  <c:v>10.033896446228027</c:v>
                </c:pt>
                <c:pt idx="3005">
                  <c:v>10.037287712097168</c:v>
                </c:pt>
                <c:pt idx="3006">
                  <c:v>10.040633201599121</c:v>
                </c:pt>
                <c:pt idx="3007">
                  <c:v>10.043985366821289</c:v>
                </c:pt>
                <c:pt idx="3008">
                  <c:v>10.047432899475098</c:v>
                </c:pt>
                <c:pt idx="3009">
                  <c:v>10.05078125</c:v>
                </c:pt>
                <c:pt idx="3010">
                  <c:v>10.054187774658203</c:v>
                </c:pt>
                <c:pt idx="3011">
                  <c:v>10.057512283325195</c:v>
                </c:pt>
                <c:pt idx="3012">
                  <c:v>10.060958862304687</c:v>
                </c:pt>
                <c:pt idx="3013">
                  <c:v>10.064316749572754</c:v>
                </c:pt>
                <c:pt idx="3014">
                  <c:v>10.067767143249512</c:v>
                </c:pt>
                <c:pt idx="3015">
                  <c:v>10.071078300476074</c:v>
                </c:pt>
                <c:pt idx="3016">
                  <c:v>10.07447338104248</c:v>
                </c:pt>
                <c:pt idx="3017">
                  <c:v>10.07778263092041</c:v>
                </c:pt>
                <c:pt idx="3018">
                  <c:v>10.081159591674805</c:v>
                </c:pt>
                <c:pt idx="3019">
                  <c:v>10.084610939025879</c:v>
                </c:pt>
                <c:pt idx="3020">
                  <c:v>10.087964057922363</c:v>
                </c:pt>
                <c:pt idx="3021">
                  <c:v>10.091347694396973</c:v>
                </c:pt>
                <c:pt idx="3022">
                  <c:v>10.094667434692383</c:v>
                </c:pt>
                <c:pt idx="3023">
                  <c:v>10.098102569580078</c:v>
                </c:pt>
                <c:pt idx="3024">
                  <c:v>10.101415634155273</c:v>
                </c:pt>
                <c:pt idx="3025">
                  <c:v>10.104815483093262</c:v>
                </c:pt>
                <c:pt idx="3026">
                  <c:v>10.108233451843262</c:v>
                </c:pt>
                <c:pt idx="3027">
                  <c:v>10.111589431762695</c:v>
                </c:pt>
                <c:pt idx="3028">
                  <c:v>10.114928245544434</c:v>
                </c:pt>
                <c:pt idx="3029">
                  <c:v>10.118364334106445</c:v>
                </c:pt>
                <c:pt idx="3030">
                  <c:v>10.12185001373291</c:v>
                </c:pt>
                <c:pt idx="3031">
                  <c:v>10.125160217285156</c:v>
                </c:pt>
                <c:pt idx="3032">
                  <c:v>10.12851619720459</c:v>
                </c:pt>
                <c:pt idx="3033">
                  <c:v>10.131862640380859</c:v>
                </c:pt>
                <c:pt idx="3034">
                  <c:v>10.135200500488281</c:v>
                </c:pt>
                <c:pt idx="3035">
                  <c:v>10.138561248779297</c:v>
                </c:pt>
                <c:pt idx="3036">
                  <c:v>10.142043113708496</c:v>
                </c:pt>
                <c:pt idx="3037">
                  <c:v>10.145425796508789</c:v>
                </c:pt>
                <c:pt idx="3038">
                  <c:v>10.148895263671875</c:v>
                </c:pt>
                <c:pt idx="3039">
                  <c:v>10.152273178100586</c:v>
                </c:pt>
                <c:pt idx="3040">
                  <c:v>10.155611038208008</c:v>
                </c:pt>
                <c:pt idx="3041">
                  <c:v>10.158998489379883</c:v>
                </c:pt>
                <c:pt idx="3042">
                  <c:v>10.162362098693848</c:v>
                </c:pt>
                <c:pt idx="3043">
                  <c:v>10.16572093963623</c:v>
                </c:pt>
                <c:pt idx="3044">
                  <c:v>10.169140815734863</c:v>
                </c:pt>
                <c:pt idx="3045">
                  <c:v>10.17259693145752</c:v>
                </c:pt>
                <c:pt idx="3046">
                  <c:v>10.17595386505127</c:v>
                </c:pt>
                <c:pt idx="3047">
                  <c:v>10.179320335388184</c:v>
                </c:pt>
                <c:pt idx="3048">
                  <c:v>10.182570457458496</c:v>
                </c:pt>
                <c:pt idx="3049">
                  <c:v>10.186070442199707</c:v>
                </c:pt>
                <c:pt idx="3050">
                  <c:v>10.189473152160645</c:v>
                </c:pt>
                <c:pt idx="3051">
                  <c:v>10.192780494689941</c:v>
                </c:pt>
                <c:pt idx="3052">
                  <c:v>10.19611644744873</c:v>
                </c:pt>
                <c:pt idx="3053">
                  <c:v>10.199588775634766</c:v>
                </c:pt>
                <c:pt idx="3054">
                  <c:v>10.202922821044922</c:v>
                </c:pt>
                <c:pt idx="3055">
                  <c:v>10.206404685974121</c:v>
                </c:pt>
                <c:pt idx="3056">
                  <c:v>10.209695816040039</c:v>
                </c:pt>
                <c:pt idx="3057">
                  <c:v>10.21309757232666</c:v>
                </c:pt>
                <c:pt idx="3058">
                  <c:v>10.21649169921875</c:v>
                </c:pt>
                <c:pt idx="3059">
                  <c:v>10.219857215881348</c:v>
                </c:pt>
                <c:pt idx="3060">
                  <c:v>10.223247528076172</c:v>
                </c:pt>
                <c:pt idx="3061">
                  <c:v>10.226710319519043</c:v>
                </c:pt>
                <c:pt idx="3062">
                  <c:v>10.230067253112793</c:v>
                </c:pt>
                <c:pt idx="3063">
                  <c:v>10.23341178894043</c:v>
                </c:pt>
                <c:pt idx="3064">
                  <c:v>10.236756324768066</c:v>
                </c:pt>
                <c:pt idx="3065">
                  <c:v>10.240286827087402</c:v>
                </c:pt>
                <c:pt idx="3066">
                  <c:v>10.243639945983887</c:v>
                </c:pt>
                <c:pt idx="3067">
                  <c:v>10.247126579284668</c:v>
                </c:pt>
                <c:pt idx="3068">
                  <c:v>10.250462532043457</c:v>
                </c:pt>
                <c:pt idx="3069">
                  <c:v>10.253807067871094</c:v>
                </c:pt>
                <c:pt idx="3070">
                  <c:v>10.257250785827637</c:v>
                </c:pt>
                <c:pt idx="3071">
                  <c:v>10.260602951049805</c:v>
                </c:pt>
                <c:pt idx="3072">
                  <c:v>10.264029502868652</c:v>
                </c:pt>
                <c:pt idx="3073">
                  <c:v>10.267328262329102</c:v>
                </c:pt>
                <c:pt idx="3074">
                  <c:v>10.270731925964355</c:v>
                </c:pt>
                <c:pt idx="3075">
                  <c:v>10.274080276489258</c:v>
                </c:pt>
                <c:pt idx="3076">
                  <c:v>10.27751350402832</c:v>
                </c:pt>
                <c:pt idx="3077">
                  <c:v>10.280843734741211</c:v>
                </c:pt>
                <c:pt idx="3078">
                  <c:v>10.284209251403809</c:v>
                </c:pt>
                <c:pt idx="3079">
                  <c:v>10.287487983703613</c:v>
                </c:pt>
                <c:pt idx="3080">
                  <c:v>10.290862083435059</c:v>
                </c:pt>
                <c:pt idx="3081">
                  <c:v>10.294308662414551</c:v>
                </c:pt>
                <c:pt idx="3082">
                  <c:v>10.29766845703125</c:v>
                </c:pt>
                <c:pt idx="3083">
                  <c:v>10.301019668579102</c:v>
                </c:pt>
                <c:pt idx="3084">
                  <c:v>10.30445384979248</c:v>
                </c:pt>
                <c:pt idx="3085">
                  <c:v>10.307920455932617</c:v>
                </c:pt>
                <c:pt idx="3086">
                  <c:v>10.311257362365723</c:v>
                </c:pt>
                <c:pt idx="3087">
                  <c:v>10.314709663391113</c:v>
                </c:pt>
                <c:pt idx="3088">
                  <c:v>10.31803035736084</c:v>
                </c:pt>
                <c:pt idx="3089">
                  <c:v>10.321498870849609</c:v>
                </c:pt>
                <c:pt idx="3090">
                  <c:v>10.324832916259766</c:v>
                </c:pt>
                <c:pt idx="3091">
                  <c:v>10.328242301940918</c:v>
                </c:pt>
                <c:pt idx="3092">
                  <c:v>10.331604957580566</c:v>
                </c:pt>
                <c:pt idx="3093">
                  <c:v>10.335038185119629</c:v>
                </c:pt>
                <c:pt idx="3094">
                  <c:v>10.338395118713379</c:v>
                </c:pt>
                <c:pt idx="3095">
                  <c:v>10.341769218444824</c:v>
                </c:pt>
                <c:pt idx="3096">
                  <c:v>10.345133781433105</c:v>
                </c:pt>
                <c:pt idx="3097">
                  <c:v>10.348563194274902</c:v>
                </c:pt>
                <c:pt idx="3098">
                  <c:v>10.351943016052246</c:v>
                </c:pt>
                <c:pt idx="3099">
                  <c:v>10.35530948638916</c:v>
                </c:pt>
                <c:pt idx="3100">
                  <c:v>10.358736991882324</c:v>
                </c:pt>
                <c:pt idx="3101">
                  <c:v>10.362112998962402</c:v>
                </c:pt>
                <c:pt idx="3102">
                  <c:v>10.365456581115723</c:v>
                </c:pt>
                <c:pt idx="3103">
                  <c:v>10.368849754333496</c:v>
                </c:pt>
                <c:pt idx="3104">
                  <c:v>10.372257232666016</c:v>
                </c:pt>
                <c:pt idx="3105">
                  <c:v>10.375627517700195</c:v>
                </c:pt>
                <c:pt idx="3106">
                  <c:v>10.379032135009766</c:v>
                </c:pt>
                <c:pt idx="3107">
                  <c:v>10.382390975952148</c:v>
                </c:pt>
                <c:pt idx="3108">
                  <c:v>10.385743141174316</c:v>
                </c:pt>
                <c:pt idx="3109">
                  <c:v>10.389211654663086</c:v>
                </c:pt>
                <c:pt idx="3110">
                  <c:v>10.392657279968262</c:v>
                </c:pt>
                <c:pt idx="3111">
                  <c:v>10.396053314208984</c:v>
                </c:pt>
                <c:pt idx="3112">
                  <c:v>10.399360656738281</c:v>
                </c:pt>
                <c:pt idx="3113">
                  <c:v>10.40272045135498</c:v>
                </c:pt>
                <c:pt idx="3114">
                  <c:v>10.406156539916992</c:v>
                </c:pt>
                <c:pt idx="3115">
                  <c:v>10.409542083740234</c:v>
                </c:pt>
                <c:pt idx="3116">
                  <c:v>10.412943840026855</c:v>
                </c:pt>
                <c:pt idx="3117">
                  <c:v>10.416378021240234</c:v>
                </c:pt>
                <c:pt idx="3118">
                  <c:v>10.419672966003418</c:v>
                </c:pt>
                <c:pt idx="3119">
                  <c:v>10.422989845275879</c:v>
                </c:pt>
                <c:pt idx="3120">
                  <c:v>10.426376342773437</c:v>
                </c:pt>
                <c:pt idx="3121">
                  <c:v>10.42975902557373</c:v>
                </c:pt>
                <c:pt idx="3122">
                  <c:v>10.43316650390625</c:v>
                </c:pt>
                <c:pt idx="3123">
                  <c:v>10.436654090881348</c:v>
                </c:pt>
                <c:pt idx="3124">
                  <c:v>10.44002628326416</c:v>
                </c:pt>
                <c:pt idx="3125">
                  <c:v>10.44339656829834</c:v>
                </c:pt>
                <c:pt idx="3126">
                  <c:v>10.446771621704102</c:v>
                </c:pt>
                <c:pt idx="3127">
                  <c:v>10.450124740600586</c:v>
                </c:pt>
                <c:pt idx="3128">
                  <c:v>10.453566551208496</c:v>
                </c:pt>
                <c:pt idx="3129">
                  <c:v>10.456928253173828</c:v>
                </c:pt>
                <c:pt idx="3130">
                  <c:v>10.460296630859375</c:v>
                </c:pt>
                <c:pt idx="3131">
                  <c:v>10.463642120361328</c:v>
                </c:pt>
                <c:pt idx="3132">
                  <c:v>10.466958999633789</c:v>
                </c:pt>
                <c:pt idx="3133">
                  <c:v>10.470302581787109</c:v>
                </c:pt>
                <c:pt idx="3134">
                  <c:v>10.473752021789551</c:v>
                </c:pt>
                <c:pt idx="3135">
                  <c:v>10.477131843566895</c:v>
                </c:pt>
                <c:pt idx="3136">
                  <c:v>10.480523109436035</c:v>
                </c:pt>
                <c:pt idx="3137">
                  <c:v>10.483967781066895</c:v>
                </c:pt>
                <c:pt idx="3138">
                  <c:v>10.487356185913086</c:v>
                </c:pt>
                <c:pt idx="3139">
                  <c:v>10.490771293640137</c:v>
                </c:pt>
                <c:pt idx="3140">
                  <c:v>10.494099617004395</c:v>
                </c:pt>
                <c:pt idx="3141">
                  <c:v>10.497530937194824</c:v>
                </c:pt>
                <c:pt idx="3142">
                  <c:v>10.500908851623535</c:v>
                </c:pt>
                <c:pt idx="3143">
                  <c:v>10.504316329956055</c:v>
                </c:pt>
                <c:pt idx="3144">
                  <c:v>10.507743835449219</c:v>
                </c:pt>
                <c:pt idx="3145">
                  <c:v>10.511024475097656</c:v>
                </c:pt>
                <c:pt idx="3146">
                  <c:v>10.514369964599609</c:v>
                </c:pt>
                <c:pt idx="3147">
                  <c:v>10.517695426940918</c:v>
                </c:pt>
                <c:pt idx="3148">
                  <c:v>10.521139144897461</c:v>
                </c:pt>
                <c:pt idx="3149">
                  <c:v>10.524621963500977</c:v>
                </c:pt>
                <c:pt idx="3150">
                  <c:v>10.528044700622559</c:v>
                </c:pt>
                <c:pt idx="3151">
                  <c:v>10.531432151794434</c:v>
                </c:pt>
                <c:pt idx="3152">
                  <c:v>10.534773826599121</c:v>
                </c:pt>
                <c:pt idx="3153">
                  <c:v>10.538214683532715</c:v>
                </c:pt>
                <c:pt idx="3154">
                  <c:v>10.541580200195312</c:v>
                </c:pt>
                <c:pt idx="3155">
                  <c:v>10.544977188110352</c:v>
                </c:pt>
                <c:pt idx="3156">
                  <c:v>10.548399925231934</c:v>
                </c:pt>
                <c:pt idx="3157">
                  <c:v>10.551763534545898</c:v>
                </c:pt>
                <c:pt idx="3158">
                  <c:v>10.555051803588867</c:v>
                </c:pt>
                <c:pt idx="3159">
                  <c:v>10.558493614196777</c:v>
                </c:pt>
                <c:pt idx="3160">
                  <c:v>10.561856269836426</c:v>
                </c:pt>
                <c:pt idx="3161">
                  <c:v>10.565278053283691</c:v>
                </c:pt>
                <c:pt idx="3162">
                  <c:v>10.568614959716797</c:v>
                </c:pt>
                <c:pt idx="3163">
                  <c:v>10.571975708007813</c:v>
                </c:pt>
                <c:pt idx="3164">
                  <c:v>10.57539176940918</c:v>
                </c:pt>
                <c:pt idx="3165">
                  <c:v>10.578901290893555</c:v>
                </c:pt>
                <c:pt idx="3166">
                  <c:v>10.582294464111328</c:v>
                </c:pt>
                <c:pt idx="3167">
                  <c:v>10.585592269897461</c:v>
                </c:pt>
                <c:pt idx="3168">
                  <c:v>10.58905029296875</c:v>
                </c:pt>
                <c:pt idx="3169">
                  <c:v>10.592488288879395</c:v>
                </c:pt>
                <c:pt idx="3170">
                  <c:v>10.59581184387207</c:v>
                </c:pt>
                <c:pt idx="3171">
                  <c:v>10.59919548034668</c:v>
                </c:pt>
                <c:pt idx="3172">
                  <c:v>10.602530479431152</c:v>
                </c:pt>
                <c:pt idx="3173">
                  <c:v>10.605962753295898</c:v>
                </c:pt>
                <c:pt idx="3174">
                  <c:v>10.609441757202148</c:v>
                </c:pt>
                <c:pt idx="3175">
                  <c:v>10.61276912689209</c:v>
                </c:pt>
                <c:pt idx="3176">
                  <c:v>10.616024017333984</c:v>
                </c:pt>
                <c:pt idx="3177">
                  <c:v>10.619425773620605</c:v>
                </c:pt>
                <c:pt idx="3178">
                  <c:v>10.622815132141113</c:v>
                </c:pt>
                <c:pt idx="3179">
                  <c:v>10.626190185546875</c:v>
                </c:pt>
                <c:pt idx="3180">
                  <c:v>10.629554748535156</c:v>
                </c:pt>
                <c:pt idx="3181">
                  <c:v>10.632977485656738</c:v>
                </c:pt>
                <c:pt idx="3182">
                  <c:v>10.636327743530273</c:v>
                </c:pt>
                <c:pt idx="3183">
                  <c:v>10.639756202697754</c:v>
                </c:pt>
                <c:pt idx="3184">
                  <c:v>10.643155097961426</c:v>
                </c:pt>
                <c:pt idx="3185">
                  <c:v>10.646541595458984</c:v>
                </c:pt>
                <c:pt idx="3186">
                  <c:v>10.649858474731445</c:v>
                </c:pt>
                <c:pt idx="3187">
                  <c:v>10.653265953063965</c:v>
                </c:pt>
                <c:pt idx="3188">
                  <c:v>10.656684875488281</c:v>
                </c:pt>
                <c:pt idx="3189">
                  <c:v>10.66008186340332</c:v>
                </c:pt>
                <c:pt idx="3190">
                  <c:v>10.66341495513916</c:v>
                </c:pt>
                <c:pt idx="3191">
                  <c:v>10.666793823242188</c:v>
                </c:pt>
                <c:pt idx="3192">
                  <c:v>10.670061111450195</c:v>
                </c:pt>
                <c:pt idx="3193">
                  <c:v>10.67352294921875</c:v>
                </c:pt>
                <c:pt idx="3194">
                  <c:v>10.676944732666016</c:v>
                </c:pt>
                <c:pt idx="3195">
                  <c:v>10.680301666259766</c:v>
                </c:pt>
                <c:pt idx="3196">
                  <c:v>10.683733940124512</c:v>
                </c:pt>
                <c:pt idx="3197">
                  <c:v>10.687094688415527</c:v>
                </c:pt>
                <c:pt idx="3198">
                  <c:v>10.690496444702148</c:v>
                </c:pt>
                <c:pt idx="3199">
                  <c:v>10.69386100769043</c:v>
                </c:pt>
                <c:pt idx="3200">
                  <c:v>10.697954177856445</c:v>
                </c:pt>
                <c:pt idx="3201">
                  <c:v>10.701464653015137</c:v>
                </c:pt>
                <c:pt idx="3202">
                  <c:v>10.704996109008789</c:v>
                </c:pt>
                <c:pt idx="3203">
                  <c:v>10.708423614501953</c:v>
                </c:pt>
                <c:pt idx="3204">
                  <c:v>10.71193790435791</c:v>
                </c:pt>
                <c:pt idx="3205">
                  <c:v>10.715423583984375</c:v>
                </c:pt>
                <c:pt idx="3206">
                  <c:v>10.718734741210938</c:v>
                </c:pt>
                <c:pt idx="3207">
                  <c:v>10.722122192382813</c:v>
                </c:pt>
                <c:pt idx="3208">
                  <c:v>10.725494384765625</c:v>
                </c:pt>
                <c:pt idx="3209">
                  <c:v>10.728901863098145</c:v>
                </c:pt>
                <c:pt idx="3210">
                  <c:v>10.732306480407715</c:v>
                </c:pt>
                <c:pt idx="3211">
                  <c:v>10.73576545715332</c:v>
                </c:pt>
                <c:pt idx="3212">
                  <c:v>10.739072799682617</c:v>
                </c:pt>
                <c:pt idx="3213">
                  <c:v>10.742472648620605</c:v>
                </c:pt>
                <c:pt idx="3214">
                  <c:v>10.745770454406738</c:v>
                </c:pt>
                <c:pt idx="3215">
                  <c:v>10.749126434326172</c:v>
                </c:pt>
                <c:pt idx="3216">
                  <c:v>10.752457618713379</c:v>
                </c:pt>
                <c:pt idx="3217">
                  <c:v>10.75583553314209</c:v>
                </c:pt>
                <c:pt idx="3218">
                  <c:v>10.759245872497559</c:v>
                </c:pt>
                <c:pt idx="3219">
                  <c:v>10.762639999389648</c:v>
                </c:pt>
                <c:pt idx="3220">
                  <c:v>10.766036033630371</c:v>
                </c:pt>
                <c:pt idx="3221">
                  <c:v>10.769370079040527</c:v>
                </c:pt>
                <c:pt idx="3222">
                  <c:v>10.772884368896484</c:v>
                </c:pt>
                <c:pt idx="3223">
                  <c:v>10.77623462677002</c:v>
                </c:pt>
                <c:pt idx="3224">
                  <c:v>10.779655456542969</c:v>
                </c:pt>
                <c:pt idx="3225">
                  <c:v>10.783029556274414</c:v>
                </c:pt>
                <c:pt idx="3226">
                  <c:v>10.786455154418945</c:v>
                </c:pt>
                <c:pt idx="3227">
                  <c:v>10.789801597595215</c:v>
                </c:pt>
                <c:pt idx="3228">
                  <c:v>10.793219566345215</c:v>
                </c:pt>
                <c:pt idx="3229">
                  <c:v>10.796626091003418</c:v>
                </c:pt>
                <c:pt idx="3230">
                  <c:v>10.80001163482666</c:v>
                </c:pt>
                <c:pt idx="3231">
                  <c:v>10.80354118347168</c:v>
                </c:pt>
                <c:pt idx="3232">
                  <c:v>10.806816101074219</c:v>
                </c:pt>
                <c:pt idx="3233">
                  <c:v>10.810146331787109</c:v>
                </c:pt>
                <c:pt idx="3234">
                  <c:v>10.813521385192871</c:v>
                </c:pt>
                <c:pt idx="3235">
                  <c:v>10.816899299621582</c:v>
                </c:pt>
                <c:pt idx="3236">
                  <c:v>10.820306777954102</c:v>
                </c:pt>
                <c:pt idx="3237">
                  <c:v>10.823704719543457</c:v>
                </c:pt>
                <c:pt idx="3238">
                  <c:v>10.827066421508789</c:v>
                </c:pt>
                <c:pt idx="3239">
                  <c:v>10.830533981323242</c:v>
                </c:pt>
                <c:pt idx="3240">
                  <c:v>10.833959579467773</c:v>
                </c:pt>
                <c:pt idx="3241">
                  <c:v>10.837352752685547</c:v>
                </c:pt>
                <c:pt idx="3242">
                  <c:v>10.840773582458496</c:v>
                </c:pt>
                <c:pt idx="3243">
                  <c:v>10.844168663024902</c:v>
                </c:pt>
                <c:pt idx="3244">
                  <c:v>10.847466468811035</c:v>
                </c:pt>
                <c:pt idx="3245">
                  <c:v>10.850839614868164</c:v>
                </c:pt>
                <c:pt idx="3246">
                  <c:v>10.854288101196289</c:v>
                </c:pt>
                <c:pt idx="3247">
                  <c:v>10.857721328735352</c:v>
                </c:pt>
                <c:pt idx="3248">
                  <c:v>10.861095428466797</c:v>
                </c:pt>
                <c:pt idx="3249">
                  <c:v>10.864521980285645</c:v>
                </c:pt>
                <c:pt idx="3250">
                  <c:v>10.867885589599609</c:v>
                </c:pt>
                <c:pt idx="3251">
                  <c:v>10.871188163757324</c:v>
                </c:pt>
                <c:pt idx="3252">
                  <c:v>10.87470817565918</c:v>
                </c:pt>
                <c:pt idx="3253">
                  <c:v>10.878034591674805</c:v>
                </c:pt>
                <c:pt idx="3254">
                  <c:v>10.881361961364746</c:v>
                </c:pt>
                <c:pt idx="3255">
                  <c:v>10.884765625</c:v>
                </c:pt>
                <c:pt idx="3256">
                  <c:v>10.888105392456055</c:v>
                </c:pt>
                <c:pt idx="3257">
                  <c:v>10.891552925109863</c:v>
                </c:pt>
                <c:pt idx="3258">
                  <c:v>10.894880294799805</c:v>
                </c:pt>
                <c:pt idx="3259">
                  <c:v>10.898238182067871</c:v>
                </c:pt>
                <c:pt idx="3260">
                  <c:v>10.90166187286377</c:v>
                </c:pt>
                <c:pt idx="3261">
                  <c:v>10.905068397521973</c:v>
                </c:pt>
                <c:pt idx="3262">
                  <c:v>10.908491134643555</c:v>
                </c:pt>
                <c:pt idx="3263">
                  <c:v>10.911816596984863</c:v>
                </c:pt>
                <c:pt idx="3264">
                  <c:v>10.915188789367676</c:v>
                </c:pt>
                <c:pt idx="3265">
                  <c:v>10.918668746948242</c:v>
                </c:pt>
                <c:pt idx="3266">
                  <c:v>10.922145843505859</c:v>
                </c:pt>
                <c:pt idx="3267">
                  <c:v>10.925457954406738</c:v>
                </c:pt>
                <c:pt idx="3268">
                  <c:v>10.928864479064941</c:v>
                </c:pt>
                <c:pt idx="3269">
                  <c:v>10.932229995727539</c:v>
                </c:pt>
                <c:pt idx="3270">
                  <c:v>10.935613632202148</c:v>
                </c:pt>
                <c:pt idx="3271">
                  <c:v>10.938996315002441</c:v>
                </c:pt>
                <c:pt idx="3272">
                  <c:v>10.942391395568848</c:v>
                </c:pt>
                <c:pt idx="3273">
                  <c:v>10.945883750915527</c:v>
                </c:pt>
                <c:pt idx="3274">
                  <c:v>10.949237823486328</c:v>
                </c:pt>
                <c:pt idx="3275">
                  <c:v>10.95268726348877</c:v>
                </c:pt>
                <c:pt idx="3276">
                  <c:v>10.956002235412598</c:v>
                </c:pt>
                <c:pt idx="3277">
                  <c:v>10.95938777923584</c:v>
                </c:pt>
                <c:pt idx="3278">
                  <c:v>10.96269702911377</c:v>
                </c:pt>
                <c:pt idx="3279">
                  <c:v>10.966035842895508</c:v>
                </c:pt>
                <c:pt idx="3280">
                  <c:v>10.969419479370117</c:v>
                </c:pt>
                <c:pt idx="3281">
                  <c:v>10.972878456115723</c:v>
                </c:pt>
                <c:pt idx="3282">
                  <c:v>10.976284027099609</c:v>
                </c:pt>
                <c:pt idx="3283">
                  <c:v>10.979697227478027</c:v>
                </c:pt>
                <c:pt idx="3284">
                  <c:v>10.983102798461914</c:v>
                </c:pt>
                <c:pt idx="3285">
                  <c:v>10.986390113830566</c:v>
                </c:pt>
                <c:pt idx="3286">
                  <c:v>10.989903450012207</c:v>
                </c:pt>
                <c:pt idx="3287">
                  <c:v>10.993301391601563</c:v>
                </c:pt>
                <c:pt idx="3288">
                  <c:v>10.996746063232422</c:v>
                </c:pt>
                <c:pt idx="3289">
                  <c:v>11.00006103515625</c:v>
                </c:pt>
                <c:pt idx="3290">
                  <c:v>11.003484725952148</c:v>
                </c:pt>
                <c:pt idx="3291">
                  <c:v>11.00692081451416</c:v>
                </c:pt>
                <c:pt idx="3292">
                  <c:v>11.010289192199707</c:v>
                </c:pt>
                <c:pt idx="3293">
                  <c:v>11.013504028320313</c:v>
                </c:pt>
                <c:pt idx="3294">
                  <c:v>11.017010688781738</c:v>
                </c:pt>
                <c:pt idx="3295">
                  <c:v>11.020359039306641</c:v>
                </c:pt>
                <c:pt idx="3296">
                  <c:v>11.023859024047852</c:v>
                </c:pt>
                <c:pt idx="3297">
                  <c:v>11.027226448059082</c:v>
                </c:pt>
                <c:pt idx="3298">
                  <c:v>11.030675888061523</c:v>
                </c:pt>
                <c:pt idx="3299">
                  <c:v>11.033988952636719</c:v>
                </c:pt>
                <c:pt idx="3300">
                  <c:v>11.037386894226074</c:v>
                </c:pt>
                <c:pt idx="3301">
                  <c:v>11.040799140930176</c:v>
                </c:pt>
                <c:pt idx="3302">
                  <c:v>11.044201850891113</c:v>
                </c:pt>
                <c:pt idx="3303">
                  <c:v>11.047738075256348</c:v>
                </c:pt>
                <c:pt idx="3304">
                  <c:v>11.051126480102539</c:v>
                </c:pt>
                <c:pt idx="3305">
                  <c:v>11.054472923278809</c:v>
                </c:pt>
                <c:pt idx="3306">
                  <c:v>11.05781364440918</c:v>
                </c:pt>
                <c:pt idx="3307">
                  <c:v>11.061235427856445</c:v>
                </c:pt>
                <c:pt idx="3308">
                  <c:v>11.064576148986816</c:v>
                </c:pt>
                <c:pt idx="3309">
                  <c:v>11.067962646484375</c:v>
                </c:pt>
                <c:pt idx="3310">
                  <c:v>11.071325302124023</c:v>
                </c:pt>
                <c:pt idx="3311">
                  <c:v>11.074787139892578</c:v>
                </c:pt>
                <c:pt idx="3312">
                  <c:v>11.078107833862305</c:v>
                </c:pt>
                <c:pt idx="3313">
                  <c:v>11.081549644470215</c:v>
                </c:pt>
                <c:pt idx="3314">
                  <c:v>11.084907531738281</c:v>
                </c:pt>
                <c:pt idx="3315">
                  <c:v>11.088387489318848</c:v>
                </c:pt>
                <c:pt idx="3316">
                  <c:v>11.091819763183594</c:v>
                </c:pt>
                <c:pt idx="3317">
                  <c:v>11.095187187194824</c:v>
                </c:pt>
                <c:pt idx="3318">
                  <c:v>11.098569869995117</c:v>
                </c:pt>
                <c:pt idx="3319">
                  <c:v>11.10186767578125</c:v>
                </c:pt>
                <c:pt idx="3320">
                  <c:v>11.105244636535645</c:v>
                </c:pt>
                <c:pt idx="3321">
                  <c:v>11.108654022216797</c:v>
                </c:pt>
                <c:pt idx="3322">
                  <c:v>11.112104415893555</c:v>
                </c:pt>
                <c:pt idx="3323">
                  <c:v>11.115510940551758</c:v>
                </c:pt>
                <c:pt idx="3324">
                  <c:v>11.118913650512695</c:v>
                </c:pt>
                <c:pt idx="3325">
                  <c:v>11.122381210327148</c:v>
                </c:pt>
                <c:pt idx="3326">
                  <c:v>11.125747680664063</c:v>
                </c:pt>
                <c:pt idx="3327">
                  <c:v>11.129225730895996</c:v>
                </c:pt>
                <c:pt idx="3328">
                  <c:v>11.132523536682129</c:v>
                </c:pt>
                <c:pt idx="3329">
                  <c:v>11.135951995849609</c:v>
                </c:pt>
                <c:pt idx="3330">
                  <c:v>11.139384269714355</c:v>
                </c:pt>
                <c:pt idx="3331">
                  <c:v>11.142685890197754</c:v>
                </c:pt>
                <c:pt idx="3332">
                  <c:v>11.146042823791504</c:v>
                </c:pt>
                <c:pt idx="3333">
                  <c:v>11.14948844909668</c:v>
                </c:pt>
                <c:pt idx="3334">
                  <c:v>11.152896881103516</c:v>
                </c:pt>
                <c:pt idx="3335">
                  <c:v>11.156290054321289</c:v>
                </c:pt>
                <c:pt idx="3336">
                  <c:v>11.159666061401367</c:v>
                </c:pt>
                <c:pt idx="3337">
                  <c:v>11.163016319274902</c:v>
                </c:pt>
                <c:pt idx="3338">
                  <c:v>11.166464805603027</c:v>
                </c:pt>
                <c:pt idx="3339">
                  <c:v>11.169857978820801</c:v>
                </c:pt>
                <c:pt idx="3340">
                  <c:v>11.173251152038574</c:v>
                </c:pt>
                <c:pt idx="3341">
                  <c:v>11.176650047302246</c:v>
                </c:pt>
                <c:pt idx="3342">
                  <c:v>11.180036544799805</c:v>
                </c:pt>
                <c:pt idx="3343">
                  <c:v>11.183465957641602</c:v>
                </c:pt>
                <c:pt idx="3344">
                  <c:v>11.186964988708496</c:v>
                </c:pt>
                <c:pt idx="3345">
                  <c:v>11.190249443054199</c:v>
                </c:pt>
                <c:pt idx="3346">
                  <c:v>11.193717956542969</c:v>
                </c:pt>
                <c:pt idx="3347">
                  <c:v>11.197132110595703</c:v>
                </c:pt>
                <c:pt idx="3348">
                  <c:v>11.200538635253906</c:v>
                </c:pt>
                <c:pt idx="3349">
                  <c:v>11.20392894744873</c:v>
                </c:pt>
                <c:pt idx="3350">
                  <c:v>11.207202911376953</c:v>
                </c:pt>
                <c:pt idx="3351">
                  <c:v>11.210936546325684</c:v>
                </c:pt>
                <c:pt idx="3352">
                  <c:v>11.214518547058105</c:v>
                </c:pt>
                <c:pt idx="3353">
                  <c:v>11.21790599822998</c:v>
                </c:pt>
                <c:pt idx="3354">
                  <c:v>11.221308708190918</c:v>
                </c:pt>
                <c:pt idx="3355">
                  <c:v>11.224820137023926</c:v>
                </c:pt>
                <c:pt idx="3356">
                  <c:v>11.228264808654785</c:v>
                </c:pt>
                <c:pt idx="3357">
                  <c:v>11.231671333312988</c:v>
                </c:pt>
                <c:pt idx="3358">
                  <c:v>11.235058784484863</c:v>
                </c:pt>
                <c:pt idx="3359">
                  <c:v>11.238344192504883</c:v>
                </c:pt>
                <c:pt idx="3360">
                  <c:v>11.24172306060791</c:v>
                </c:pt>
                <c:pt idx="3361">
                  <c:v>11.245148658752441</c:v>
                </c:pt>
                <c:pt idx="3362">
                  <c:v>11.248559951782227</c:v>
                </c:pt>
                <c:pt idx="3363">
                  <c:v>11.251918792724609</c:v>
                </c:pt>
                <c:pt idx="3364">
                  <c:v>11.255409240722656</c:v>
                </c:pt>
                <c:pt idx="3365">
                  <c:v>11.258801460266113</c:v>
                </c:pt>
                <c:pt idx="3366">
                  <c:v>11.262212753295898</c:v>
                </c:pt>
                <c:pt idx="3367">
                  <c:v>11.265622138977051</c:v>
                </c:pt>
                <c:pt idx="3368">
                  <c:v>11.269018173217773</c:v>
                </c:pt>
                <c:pt idx="3369">
                  <c:v>11.272408485412598</c:v>
                </c:pt>
                <c:pt idx="3370">
                  <c:v>11.275861740112305</c:v>
                </c:pt>
                <c:pt idx="3371">
                  <c:v>11.27922534942627</c:v>
                </c:pt>
                <c:pt idx="3372">
                  <c:v>11.282717704772949</c:v>
                </c:pt>
                <c:pt idx="3373">
                  <c:v>11.286066055297852</c:v>
                </c:pt>
                <c:pt idx="3374">
                  <c:v>11.289493560791016</c:v>
                </c:pt>
                <c:pt idx="3375">
                  <c:v>11.292824745178223</c:v>
                </c:pt>
                <c:pt idx="3376">
                  <c:v>11.296308517456055</c:v>
                </c:pt>
                <c:pt idx="3377">
                  <c:v>11.299593925476074</c:v>
                </c:pt>
                <c:pt idx="3378">
                  <c:v>11.302993774414063</c:v>
                </c:pt>
                <c:pt idx="3379">
                  <c:v>11.306317329406738</c:v>
                </c:pt>
                <c:pt idx="3380">
                  <c:v>11.309725761413574</c:v>
                </c:pt>
                <c:pt idx="3381">
                  <c:v>11.313182830810547</c:v>
                </c:pt>
                <c:pt idx="3382">
                  <c:v>11.316576957702637</c:v>
                </c:pt>
                <c:pt idx="3383">
                  <c:v>11.319930076599121</c:v>
                </c:pt>
                <c:pt idx="3384">
                  <c:v>11.323375701904297</c:v>
                </c:pt>
                <c:pt idx="3385">
                  <c:v>11.326845169067383</c:v>
                </c:pt>
                <c:pt idx="3386">
                  <c:v>11.330156326293945</c:v>
                </c:pt>
                <c:pt idx="3387">
                  <c:v>11.333549499511719</c:v>
                </c:pt>
                <c:pt idx="3388">
                  <c:v>11.336990356445313</c:v>
                </c:pt>
                <c:pt idx="3389">
                  <c:v>11.340396881103516</c:v>
                </c:pt>
                <c:pt idx="3390">
                  <c:v>11.343881607055664</c:v>
                </c:pt>
                <c:pt idx="3391">
                  <c:v>11.347201347351074</c:v>
                </c:pt>
                <c:pt idx="3392">
                  <c:v>11.350671768188477</c:v>
                </c:pt>
                <c:pt idx="3393">
                  <c:v>11.354069709777832</c:v>
                </c:pt>
                <c:pt idx="3394">
                  <c:v>11.357391357421875</c:v>
                </c:pt>
                <c:pt idx="3395">
                  <c:v>11.36070728302002</c:v>
                </c:pt>
                <c:pt idx="3396">
                  <c:v>11.364206314086914</c:v>
                </c:pt>
                <c:pt idx="3397">
                  <c:v>11.367605209350586</c:v>
                </c:pt>
                <c:pt idx="3398">
                  <c:v>11.370990753173828</c:v>
                </c:pt>
                <c:pt idx="3399">
                  <c:v>11.374377250671387</c:v>
                </c:pt>
                <c:pt idx="3400">
                  <c:v>11.37788200378418</c:v>
                </c:pt>
                <c:pt idx="3401">
                  <c:v>11.381248474121094</c:v>
                </c:pt>
                <c:pt idx="3402">
                  <c:v>11.384559631347656</c:v>
                </c:pt>
                <c:pt idx="3403">
                  <c:v>11.388011932373047</c:v>
                </c:pt>
                <c:pt idx="3404">
                  <c:v>11.391400337219238</c:v>
                </c:pt>
                <c:pt idx="3405">
                  <c:v>11.394728660583496</c:v>
                </c:pt>
                <c:pt idx="3406">
                  <c:v>11.39811897277832</c:v>
                </c:pt>
                <c:pt idx="3407">
                  <c:v>11.401483535766602</c:v>
                </c:pt>
                <c:pt idx="3408">
                  <c:v>11.404882431030273</c:v>
                </c:pt>
                <c:pt idx="3409">
                  <c:v>11.408246994018555</c:v>
                </c:pt>
                <c:pt idx="3410">
                  <c:v>11.411660194396973</c:v>
                </c:pt>
                <c:pt idx="3411">
                  <c:v>11.41517162322998</c:v>
                </c:pt>
                <c:pt idx="3412">
                  <c:v>11.418551445007324</c:v>
                </c:pt>
                <c:pt idx="3413">
                  <c:v>11.421945571899414</c:v>
                </c:pt>
                <c:pt idx="3414">
                  <c:v>11.425329208374023</c:v>
                </c:pt>
                <c:pt idx="3415">
                  <c:v>11.428836822509766</c:v>
                </c:pt>
                <c:pt idx="3416">
                  <c:v>11.432254791259766</c:v>
                </c:pt>
                <c:pt idx="3417">
                  <c:v>11.435661315917969</c:v>
                </c:pt>
                <c:pt idx="3418">
                  <c:v>11.439005851745605</c:v>
                </c:pt>
                <c:pt idx="3419">
                  <c:v>11.442364692687988</c:v>
                </c:pt>
                <c:pt idx="3420">
                  <c:v>11.44581413269043</c:v>
                </c:pt>
                <c:pt idx="3421">
                  <c:v>11.449268341064453</c:v>
                </c:pt>
                <c:pt idx="3422">
                  <c:v>11.452728271484375</c:v>
                </c:pt>
                <c:pt idx="3423">
                  <c:v>11.456070899963379</c:v>
                </c:pt>
                <c:pt idx="3424">
                  <c:v>11.459965705871582</c:v>
                </c:pt>
                <c:pt idx="3425">
                  <c:v>11.463521003723145</c:v>
                </c:pt>
                <c:pt idx="3426">
                  <c:v>11.467107772827148</c:v>
                </c:pt>
                <c:pt idx="3427">
                  <c:v>11.470574378967285</c:v>
                </c:pt>
                <c:pt idx="3428">
                  <c:v>11.474072456359863</c:v>
                </c:pt>
                <c:pt idx="3429">
                  <c:v>11.477542877197266</c:v>
                </c:pt>
                <c:pt idx="3430">
                  <c:v>11.480861663818359</c:v>
                </c:pt>
                <c:pt idx="3431">
                  <c:v>11.484251976013184</c:v>
                </c:pt>
                <c:pt idx="3432">
                  <c:v>11.487762451171875</c:v>
                </c:pt>
                <c:pt idx="3433">
                  <c:v>11.491150856018066</c:v>
                </c:pt>
                <c:pt idx="3434">
                  <c:v>11.494488716125488</c:v>
                </c:pt>
                <c:pt idx="3435">
                  <c:v>11.497916221618652</c:v>
                </c:pt>
                <c:pt idx="3436">
                  <c:v>11.501224517822266</c:v>
                </c:pt>
                <c:pt idx="3437">
                  <c:v>11.504661560058594</c:v>
                </c:pt>
                <c:pt idx="3438">
                  <c:v>11.508052825927734</c:v>
                </c:pt>
                <c:pt idx="3439">
                  <c:v>11.511543273925781</c:v>
                </c:pt>
                <c:pt idx="3440">
                  <c:v>11.514861106872559</c:v>
                </c:pt>
                <c:pt idx="3441">
                  <c:v>11.518186569213867</c:v>
                </c:pt>
                <c:pt idx="3442">
                  <c:v>11.521520614624023</c:v>
                </c:pt>
                <c:pt idx="3443">
                  <c:v>11.52501106262207</c:v>
                </c:pt>
                <c:pt idx="3444">
                  <c:v>11.528464317321777</c:v>
                </c:pt>
                <c:pt idx="3445">
                  <c:v>11.531787872314453</c:v>
                </c:pt>
                <c:pt idx="3446">
                  <c:v>11.535191535949707</c:v>
                </c:pt>
                <c:pt idx="3447">
                  <c:v>11.538597106933594</c:v>
                </c:pt>
                <c:pt idx="3448">
                  <c:v>11.541977882385254</c:v>
                </c:pt>
                <c:pt idx="3449">
                  <c:v>11.545378684997559</c:v>
                </c:pt>
                <c:pt idx="3450">
                  <c:v>11.548678398132324</c:v>
                </c:pt>
                <c:pt idx="3451">
                  <c:v>11.552116394042969</c:v>
                </c:pt>
                <c:pt idx="3452">
                  <c:v>11.55558967590332</c:v>
                </c:pt>
                <c:pt idx="3453">
                  <c:v>11.558874130249023</c:v>
                </c:pt>
                <c:pt idx="3454">
                  <c:v>11.562264442443848</c:v>
                </c:pt>
                <c:pt idx="3455">
                  <c:v>11.565635681152344</c:v>
                </c:pt>
                <c:pt idx="3456">
                  <c:v>11.568996429443359</c:v>
                </c:pt>
                <c:pt idx="3457">
                  <c:v>11.572360992431641</c:v>
                </c:pt>
                <c:pt idx="3458">
                  <c:v>11.575788497924805</c:v>
                </c:pt>
                <c:pt idx="3459">
                  <c:v>11.579124450683594</c:v>
                </c:pt>
                <c:pt idx="3460">
                  <c:v>11.582548141479492</c:v>
                </c:pt>
                <c:pt idx="3461">
                  <c:v>11.585849761962891</c:v>
                </c:pt>
                <c:pt idx="3462">
                  <c:v>11.589305877685547</c:v>
                </c:pt>
                <c:pt idx="3463">
                  <c:v>11.592674255371094</c:v>
                </c:pt>
                <c:pt idx="3464">
                  <c:v>11.596121788024902</c:v>
                </c:pt>
                <c:pt idx="3465">
                  <c:v>11.599546432495117</c:v>
                </c:pt>
                <c:pt idx="3466">
                  <c:v>11.602878570556641</c:v>
                </c:pt>
                <c:pt idx="3467">
                  <c:v>11.606288909912109</c:v>
                </c:pt>
                <c:pt idx="3468">
                  <c:v>11.609721183776855</c:v>
                </c:pt>
                <c:pt idx="3469">
                  <c:v>11.613113403320313</c:v>
                </c:pt>
                <c:pt idx="3470">
                  <c:v>11.616513252258301</c:v>
                </c:pt>
                <c:pt idx="3471">
                  <c:v>11.619837760925293</c:v>
                </c:pt>
                <c:pt idx="3472">
                  <c:v>11.623294830322266</c:v>
                </c:pt>
                <c:pt idx="3473">
                  <c:v>11.62663745880127</c:v>
                </c:pt>
                <c:pt idx="3474">
                  <c:v>11.630092620849609</c:v>
                </c:pt>
                <c:pt idx="3475">
                  <c:v>11.633601188659668</c:v>
                </c:pt>
                <c:pt idx="3476">
                  <c:v>11.63700008392334</c:v>
                </c:pt>
                <c:pt idx="3477">
                  <c:v>11.640374183654785</c:v>
                </c:pt>
                <c:pt idx="3478">
                  <c:v>11.643782615661621</c:v>
                </c:pt>
                <c:pt idx="3479">
                  <c:v>11.647191047668457</c:v>
                </c:pt>
                <c:pt idx="3480">
                  <c:v>11.650544166564941</c:v>
                </c:pt>
                <c:pt idx="3481">
                  <c:v>11.653877258300781</c:v>
                </c:pt>
                <c:pt idx="3482">
                  <c:v>11.657350540161133</c:v>
                </c:pt>
                <c:pt idx="3483">
                  <c:v>11.660693168640137</c:v>
                </c:pt>
                <c:pt idx="3484">
                  <c:v>11.663938522338867</c:v>
                </c:pt>
                <c:pt idx="3485">
                  <c:v>11.667327880859375</c:v>
                </c:pt>
                <c:pt idx="3486">
                  <c:v>11.670759201049805</c:v>
                </c:pt>
                <c:pt idx="3487">
                  <c:v>11.674112319946289</c:v>
                </c:pt>
                <c:pt idx="3488">
                  <c:v>11.677542686462402</c:v>
                </c:pt>
                <c:pt idx="3489">
                  <c:v>11.680920600891113</c:v>
                </c:pt>
                <c:pt idx="3490">
                  <c:v>11.684290885925293</c:v>
                </c:pt>
                <c:pt idx="3491">
                  <c:v>11.687666893005371</c:v>
                </c:pt>
                <c:pt idx="3492">
                  <c:v>11.691068649291992</c:v>
                </c:pt>
                <c:pt idx="3493">
                  <c:v>11.694422721862793</c:v>
                </c:pt>
                <c:pt idx="3494">
                  <c:v>11.697851181030273</c:v>
                </c:pt>
                <c:pt idx="3495">
                  <c:v>11.701326370239258</c:v>
                </c:pt>
                <c:pt idx="3496">
                  <c:v>11.704803466796875</c:v>
                </c:pt>
                <c:pt idx="3497">
                  <c:v>11.708135604858398</c:v>
                </c:pt>
                <c:pt idx="3498">
                  <c:v>11.711611747741699</c:v>
                </c:pt>
                <c:pt idx="3499">
                  <c:v>11.715009689331055</c:v>
                </c:pt>
                <c:pt idx="3500">
                  <c:v>11.718329429626465</c:v>
                </c:pt>
                <c:pt idx="3501">
                  <c:v>11.721752166748047</c:v>
                </c:pt>
                <c:pt idx="3502">
                  <c:v>11.725129127502441</c:v>
                </c:pt>
                <c:pt idx="3503">
                  <c:v>11.728466033935547</c:v>
                </c:pt>
                <c:pt idx="3504">
                  <c:v>11.731902122497559</c:v>
                </c:pt>
                <c:pt idx="3505">
                  <c:v>11.73530101776123</c:v>
                </c:pt>
                <c:pt idx="3506">
                  <c:v>11.738642692565918</c:v>
                </c:pt>
                <c:pt idx="3507">
                  <c:v>11.741948127746582</c:v>
                </c:pt>
                <c:pt idx="3508">
                  <c:v>11.745334625244141</c:v>
                </c:pt>
                <c:pt idx="3509">
                  <c:v>11.748686790466309</c:v>
                </c:pt>
                <c:pt idx="3510">
                  <c:v>11.752127647399902</c:v>
                </c:pt>
                <c:pt idx="3511">
                  <c:v>11.755475997924805</c:v>
                </c:pt>
                <c:pt idx="3512">
                  <c:v>11.758956909179688</c:v>
                </c:pt>
                <c:pt idx="3513">
                  <c:v>11.762345314025879</c:v>
                </c:pt>
                <c:pt idx="3514">
                  <c:v>11.765783309936523</c:v>
                </c:pt>
                <c:pt idx="3515">
                  <c:v>11.769184112548828</c:v>
                </c:pt>
                <c:pt idx="3516">
                  <c:v>11.772623062133789</c:v>
                </c:pt>
                <c:pt idx="3517">
                  <c:v>11.775986671447754</c:v>
                </c:pt>
                <c:pt idx="3518">
                  <c:v>11.779413223266602</c:v>
                </c:pt>
                <c:pt idx="3519">
                  <c:v>11.782846450805664</c:v>
                </c:pt>
                <c:pt idx="3520">
                  <c:v>11.786179542541504</c:v>
                </c:pt>
                <c:pt idx="3521">
                  <c:v>11.789525032043457</c:v>
                </c:pt>
                <c:pt idx="3522">
                  <c:v>11.792893409729004</c:v>
                </c:pt>
                <c:pt idx="3523">
                  <c:v>11.796321868896484</c:v>
                </c:pt>
                <c:pt idx="3524">
                  <c:v>11.799807548522949</c:v>
                </c:pt>
                <c:pt idx="3525">
                  <c:v>11.803218841552734</c:v>
                </c:pt>
                <c:pt idx="3526">
                  <c:v>11.806705474853516</c:v>
                </c:pt>
                <c:pt idx="3527">
                  <c:v>11.810083389282227</c:v>
                </c:pt>
                <c:pt idx="3528">
                  <c:v>11.813475608825684</c:v>
                </c:pt>
                <c:pt idx="3529">
                  <c:v>11.816895484924316</c:v>
                </c:pt>
                <c:pt idx="3530">
                  <c:v>11.820259094238281</c:v>
                </c:pt>
                <c:pt idx="3531">
                  <c:v>11.823648452758789</c:v>
                </c:pt>
                <c:pt idx="3532">
                  <c:v>11.826972961425781</c:v>
                </c:pt>
                <c:pt idx="3533">
                  <c:v>11.830286979675293</c:v>
                </c:pt>
                <c:pt idx="3534">
                  <c:v>11.833718299865723</c:v>
                </c:pt>
                <c:pt idx="3535">
                  <c:v>11.83708667755127</c:v>
                </c:pt>
                <c:pt idx="3536">
                  <c:v>11.840484619140625</c:v>
                </c:pt>
                <c:pt idx="3537">
                  <c:v>11.843859672546387</c:v>
                </c:pt>
                <c:pt idx="3538">
                  <c:v>11.847323417663574</c:v>
                </c:pt>
                <c:pt idx="3539">
                  <c:v>11.850686073303223</c:v>
                </c:pt>
                <c:pt idx="3540">
                  <c:v>11.854037284851074</c:v>
                </c:pt>
                <c:pt idx="3541">
                  <c:v>11.857362747192383</c:v>
                </c:pt>
                <c:pt idx="3542">
                  <c:v>11.860877990722656</c:v>
                </c:pt>
                <c:pt idx="3543">
                  <c:v>11.864348411560059</c:v>
                </c:pt>
                <c:pt idx="3544">
                  <c:v>11.867713928222656</c:v>
                </c:pt>
                <c:pt idx="3545">
                  <c:v>11.871303558349609</c:v>
                </c:pt>
                <c:pt idx="3546">
                  <c:v>11.874706268310547</c:v>
                </c:pt>
                <c:pt idx="3547">
                  <c:v>11.878032684326172</c:v>
                </c:pt>
                <c:pt idx="3548">
                  <c:v>11.881376266479492</c:v>
                </c:pt>
                <c:pt idx="3549">
                  <c:v>11.884795188903809</c:v>
                </c:pt>
                <c:pt idx="3550">
                  <c:v>11.888090133666992</c:v>
                </c:pt>
                <c:pt idx="3551">
                  <c:v>11.891563415527344</c:v>
                </c:pt>
                <c:pt idx="3552">
                  <c:v>11.89491081237793</c:v>
                </c:pt>
                <c:pt idx="3553">
                  <c:v>11.898388862609863</c:v>
                </c:pt>
                <c:pt idx="3554">
                  <c:v>11.901731491088867</c:v>
                </c:pt>
                <c:pt idx="3555">
                  <c:v>11.905126571655273</c:v>
                </c:pt>
                <c:pt idx="3556">
                  <c:v>11.908451080322266</c:v>
                </c:pt>
                <c:pt idx="3557">
                  <c:v>11.911832809448242</c:v>
                </c:pt>
                <c:pt idx="3558">
                  <c:v>11.915122985839844</c:v>
                </c:pt>
                <c:pt idx="3559">
                  <c:v>11.918501853942871</c:v>
                </c:pt>
                <c:pt idx="3560">
                  <c:v>11.921862602233887</c:v>
                </c:pt>
                <c:pt idx="3561">
                  <c:v>11.925215721130371</c:v>
                </c:pt>
                <c:pt idx="3562">
                  <c:v>11.928483009338379</c:v>
                </c:pt>
                <c:pt idx="3563">
                  <c:v>11.932062149047852</c:v>
                </c:pt>
                <c:pt idx="3564">
                  <c:v>11.935464859008789</c:v>
                </c:pt>
                <c:pt idx="3565">
                  <c:v>11.938922882080078</c:v>
                </c:pt>
                <c:pt idx="3566">
                  <c:v>11.942333221435547</c:v>
                </c:pt>
                <c:pt idx="3567">
                  <c:v>11.945658683776855</c:v>
                </c:pt>
                <c:pt idx="3568">
                  <c:v>11.949139595031738</c:v>
                </c:pt>
                <c:pt idx="3569">
                  <c:v>11.95255184173584</c:v>
                </c:pt>
                <c:pt idx="3570">
                  <c:v>11.955921173095703</c:v>
                </c:pt>
                <c:pt idx="3571">
                  <c:v>11.959332466125488</c:v>
                </c:pt>
                <c:pt idx="3572">
                  <c:v>11.962658882141113</c:v>
                </c:pt>
                <c:pt idx="3573">
                  <c:v>11.96607494354248</c:v>
                </c:pt>
                <c:pt idx="3574">
                  <c:v>11.969496726989746</c:v>
                </c:pt>
                <c:pt idx="3575">
                  <c:v>11.97294807434082</c:v>
                </c:pt>
                <c:pt idx="3576">
                  <c:v>11.976327896118164</c:v>
                </c:pt>
                <c:pt idx="3577">
                  <c:v>11.979790687561035</c:v>
                </c:pt>
                <c:pt idx="3578">
                  <c:v>11.983066558837891</c:v>
                </c:pt>
                <c:pt idx="3579">
                  <c:v>11.986534118652344</c:v>
                </c:pt>
                <c:pt idx="3580">
                  <c:v>11.989828109741211</c:v>
                </c:pt>
                <c:pt idx="3581">
                  <c:v>11.993185997009277</c:v>
                </c:pt>
                <c:pt idx="3582">
                  <c:v>11.996552467346191</c:v>
                </c:pt>
                <c:pt idx="3583">
                  <c:v>11.99998664855957</c:v>
                </c:pt>
                <c:pt idx="3584">
                  <c:v>12.003314018249512</c:v>
                </c:pt>
                <c:pt idx="3585">
                  <c:v>12.006583213806152</c:v>
                </c:pt>
                <c:pt idx="3586">
                  <c:v>12.009945869445801</c:v>
                </c:pt>
                <c:pt idx="3587">
                  <c:v>12.013328552246094</c:v>
                </c:pt>
                <c:pt idx="3588">
                  <c:v>12.016839027404785</c:v>
                </c:pt>
                <c:pt idx="3589">
                  <c:v>12.020163536071777</c:v>
                </c:pt>
                <c:pt idx="3590">
                  <c:v>12.023641586303711</c:v>
                </c:pt>
                <c:pt idx="3591">
                  <c:v>12.026983261108398</c:v>
                </c:pt>
                <c:pt idx="3592">
                  <c:v>12.030426979064941</c:v>
                </c:pt>
                <c:pt idx="3593">
                  <c:v>12.033943176269531</c:v>
                </c:pt>
                <c:pt idx="3594">
                  <c:v>12.03729248046875</c:v>
                </c:pt>
                <c:pt idx="3595">
                  <c:v>12.03962230682373</c:v>
                </c:pt>
                <c:pt idx="3596">
                  <c:v>12.042482376098633</c:v>
                </c:pt>
                <c:pt idx="3597">
                  <c:v>12.046000480651855</c:v>
                </c:pt>
                <c:pt idx="3598">
                  <c:v>12.049426078796387</c:v>
                </c:pt>
                <c:pt idx="3599">
                  <c:v>12.052934646606445</c:v>
                </c:pt>
                <c:pt idx="3600">
                  <c:v>12.056252479553223</c:v>
                </c:pt>
                <c:pt idx="3601">
                  <c:v>12.059544563293457</c:v>
                </c:pt>
                <c:pt idx="3602">
                  <c:v>12.06282901763916</c:v>
                </c:pt>
                <c:pt idx="3603">
                  <c:v>12.066166877746582</c:v>
                </c:pt>
                <c:pt idx="3604">
                  <c:v>12.069416999816895</c:v>
                </c:pt>
                <c:pt idx="3605">
                  <c:v>12.07279109954834</c:v>
                </c:pt>
                <c:pt idx="3606">
                  <c:v>12.076116561889648</c:v>
                </c:pt>
                <c:pt idx="3607">
                  <c:v>12.079368591308594</c:v>
                </c:pt>
                <c:pt idx="3608">
                  <c:v>12.082744598388672</c:v>
                </c:pt>
                <c:pt idx="3609">
                  <c:v>12.08604907989502</c:v>
                </c:pt>
                <c:pt idx="3610">
                  <c:v>12.089465141296387</c:v>
                </c:pt>
                <c:pt idx="3611">
                  <c:v>12.092739105224609</c:v>
                </c:pt>
                <c:pt idx="3612">
                  <c:v>12.096145629882812</c:v>
                </c:pt>
                <c:pt idx="3613">
                  <c:v>12.099472045898438</c:v>
                </c:pt>
                <c:pt idx="3614">
                  <c:v>12.102834701538086</c:v>
                </c:pt>
                <c:pt idx="3615">
                  <c:v>12.10631275177002</c:v>
                </c:pt>
                <c:pt idx="3616">
                  <c:v>12.109689712524414</c:v>
                </c:pt>
                <c:pt idx="3617">
                  <c:v>12.11305046081543</c:v>
                </c:pt>
                <c:pt idx="3618">
                  <c:v>12.116423606872559</c:v>
                </c:pt>
                <c:pt idx="3619">
                  <c:v>12.119855880737305</c:v>
                </c:pt>
                <c:pt idx="3620">
                  <c:v>12.123272895812988</c:v>
                </c:pt>
                <c:pt idx="3621">
                  <c:v>12.126625061035156</c:v>
                </c:pt>
                <c:pt idx="3622">
                  <c:v>12.129870414733887</c:v>
                </c:pt>
                <c:pt idx="3623">
                  <c:v>12.133254051208496</c:v>
                </c:pt>
                <c:pt idx="3624">
                  <c:v>12.136700630187988</c:v>
                </c:pt>
                <c:pt idx="3625">
                  <c:v>12.140110969543457</c:v>
                </c:pt>
                <c:pt idx="3626">
                  <c:v>12.143482208251953</c:v>
                </c:pt>
                <c:pt idx="3627">
                  <c:v>12.146869659423828</c:v>
                </c:pt>
                <c:pt idx="3628">
                  <c:v>12.15021800994873</c:v>
                </c:pt>
                <c:pt idx="3629">
                  <c:v>12.153595924377441</c:v>
                </c:pt>
                <c:pt idx="3630">
                  <c:v>12.156899452209473</c:v>
                </c:pt>
                <c:pt idx="3631">
                  <c:v>12.160268783569336</c:v>
                </c:pt>
                <c:pt idx="3632">
                  <c:v>12.163634300231934</c:v>
                </c:pt>
                <c:pt idx="3633">
                  <c:v>12.167003631591797</c:v>
                </c:pt>
                <c:pt idx="3634">
                  <c:v>12.170488357543945</c:v>
                </c:pt>
                <c:pt idx="3635">
                  <c:v>12.173789978027344</c:v>
                </c:pt>
                <c:pt idx="3636">
                  <c:v>12.177167892456055</c:v>
                </c:pt>
                <c:pt idx="3637">
                  <c:v>12.180561065673828</c:v>
                </c:pt>
                <c:pt idx="3638">
                  <c:v>12.183896064758301</c:v>
                </c:pt>
                <c:pt idx="3639">
                  <c:v>12.187191009521484</c:v>
                </c:pt>
                <c:pt idx="3640">
                  <c:v>12.190622329711914</c:v>
                </c:pt>
                <c:pt idx="3641">
                  <c:v>12.193922996520996</c:v>
                </c:pt>
                <c:pt idx="3642">
                  <c:v>12.19735050201416</c:v>
                </c:pt>
                <c:pt idx="3643">
                  <c:v>12.200761795043945</c:v>
                </c:pt>
                <c:pt idx="3644">
                  <c:v>12.204305648803711</c:v>
                </c:pt>
                <c:pt idx="3645">
                  <c:v>12.207589149475098</c:v>
                </c:pt>
                <c:pt idx="3646">
                  <c:v>12.210969924926758</c:v>
                </c:pt>
                <c:pt idx="3647">
                  <c:v>12.214276313781738</c:v>
                </c:pt>
                <c:pt idx="3648">
                  <c:v>12.217631340026855</c:v>
                </c:pt>
                <c:pt idx="3649">
                  <c:v>12.221062660217285</c:v>
                </c:pt>
                <c:pt idx="3650">
                  <c:v>12.224384307861328</c:v>
                </c:pt>
                <c:pt idx="3651">
                  <c:v>12.227824211120605</c:v>
                </c:pt>
                <c:pt idx="3652">
                  <c:v>12.231122016906738</c:v>
                </c:pt>
                <c:pt idx="3653">
                  <c:v>12.234468460083008</c:v>
                </c:pt>
                <c:pt idx="3654">
                  <c:v>12.237874031066895</c:v>
                </c:pt>
                <c:pt idx="3655">
                  <c:v>12.241219520568848</c:v>
                </c:pt>
                <c:pt idx="3656">
                  <c:v>12.244583129882812</c:v>
                </c:pt>
                <c:pt idx="3657">
                  <c:v>12.24798583984375</c:v>
                </c:pt>
                <c:pt idx="3658">
                  <c:v>12.251285552978516</c:v>
                </c:pt>
                <c:pt idx="3659">
                  <c:v>12.254652976989746</c:v>
                </c:pt>
                <c:pt idx="3660">
                  <c:v>12.257936477661133</c:v>
                </c:pt>
                <c:pt idx="3661">
                  <c:v>12.261407852172852</c:v>
                </c:pt>
                <c:pt idx="3662">
                  <c:v>12.264730453491211</c:v>
                </c:pt>
                <c:pt idx="3663">
                  <c:v>12.268149375915527</c:v>
                </c:pt>
                <c:pt idx="3664">
                  <c:v>12.271546363830566</c:v>
                </c:pt>
                <c:pt idx="3665">
                  <c:v>12.274885177612305</c:v>
                </c:pt>
                <c:pt idx="3666">
                  <c:v>12.278253555297852</c:v>
                </c:pt>
                <c:pt idx="3667">
                  <c:v>12.281660079956055</c:v>
                </c:pt>
                <c:pt idx="3668">
                  <c:v>12.285116195678711</c:v>
                </c:pt>
                <c:pt idx="3669">
                  <c:v>12.28853702545166</c:v>
                </c:pt>
                <c:pt idx="3670">
                  <c:v>12.29194450378418</c:v>
                </c:pt>
                <c:pt idx="3671">
                  <c:v>12.295401573181152</c:v>
                </c:pt>
                <c:pt idx="3672">
                  <c:v>12.298754692077637</c:v>
                </c:pt>
                <c:pt idx="3673">
                  <c:v>12.302024841308594</c:v>
                </c:pt>
                <c:pt idx="3674">
                  <c:v>12.305402755737305</c:v>
                </c:pt>
                <c:pt idx="3675">
                  <c:v>12.308730125427246</c:v>
                </c:pt>
                <c:pt idx="3676">
                  <c:v>12.31209659576416</c:v>
                </c:pt>
                <c:pt idx="3677">
                  <c:v>12.315375328063965</c:v>
                </c:pt>
                <c:pt idx="3678">
                  <c:v>12.318824768066406</c:v>
                </c:pt>
                <c:pt idx="3679">
                  <c:v>12.322179794311523</c:v>
                </c:pt>
                <c:pt idx="3680">
                  <c:v>12.325526237487793</c:v>
                </c:pt>
                <c:pt idx="3681">
                  <c:v>12.328932762145996</c:v>
                </c:pt>
                <c:pt idx="3682">
                  <c:v>12.332241058349609</c:v>
                </c:pt>
                <c:pt idx="3683">
                  <c:v>12.335593223571777</c:v>
                </c:pt>
                <c:pt idx="3684">
                  <c:v>12.338934898376465</c:v>
                </c:pt>
                <c:pt idx="3685">
                  <c:v>12.342390060424805</c:v>
                </c:pt>
                <c:pt idx="3686">
                  <c:v>12.345649719238281</c:v>
                </c:pt>
                <c:pt idx="3687">
                  <c:v>12.349035263061523</c:v>
                </c:pt>
                <c:pt idx="3688">
                  <c:v>12.35245418548584</c:v>
                </c:pt>
                <c:pt idx="3689">
                  <c:v>12.355806350708008</c:v>
                </c:pt>
                <c:pt idx="3690">
                  <c:v>12.359193801879883</c:v>
                </c:pt>
                <c:pt idx="3691">
                  <c:v>12.36255931854248</c:v>
                </c:pt>
                <c:pt idx="3692">
                  <c:v>12.366251945495605</c:v>
                </c:pt>
                <c:pt idx="3693">
                  <c:v>12.36965274810791</c:v>
                </c:pt>
                <c:pt idx="3694">
                  <c:v>12.372896194458008</c:v>
                </c:pt>
                <c:pt idx="3695">
                  <c:v>12.376190185546875</c:v>
                </c:pt>
                <c:pt idx="3696">
                  <c:v>12.379402160644531</c:v>
                </c:pt>
                <c:pt idx="3697">
                  <c:v>12.382624626159668</c:v>
                </c:pt>
                <c:pt idx="3698">
                  <c:v>12.385802268981934</c:v>
                </c:pt>
                <c:pt idx="3699">
                  <c:v>12.388967514038086</c:v>
                </c:pt>
                <c:pt idx="3700">
                  <c:v>12.392112731933594</c:v>
                </c:pt>
                <c:pt idx="3701">
                  <c:v>12.395264625549316</c:v>
                </c:pt>
                <c:pt idx="3702">
                  <c:v>12.398475646972656</c:v>
                </c:pt>
                <c:pt idx="3703">
                  <c:v>12.401679992675781</c:v>
                </c:pt>
                <c:pt idx="3704">
                  <c:v>12.404902458190918</c:v>
                </c:pt>
                <c:pt idx="3705">
                  <c:v>12.408113479614258</c:v>
                </c:pt>
                <c:pt idx="3706">
                  <c:v>12.411304473876953</c:v>
                </c:pt>
                <c:pt idx="3707">
                  <c:v>12.414638519287109</c:v>
                </c:pt>
                <c:pt idx="3708">
                  <c:v>12.417933464050293</c:v>
                </c:pt>
                <c:pt idx="3709">
                  <c:v>12.421319961547852</c:v>
                </c:pt>
                <c:pt idx="3710">
                  <c:v>12.424601554870605</c:v>
                </c:pt>
                <c:pt idx="3711">
                  <c:v>12.427851676940918</c:v>
                </c:pt>
                <c:pt idx="3712">
                  <c:v>12.431231498718262</c:v>
                </c:pt>
                <c:pt idx="3713">
                  <c:v>12.434558868408203</c:v>
                </c:pt>
                <c:pt idx="3714">
                  <c:v>12.437932014465332</c:v>
                </c:pt>
                <c:pt idx="3715">
                  <c:v>12.441253662109375</c:v>
                </c:pt>
                <c:pt idx="3716">
                  <c:v>12.444645881652832</c:v>
                </c:pt>
                <c:pt idx="3717">
                  <c:v>12.445963859558105</c:v>
                </c:pt>
                <c:pt idx="3718">
                  <c:v>12.44638729095459</c:v>
                </c:pt>
                <c:pt idx="3719">
                  <c:v>12.448099136352539</c:v>
                </c:pt>
                <c:pt idx="3720">
                  <c:v>12.451504707336426</c:v>
                </c:pt>
                <c:pt idx="3721">
                  <c:v>12.45487117767334</c:v>
                </c:pt>
                <c:pt idx="3722">
                  <c:v>12.458295822143555</c:v>
                </c:pt>
                <c:pt idx="3723">
                  <c:v>12.461728096008301</c:v>
                </c:pt>
                <c:pt idx="3724">
                  <c:v>12.465082168579102</c:v>
                </c:pt>
                <c:pt idx="3725">
                  <c:v>12.468441963195801</c:v>
                </c:pt>
                <c:pt idx="3726">
                  <c:v>12.471821784973145</c:v>
                </c:pt>
                <c:pt idx="3727">
                  <c:v>12.475214004516602</c:v>
                </c:pt>
                <c:pt idx="3728">
                  <c:v>12.478530883789063</c:v>
                </c:pt>
                <c:pt idx="3729">
                  <c:v>12.481961250305176</c:v>
                </c:pt>
                <c:pt idx="3730">
                  <c:v>12.485257148742676</c:v>
                </c:pt>
                <c:pt idx="3731">
                  <c:v>12.488154411315918</c:v>
                </c:pt>
                <c:pt idx="3732">
                  <c:v>12.491659164428711</c:v>
                </c:pt>
                <c:pt idx="3733">
                  <c:v>12.49527645111084</c:v>
                </c:pt>
                <c:pt idx="3734">
                  <c:v>12.498730659484863</c:v>
                </c:pt>
                <c:pt idx="3735">
                  <c:v>12.502116203308105</c:v>
                </c:pt>
                <c:pt idx="3736">
                  <c:v>12.505619049072266</c:v>
                </c:pt>
                <c:pt idx="3737">
                  <c:v>12.509052276611328</c:v>
                </c:pt>
                <c:pt idx="3738">
                  <c:v>12.51252269744873</c:v>
                </c:pt>
                <c:pt idx="3739">
                  <c:v>12.514505386352539</c:v>
                </c:pt>
                <c:pt idx="3740">
                  <c:v>12.515159606933594</c:v>
                </c:pt>
                <c:pt idx="3741">
                  <c:v>12.516633033752441</c:v>
                </c:pt>
                <c:pt idx="3742">
                  <c:v>12.519736289978027</c:v>
                </c:pt>
                <c:pt idx="3743">
                  <c:v>12.522858619689941</c:v>
                </c:pt>
                <c:pt idx="3744">
                  <c:v>12.525976181030273</c:v>
                </c:pt>
                <c:pt idx="3745">
                  <c:v>12.528939247131348</c:v>
                </c:pt>
                <c:pt idx="3746">
                  <c:v>12.530091285705566</c:v>
                </c:pt>
                <c:pt idx="3747">
                  <c:v>12.532032012939453</c:v>
                </c:pt>
                <c:pt idx="3748">
                  <c:v>12.535001754760742</c:v>
                </c:pt>
                <c:pt idx="3749">
                  <c:v>12.538023948669434</c:v>
                </c:pt>
                <c:pt idx="3750">
                  <c:v>12.541077613830566</c:v>
                </c:pt>
                <c:pt idx="3751">
                  <c:v>12.544145584106445</c:v>
                </c:pt>
                <c:pt idx="3752">
                  <c:v>12.54728889465332</c:v>
                </c:pt>
                <c:pt idx="3753">
                  <c:v>12.550351142883301</c:v>
                </c:pt>
                <c:pt idx="3754">
                  <c:v>12.553370475769043</c:v>
                </c:pt>
                <c:pt idx="3755">
                  <c:v>12.556386947631836</c:v>
                </c:pt>
                <c:pt idx="3756">
                  <c:v>12.559499740600586</c:v>
                </c:pt>
                <c:pt idx="3757">
                  <c:v>12.562644958496094</c:v>
                </c:pt>
                <c:pt idx="3758">
                  <c:v>12.565704345703125</c:v>
                </c:pt>
                <c:pt idx="3759">
                  <c:v>12.568766593933105</c:v>
                </c:pt>
                <c:pt idx="3760">
                  <c:v>12.572003364562988</c:v>
                </c:pt>
                <c:pt idx="3761">
                  <c:v>12.57520866394043</c:v>
                </c:pt>
                <c:pt idx="3762">
                  <c:v>12.578287124633789</c:v>
                </c:pt>
                <c:pt idx="3763">
                  <c:v>12.581485748291016</c:v>
                </c:pt>
                <c:pt idx="3764">
                  <c:v>12.58476734161377</c:v>
                </c:pt>
                <c:pt idx="3765">
                  <c:v>12.587960243225098</c:v>
                </c:pt>
                <c:pt idx="3766">
                  <c:v>12.591080665588379</c:v>
                </c:pt>
                <c:pt idx="3767">
                  <c:v>12.594459533691406</c:v>
                </c:pt>
                <c:pt idx="3768">
                  <c:v>12.597682952880859</c:v>
                </c:pt>
                <c:pt idx="3769">
                  <c:v>12.600920677185059</c:v>
                </c:pt>
                <c:pt idx="3770">
                  <c:v>12.604294776916504</c:v>
                </c:pt>
                <c:pt idx="3771">
                  <c:v>12.607697486877441</c:v>
                </c:pt>
                <c:pt idx="3772">
                  <c:v>12.610931396484375</c:v>
                </c:pt>
                <c:pt idx="3773">
                  <c:v>12.614258766174316</c:v>
                </c:pt>
                <c:pt idx="3774">
                  <c:v>12.617691993713379</c:v>
                </c:pt>
                <c:pt idx="3775">
                  <c:v>12.620996475219727</c:v>
                </c:pt>
                <c:pt idx="3776">
                  <c:v>12.624322891235352</c:v>
                </c:pt>
                <c:pt idx="3777">
                  <c:v>12.627690315246582</c:v>
                </c:pt>
                <c:pt idx="3778">
                  <c:v>12.630939483642578</c:v>
                </c:pt>
                <c:pt idx="3779">
                  <c:v>12.634401321411133</c:v>
                </c:pt>
                <c:pt idx="3780">
                  <c:v>12.637734413146973</c:v>
                </c:pt>
                <c:pt idx="3781">
                  <c:v>12.641057014465332</c:v>
                </c:pt>
                <c:pt idx="3782">
                  <c:v>12.644376754760742</c:v>
                </c:pt>
                <c:pt idx="3783">
                  <c:v>12.647717475891113</c:v>
                </c:pt>
                <c:pt idx="3784">
                  <c:v>12.651004791259766</c:v>
                </c:pt>
                <c:pt idx="3785">
                  <c:v>12.65433406829834</c:v>
                </c:pt>
                <c:pt idx="3786">
                  <c:v>12.65775203704834</c:v>
                </c:pt>
                <c:pt idx="3787">
                  <c:v>12.661084175109863</c:v>
                </c:pt>
                <c:pt idx="3788">
                  <c:v>12.664470672607422</c:v>
                </c:pt>
                <c:pt idx="3789">
                  <c:v>12.667810440063477</c:v>
                </c:pt>
                <c:pt idx="3790">
                  <c:v>12.671230316162109</c:v>
                </c:pt>
                <c:pt idx="3791">
                  <c:v>12.67459774017334</c:v>
                </c:pt>
                <c:pt idx="3792">
                  <c:v>12.677952766418457</c:v>
                </c:pt>
                <c:pt idx="3793">
                  <c:v>12.681325912475586</c:v>
                </c:pt>
                <c:pt idx="3794">
                  <c:v>12.684743881225586</c:v>
                </c:pt>
                <c:pt idx="3795">
                  <c:v>12.68799877166748</c:v>
                </c:pt>
                <c:pt idx="3796">
                  <c:v>12.691405296325684</c:v>
                </c:pt>
                <c:pt idx="3797">
                  <c:v>12.69475269317627</c:v>
                </c:pt>
                <c:pt idx="3798">
                  <c:v>12.698124885559082</c:v>
                </c:pt>
                <c:pt idx="3799">
                  <c:v>12.701570510864258</c:v>
                </c:pt>
                <c:pt idx="3800">
                  <c:v>12.704920768737793</c:v>
                </c:pt>
                <c:pt idx="3801">
                  <c:v>12.708211898803711</c:v>
                </c:pt>
                <c:pt idx="3802">
                  <c:v>12.711671829223633</c:v>
                </c:pt>
                <c:pt idx="3803">
                  <c:v>12.71501350402832</c:v>
                </c:pt>
                <c:pt idx="3804">
                  <c:v>12.718503952026367</c:v>
                </c:pt>
                <c:pt idx="3805">
                  <c:v>12.721960067749023</c:v>
                </c:pt>
                <c:pt idx="3806">
                  <c:v>12.725564956665039</c:v>
                </c:pt>
                <c:pt idx="3807">
                  <c:v>12.729034423828125</c:v>
                </c:pt>
                <c:pt idx="3808">
                  <c:v>12.732358932495117</c:v>
                </c:pt>
                <c:pt idx="3809">
                  <c:v>12.735602378845215</c:v>
                </c:pt>
                <c:pt idx="3810">
                  <c:v>12.738857269287109</c:v>
                </c:pt>
                <c:pt idx="3811">
                  <c:v>12.742062568664551</c:v>
                </c:pt>
                <c:pt idx="3812">
                  <c:v>12.74532413482666</c:v>
                </c:pt>
                <c:pt idx="3813">
                  <c:v>12.74847412109375</c:v>
                </c:pt>
                <c:pt idx="3814">
                  <c:v>12.751785278320313</c:v>
                </c:pt>
                <c:pt idx="3815">
                  <c:v>12.755148887634277</c:v>
                </c:pt>
                <c:pt idx="3816">
                  <c:v>12.75852108001709</c:v>
                </c:pt>
                <c:pt idx="3817">
                  <c:v>12.761831283569336</c:v>
                </c:pt>
                <c:pt idx="3818">
                  <c:v>12.765206336975098</c:v>
                </c:pt>
                <c:pt idx="3819">
                  <c:v>12.768542289733887</c:v>
                </c:pt>
                <c:pt idx="3820">
                  <c:v>12.771904945373535</c:v>
                </c:pt>
                <c:pt idx="3821">
                  <c:v>12.77528190612793</c:v>
                </c:pt>
                <c:pt idx="3822">
                  <c:v>12.776058197021484</c:v>
                </c:pt>
                <c:pt idx="3823">
                  <c:v>12.779438018798828</c:v>
                </c:pt>
                <c:pt idx="3824">
                  <c:v>12.78291130065918</c:v>
                </c:pt>
                <c:pt idx="3825">
                  <c:v>12.786298751831055</c:v>
                </c:pt>
                <c:pt idx="3826">
                  <c:v>12.789722442626953</c:v>
                </c:pt>
                <c:pt idx="3827">
                  <c:v>12.793095588684082</c:v>
                </c:pt>
                <c:pt idx="3828">
                  <c:v>12.796516418457031</c:v>
                </c:pt>
                <c:pt idx="3829">
                  <c:v>12.799857139587402</c:v>
                </c:pt>
                <c:pt idx="3830">
                  <c:v>12.803186416625977</c:v>
                </c:pt>
                <c:pt idx="3831">
                  <c:v>12.806516647338867</c:v>
                </c:pt>
                <c:pt idx="3832">
                  <c:v>12.809915542602539</c:v>
                </c:pt>
                <c:pt idx="3833">
                  <c:v>12.813319206237793</c:v>
                </c:pt>
                <c:pt idx="3834">
                  <c:v>12.816723823547363</c:v>
                </c:pt>
                <c:pt idx="3835">
                  <c:v>12.820132255554199</c:v>
                </c:pt>
                <c:pt idx="3836">
                  <c:v>12.823440551757812</c:v>
                </c:pt>
                <c:pt idx="3837">
                  <c:v>12.826778411865234</c:v>
                </c:pt>
                <c:pt idx="3838">
                  <c:v>12.830109596252441</c:v>
                </c:pt>
                <c:pt idx="3839">
                  <c:v>12.833452224731445</c:v>
                </c:pt>
                <c:pt idx="3840">
                  <c:v>12.836764335632324</c:v>
                </c:pt>
                <c:pt idx="3841">
                  <c:v>12.840181350708008</c:v>
                </c:pt>
                <c:pt idx="3842">
                  <c:v>12.843583106994629</c:v>
                </c:pt>
                <c:pt idx="3843">
                  <c:v>12.846982002258301</c:v>
                </c:pt>
                <c:pt idx="3844">
                  <c:v>12.850408554077148</c:v>
                </c:pt>
                <c:pt idx="3845">
                  <c:v>12.853771209716797</c:v>
                </c:pt>
                <c:pt idx="3846">
                  <c:v>12.857102394104004</c:v>
                </c:pt>
                <c:pt idx="3847">
                  <c:v>12.860432624816895</c:v>
                </c:pt>
                <c:pt idx="3848">
                  <c:v>12.863740921020508</c:v>
                </c:pt>
                <c:pt idx="3849">
                  <c:v>12.867134094238281</c:v>
                </c:pt>
                <c:pt idx="3850">
                  <c:v>12.870448112487793</c:v>
                </c:pt>
                <c:pt idx="3851">
                  <c:v>12.873846054077148</c:v>
                </c:pt>
                <c:pt idx="3852">
                  <c:v>12.877296447753906</c:v>
                </c:pt>
                <c:pt idx="3853">
                  <c:v>12.880533218383789</c:v>
                </c:pt>
                <c:pt idx="3854">
                  <c:v>12.88392162322998</c:v>
                </c:pt>
                <c:pt idx="3855">
                  <c:v>12.887273788452148</c:v>
                </c:pt>
                <c:pt idx="3856">
                  <c:v>12.890762329101563</c:v>
                </c:pt>
                <c:pt idx="3857">
                  <c:v>12.894031524658203</c:v>
                </c:pt>
                <c:pt idx="3858">
                  <c:v>12.897318840026855</c:v>
                </c:pt>
                <c:pt idx="3859">
                  <c:v>12.90050220489502</c:v>
                </c:pt>
                <c:pt idx="3860">
                  <c:v>12.903653144836426</c:v>
                </c:pt>
                <c:pt idx="3861">
                  <c:v>12.90680980682373</c:v>
                </c:pt>
                <c:pt idx="3862">
                  <c:v>12.910005569458008</c:v>
                </c:pt>
                <c:pt idx="3863">
                  <c:v>12.913243293762207</c:v>
                </c:pt>
                <c:pt idx="3864">
                  <c:v>12.916567802429199</c:v>
                </c:pt>
                <c:pt idx="3865">
                  <c:v>12.919698715209961</c:v>
                </c:pt>
                <c:pt idx="3866">
                  <c:v>12.922972679138184</c:v>
                </c:pt>
                <c:pt idx="3867">
                  <c:v>12.926925659179688</c:v>
                </c:pt>
                <c:pt idx="3868">
                  <c:v>12.93040657043457</c:v>
                </c:pt>
                <c:pt idx="3869">
                  <c:v>12.93372917175293</c:v>
                </c:pt>
                <c:pt idx="3870">
                  <c:v>12.936864852905273</c:v>
                </c:pt>
                <c:pt idx="3871">
                  <c:v>12.940046310424805</c:v>
                </c:pt>
                <c:pt idx="3872">
                  <c:v>12.943240165710449</c:v>
                </c:pt>
                <c:pt idx="3873">
                  <c:v>12.946409225463867</c:v>
                </c:pt>
                <c:pt idx="3874">
                  <c:v>12.94959545135498</c:v>
                </c:pt>
                <c:pt idx="3875">
                  <c:v>12.95281982421875</c:v>
                </c:pt>
                <c:pt idx="3876">
                  <c:v>12.955900192260742</c:v>
                </c:pt>
                <c:pt idx="3877">
                  <c:v>12.959041595458984</c:v>
                </c:pt>
                <c:pt idx="3878">
                  <c:v>12.962127685546875</c:v>
                </c:pt>
                <c:pt idx="3879">
                  <c:v>12.964554786682129</c:v>
                </c:pt>
                <c:pt idx="3880">
                  <c:v>12.9674072265625</c:v>
                </c:pt>
                <c:pt idx="3881">
                  <c:v>12.969977378845215</c:v>
                </c:pt>
                <c:pt idx="3882">
                  <c:v>12.971774101257324</c:v>
                </c:pt>
                <c:pt idx="3883">
                  <c:v>12.97423267364502</c:v>
                </c:pt>
                <c:pt idx="3884">
                  <c:v>12.976269721984863</c:v>
                </c:pt>
                <c:pt idx="3885">
                  <c:v>12.977911949157715</c:v>
                </c:pt>
                <c:pt idx="3886">
                  <c:v>12.981032371520996</c:v>
                </c:pt>
                <c:pt idx="3887">
                  <c:v>12.984118461608887</c:v>
                </c:pt>
                <c:pt idx="3888">
                  <c:v>12.98715877532959</c:v>
                </c:pt>
                <c:pt idx="3889">
                  <c:v>12.989361763000488</c:v>
                </c:pt>
                <c:pt idx="3890">
                  <c:v>12.98966121673584</c:v>
                </c:pt>
                <c:pt idx="3891">
                  <c:v>12.989824295043945</c:v>
                </c:pt>
                <c:pt idx="3892">
                  <c:v>12.990288734436035</c:v>
                </c:pt>
                <c:pt idx="3893">
                  <c:v>12.990462303161621</c:v>
                </c:pt>
                <c:pt idx="3894">
                  <c:v>12.989908218383789</c:v>
                </c:pt>
                <c:pt idx="3895">
                  <c:v>12.989701271057129</c:v>
                </c:pt>
                <c:pt idx="3896">
                  <c:v>12.983400344848633</c:v>
                </c:pt>
                <c:pt idx="3897">
                  <c:v>12.98104190826416</c:v>
                </c:pt>
                <c:pt idx="3898">
                  <c:v>12.977563858032227</c:v>
                </c:pt>
                <c:pt idx="3899">
                  <c:v>12.975850105285645</c:v>
                </c:pt>
                <c:pt idx="3900">
                  <c:v>12.97824764251709</c:v>
                </c:pt>
                <c:pt idx="3901">
                  <c:v>12.980871200561523</c:v>
                </c:pt>
                <c:pt idx="3902">
                  <c:v>12.983583450317383</c:v>
                </c:pt>
                <c:pt idx="3903">
                  <c:v>12.986478805541992</c:v>
                </c:pt>
                <c:pt idx="3904">
                  <c:v>12.989313125610352</c:v>
                </c:pt>
                <c:pt idx="3905">
                  <c:v>12.992142677307129</c:v>
                </c:pt>
                <c:pt idx="3906">
                  <c:v>12.995059013366699</c:v>
                </c:pt>
                <c:pt idx="3907">
                  <c:v>12.998063087463379</c:v>
                </c:pt>
                <c:pt idx="3908">
                  <c:v>13.001099586486816</c:v>
                </c:pt>
                <c:pt idx="3909">
                  <c:v>13.004044532775879</c:v>
                </c:pt>
                <c:pt idx="3910">
                  <c:v>13.007114410400391</c:v>
                </c:pt>
                <c:pt idx="3911">
                  <c:v>13.010114669799805</c:v>
                </c:pt>
                <c:pt idx="3912">
                  <c:v>13.013197898864746</c:v>
                </c:pt>
                <c:pt idx="3913">
                  <c:v>13.016175270080566</c:v>
                </c:pt>
                <c:pt idx="3914">
                  <c:v>13.019137382507324</c:v>
                </c:pt>
                <c:pt idx="3915">
                  <c:v>13.02222728729248</c:v>
                </c:pt>
                <c:pt idx="3916">
                  <c:v>13.025202751159668</c:v>
                </c:pt>
                <c:pt idx="3917">
                  <c:v>13.028112411499023</c:v>
                </c:pt>
                <c:pt idx="3918">
                  <c:v>13.031142234802246</c:v>
                </c:pt>
                <c:pt idx="3919">
                  <c:v>13.034106254577637</c:v>
                </c:pt>
                <c:pt idx="3920">
                  <c:v>13.037199020385742</c:v>
                </c:pt>
                <c:pt idx="3921">
                  <c:v>13.040298461914063</c:v>
                </c:pt>
                <c:pt idx="3922">
                  <c:v>13.043264389038086</c:v>
                </c:pt>
                <c:pt idx="3923">
                  <c:v>13.046357154846191</c:v>
                </c:pt>
                <c:pt idx="3924">
                  <c:v>13.049408912658691</c:v>
                </c:pt>
                <c:pt idx="3925">
                  <c:v>13.05250358581543</c:v>
                </c:pt>
                <c:pt idx="3926">
                  <c:v>13.055582046508789</c:v>
                </c:pt>
                <c:pt idx="3927">
                  <c:v>13.058626174926758</c:v>
                </c:pt>
                <c:pt idx="3928">
                  <c:v>13.061726570129395</c:v>
                </c:pt>
                <c:pt idx="3929">
                  <c:v>13.064826011657715</c:v>
                </c:pt>
                <c:pt idx="3930">
                  <c:v>13.067853927612305</c:v>
                </c:pt>
                <c:pt idx="3931">
                  <c:v>13.070990562438965</c:v>
                </c:pt>
                <c:pt idx="3932">
                  <c:v>13.074113845825195</c:v>
                </c:pt>
                <c:pt idx="3933">
                  <c:v>13.077197074890137</c:v>
                </c:pt>
                <c:pt idx="3934">
                  <c:v>13.080280303955078</c:v>
                </c:pt>
                <c:pt idx="3935">
                  <c:v>13.083348274230957</c:v>
                </c:pt>
                <c:pt idx="3936">
                  <c:v>13.083968162536621</c:v>
                </c:pt>
                <c:pt idx="3937">
                  <c:v>13.084598541259766</c:v>
                </c:pt>
                <c:pt idx="3938">
                  <c:v>13.08316707611084</c:v>
                </c:pt>
                <c:pt idx="3939">
                  <c:v>13.080812454223633</c:v>
                </c:pt>
                <c:pt idx="3940">
                  <c:v>13.080526351928711</c:v>
                </c:pt>
                <c:pt idx="3941">
                  <c:v>13.083369255065918</c:v>
                </c:pt>
                <c:pt idx="3942">
                  <c:v>13.086390495300293</c:v>
                </c:pt>
                <c:pt idx="3943">
                  <c:v>13.089357376098633</c:v>
                </c:pt>
                <c:pt idx="3944">
                  <c:v>13.092379570007324</c:v>
                </c:pt>
                <c:pt idx="3945">
                  <c:v>13.095449447631836</c:v>
                </c:pt>
                <c:pt idx="3946">
                  <c:v>13.098407745361328</c:v>
                </c:pt>
                <c:pt idx="3947">
                  <c:v>13.101274490356445</c:v>
                </c:pt>
                <c:pt idx="3948">
                  <c:v>13.104342460632324</c:v>
                </c:pt>
                <c:pt idx="3949">
                  <c:v>13.107417106628418</c:v>
                </c:pt>
                <c:pt idx="3950">
                  <c:v>13.11042594909668</c:v>
                </c:pt>
                <c:pt idx="3951">
                  <c:v>13.112893104553223</c:v>
                </c:pt>
                <c:pt idx="3952">
                  <c:v>13.115823745727539</c:v>
                </c:pt>
                <c:pt idx="3953">
                  <c:v>13.11882209777832</c:v>
                </c:pt>
                <c:pt idx="3954">
                  <c:v>13.121842384338379</c:v>
                </c:pt>
                <c:pt idx="3955">
                  <c:v>13.124920845031738</c:v>
                </c:pt>
                <c:pt idx="3956">
                  <c:v>13.127899169921875</c:v>
                </c:pt>
                <c:pt idx="3957">
                  <c:v>13.129447937011719</c:v>
                </c:pt>
                <c:pt idx="3958">
                  <c:v>13.130166053771973</c:v>
                </c:pt>
                <c:pt idx="3959">
                  <c:v>13.131277084350586</c:v>
                </c:pt>
              </c:numCache>
            </c:numRef>
          </c:xVal>
          <c:yVal>
            <c:numRef>
              <c:f>'M3-S-flex-HW'!$R$4:$R$4767</c:f>
              <c:numCache>
                <c:formatCode>General</c:formatCode>
                <c:ptCount val="4764"/>
                <c:pt idx="0">
                  <c:v>10.786342620849609</c:v>
                </c:pt>
                <c:pt idx="1">
                  <c:v>10.786342620849609</c:v>
                </c:pt>
                <c:pt idx="2">
                  <c:v>3.1091763973236084</c:v>
                </c:pt>
                <c:pt idx="3">
                  <c:v>3.1141924858093262</c:v>
                </c:pt>
                <c:pt idx="4">
                  <c:v>3.1226446628570557</c:v>
                </c:pt>
                <c:pt idx="5">
                  <c:v>3.1470236778259277</c:v>
                </c:pt>
                <c:pt idx="6">
                  <c:v>3.142606258392334</c:v>
                </c:pt>
                <c:pt idx="7">
                  <c:v>3.1646857261657715</c:v>
                </c:pt>
                <c:pt idx="8">
                  <c:v>3.1719870567321777</c:v>
                </c:pt>
                <c:pt idx="9">
                  <c:v>3.1679205894470215</c:v>
                </c:pt>
                <c:pt idx="10">
                  <c:v>3.1844038963317871</c:v>
                </c:pt>
                <c:pt idx="11">
                  <c:v>3.2090544700622559</c:v>
                </c:pt>
                <c:pt idx="12">
                  <c:v>3.3448729515075684</c:v>
                </c:pt>
                <c:pt idx="13">
                  <c:v>3.6173338890075684</c:v>
                </c:pt>
                <c:pt idx="14">
                  <c:v>3.8987059593200684</c:v>
                </c:pt>
                <c:pt idx="15">
                  <c:v>4.1811766624450684</c:v>
                </c:pt>
                <c:pt idx="16">
                  <c:v>4.5261473655700684</c:v>
                </c:pt>
                <c:pt idx="17">
                  <c:v>4.8770995140075684</c:v>
                </c:pt>
                <c:pt idx="18">
                  <c:v>5.218142032623291</c:v>
                </c:pt>
                <c:pt idx="19">
                  <c:v>5.556643009185791</c:v>
                </c:pt>
                <c:pt idx="20">
                  <c:v>5.922121524810791</c:v>
                </c:pt>
                <c:pt idx="21">
                  <c:v>6.287111759185791</c:v>
                </c:pt>
                <c:pt idx="22">
                  <c:v>6.621462345123291</c:v>
                </c:pt>
                <c:pt idx="23">
                  <c:v>6.950563907623291</c:v>
                </c:pt>
                <c:pt idx="24">
                  <c:v>7.284426212310791</c:v>
                </c:pt>
                <c:pt idx="25">
                  <c:v>7.693361759185791</c:v>
                </c:pt>
                <c:pt idx="26">
                  <c:v>8.0791034698486328</c:v>
                </c:pt>
                <c:pt idx="27">
                  <c:v>8.4277362823486328</c:v>
                </c:pt>
                <c:pt idx="28">
                  <c:v>8.7532978057861328</c:v>
                </c:pt>
                <c:pt idx="29">
                  <c:v>9.1263446807861328</c:v>
                </c:pt>
                <c:pt idx="30">
                  <c:v>9.5203876495361328</c:v>
                </c:pt>
                <c:pt idx="31">
                  <c:v>9.8736591339111328</c:v>
                </c:pt>
                <c:pt idx="32">
                  <c:v>10.210084915161133</c:v>
                </c:pt>
                <c:pt idx="33">
                  <c:v>10.558595657348633</c:v>
                </c:pt>
                <c:pt idx="34">
                  <c:v>10.936403274536133</c:v>
                </c:pt>
                <c:pt idx="35">
                  <c:v>11.294313430786133</c:v>
                </c:pt>
                <c:pt idx="36">
                  <c:v>11.666627883911133</c:v>
                </c:pt>
                <c:pt idx="37">
                  <c:v>11.985719680786133</c:v>
                </c:pt>
                <c:pt idx="38">
                  <c:v>12.340211868286133</c:v>
                </c:pt>
                <c:pt idx="39">
                  <c:v>12.713258743286133</c:v>
                </c:pt>
                <c:pt idx="40">
                  <c:v>13.087282180786133</c:v>
                </c:pt>
                <c:pt idx="41">
                  <c:v>13.461793899536133</c:v>
                </c:pt>
                <c:pt idx="42">
                  <c:v>13.819337844848633</c:v>
                </c:pt>
                <c:pt idx="43">
                  <c:v>14.214113235473633</c:v>
                </c:pt>
                <c:pt idx="44">
                  <c:v>14.606447219848633</c:v>
                </c:pt>
                <c:pt idx="45">
                  <c:v>15.064210891723633</c:v>
                </c:pt>
                <c:pt idx="46">
                  <c:v>15.425172805786133</c:v>
                </c:pt>
                <c:pt idx="47">
                  <c:v>15.794801712036133</c:v>
                </c:pt>
                <c:pt idx="48">
                  <c:v>16.205934524536133</c:v>
                </c:pt>
                <c:pt idx="49">
                  <c:v>16.556276321411133</c:v>
                </c:pt>
                <c:pt idx="50">
                  <c:v>16.955934524536133</c:v>
                </c:pt>
                <c:pt idx="51">
                  <c:v>17.325563430786133</c:v>
                </c:pt>
                <c:pt idx="52">
                  <c:v>17.711793899536133</c:v>
                </c:pt>
                <c:pt idx="53">
                  <c:v>18.074342727661133</c:v>
                </c:pt>
                <c:pt idx="54">
                  <c:v>18.501100540161133</c:v>
                </c:pt>
                <c:pt idx="55">
                  <c:v>18.877565383911133</c:v>
                </c:pt>
                <c:pt idx="56">
                  <c:v>19.269044876098633</c:v>
                </c:pt>
                <c:pt idx="57">
                  <c:v>19.728517532348633</c:v>
                </c:pt>
                <c:pt idx="58">
                  <c:v>20.121583938598633</c:v>
                </c:pt>
                <c:pt idx="59">
                  <c:v>20.518068313598633</c:v>
                </c:pt>
                <c:pt idx="60">
                  <c:v>20.889406204223633</c:v>
                </c:pt>
                <c:pt idx="61">
                  <c:v>21.303468704223633</c:v>
                </c:pt>
                <c:pt idx="62">
                  <c:v>21.734376907348633</c:v>
                </c:pt>
                <c:pt idx="63">
                  <c:v>22.134279251098633</c:v>
                </c:pt>
                <c:pt idx="64">
                  <c:v>22.517824172973633</c:v>
                </c:pt>
                <c:pt idx="65">
                  <c:v>22.934572219848633</c:v>
                </c:pt>
                <c:pt idx="66">
                  <c:v>23.342042922973633</c:v>
                </c:pt>
                <c:pt idx="67">
                  <c:v>23.756593704223633</c:v>
                </c:pt>
                <c:pt idx="68">
                  <c:v>24.137979507446289</c:v>
                </c:pt>
                <c:pt idx="69">
                  <c:v>24.538370132446289</c:v>
                </c:pt>
                <c:pt idx="70">
                  <c:v>24.903116226196289</c:v>
                </c:pt>
                <c:pt idx="71">
                  <c:v>25.316934585571289</c:v>
                </c:pt>
                <c:pt idx="72">
                  <c:v>25.736124038696289</c:v>
                </c:pt>
                <c:pt idx="73">
                  <c:v>26.148721694946289</c:v>
                </c:pt>
                <c:pt idx="74">
                  <c:v>26.584268569946289</c:v>
                </c:pt>
                <c:pt idx="75">
                  <c:v>27.001016616821289</c:v>
                </c:pt>
                <c:pt idx="76">
                  <c:v>27.432901382446289</c:v>
                </c:pt>
                <c:pt idx="77">
                  <c:v>27.830850601196289</c:v>
                </c:pt>
                <c:pt idx="78">
                  <c:v>28.298624038696289</c:v>
                </c:pt>
                <c:pt idx="79">
                  <c:v>28.709756851196289</c:v>
                </c:pt>
                <c:pt idx="80">
                  <c:v>29.142129898071289</c:v>
                </c:pt>
                <c:pt idx="81">
                  <c:v>29.560586929321289</c:v>
                </c:pt>
                <c:pt idx="82">
                  <c:v>29.991006851196289</c:v>
                </c:pt>
                <c:pt idx="83">
                  <c:v>30.384805679321289</c:v>
                </c:pt>
                <c:pt idx="84">
                  <c:v>30.777627944946289</c:v>
                </c:pt>
                <c:pt idx="85">
                  <c:v>31.177530288696289</c:v>
                </c:pt>
                <c:pt idx="86">
                  <c:v>31.588907241821289</c:v>
                </c:pt>
                <c:pt idx="87">
                  <c:v>31.996377944946289</c:v>
                </c:pt>
                <c:pt idx="88">
                  <c:v>32.452186584472656</c:v>
                </c:pt>
                <c:pt idx="89">
                  <c:v>32.858680725097656</c:v>
                </c:pt>
                <c:pt idx="90">
                  <c:v>33.275672912597656</c:v>
                </c:pt>
                <c:pt idx="91">
                  <c:v>33.722694396972656</c:v>
                </c:pt>
                <c:pt idx="92">
                  <c:v>34.137245178222656</c:v>
                </c:pt>
                <c:pt idx="93">
                  <c:v>34.542518615722656</c:v>
                </c:pt>
                <c:pt idx="94">
                  <c:v>34.978065490722656</c:v>
                </c:pt>
                <c:pt idx="95">
                  <c:v>35.450721740722656</c:v>
                </c:pt>
                <c:pt idx="96">
                  <c:v>35.869422912597656</c:v>
                </c:pt>
                <c:pt idx="97">
                  <c:v>36.277626037597656</c:v>
                </c:pt>
                <c:pt idx="98">
                  <c:v>36.671180725097656</c:v>
                </c:pt>
                <c:pt idx="99">
                  <c:v>37.118690490722656</c:v>
                </c:pt>
                <c:pt idx="100">
                  <c:v>37.535682678222656</c:v>
                </c:pt>
                <c:pt idx="101">
                  <c:v>37.957069396972656</c:v>
                </c:pt>
                <c:pt idx="102">
                  <c:v>38.379920959472656</c:v>
                </c:pt>
                <c:pt idx="103">
                  <c:v>38.800819396972656</c:v>
                </c:pt>
                <c:pt idx="104">
                  <c:v>39.248573303222656</c:v>
                </c:pt>
                <c:pt idx="105">
                  <c:v>39.662147521972656</c:v>
                </c:pt>
                <c:pt idx="106">
                  <c:v>40.080726623535156</c:v>
                </c:pt>
                <c:pt idx="107">
                  <c:v>40.532386779785156</c:v>
                </c:pt>
                <c:pt idx="108">
                  <c:v>40.945716857910156</c:v>
                </c:pt>
                <c:pt idx="109">
                  <c:v>41.354408264160156</c:v>
                </c:pt>
                <c:pt idx="110">
                  <c:v>41.777015686035156</c:v>
                </c:pt>
                <c:pt idx="111">
                  <c:v>42.217933654785156</c:v>
                </c:pt>
                <c:pt idx="112">
                  <c:v>42.674476623535156</c:v>
                </c:pt>
                <c:pt idx="113">
                  <c:v>43.102699279785156</c:v>
                </c:pt>
                <c:pt idx="114">
                  <c:v>43.508460998535156</c:v>
                </c:pt>
                <c:pt idx="115">
                  <c:v>43.953041076660156</c:v>
                </c:pt>
                <c:pt idx="116">
                  <c:v>44.390296936035156</c:v>
                </c:pt>
                <c:pt idx="117">
                  <c:v>44.795814514160156</c:v>
                </c:pt>
                <c:pt idx="118">
                  <c:v>45.201847076416016</c:v>
                </c:pt>
                <c:pt idx="119">
                  <c:v>45.614933013916016</c:v>
                </c:pt>
                <c:pt idx="120">
                  <c:v>46.066593170166016</c:v>
                </c:pt>
                <c:pt idx="121">
                  <c:v>46.487003326416016</c:v>
                </c:pt>
                <c:pt idx="122">
                  <c:v>46.935245513916016</c:v>
                </c:pt>
                <c:pt idx="123">
                  <c:v>47.361026763916016</c:v>
                </c:pt>
                <c:pt idx="124">
                  <c:v>47.791690826416016</c:v>
                </c:pt>
                <c:pt idx="125">
                  <c:v>48.197818756103516</c:v>
                </c:pt>
                <c:pt idx="126">
                  <c:v>48.616764068603516</c:v>
                </c:pt>
                <c:pt idx="127">
                  <c:v>49.060367584228516</c:v>
                </c:pt>
                <c:pt idx="128">
                  <c:v>49.497623443603516</c:v>
                </c:pt>
                <c:pt idx="129">
                  <c:v>49.920963287353516</c:v>
                </c:pt>
                <c:pt idx="130">
                  <c:v>50.359439849853516</c:v>
                </c:pt>
                <c:pt idx="131">
                  <c:v>50.783267974853516</c:v>
                </c:pt>
                <c:pt idx="132">
                  <c:v>51.229312896728516</c:v>
                </c:pt>
                <c:pt idx="133">
                  <c:v>51.623600006103516</c:v>
                </c:pt>
                <c:pt idx="134">
                  <c:v>52.052555084228516</c:v>
                </c:pt>
                <c:pt idx="135">
                  <c:v>52.474430084228516</c:v>
                </c:pt>
                <c:pt idx="136">
                  <c:v>52.888248443603516</c:v>
                </c:pt>
                <c:pt idx="137">
                  <c:v>53.356266021728516</c:v>
                </c:pt>
                <c:pt idx="138">
                  <c:v>53.791812896728516</c:v>
                </c:pt>
                <c:pt idx="139">
                  <c:v>54.219058990478516</c:v>
                </c:pt>
                <c:pt idx="140">
                  <c:v>54.649967193603516</c:v>
                </c:pt>
                <c:pt idx="141">
                  <c:v>55.063541412353516</c:v>
                </c:pt>
                <c:pt idx="142">
                  <c:v>55.484683990478516</c:v>
                </c:pt>
                <c:pt idx="143">
                  <c:v>55.845645904541016</c:v>
                </c:pt>
                <c:pt idx="144">
                  <c:v>56.277774810791016</c:v>
                </c:pt>
                <c:pt idx="145">
                  <c:v>56.703800201416016</c:v>
                </c:pt>
                <c:pt idx="146">
                  <c:v>57.134220123291016</c:v>
                </c:pt>
                <c:pt idx="147">
                  <c:v>57.576114654541016</c:v>
                </c:pt>
                <c:pt idx="148">
                  <c:v>57.993839263916016</c:v>
                </c:pt>
                <c:pt idx="149">
                  <c:v>58.428409576416016</c:v>
                </c:pt>
                <c:pt idx="150">
                  <c:v>58.869327545166016</c:v>
                </c:pt>
                <c:pt idx="151">
                  <c:v>59.290470123291016</c:v>
                </c:pt>
                <c:pt idx="152">
                  <c:v>59.758487701416016</c:v>
                </c:pt>
                <c:pt idx="153">
                  <c:v>60.182315826416016</c:v>
                </c:pt>
                <c:pt idx="154">
                  <c:v>60.621524810791016</c:v>
                </c:pt>
                <c:pt idx="155">
                  <c:v>61.061222076416016</c:v>
                </c:pt>
                <c:pt idx="156">
                  <c:v>61.487491607666016</c:v>
                </c:pt>
                <c:pt idx="157">
                  <c:v>61.903263092041016</c:v>
                </c:pt>
                <c:pt idx="158">
                  <c:v>62.345890045166016</c:v>
                </c:pt>
                <c:pt idx="159">
                  <c:v>62.832950592041016</c:v>
                </c:pt>
                <c:pt idx="160">
                  <c:v>63.287296295166016</c:v>
                </c:pt>
                <c:pt idx="161">
                  <c:v>63.690860748291016</c:v>
                </c:pt>
                <c:pt idx="162">
                  <c:v>64.107368469238281</c:v>
                </c:pt>
                <c:pt idx="163">
                  <c:v>64.549018859863281</c:v>
                </c:pt>
                <c:pt idx="164">
                  <c:v>64.976997375488281</c:v>
                </c:pt>
                <c:pt idx="165">
                  <c:v>65.379341125488281</c:v>
                </c:pt>
                <c:pt idx="166">
                  <c:v>65.793647766113281</c:v>
                </c:pt>
                <c:pt idx="167">
                  <c:v>66.245307922363281</c:v>
                </c:pt>
                <c:pt idx="168">
                  <c:v>66.693771362304688</c:v>
                </c:pt>
                <c:pt idx="169">
                  <c:v>67.104660034179687</c:v>
                </c:pt>
                <c:pt idx="170">
                  <c:v>67.584152221679688</c:v>
                </c:pt>
                <c:pt idx="171">
                  <c:v>67.991744995117187</c:v>
                </c:pt>
                <c:pt idx="172">
                  <c:v>68.440475463867188</c:v>
                </c:pt>
                <c:pt idx="173">
                  <c:v>68.869186401367188</c:v>
                </c:pt>
                <c:pt idx="174">
                  <c:v>69.287399291992187</c:v>
                </c:pt>
                <c:pt idx="175">
                  <c:v>69.751998901367188</c:v>
                </c:pt>
                <c:pt idx="176">
                  <c:v>70.201705932617188</c:v>
                </c:pt>
                <c:pt idx="177">
                  <c:v>70.604293823242188</c:v>
                </c:pt>
                <c:pt idx="178">
                  <c:v>71.037399291992187</c:v>
                </c:pt>
                <c:pt idx="179">
                  <c:v>71.495651245117187</c:v>
                </c:pt>
                <c:pt idx="180">
                  <c:v>71.917526245117188</c:v>
                </c:pt>
                <c:pt idx="181">
                  <c:v>72.350143432617188</c:v>
                </c:pt>
                <c:pt idx="182">
                  <c:v>72.813278198242188</c:v>
                </c:pt>
                <c:pt idx="183">
                  <c:v>73.244186401367188</c:v>
                </c:pt>
                <c:pt idx="184">
                  <c:v>73.666305541992188</c:v>
                </c:pt>
                <c:pt idx="185">
                  <c:v>74.071823120117187</c:v>
                </c:pt>
                <c:pt idx="186">
                  <c:v>74.520065307617188</c:v>
                </c:pt>
                <c:pt idx="187">
                  <c:v>74.983444213867188</c:v>
                </c:pt>
                <c:pt idx="188">
                  <c:v>75.400924682617188</c:v>
                </c:pt>
                <c:pt idx="189">
                  <c:v>75.804000854492188</c:v>
                </c:pt>
                <c:pt idx="190">
                  <c:v>76.246139526367188</c:v>
                </c:pt>
                <c:pt idx="191">
                  <c:v>76.681930541992188</c:v>
                </c:pt>
                <c:pt idx="192">
                  <c:v>77.133102416992188</c:v>
                </c:pt>
                <c:pt idx="193">
                  <c:v>77.540817260742187</c:v>
                </c:pt>
                <c:pt idx="194">
                  <c:v>77.981002807617187</c:v>
                </c:pt>
                <c:pt idx="195">
                  <c:v>78.415573120117188</c:v>
                </c:pt>
                <c:pt idx="196">
                  <c:v>78.847702026367188</c:v>
                </c:pt>
                <c:pt idx="197">
                  <c:v>79.271041870117187</c:v>
                </c:pt>
                <c:pt idx="198">
                  <c:v>79.704391479492187</c:v>
                </c:pt>
                <c:pt idx="199">
                  <c:v>80.160202026367188</c:v>
                </c:pt>
                <c:pt idx="200">
                  <c:v>80.606002807617188</c:v>
                </c:pt>
                <c:pt idx="201">
                  <c:v>80.999801635742188</c:v>
                </c:pt>
                <c:pt idx="202">
                  <c:v>81.458297729492187</c:v>
                </c:pt>
                <c:pt idx="203">
                  <c:v>81.901901245117188</c:v>
                </c:pt>
                <c:pt idx="204">
                  <c:v>82.333786010742187</c:v>
                </c:pt>
                <c:pt idx="205">
                  <c:v>82.748580932617188</c:v>
                </c:pt>
                <c:pt idx="206">
                  <c:v>83.196334838867188</c:v>
                </c:pt>
                <c:pt idx="207">
                  <c:v>83.683395385742188</c:v>
                </c:pt>
                <c:pt idx="208">
                  <c:v>84.111618041992188</c:v>
                </c:pt>
                <c:pt idx="209">
                  <c:v>84.551071166992188</c:v>
                </c:pt>
                <c:pt idx="210">
                  <c:v>84.980270385742188</c:v>
                </c:pt>
                <c:pt idx="211">
                  <c:v>85.398483276367188</c:v>
                </c:pt>
                <c:pt idx="212">
                  <c:v>85.842575073242188</c:v>
                </c:pt>
                <c:pt idx="213">
                  <c:v>86.281784057617187</c:v>
                </c:pt>
                <c:pt idx="214">
                  <c:v>86.716110229492187</c:v>
                </c:pt>
                <c:pt idx="215">
                  <c:v>87.175582885742187</c:v>
                </c:pt>
                <c:pt idx="216">
                  <c:v>87.568893432617188</c:v>
                </c:pt>
                <c:pt idx="217">
                  <c:v>87.990036010742187</c:v>
                </c:pt>
                <c:pt idx="218">
                  <c:v>88.448478698730469</c:v>
                </c:pt>
                <c:pt idx="219">
                  <c:v>88.870109558105469</c:v>
                </c:pt>
                <c:pt idx="220">
                  <c:v>89.292472839355469</c:v>
                </c:pt>
                <c:pt idx="221">
                  <c:v>89.757072448730469</c:v>
                </c:pt>
                <c:pt idx="222">
                  <c:v>90.191642761230469</c:v>
                </c:pt>
                <c:pt idx="223">
                  <c:v>90.646232604980469</c:v>
                </c:pt>
                <c:pt idx="224">
                  <c:v>91.068595886230469</c:v>
                </c:pt>
                <c:pt idx="225">
                  <c:v>91.537590026855469</c:v>
                </c:pt>
                <c:pt idx="226">
                  <c:v>91.968254089355469</c:v>
                </c:pt>
                <c:pt idx="227">
                  <c:v>92.409416198730469</c:v>
                </c:pt>
                <c:pt idx="228">
                  <c:v>92.843498229980469</c:v>
                </c:pt>
                <c:pt idx="229">
                  <c:v>93.293449401855469</c:v>
                </c:pt>
                <c:pt idx="230">
                  <c:v>93.711418151855469</c:v>
                </c:pt>
                <c:pt idx="231">
                  <c:v>94.189933776855469</c:v>
                </c:pt>
                <c:pt idx="232">
                  <c:v>94.634269714355469</c:v>
                </c:pt>
                <c:pt idx="233">
                  <c:v>95.074455261230469</c:v>
                </c:pt>
                <c:pt idx="234">
                  <c:v>95.508049011230469</c:v>
                </c:pt>
                <c:pt idx="235">
                  <c:v>95.939933776855469</c:v>
                </c:pt>
                <c:pt idx="236">
                  <c:v>96.374992370605469</c:v>
                </c:pt>
                <c:pt idx="237">
                  <c:v>96.781486511230469</c:v>
                </c:pt>
                <c:pt idx="238">
                  <c:v>97.267814636230469</c:v>
                </c:pt>
                <c:pt idx="239">
                  <c:v>97.698478698730469</c:v>
                </c:pt>
                <c:pt idx="240">
                  <c:v>98.127189636230469</c:v>
                </c:pt>
                <c:pt idx="241">
                  <c:v>98.575675964355469</c:v>
                </c:pt>
                <c:pt idx="242">
                  <c:v>99.048088073730469</c:v>
                </c:pt>
                <c:pt idx="243">
                  <c:v>99.469474792480469</c:v>
                </c:pt>
                <c:pt idx="244">
                  <c:v>99.898429870605469</c:v>
                </c:pt>
                <c:pt idx="245">
                  <c:v>100.32689666748047</c:v>
                </c:pt>
                <c:pt idx="246">
                  <c:v>100.77684783935547</c:v>
                </c:pt>
                <c:pt idx="247">
                  <c:v>101.24022674560547</c:v>
                </c:pt>
                <c:pt idx="248">
                  <c:v>101.68309783935547</c:v>
                </c:pt>
                <c:pt idx="249">
                  <c:v>102.12108612060547</c:v>
                </c:pt>
                <c:pt idx="250">
                  <c:v>102.55663299560547</c:v>
                </c:pt>
                <c:pt idx="251">
                  <c:v>103.00585174560547</c:v>
                </c:pt>
                <c:pt idx="252">
                  <c:v>103.46483612060547</c:v>
                </c:pt>
                <c:pt idx="253">
                  <c:v>103.92577362060547</c:v>
                </c:pt>
                <c:pt idx="254">
                  <c:v>104.42040252685547</c:v>
                </c:pt>
                <c:pt idx="255">
                  <c:v>104.88549041748047</c:v>
                </c:pt>
                <c:pt idx="256">
                  <c:v>105.34105682373047</c:v>
                </c:pt>
                <c:pt idx="257">
                  <c:v>105.78050994873047</c:v>
                </c:pt>
                <c:pt idx="258">
                  <c:v>106.23802947998047</c:v>
                </c:pt>
                <c:pt idx="259">
                  <c:v>106.67406463623047</c:v>
                </c:pt>
                <c:pt idx="260">
                  <c:v>107.11913299560547</c:v>
                </c:pt>
                <c:pt idx="261">
                  <c:v>107.59178924560547</c:v>
                </c:pt>
                <c:pt idx="262">
                  <c:v>108.03588104248047</c:v>
                </c:pt>
                <c:pt idx="263">
                  <c:v>108.49120330810547</c:v>
                </c:pt>
                <c:pt idx="264">
                  <c:v>108.93846893310547</c:v>
                </c:pt>
                <c:pt idx="265">
                  <c:v>109.39110565185547</c:v>
                </c:pt>
                <c:pt idx="266">
                  <c:v>109.83495330810547</c:v>
                </c:pt>
                <c:pt idx="267">
                  <c:v>110.27074432373047</c:v>
                </c:pt>
                <c:pt idx="268">
                  <c:v>110.76589965820313</c:v>
                </c:pt>
                <c:pt idx="269">
                  <c:v>111.26467895507812</c:v>
                </c:pt>
                <c:pt idx="270">
                  <c:v>111.69802856445312</c:v>
                </c:pt>
                <c:pt idx="271">
                  <c:v>112.16848754882812</c:v>
                </c:pt>
                <c:pt idx="272">
                  <c:v>112.62673950195312</c:v>
                </c:pt>
                <c:pt idx="273">
                  <c:v>113.10232543945312</c:v>
                </c:pt>
                <c:pt idx="274">
                  <c:v>113.56277465820312</c:v>
                </c:pt>
                <c:pt idx="275">
                  <c:v>114.03738403320312</c:v>
                </c:pt>
                <c:pt idx="276">
                  <c:v>114.52420043945312</c:v>
                </c:pt>
                <c:pt idx="277">
                  <c:v>114.97073364257812</c:v>
                </c:pt>
                <c:pt idx="278">
                  <c:v>115.44094848632812</c:v>
                </c:pt>
                <c:pt idx="279">
                  <c:v>115.91336059570312</c:v>
                </c:pt>
                <c:pt idx="280">
                  <c:v>116.35769653320312</c:v>
                </c:pt>
                <c:pt idx="281">
                  <c:v>116.81790161132812</c:v>
                </c:pt>
                <c:pt idx="282">
                  <c:v>117.25369262695312</c:v>
                </c:pt>
                <c:pt idx="283">
                  <c:v>117.73171997070312</c:v>
                </c:pt>
                <c:pt idx="284">
                  <c:v>118.21340942382812</c:v>
                </c:pt>
                <c:pt idx="285">
                  <c:v>118.65261840820312</c:v>
                </c:pt>
                <c:pt idx="286">
                  <c:v>119.12893676757812</c:v>
                </c:pt>
                <c:pt idx="287">
                  <c:v>119.58230590820313</c:v>
                </c:pt>
                <c:pt idx="288">
                  <c:v>120.02688598632812</c:v>
                </c:pt>
                <c:pt idx="289">
                  <c:v>120.47244262695312</c:v>
                </c:pt>
                <c:pt idx="290">
                  <c:v>120.93045043945312</c:v>
                </c:pt>
                <c:pt idx="291">
                  <c:v>121.36843872070312</c:v>
                </c:pt>
                <c:pt idx="292">
                  <c:v>121.84622192382812</c:v>
                </c:pt>
                <c:pt idx="293">
                  <c:v>122.28982543945312</c:v>
                </c:pt>
                <c:pt idx="294">
                  <c:v>122.77688598632812</c:v>
                </c:pt>
                <c:pt idx="295">
                  <c:v>123.26101684570312</c:v>
                </c:pt>
                <c:pt idx="296">
                  <c:v>123.67214965820312</c:v>
                </c:pt>
                <c:pt idx="297">
                  <c:v>124.16238403320312</c:v>
                </c:pt>
                <c:pt idx="298">
                  <c:v>124.65359497070312</c:v>
                </c:pt>
                <c:pt idx="299">
                  <c:v>125.16043090820312</c:v>
                </c:pt>
                <c:pt idx="300">
                  <c:v>125.58401489257812</c:v>
                </c:pt>
                <c:pt idx="301">
                  <c:v>126.04421997070312</c:v>
                </c:pt>
                <c:pt idx="302">
                  <c:v>126.50759887695312</c:v>
                </c:pt>
                <c:pt idx="303">
                  <c:v>126.96072387695312</c:v>
                </c:pt>
                <c:pt idx="304">
                  <c:v>127.42776489257812</c:v>
                </c:pt>
                <c:pt idx="305">
                  <c:v>127.89187622070312</c:v>
                </c:pt>
                <c:pt idx="306">
                  <c:v>128.36697387695312</c:v>
                </c:pt>
                <c:pt idx="307">
                  <c:v>128.81643676757813</c:v>
                </c:pt>
                <c:pt idx="308">
                  <c:v>129.26809692382812</c:v>
                </c:pt>
                <c:pt idx="309">
                  <c:v>129.75271606445312</c:v>
                </c:pt>
                <c:pt idx="310">
                  <c:v>130.21194458007812</c:v>
                </c:pt>
                <c:pt idx="311">
                  <c:v>130.64089965820312</c:v>
                </c:pt>
                <c:pt idx="312">
                  <c:v>131.15115356445312</c:v>
                </c:pt>
                <c:pt idx="313">
                  <c:v>131.66555786132813</c:v>
                </c:pt>
                <c:pt idx="314">
                  <c:v>132.12258911132812</c:v>
                </c:pt>
                <c:pt idx="315">
                  <c:v>132.60134887695312</c:v>
                </c:pt>
                <c:pt idx="316">
                  <c:v>133.06472778320312</c:v>
                </c:pt>
                <c:pt idx="317">
                  <c:v>133.50418090820312</c:v>
                </c:pt>
                <c:pt idx="318">
                  <c:v>133.95646667480469</c:v>
                </c:pt>
                <c:pt idx="319">
                  <c:v>134.36833190917969</c:v>
                </c:pt>
                <c:pt idx="320">
                  <c:v>134.82292175292969</c:v>
                </c:pt>
                <c:pt idx="321">
                  <c:v>135.27897644042969</c:v>
                </c:pt>
                <c:pt idx="322">
                  <c:v>135.75480651855469</c:v>
                </c:pt>
                <c:pt idx="323">
                  <c:v>136.22160339355469</c:v>
                </c:pt>
                <c:pt idx="324">
                  <c:v>136.67790222167969</c:v>
                </c:pt>
                <c:pt idx="325">
                  <c:v>137.15129089355469</c:v>
                </c:pt>
                <c:pt idx="326">
                  <c:v>137.60026550292969</c:v>
                </c:pt>
                <c:pt idx="327">
                  <c:v>138.04313659667969</c:v>
                </c:pt>
                <c:pt idx="328">
                  <c:v>138.55363464355469</c:v>
                </c:pt>
                <c:pt idx="329">
                  <c:v>139.04289245605469</c:v>
                </c:pt>
                <c:pt idx="330">
                  <c:v>139.50456237792969</c:v>
                </c:pt>
                <c:pt idx="331">
                  <c:v>139.96549987792969</c:v>
                </c:pt>
                <c:pt idx="332">
                  <c:v>140.43693542480469</c:v>
                </c:pt>
                <c:pt idx="333">
                  <c:v>140.89250183105469</c:v>
                </c:pt>
                <c:pt idx="334">
                  <c:v>141.34660339355469</c:v>
                </c:pt>
                <c:pt idx="335">
                  <c:v>141.82975769042969</c:v>
                </c:pt>
                <c:pt idx="336">
                  <c:v>142.30119323730469</c:v>
                </c:pt>
                <c:pt idx="337">
                  <c:v>142.77018737792969</c:v>
                </c:pt>
                <c:pt idx="338">
                  <c:v>143.24284362792969</c:v>
                </c:pt>
                <c:pt idx="339">
                  <c:v>143.73234558105469</c:v>
                </c:pt>
                <c:pt idx="340">
                  <c:v>144.17399597167969</c:v>
                </c:pt>
                <c:pt idx="341">
                  <c:v>144.63322448730469</c:v>
                </c:pt>
                <c:pt idx="342">
                  <c:v>145.13224792480469</c:v>
                </c:pt>
                <c:pt idx="343">
                  <c:v>145.61442565917969</c:v>
                </c:pt>
                <c:pt idx="344">
                  <c:v>146.06925964355469</c:v>
                </c:pt>
                <c:pt idx="345">
                  <c:v>146.53605651855469</c:v>
                </c:pt>
                <c:pt idx="346">
                  <c:v>147.00041198730469</c:v>
                </c:pt>
                <c:pt idx="347">
                  <c:v>147.44816589355469</c:v>
                </c:pt>
                <c:pt idx="348">
                  <c:v>147.90544128417969</c:v>
                </c:pt>
                <c:pt idx="349">
                  <c:v>148.37736511230469</c:v>
                </c:pt>
                <c:pt idx="350">
                  <c:v>148.84367370605469</c:v>
                </c:pt>
                <c:pt idx="351">
                  <c:v>149.31852722167969</c:v>
                </c:pt>
                <c:pt idx="352">
                  <c:v>149.77995300292969</c:v>
                </c:pt>
                <c:pt idx="353">
                  <c:v>150.24040222167969</c:v>
                </c:pt>
                <c:pt idx="354">
                  <c:v>150.71745300292969</c:v>
                </c:pt>
                <c:pt idx="355">
                  <c:v>151.16935729980469</c:v>
                </c:pt>
                <c:pt idx="356">
                  <c:v>151.63127136230469</c:v>
                </c:pt>
                <c:pt idx="357">
                  <c:v>152.11735534667969</c:v>
                </c:pt>
                <c:pt idx="358">
                  <c:v>152.62541198730469</c:v>
                </c:pt>
                <c:pt idx="359">
                  <c:v>153.08854675292969</c:v>
                </c:pt>
                <c:pt idx="360">
                  <c:v>153.54801940917969</c:v>
                </c:pt>
                <c:pt idx="361">
                  <c:v>154.02580261230469</c:v>
                </c:pt>
                <c:pt idx="362">
                  <c:v>154.47331237792969</c:v>
                </c:pt>
                <c:pt idx="363">
                  <c:v>154.93986511230469</c:v>
                </c:pt>
                <c:pt idx="364">
                  <c:v>155.38786315917969</c:v>
                </c:pt>
                <c:pt idx="365">
                  <c:v>155.86418151855469</c:v>
                </c:pt>
                <c:pt idx="366">
                  <c:v>156.36125183105469</c:v>
                </c:pt>
                <c:pt idx="367">
                  <c:v>156.83464050292969</c:v>
                </c:pt>
                <c:pt idx="368">
                  <c:v>157.31169128417969</c:v>
                </c:pt>
                <c:pt idx="369">
                  <c:v>157.77200317382812</c:v>
                </c:pt>
                <c:pt idx="370">
                  <c:v>158.25588989257812</c:v>
                </c:pt>
                <c:pt idx="371">
                  <c:v>158.75125122070312</c:v>
                </c:pt>
                <c:pt idx="372">
                  <c:v>159.23391723632812</c:v>
                </c:pt>
                <c:pt idx="373">
                  <c:v>159.69558715820313</c:v>
                </c:pt>
                <c:pt idx="374">
                  <c:v>160.16751098632812</c:v>
                </c:pt>
                <c:pt idx="375">
                  <c:v>160.63674926757812</c:v>
                </c:pt>
                <c:pt idx="376">
                  <c:v>161.11209106445312</c:v>
                </c:pt>
                <c:pt idx="377">
                  <c:v>161.56790161132812</c:v>
                </c:pt>
                <c:pt idx="378">
                  <c:v>162.05886840820312</c:v>
                </c:pt>
                <c:pt idx="379">
                  <c:v>162.52249145507812</c:v>
                </c:pt>
                <c:pt idx="380">
                  <c:v>163.01907348632812</c:v>
                </c:pt>
                <c:pt idx="381">
                  <c:v>163.47293090820313</c:v>
                </c:pt>
                <c:pt idx="382">
                  <c:v>163.94461059570312</c:v>
                </c:pt>
                <c:pt idx="383">
                  <c:v>164.42630004882812</c:v>
                </c:pt>
                <c:pt idx="384">
                  <c:v>164.88430786132812</c:v>
                </c:pt>
                <c:pt idx="385">
                  <c:v>165.34255981445312</c:v>
                </c:pt>
                <c:pt idx="386">
                  <c:v>165.73855590820312</c:v>
                </c:pt>
                <c:pt idx="387">
                  <c:v>166.23049926757812</c:v>
                </c:pt>
                <c:pt idx="388">
                  <c:v>166.73025512695312</c:v>
                </c:pt>
                <c:pt idx="389">
                  <c:v>167.17019653320312</c:v>
                </c:pt>
                <c:pt idx="390">
                  <c:v>167.64773559570312</c:v>
                </c:pt>
                <c:pt idx="391">
                  <c:v>168.10647583007812</c:v>
                </c:pt>
                <c:pt idx="392">
                  <c:v>168.54470825195312</c:v>
                </c:pt>
                <c:pt idx="393">
                  <c:v>169.03860473632812</c:v>
                </c:pt>
                <c:pt idx="394">
                  <c:v>169.52297973632812</c:v>
                </c:pt>
                <c:pt idx="395">
                  <c:v>169.99758911132812</c:v>
                </c:pt>
                <c:pt idx="396">
                  <c:v>170.48587036132812</c:v>
                </c:pt>
                <c:pt idx="397">
                  <c:v>170.94046020507812</c:v>
                </c:pt>
                <c:pt idx="398">
                  <c:v>171.41921997070312</c:v>
                </c:pt>
                <c:pt idx="399">
                  <c:v>171.85403442382812</c:v>
                </c:pt>
                <c:pt idx="400">
                  <c:v>172.34671020507812</c:v>
                </c:pt>
                <c:pt idx="401">
                  <c:v>172.85403442382812</c:v>
                </c:pt>
                <c:pt idx="402">
                  <c:v>173.33865356445312</c:v>
                </c:pt>
                <c:pt idx="403">
                  <c:v>173.79959106445312</c:v>
                </c:pt>
                <c:pt idx="404">
                  <c:v>174.28225708007812</c:v>
                </c:pt>
                <c:pt idx="405">
                  <c:v>174.73147583007812</c:v>
                </c:pt>
                <c:pt idx="406">
                  <c:v>175.19778442382812</c:v>
                </c:pt>
                <c:pt idx="407">
                  <c:v>175.67166137695312</c:v>
                </c:pt>
                <c:pt idx="408">
                  <c:v>176.15066528320312</c:v>
                </c:pt>
                <c:pt idx="409">
                  <c:v>176.62210083007812</c:v>
                </c:pt>
                <c:pt idx="410">
                  <c:v>177.06961059570312</c:v>
                </c:pt>
                <c:pt idx="411">
                  <c:v>177.57498168945312</c:v>
                </c:pt>
                <c:pt idx="412">
                  <c:v>178.04861450195312</c:v>
                </c:pt>
                <c:pt idx="413">
                  <c:v>178.51052856445312</c:v>
                </c:pt>
                <c:pt idx="414">
                  <c:v>178.96829223632812</c:v>
                </c:pt>
                <c:pt idx="415">
                  <c:v>179.48977661132812</c:v>
                </c:pt>
                <c:pt idx="416">
                  <c:v>179.96878051757812</c:v>
                </c:pt>
                <c:pt idx="417">
                  <c:v>180.45217895507812</c:v>
                </c:pt>
                <c:pt idx="418">
                  <c:v>180.90921020507812</c:v>
                </c:pt>
                <c:pt idx="419">
                  <c:v>181.409912109375</c:v>
                </c:pt>
                <c:pt idx="420">
                  <c:v>181.856201171875</c:v>
                </c:pt>
                <c:pt idx="421">
                  <c:v>182.3193359375</c:v>
                </c:pt>
                <c:pt idx="422">
                  <c:v>182.78955078125</c:v>
                </c:pt>
                <c:pt idx="423">
                  <c:v>183.25830078125</c:v>
                </c:pt>
                <c:pt idx="424">
                  <c:v>183.746826171875</c:v>
                </c:pt>
                <c:pt idx="425">
                  <c:v>184.20556640625</c:v>
                </c:pt>
                <c:pt idx="426">
                  <c:v>184.687255859375</c:v>
                </c:pt>
                <c:pt idx="427">
                  <c:v>185.166259765625</c:v>
                </c:pt>
                <c:pt idx="428">
                  <c:v>185.6376953125</c:v>
                </c:pt>
                <c:pt idx="429">
                  <c:v>186.128173828125</c:v>
                </c:pt>
                <c:pt idx="430">
                  <c:v>186.620361328125</c:v>
                </c:pt>
                <c:pt idx="431">
                  <c:v>187.070556640625</c:v>
                </c:pt>
                <c:pt idx="432">
                  <c:v>187.539306640625</c:v>
                </c:pt>
                <c:pt idx="433">
                  <c:v>188.015869140625</c:v>
                </c:pt>
                <c:pt idx="434">
                  <c:v>188.49462890625</c:v>
                </c:pt>
                <c:pt idx="435">
                  <c:v>188.955810546875</c:v>
                </c:pt>
                <c:pt idx="436">
                  <c:v>189.443359375</c:v>
                </c:pt>
                <c:pt idx="437">
                  <c:v>189.930419921875</c:v>
                </c:pt>
                <c:pt idx="438">
                  <c:v>190.40966796875</c:v>
                </c:pt>
                <c:pt idx="439">
                  <c:v>190.859619140625</c:v>
                </c:pt>
                <c:pt idx="440">
                  <c:v>191.337158203125</c:v>
                </c:pt>
                <c:pt idx="441">
                  <c:v>191.81103515625</c:v>
                </c:pt>
                <c:pt idx="442">
                  <c:v>192.2841796875</c:v>
                </c:pt>
                <c:pt idx="443">
                  <c:v>192.7626953125</c:v>
                </c:pt>
                <c:pt idx="444">
                  <c:v>193.2666015625</c:v>
                </c:pt>
                <c:pt idx="445">
                  <c:v>193.744384765625</c:v>
                </c:pt>
                <c:pt idx="446">
                  <c:v>194.22607421875</c:v>
                </c:pt>
                <c:pt idx="447">
                  <c:v>194.704833984375</c:v>
                </c:pt>
                <c:pt idx="448">
                  <c:v>195.181396484375</c:v>
                </c:pt>
                <c:pt idx="449">
                  <c:v>195.656982421875</c:v>
                </c:pt>
                <c:pt idx="450">
                  <c:v>196.11376953125</c:v>
                </c:pt>
                <c:pt idx="451">
                  <c:v>196.601806640625</c:v>
                </c:pt>
                <c:pt idx="452">
                  <c:v>197.08642578125</c:v>
                </c:pt>
                <c:pt idx="453">
                  <c:v>197.570556640625</c:v>
                </c:pt>
                <c:pt idx="454">
                  <c:v>198.061767578125</c:v>
                </c:pt>
                <c:pt idx="455">
                  <c:v>198.525390625</c:v>
                </c:pt>
                <c:pt idx="456">
                  <c:v>199.000732421875</c:v>
                </c:pt>
                <c:pt idx="457">
                  <c:v>199.458740234375</c:v>
                </c:pt>
                <c:pt idx="458">
                  <c:v>199.948974609375</c:v>
                </c:pt>
                <c:pt idx="459">
                  <c:v>200.439453125</c:v>
                </c:pt>
                <c:pt idx="460">
                  <c:v>200.908447265625</c:v>
                </c:pt>
                <c:pt idx="461">
                  <c:v>201.371337890625</c:v>
                </c:pt>
                <c:pt idx="462">
                  <c:v>201.832275390625</c:v>
                </c:pt>
                <c:pt idx="463">
                  <c:v>202.326171875</c:v>
                </c:pt>
                <c:pt idx="464">
                  <c:v>202.78466796875</c:v>
                </c:pt>
                <c:pt idx="465">
                  <c:v>203.25927734375</c:v>
                </c:pt>
                <c:pt idx="466">
                  <c:v>203.738037109375</c:v>
                </c:pt>
                <c:pt idx="467">
                  <c:v>204.2060546875</c:v>
                </c:pt>
                <c:pt idx="468">
                  <c:v>204.66845703125</c:v>
                </c:pt>
                <c:pt idx="469">
                  <c:v>205.14144897460937</c:v>
                </c:pt>
                <c:pt idx="470">
                  <c:v>205.63290405273437</c:v>
                </c:pt>
                <c:pt idx="471">
                  <c:v>206.09140014648437</c:v>
                </c:pt>
                <c:pt idx="472">
                  <c:v>206.57064819335937</c:v>
                </c:pt>
                <c:pt idx="473">
                  <c:v>207.06478881835937</c:v>
                </c:pt>
                <c:pt idx="474">
                  <c:v>207.56039428710937</c:v>
                </c:pt>
                <c:pt idx="475">
                  <c:v>208.02987670898437</c:v>
                </c:pt>
                <c:pt idx="476">
                  <c:v>208.50277709960937</c:v>
                </c:pt>
                <c:pt idx="477">
                  <c:v>208.96322631835937</c:v>
                </c:pt>
                <c:pt idx="478">
                  <c:v>209.45809936523437</c:v>
                </c:pt>
                <c:pt idx="479">
                  <c:v>209.91757202148437</c:v>
                </c:pt>
                <c:pt idx="480">
                  <c:v>210.42147827148437</c:v>
                </c:pt>
                <c:pt idx="481">
                  <c:v>210.87094116210937</c:v>
                </c:pt>
                <c:pt idx="482">
                  <c:v>211.35214233398437</c:v>
                </c:pt>
                <c:pt idx="483">
                  <c:v>211.83480834960937</c:v>
                </c:pt>
                <c:pt idx="484">
                  <c:v>212.29891967773437</c:v>
                </c:pt>
                <c:pt idx="485">
                  <c:v>212.78720092773437</c:v>
                </c:pt>
                <c:pt idx="486">
                  <c:v>213.24813842773437</c:v>
                </c:pt>
                <c:pt idx="487">
                  <c:v>213.71151733398437</c:v>
                </c:pt>
                <c:pt idx="488">
                  <c:v>214.23837280273437</c:v>
                </c:pt>
                <c:pt idx="489">
                  <c:v>214.71469116210937</c:v>
                </c:pt>
                <c:pt idx="490">
                  <c:v>215.17123413085937</c:v>
                </c:pt>
                <c:pt idx="491">
                  <c:v>215.63900756835937</c:v>
                </c:pt>
                <c:pt idx="492">
                  <c:v>216.11703491210937</c:v>
                </c:pt>
                <c:pt idx="493">
                  <c:v>216.58798217773437</c:v>
                </c:pt>
                <c:pt idx="494">
                  <c:v>217.06088256835937</c:v>
                </c:pt>
                <c:pt idx="495">
                  <c:v>217.55551147460937</c:v>
                </c:pt>
                <c:pt idx="496">
                  <c:v>218.00668334960937</c:v>
                </c:pt>
                <c:pt idx="497">
                  <c:v>218.48495483398437</c:v>
                </c:pt>
                <c:pt idx="498">
                  <c:v>218.94589233398438</c:v>
                </c:pt>
                <c:pt idx="499">
                  <c:v>219.42098999023437</c:v>
                </c:pt>
                <c:pt idx="500">
                  <c:v>219.87680053710937</c:v>
                </c:pt>
                <c:pt idx="501">
                  <c:v>220.37631225585937</c:v>
                </c:pt>
                <c:pt idx="502">
                  <c:v>220.89340209960937</c:v>
                </c:pt>
                <c:pt idx="503">
                  <c:v>221.37875366210937</c:v>
                </c:pt>
                <c:pt idx="504">
                  <c:v>221.82431030273438</c:v>
                </c:pt>
                <c:pt idx="505">
                  <c:v>222.33944702148437</c:v>
                </c:pt>
                <c:pt idx="506">
                  <c:v>222.80673217773437</c:v>
                </c:pt>
                <c:pt idx="507">
                  <c:v>223.26229858398437</c:v>
                </c:pt>
                <c:pt idx="508">
                  <c:v>223.75692749023437</c:v>
                </c:pt>
                <c:pt idx="509">
                  <c:v>224.23812866210937</c:v>
                </c:pt>
                <c:pt idx="510">
                  <c:v>224.71005249023437</c:v>
                </c:pt>
                <c:pt idx="511">
                  <c:v>225.15243530273438</c:v>
                </c:pt>
                <c:pt idx="512">
                  <c:v>225.68637084960937</c:v>
                </c:pt>
                <c:pt idx="513">
                  <c:v>226.16561889648437</c:v>
                </c:pt>
                <c:pt idx="514">
                  <c:v>226.61117553710937</c:v>
                </c:pt>
                <c:pt idx="515">
                  <c:v>227.07797241210937</c:v>
                </c:pt>
                <c:pt idx="516">
                  <c:v>227.59994506835937</c:v>
                </c:pt>
                <c:pt idx="517">
                  <c:v>228.08529663085937</c:v>
                </c:pt>
                <c:pt idx="518">
                  <c:v>228.54110717773437</c:v>
                </c:pt>
                <c:pt idx="519">
                  <c:v>229.03373718261719</c:v>
                </c:pt>
                <c:pt idx="520">
                  <c:v>229.51371765136719</c:v>
                </c:pt>
                <c:pt idx="521">
                  <c:v>229.99223327636719</c:v>
                </c:pt>
                <c:pt idx="522">
                  <c:v>230.44779968261719</c:v>
                </c:pt>
                <c:pt idx="523">
                  <c:v>230.92875671386719</c:v>
                </c:pt>
                <c:pt idx="524">
                  <c:v>231.41435241699219</c:v>
                </c:pt>
                <c:pt idx="525">
                  <c:v>231.88285827636719</c:v>
                </c:pt>
                <c:pt idx="526">
                  <c:v>232.37016296386719</c:v>
                </c:pt>
                <c:pt idx="527">
                  <c:v>232.87944030761719</c:v>
                </c:pt>
                <c:pt idx="528">
                  <c:v>233.33354187011719</c:v>
                </c:pt>
                <c:pt idx="529">
                  <c:v>233.81181335449219</c:v>
                </c:pt>
                <c:pt idx="530">
                  <c:v>234.29008483886719</c:v>
                </c:pt>
                <c:pt idx="531">
                  <c:v>234.81962585449219</c:v>
                </c:pt>
                <c:pt idx="532">
                  <c:v>235.26615905761719</c:v>
                </c:pt>
                <c:pt idx="533">
                  <c:v>235.76689147949219</c:v>
                </c:pt>
                <c:pt idx="534">
                  <c:v>236.20756530761719</c:v>
                </c:pt>
                <c:pt idx="535">
                  <c:v>236.71098327636719</c:v>
                </c:pt>
                <c:pt idx="536">
                  <c:v>237.16899108886719</c:v>
                </c:pt>
                <c:pt idx="537">
                  <c:v>237.61820983886719</c:v>
                </c:pt>
                <c:pt idx="538">
                  <c:v>238.09379577636719</c:v>
                </c:pt>
                <c:pt idx="539">
                  <c:v>238.56181335449219</c:v>
                </c:pt>
                <c:pt idx="540">
                  <c:v>239.05766296386719</c:v>
                </c:pt>
                <c:pt idx="541">
                  <c:v>239.56327819824219</c:v>
                </c:pt>
                <c:pt idx="542">
                  <c:v>240.05155944824219</c:v>
                </c:pt>
                <c:pt idx="543">
                  <c:v>240.49467468261719</c:v>
                </c:pt>
                <c:pt idx="544">
                  <c:v>240.98588562011719</c:v>
                </c:pt>
                <c:pt idx="545">
                  <c:v>241.51957702636719</c:v>
                </c:pt>
                <c:pt idx="546">
                  <c:v>241.98588562011719</c:v>
                </c:pt>
                <c:pt idx="547">
                  <c:v>242.44828796386719</c:v>
                </c:pt>
                <c:pt idx="548">
                  <c:v>242.93486022949219</c:v>
                </c:pt>
                <c:pt idx="549">
                  <c:v>243.41288757324219</c:v>
                </c:pt>
                <c:pt idx="550">
                  <c:v>243.90287780761719</c:v>
                </c:pt>
                <c:pt idx="551">
                  <c:v>244.38627624511719</c:v>
                </c:pt>
                <c:pt idx="552">
                  <c:v>244.85258483886719</c:v>
                </c:pt>
                <c:pt idx="553">
                  <c:v>245.34892272949219</c:v>
                </c:pt>
                <c:pt idx="554">
                  <c:v>245.79277038574219</c:v>
                </c:pt>
                <c:pt idx="555">
                  <c:v>246.29814147949219</c:v>
                </c:pt>
                <c:pt idx="556">
                  <c:v>246.80033874511719</c:v>
                </c:pt>
                <c:pt idx="557">
                  <c:v>247.25761413574219</c:v>
                </c:pt>
                <c:pt idx="558">
                  <c:v>247.74125671386719</c:v>
                </c:pt>
                <c:pt idx="559">
                  <c:v>248.23832702636719</c:v>
                </c:pt>
                <c:pt idx="560">
                  <c:v>248.75102233886719</c:v>
                </c:pt>
                <c:pt idx="561">
                  <c:v>249.22416687011719</c:v>
                </c:pt>
                <c:pt idx="562">
                  <c:v>249.70463562011719</c:v>
                </c:pt>
                <c:pt idx="563">
                  <c:v>250.19779968261719</c:v>
                </c:pt>
                <c:pt idx="564">
                  <c:v>250.64775085449219</c:v>
                </c:pt>
                <c:pt idx="565">
                  <c:v>251.11967468261719</c:v>
                </c:pt>
                <c:pt idx="566">
                  <c:v>251.58110046386719</c:v>
                </c:pt>
                <c:pt idx="567">
                  <c:v>252.06327819824219</c:v>
                </c:pt>
                <c:pt idx="568">
                  <c:v>252.52690124511719</c:v>
                </c:pt>
                <c:pt idx="569">
                  <c:v>253.03416442871094</c:v>
                </c:pt>
                <c:pt idx="570">
                  <c:v>253.53782653808594</c:v>
                </c:pt>
                <c:pt idx="571">
                  <c:v>254.00901794433594</c:v>
                </c:pt>
                <c:pt idx="572">
                  <c:v>254.44993591308594</c:v>
                </c:pt>
                <c:pt idx="573">
                  <c:v>254.98118591308594</c:v>
                </c:pt>
                <c:pt idx="574">
                  <c:v>255.46116638183594</c:v>
                </c:pt>
                <c:pt idx="575">
                  <c:v>255.94432067871094</c:v>
                </c:pt>
                <c:pt idx="576">
                  <c:v>256.41259765625</c:v>
                </c:pt>
                <c:pt idx="577">
                  <c:v>256.909912109375</c:v>
                </c:pt>
                <c:pt idx="578">
                  <c:v>257.385498046875</c:v>
                </c:pt>
                <c:pt idx="579">
                  <c:v>257.864013671875</c:v>
                </c:pt>
                <c:pt idx="580">
                  <c:v>258.30908203125</c:v>
                </c:pt>
                <c:pt idx="581">
                  <c:v>258.804443359375</c:v>
                </c:pt>
                <c:pt idx="582">
                  <c:v>259.282470703125</c:v>
                </c:pt>
                <c:pt idx="583">
                  <c:v>259.7412109375</c:v>
                </c:pt>
                <c:pt idx="584">
                  <c:v>260.238037109375</c:v>
                </c:pt>
                <c:pt idx="585">
                  <c:v>260.7099609375</c:v>
                </c:pt>
                <c:pt idx="586">
                  <c:v>261.17431640625</c:v>
                </c:pt>
                <c:pt idx="587">
                  <c:v>261.642333984375</c:v>
                </c:pt>
                <c:pt idx="588">
                  <c:v>262.1513671875</c:v>
                </c:pt>
                <c:pt idx="589">
                  <c:v>262.64208984375</c:v>
                </c:pt>
                <c:pt idx="590">
                  <c:v>263.1171875</c:v>
                </c:pt>
                <c:pt idx="591">
                  <c:v>263.566650390625</c:v>
                </c:pt>
                <c:pt idx="592">
                  <c:v>264.072265625</c:v>
                </c:pt>
                <c:pt idx="593">
                  <c:v>264.52490234375</c:v>
                </c:pt>
                <c:pt idx="594">
                  <c:v>265.0068359375</c:v>
                </c:pt>
                <c:pt idx="595">
                  <c:v>265.4970703125</c:v>
                </c:pt>
                <c:pt idx="596">
                  <c:v>265.9931640625</c:v>
                </c:pt>
                <c:pt idx="597">
                  <c:v>266.44482421875</c:v>
                </c:pt>
                <c:pt idx="598">
                  <c:v>266.944580078125</c:v>
                </c:pt>
                <c:pt idx="599">
                  <c:v>267.42822265625</c:v>
                </c:pt>
                <c:pt idx="600">
                  <c:v>267.892578125</c:v>
                </c:pt>
                <c:pt idx="601">
                  <c:v>268.37841796875</c:v>
                </c:pt>
                <c:pt idx="602">
                  <c:v>268.8828125</c:v>
                </c:pt>
                <c:pt idx="603">
                  <c:v>269.374755859375</c:v>
                </c:pt>
                <c:pt idx="604">
                  <c:v>269.86328125</c:v>
                </c:pt>
                <c:pt idx="605">
                  <c:v>270.308349609375</c:v>
                </c:pt>
                <c:pt idx="606">
                  <c:v>270.797607421875</c:v>
                </c:pt>
                <c:pt idx="607">
                  <c:v>271.282958984375</c:v>
                </c:pt>
                <c:pt idx="608">
                  <c:v>271.727783203125</c:v>
                </c:pt>
                <c:pt idx="609">
                  <c:v>272.18798828125</c:v>
                </c:pt>
                <c:pt idx="610">
                  <c:v>272.669677734375</c:v>
                </c:pt>
                <c:pt idx="611">
                  <c:v>273.164794921875</c:v>
                </c:pt>
                <c:pt idx="612">
                  <c:v>273.63525390625</c:v>
                </c:pt>
                <c:pt idx="613">
                  <c:v>274.134521484375</c:v>
                </c:pt>
                <c:pt idx="614">
                  <c:v>274.626953125</c:v>
                </c:pt>
                <c:pt idx="615">
                  <c:v>275.095703125</c:v>
                </c:pt>
                <c:pt idx="616">
                  <c:v>275.509521484375</c:v>
                </c:pt>
                <c:pt idx="617">
                  <c:v>275.982177734375</c:v>
                </c:pt>
                <c:pt idx="618">
                  <c:v>276.458251953125</c:v>
                </c:pt>
                <c:pt idx="619">
                  <c:v>276.94003295898437</c:v>
                </c:pt>
                <c:pt idx="620">
                  <c:v>277.42025756835937</c:v>
                </c:pt>
                <c:pt idx="621">
                  <c:v>277.88876342773437</c:v>
                </c:pt>
                <c:pt idx="622">
                  <c:v>278.36703491210937</c:v>
                </c:pt>
                <c:pt idx="623">
                  <c:v>278.85848999023437</c:v>
                </c:pt>
                <c:pt idx="624">
                  <c:v>279.35092163085937</c:v>
                </c:pt>
                <c:pt idx="625">
                  <c:v>279.82431030273437</c:v>
                </c:pt>
                <c:pt idx="626">
                  <c:v>280.32382202148437</c:v>
                </c:pt>
                <c:pt idx="627">
                  <c:v>280.77108764648437</c:v>
                </c:pt>
                <c:pt idx="628">
                  <c:v>281.25057983398438</c:v>
                </c:pt>
                <c:pt idx="629">
                  <c:v>281.72787475585938</c:v>
                </c:pt>
                <c:pt idx="630">
                  <c:v>282.20565795898437</c:v>
                </c:pt>
                <c:pt idx="631">
                  <c:v>282.74569702148437</c:v>
                </c:pt>
                <c:pt idx="632">
                  <c:v>283.19979858398437</c:v>
                </c:pt>
                <c:pt idx="633">
                  <c:v>283.68856811523438</c:v>
                </c:pt>
                <c:pt idx="634">
                  <c:v>284.15048217773438</c:v>
                </c:pt>
                <c:pt idx="635">
                  <c:v>284.65292358398437</c:v>
                </c:pt>
                <c:pt idx="636">
                  <c:v>285.11190795898437</c:v>
                </c:pt>
                <c:pt idx="637">
                  <c:v>285.57797241210937</c:v>
                </c:pt>
                <c:pt idx="638">
                  <c:v>286.06039428710937</c:v>
                </c:pt>
                <c:pt idx="639">
                  <c:v>286.57308959960937</c:v>
                </c:pt>
                <c:pt idx="640">
                  <c:v>287.03598022460937</c:v>
                </c:pt>
                <c:pt idx="641">
                  <c:v>287.52841186523437</c:v>
                </c:pt>
                <c:pt idx="642">
                  <c:v>288.00033569335937</c:v>
                </c:pt>
                <c:pt idx="643">
                  <c:v>288.43319702148437</c:v>
                </c:pt>
                <c:pt idx="644">
                  <c:v>288.92221069335938</c:v>
                </c:pt>
                <c:pt idx="645">
                  <c:v>289.43685913085937</c:v>
                </c:pt>
                <c:pt idx="646">
                  <c:v>289.92245483398437</c:v>
                </c:pt>
                <c:pt idx="647">
                  <c:v>290.39828491210937</c:v>
                </c:pt>
                <c:pt idx="648">
                  <c:v>290.90023803710937</c:v>
                </c:pt>
                <c:pt idx="649">
                  <c:v>291.36752319335937</c:v>
                </c:pt>
                <c:pt idx="650">
                  <c:v>291.83432006835937</c:v>
                </c:pt>
                <c:pt idx="651">
                  <c:v>292.31771850585937</c:v>
                </c:pt>
                <c:pt idx="652">
                  <c:v>292.81527709960937</c:v>
                </c:pt>
                <c:pt idx="653">
                  <c:v>293.31893920898437</c:v>
                </c:pt>
                <c:pt idx="654">
                  <c:v>293.77621459960938</c:v>
                </c:pt>
                <c:pt idx="655">
                  <c:v>294.24545288085937</c:v>
                </c:pt>
                <c:pt idx="656">
                  <c:v>294.75302124023437</c:v>
                </c:pt>
                <c:pt idx="657">
                  <c:v>295.24496459960937</c:v>
                </c:pt>
                <c:pt idx="658">
                  <c:v>295.68246459960937</c:v>
                </c:pt>
                <c:pt idx="659">
                  <c:v>296.16830444335937</c:v>
                </c:pt>
                <c:pt idx="660">
                  <c:v>296.68930053710937</c:v>
                </c:pt>
                <c:pt idx="661">
                  <c:v>297.14901733398437</c:v>
                </c:pt>
                <c:pt idx="662">
                  <c:v>297.63143920898437</c:v>
                </c:pt>
                <c:pt idx="663">
                  <c:v>298.10775756835937</c:v>
                </c:pt>
                <c:pt idx="664">
                  <c:v>298.59774780273437</c:v>
                </c:pt>
                <c:pt idx="665">
                  <c:v>299.06161499023437</c:v>
                </c:pt>
                <c:pt idx="666">
                  <c:v>299.54525756835937</c:v>
                </c:pt>
                <c:pt idx="667">
                  <c:v>300.04550170898437</c:v>
                </c:pt>
                <c:pt idx="668">
                  <c:v>300.52597045898437</c:v>
                </c:pt>
                <c:pt idx="669">
                  <c:v>300.98297119140625</c:v>
                </c:pt>
                <c:pt idx="670">
                  <c:v>301.47882080078125</c:v>
                </c:pt>
                <c:pt idx="671">
                  <c:v>301.94927978515625</c:v>
                </c:pt>
                <c:pt idx="672">
                  <c:v>302.43072509765625</c:v>
                </c:pt>
                <c:pt idx="673">
                  <c:v>302.90606689453125</c:v>
                </c:pt>
                <c:pt idx="674">
                  <c:v>303.44366455078125</c:v>
                </c:pt>
                <c:pt idx="675">
                  <c:v>303.91119384765625</c:v>
                </c:pt>
                <c:pt idx="676">
                  <c:v>304.40704345703125</c:v>
                </c:pt>
                <c:pt idx="677">
                  <c:v>304.87896728515625</c:v>
                </c:pt>
                <c:pt idx="678">
                  <c:v>305.34674072265625</c:v>
                </c:pt>
                <c:pt idx="679">
                  <c:v>305.82672119140625</c:v>
                </c:pt>
                <c:pt idx="680">
                  <c:v>306.31304931640625</c:v>
                </c:pt>
                <c:pt idx="681">
                  <c:v>306.80670166015625</c:v>
                </c:pt>
                <c:pt idx="682">
                  <c:v>307.27203369140625</c:v>
                </c:pt>
                <c:pt idx="683">
                  <c:v>307.75372314453125</c:v>
                </c:pt>
                <c:pt idx="684">
                  <c:v>308.25274658203125</c:v>
                </c:pt>
                <c:pt idx="685">
                  <c:v>308.74542236328125</c:v>
                </c:pt>
                <c:pt idx="686">
                  <c:v>309.19683837890625</c:v>
                </c:pt>
                <c:pt idx="687">
                  <c:v>309.69927978515625</c:v>
                </c:pt>
                <c:pt idx="688">
                  <c:v>310.17169189453125</c:v>
                </c:pt>
                <c:pt idx="689">
                  <c:v>310.68438720703125</c:v>
                </c:pt>
                <c:pt idx="690">
                  <c:v>311.16070556640625</c:v>
                </c:pt>
                <c:pt idx="691">
                  <c:v>311.63604736328125</c:v>
                </c:pt>
                <c:pt idx="692">
                  <c:v>312.11798095703125</c:v>
                </c:pt>
                <c:pt idx="693">
                  <c:v>312.59527587890625</c:v>
                </c:pt>
                <c:pt idx="694">
                  <c:v>313.07427978515625</c:v>
                </c:pt>
                <c:pt idx="695">
                  <c:v>313.55938720703125</c:v>
                </c:pt>
                <c:pt idx="696">
                  <c:v>314.04815673828125</c:v>
                </c:pt>
                <c:pt idx="697">
                  <c:v>314.52349853515625</c:v>
                </c:pt>
                <c:pt idx="698">
                  <c:v>315.02691650390625</c:v>
                </c:pt>
                <c:pt idx="699">
                  <c:v>315.49884033203125</c:v>
                </c:pt>
                <c:pt idx="700">
                  <c:v>315.95928955078125</c:v>
                </c:pt>
                <c:pt idx="701">
                  <c:v>316.42535400390625</c:v>
                </c:pt>
                <c:pt idx="702">
                  <c:v>316.96246337890625</c:v>
                </c:pt>
                <c:pt idx="703">
                  <c:v>317.45123291015625</c:v>
                </c:pt>
                <c:pt idx="704">
                  <c:v>317.95001220703125</c:v>
                </c:pt>
                <c:pt idx="705">
                  <c:v>318.42559814453125</c:v>
                </c:pt>
                <c:pt idx="706">
                  <c:v>318.90460205078125</c:v>
                </c:pt>
                <c:pt idx="707">
                  <c:v>319.37554931640625</c:v>
                </c:pt>
                <c:pt idx="708">
                  <c:v>319.85552978515625</c:v>
                </c:pt>
                <c:pt idx="709">
                  <c:v>320.32916259765625</c:v>
                </c:pt>
                <c:pt idx="710">
                  <c:v>320.82257080078125</c:v>
                </c:pt>
                <c:pt idx="711">
                  <c:v>321.28839111328125</c:v>
                </c:pt>
                <c:pt idx="712">
                  <c:v>321.79449462890625</c:v>
                </c:pt>
                <c:pt idx="713">
                  <c:v>322.27081298828125</c:v>
                </c:pt>
                <c:pt idx="714">
                  <c:v>322.73028564453125</c:v>
                </c:pt>
                <c:pt idx="715">
                  <c:v>323.22418212890625</c:v>
                </c:pt>
                <c:pt idx="716">
                  <c:v>323.73004150390625</c:v>
                </c:pt>
                <c:pt idx="717">
                  <c:v>324.23956298828125</c:v>
                </c:pt>
                <c:pt idx="718">
                  <c:v>324.69146728515625</c:v>
                </c:pt>
                <c:pt idx="719">
                  <c:v>325.18081665039062</c:v>
                </c:pt>
                <c:pt idx="720">
                  <c:v>325.65640258789062</c:v>
                </c:pt>
                <c:pt idx="721">
                  <c:v>326.14663696289062</c:v>
                </c:pt>
                <c:pt idx="722">
                  <c:v>326.61367797851562</c:v>
                </c:pt>
                <c:pt idx="723">
                  <c:v>327.10757446289062</c:v>
                </c:pt>
                <c:pt idx="724">
                  <c:v>327.57998657226562</c:v>
                </c:pt>
                <c:pt idx="725">
                  <c:v>328.06729125976562</c:v>
                </c:pt>
                <c:pt idx="726">
                  <c:v>328.55239868164062</c:v>
                </c:pt>
                <c:pt idx="727">
                  <c:v>329.01260375976562</c:v>
                </c:pt>
                <c:pt idx="728">
                  <c:v>329.50015258789062</c:v>
                </c:pt>
                <c:pt idx="729">
                  <c:v>329.98184204101562</c:v>
                </c:pt>
                <c:pt idx="730">
                  <c:v>330.51602172851563</c:v>
                </c:pt>
                <c:pt idx="731">
                  <c:v>331.02407836914062</c:v>
                </c:pt>
                <c:pt idx="732">
                  <c:v>331.46304321289062</c:v>
                </c:pt>
                <c:pt idx="733">
                  <c:v>331.97720336914062</c:v>
                </c:pt>
                <c:pt idx="734">
                  <c:v>332.46035766601562</c:v>
                </c:pt>
                <c:pt idx="735">
                  <c:v>332.92910766601562</c:v>
                </c:pt>
                <c:pt idx="736">
                  <c:v>333.38369750976562</c:v>
                </c:pt>
                <c:pt idx="737">
                  <c:v>333.87661743164062</c:v>
                </c:pt>
                <c:pt idx="738">
                  <c:v>334.36782836914062</c:v>
                </c:pt>
                <c:pt idx="739">
                  <c:v>334.84219360351562</c:v>
                </c:pt>
                <c:pt idx="740">
                  <c:v>335.33242797851562</c:v>
                </c:pt>
                <c:pt idx="741">
                  <c:v>335.41488647460938</c:v>
                </c:pt>
                <c:pt idx="742">
                  <c:v>335.93496704101562</c:v>
                </c:pt>
                <c:pt idx="743">
                  <c:v>336.37881469726562</c:v>
                </c:pt>
                <c:pt idx="744">
                  <c:v>336.86587524414062</c:v>
                </c:pt>
                <c:pt idx="745">
                  <c:v>337.39126586914062</c:v>
                </c:pt>
                <c:pt idx="746">
                  <c:v>337.90811157226563</c:v>
                </c:pt>
                <c:pt idx="747">
                  <c:v>338.33901977539062</c:v>
                </c:pt>
                <c:pt idx="748">
                  <c:v>338.83804321289063</c:v>
                </c:pt>
                <c:pt idx="749">
                  <c:v>339.34194946289062</c:v>
                </c:pt>
                <c:pt idx="750">
                  <c:v>339.79483032226562</c:v>
                </c:pt>
                <c:pt idx="751">
                  <c:v>340.25698852539062</c:v>
                </c:pt>
                <c:pt idx="752">
                  <c:v>340.79067993164062</c:v>
                </c:pt>
                <c:pt idx="753">
                  <c:v>341.28921508789062</c:v>
                </c:pt>
                <c:pt idx="754">
                  <c:v>341.76821899414062</c:v>
                </c:pt>
                <c:pt idx="755">
                  <c:v>342.24111938476562</c:v>
                </c:pt>
                <c:pt idx="756">
                  <c:v>342.72720336914062</c:v>
                </c:pt>
                <c:pt idx="757">
                  <c:v>343.20010375976562</c:v>
                </c:pt>
                <c:pt idx="758">
                  <c:v>343.62710571289062</c:v>
                </c:pt>
                <c:pt idx="759">
                  <c:v>344.13516235351562</c:v>
                </c:pt>
                <c:pt idx="760">
                  <c:v>344.64761352539062</c:v>
                </c:pt>
                <c:pt idx="761">
                  <c:v>345.14297485351562</c:v>
                </c:pt>
                <c:pt idx="762">
                  <c:v>345.63198852539062</c:v>
                </c:pt>
                <c:pt idx="763">
                  <c:v>346.11636352539062</c:v>
                </c:pt>
                <c:pt idx="764">
                  <c:v>346.56924438476562</c:v>
                </c:pt>
                <c:pt idx="765">
                  <c:v>347.05191040039062</c:v>
                </c:pt>
                <c:pt idx="766">
                  <c:v>347.52603149414062</c:v>
                </c:pt>
                <c:pt idx="767">
                  <c:v>348.02529907226562</c:v>
                </c:pt>
                <c:pt idx="768">
                  <c:v>348.49990844726562</c:v>
                </c:pt>
                <c:pt idx="769">
                  <c:v>348.95864868164062</c:v>
                </c:pt>
                <c:pt idx="770">
                  <c:v>349.44528198242187</c:v>
                </c:pt>
                <c:pt idx="771">
                  <c:v>349.93966674804688</c:v>
                </c:pt>
                <c:pt idx="772">
                  <c:v>350.38546752929688</c:v>
                </c:pt>
                <c:pt idx="773">
                  <c:v>350.89498901367187</c:v>
                </c:pt>
                <c:pt idx="774">
                  <c:v>351.39083862304688</c:v>
                </c:pt>
                <c:pt idx="775">
                  <c:v>351.88497924804687</c:v>
                </c:pt>
                <c:pt idx="776">
                  <c:v>352.37960815429687</c:v>
                </c:pt>
                <c:pt idx="777">
                  <c:v>352.83737182617187</c:v>
                </c:pt>
                <c:pt idx="778">
                  <c:v>353.31491088867187</c:v>
                </c:pt>
                <c:pt idx="779">
                  <c:v>353.79830932617187</c:v>
                </c:pt>
                <c:pt idx="780">
                  <c:v>354.28292846679687</c:v>
                </c:pt>
                <c:pt idx="781">
                  <c:v>354.72921752929687</c:v>
                </c:pt>
                <c:pt idx="782">
                  <c:v>355.23727416992187</c:v>
                </c:pt>
                <c:pt idx="783">
                  <c:v>355.69674682617187</c:v>
                </c:pt>
                <c:pt idx="784">
                  <c:v>356.16940307617187</c:v>
                </c:pt>
                <c:pt idx="785">
                  <c:v>356.65182495117187</c:v>
                </c:pt>
                <c:pt idx="786">
                  <c:v>357.14035034179687</c:v>
                </c:pt>
                <c:pt idx="787">
                  <c:v>357.61105346679687</c:v>
                </c:pt>
                <c:pt idx="788">
                  <c:v>358.14840698242187</c:v>
                </c:pt>
                <c:pt idx="789">
                  <c:v>358.63815307617187</c:v>
                </c:pt>
                <c:pt idx="790">
                  <c:v>359.11032104492187</c:v>
                </c:pt>
                <c:pt idx="791">
                  <c:v>359.60299682617187</c:v>
                </c:pt>
                <c:pt idx="792">
                  <c:v>360.07955932617187</c:v>
                </c:pt>
                <c:pt idx="793">
                  <c:v>360.52438354492187</c:v>
                </c:pt>
                <c:pt idx="794">
                  <c:v>361.00607299804687</c:v>
                </c:pt>
                <c:pt idx="795">
                  <c:v>361.48532104492187</c:v>
                </c:pt>
                <c:pt idx="796">
                  <c:v>361.95748901367187</c:v>
                </c:pt>
                <c:pt idx="797">
                  <c:v>362.43698120117187</c:v>
                </c:pt>
                <c:pt idx="798">
                  <c:v>362.91793823242187</c:v>
                </c:pt>
                <c:pt idx="799">
                  <c:v>363.39035034179687</c:v>
                </c:pt>
                <c:pt idx="800">
                  <c:v>363.86740112304687</c:v>
                </c:pt>
                <c:pt idx="801">
                  <c:v>364.37081909179687</c:v>
                </c:pt>
                <c:pt idx="802">
                  <c:v>364.86398315429687</c:v>
                </c:pt>
                <c:pt idx="803">
                  <c:v>365.38473510742187</c:v>
                </c:pt>
                <c:pt idx="804">
                  <c:v>365.85861206054687</c:v>
                </c:pt>
                <c:pt idx="805">
                  <c:v>366.34298706054687</c:v>
                </c:pt>
                <c:pt idx="806">
                  <c:v>366.80807495117187</c:v>
                </c:pt>
                <c:pt idx="807">
                  <c:v>367.29562377929687</c:v>
                </c:pt>
                <c:pt idx="808">
                  <c:v>367.73678588867187</c:v>
                </c:pt>
                <c:pt idx="809">
                  <c:v>368.22628784179687</c:v>
                </c:pt>
                <c:pt idx="810">
                  <c:v>368.69601440429688</c:v>
                </c:pt>
                <c:pt idx="811">
                  <c:v>369.19894409179687</c:v>
                </c:pt>
                <c:pt idx="812">
                  <c:v>369.65866088867187</c:v>
                </c:pt>
                <c:pt idx="813">
                  <c:v>370.15866088867187</c:v>
                </c:pt>
                <c:pt idx="814">
                  <c:v>370.64547729492187</c:v>
                </c:pt>
                <c:pt idx="815">
                  <c:v>371.11471557617187</c:v>
                </c:pt>
                <c:pt idx="816">
                  <c:v>371.62814331054687</c:v>
                </c:pt>
                <c:pt idx="817">
                  <c:v>372.15377807617187</c:v>
                </c:pt>
                <c:pt idx="818">
                  <c:v>372.63351440429687</c:v>
                </c:pt>
                <c:pt idx="819">
                  <c:v>373.09274291992187</c:v>
                </c:pt>
                <c:pt idx="820">
                  <c:v>373.57412719726562</c:v>
                </c:pt>
                <c:pt idx="821">
                  <c:v>374.05508422851562</c:v>
                </c:pt>
                <c:pt idx="822">
                  <c:v>374.53140258789062</c:v>
                </c:pt>
                <c:pt idx="823">
                  <c:v>374.99136352539062</c:v>
                </c:pt>
                <c:pt idx="824">
                  <c:v>375.48306274414062</c:v>
                </c:pt>
                <c:pt idx="825">
                  <c:v>375.97280883789062</c:v>
                </c:pt>
                <c:pt idx="826">
                  <c:v>376.45767211914062</c:v>
                </c:pt>
                <c:pt idx="827">
                  <c:v>376.94888305664062</c:v>
                </c:pt>
                <c:pt idx="828">
                  <c:v>377.43228149414062</c:v>
                </c:pt>
                <c:pt idx="829">
                  <c:v>377.88174438476562</c:v>
                </c:pt>
                <c:pt idx="830">
                  <c:v>378.39370727539062</c:v>
                </c:pt>
                <c:pt idx="831">
                  <c:v>378.91836547851562</c:v>
                </c:pt>
                <c:pt idx="832">
                  <c:v>379.38638305664062</c:v>
                </c:pt>
                <c:pt idx="833">
                  <c:v>379.84048461914062</c:v>
                </c:pt>
                <c:pt idx="834">
                  <c:v>380.31558227539063</c:v>
                </c:pt>
                <c:pt idx="835">
                  <c:v>380.80410766601562</c:v>
                </c:pt>
                <c:pt idx="836">
                  <c:v>381.28921508789062</c:v>
                </c:pt>
                <c:pt idx="837">
                  <c:v>381.77212524414062</c:v>
                </c:pt>
                <c:pt idx="838">
                  <c:v>382.24331665039063</c:v>
                </c:pt>
                <c:pt idx="839">
                  <c:v>382.75894165039062</c:v>
                </c:pt>
                <c:pt idx="840">
                  <c:v>383.21768188476562</c:v>
                </c:pt>
                <c:pt idx="841">
                  <c:v>383.71304321289062</c:v>
                </c:pt>
                <c:pt idx="842">
                  <c:v>384.19497680664062</c:v>
                </c:pt>
                <c:pt idx="843">
                  <c:v>384.67105102539062</c:v>
                </c:pt>
                <c:pt idx="844">
                  <c:v>385.11148071289062</c:v>
                </c:pt>
                <c:pt idx="845">
                  <c:v>385.55801391601562</c:v>
                </c:pt>
                <c:pt idx="846">
                  <c:v>386.06192016601562</c:v>
                </c:pt>
                <c:pt idx="847">
                  <c:v>386.54116821289063</c:v>
                </c:pt>
                <c:pt idx="848">
                  <c:v>387.00991821289062</c:v>
                </c:pt>
                <c:pt idx="849">
                  <c:v>387.49356079101562</c:v>
                </c:pt>
                <c:pt idx="850">
                  <c:v>387.94863891601562</c:v>
                </c:pt>
                <c:pt idx="851">
                  <c:v>388.42544555664062</c:v>
                </c:pt>
                <c:pt idx="852">
                  <c:v>388.90933227539062</c:v>
                </c:pt>
                <c:pt idx="853">
                  <c:v>389.41567993164062</c:v>
                </c:pt>
                <c:pt idx="854">
                  <c:v>389.87197875976562</c:v>
                </c:pt>
                <c:pt idx="855">
                  <c:v>390.36831665039062</c:v>
                </c:pt>
                <c:pt idx="856">
                  <c:v>390.88735961914062</c:v>
                </c:pt>
                <c:pt idx="857">
                  <c:v>391.36831665039062</c:v>
                </c:pt>
                <c:pt idx="858">
                  <c:v>391.84243774414062</c:v>
                </c:pt>
                <c:pt idx="859">
                  <c:v>392.33511352539062</c:v>
                </c:pt>
                <c:pt idx="860">
                  <c:v>392.82778930664062</c:v>
                </c:pt>
                <c:pt idx="861">
                  <c:v>393.31582641601562</c:v>
                </c:pt>
                <c:pt idx="862">
                  <c:v>393.81362915039062</c:v>
                </c:pt>
                <c:pt idx="863">
                  <c:v>394.26699829101562</c:v>
                </c:pt>
                <c:pt idx="864">
                  <c:v>394.72476196289062</c:v>
                </c:pt>
                <c:pt idx="865">
                  <c:v>395.23501586914062</c:v>
                </c:pt>
                <c:pt idx="866">
                  <c:v>395.71206665039062</c:v>
                </c:pt>
                <c:pt idx="867">
                  <c:v>396.20791625976562</c:v>
                </c:pt>
                <c:pt idx="868">
                  <c:v>396.67056274414062</c:v>
                </c:pt>
                <c:pt idx="869">
                  <c:v>397.16397094726562</c:v>
                </c:pt>
                <c:pt idx="870">
                  <c:v>397.66140747070312</c:v>
                </c:pt>
                <c:pt idx="871">
                  <c:v>398.11941528320312</c:v>
                </c:pt>
                <c:pt idx="872">
                  <c:v>398.61428833007812</c:v>
                </c:pt>
                <c:pt idx="873">
                  <c:v>399.09207153320312</c:v>
                </c:pt>
                <c:pt idx="874">
                  <c:v>399.61477661132812</c:v>
                </c:pt>
                <c:pt idx="875">
                  <c:v>400.07815551757812</c:v>
                </c:pt>
                <c:pt idx="876">
                  <c:v>400.56790161132812</c:v>
                </c:pt>
                <c:pt idx="877">
                  <c:v>401.07400512695312</c:v>
                </c:pt>
                <c:pt idx="878">
                  <c:v>401.55056762695312</c:v>
                </c:pt>
                <c:pt idx="879">
                  <c:v>402.02371215820312</c:v>
                </c:pt>
                <c:pt idx="880">
                  <c:v>402.53250122070313</c:v>
                </c:pt>
                <c:pt idx="881">
                  <c:v>403.02957153320312</c:v>
                </c:pt>
                <c:pt idx="882">
                  <c:v>403.49124145507812</c:v>
                </c:pt>
                <c:pt idx="883">
                  <c:v>403.96633911132812</c:v>
                </c:pt>
                <c:pt idx="884">
                  <c:v>404.46316528320312</c:v>
                </c:pt>
                <c:pt idx="885">
                  <c:v>404.95755004882812</c:v>
                </c:pt>
                <c:pt idx="886">
                  <c:v>405.41287231445312</c:v>
                </c:pt>
                <c:pt idx="887">
                  <c:v>405.92263793945312</c:v>
                </c:pt>
                <c:pt idx="888">
                  <c:v>406.43093872070312</c:v>
                </c:pt>
                <c:pt idx="889">
                  <c:v>406.91116333007812</c:v>
                </c:pt>
                <c:pt idx="890">
                  <c:v>407.37210083007812</c:v>
                </c:pt>
                <c:pt idx="891">
                  <c:v>407.86648559570312</c:v>
                </c:pt>
                <c:pt idx="892">
                  <c:v>408.34378051757812</c:v>
                </c:pt>
                <c:pt idx="893">
                  <c:v>408.84475708007812</c:v>
                </c:pt>
                <c:pt idx="894">
                  <c:v>409.32083129882813</c:v>
                </c:pt>
                <c:pt idx="895">
                  <c:v>409.81546020507812</c:v>
                </c:pt>
                <c:pt idx="896">
                  <c:v>410.29910278320313</c:v>
                </c:pt>
                <c:pt idx="897">
                  <c:v>410.77639770507812</c:v>
                </c:pt>
                <c:pt idx="898">
                  <c:v>411.25808715820313</c:v>
                </c:pt>
                <c:pt idx="899">
                  <c:v>411.75833129882812</c:v>
                </c:pt>
                <c:pt idx="900">
                  <c:v>412.23440551757812</c:v>
                </c:pt>
                <c:pt idx="901">
                  <c:v>412.73538208007812</c:v>
                </c:pt>
                <c:pt idx="902">
                  <c:v>413.27908325195312</c:v>
                </c:pt>
                <c:pt idx="903">
                  <c:v>413.76077270507812</c:v>
                </c:pt>
                <c:pt idx="904">
                  <c:v>414.25051879882812</c:v>
                </c:pt>
                <c:pt idx="905">
                  <c:v>414.71414184570312</c:v>
                </c:pt>
                <c:pt idx="906">
                  <c:v>415.22317504882812</c:v>
                </c:pt>
                <c:pt idx="907">
                  <c:v>415.69973754882812</c:v>
                </c:pt>
                <c:pt idx="908">
                  <c:v>416.17898559570312</c:v>
                </c:pt>
                <c:pt idx="909">
                  <c:v>416.66677856445312</c:v>
                </c:pt>
                <c:pt idx="910">
                  <c:v>417.15139770507812</c:v>
                </c:pt>
                <c:pt idx="911">
                  <c:v>417.62722778320312</c:v>
                </c:pt>
                <c:pt idx="912">
                  <c:v>418.13308715820312</c:v>
                </c:pt>
                <c:pt idx="913">
                  <c:v>418.61965942382812</c:v>
                </c:pt>
                <c:pt idx="914">
                  <c:v>419.10574340820312</c:v>
                </c:pt>
                <c:pt idx="915">
                  <c:v>419.59280395507812</c:v>
                </c:pt>
                <c:pt idx="916">
                  <c:v>420.09378051757813</c:v>
                </c:pt>
                <c:pt idx="917">
                  <c:v>420.58645629882812</c:v>
                </c:pt>
                <c:pt idx="918">
                  <c:v>421.05691528320312</c:v>
                </c:pt>
                <c:pt idx="919">
                  <c:v>421.54666137695312</c:v>
                </c:pt>
                <c:pt idx="920">
                  <c:v>422.03915405273438</c:v>
                </c:pt>
                <c:pt idx="921">
                  <c:v>422.52377319335937</c:v>
                </c:pt>
                <c:pt idx="922">
                  <c:v>423.02377319335937</c:v>
                </c:pt>
                <c:pt idx="923">
                  <c:v>423.51473999023437</c:v>
                </c:pt>
                <c:pt idx="924">
                  <c:v>423.97787475585938</c:v>
                </c:pt>
                <c:pt idx="925">
                  <c:v>424.49032592773437</c:v>
                </c:pt>
                <c:pt idx="926">
                  <c:v>424.96102905273437</c:v>
                </c:pt>
                <c:pt idx="927">
                  <c:v>425.46542358398437</c:v>
                </c:pt>
                <c:pt idx="928">
                  <c:v>425.95199584960937</c:v>
                </c:pt>
                <c:pt idx="929">
                  <c:v>426.43270874023437</c:v>
                </c:pt>
                <c:pt idx="930">
                  <c:v>426.93148803710937</c:v>
                </c:pt>
                <c:pt idx="931">
                  <c:v>427.44979858398437</c:v>
                </c:pt>
                <c:pt idx="932">
                  <c:v>427.90951538085937</c:v>
                </c:pt>
                <c:pt idx="933">
                  <c:v>428.38754272460937</c:v>
                </c:pt>
                <c:pt idx="934">
                  <c:v>428.90780639648437</c:v>
                </c:pt>
                <c:pt idx="935">
                  <c:v>429.37728881835937</c:v>
                </c:pt>
                <c:pt idx="936">
                  <c:v>429.86776733398438</c:v>
                </c:pt>
                <c:pt idx="937">
                  <c:v>430.35531616210937</c:v>
                </c:pt>
                <c:pt idx="938">
                  <c:v>430.86019897460937</c:v>
                </c:pt>
                <c:pt idx="939">
                  <c:v>431.32870483398437</c:v>
                </c:pt>
                <c:pt idx="940">
                  <c:v>431.82943725585937</c:v>
                </c:pt>
                <c:pt idx="941">
                  <c:v>432.32870483398438</c:v>
                </c:pt>
                <c:pt idx="942">
                  <c:v>432.81137084960937</c:v>
                </c:pt>
                <c:pt idx="943">
                  <c:v>433.30307006835937</c:v>
                </c:pt>
                <c:pt idx="944">
                  <c:v>433.79818725585937</c:v>
                </c:pt>
                <c:pt idx="945">
                  <c:v>434.27890014648437</c:v>
                </c:pt>
                <c:pt idx="946">
                  <c:v>434.76400756835937</c:v>
                </c:pt>
                <c:pt idx="947">
                  <c:v>435.25961303710937</c:v>
                </c:pt>
                <c:pt idx="948">
                  <c:v>435.73690795898437</c:v>
                </c:pt>
                <c:pt idx="949">
                  <c:v>436.20126342773437</c:v>
                </c:pt>
                <c:pt idx="950">
                  <c:v>436.68759155273438</c:v>
                </c:pt>
                <c:pt idx="951">
                  <c:v>437.19223022460937</c:v>
                </c:pt>
                <c:pt idx="952">
                  <c:v>437.69076538085937</c:v>
                </c:pt>
                <c:pt idx="953">
                  <c:v>438.18417358398437</c:v>
                </c:pt>
                <c:pt idx="954">
                  <c:v>438.66268920898437</c:v>
                </c:pt>
                <c:pt idx="955">
                  <c:v>439.17440795898437</c:v>
                </c:pt>
                <c:pt idx="956">
                  <c:v>439.62948608398437</c:v>
                </c:pt>
                <c:pt idx="957">
                  <c:v>440.12948608398437</c:v>
                </c:pt>
                <c:pt idx="958">
                  <c:v>440.64511108398437</c:v>
                </c:pt>
                <c:pt idx="959">
                  <c:v>441.15512084960937</c:v>
                </c:pt>
                <c:pt idx="960">
                  <c:v>441.63973999023437</c:v>
                </c:pt>
                <c:pt idx="961">
                  <c:v>442.14804077148437</c:v>
                </c:pt>
                <c:pt idx="962">
                  <c:v>442.63461303710937</c:v>
                </c:pt>
                <c:pt idx="963">
                  <c:v>443.09799194335937</c:v>
                </c:pt>
                <c:pt idx="964">
                  <c:v>443.58041381835937</c:v>
                </c:pt>
                <c:pt idx="965">
                  <c:v>444.10824584960937</c:v>
                </c:pt>
                <c:pt idx="966">
                  <c:v>444.58236694335937</c:v>
                </c:pt>
                <c:pt idx="967">
                  <c:v>445.06454467773438</c:v>
                </c:pt>
                <c:pt idx="968">
                  <c:v>445.56893920898437</c:v>
                </c:pt>
                <c:pt idx="969">
                  <c:v>446.04745483398437</c:v>
                </c:pt>
                <c:pt idx="970">
                  <c:v>446.50863647460937</c:v>
                </c:pt>
                <c:pt idx="971">
                  <c:v>447.031982421875</c:v>
                </c:pt>
                <c:pt idx="972">
                  <c:v>447.54052734375</c:v>
                </c:pt>
                <c:pt idx="973">
                  <c:v>448.0439453125</c:v>
                </c:pt>
                <c:pt idx="974">
                  <c:v>448.538330078125</c:v>
                </c:pt>
                <c:pt idx="975">
                  <c:v>449.038330078125</c:v>
                </c:pt>
                <c:pt idx="976">
                  <c:v>449.542236328125</c:v>
                </c:pt>
                <c:pt idx="977">
                  <c:v>450.008056640625</c:v>
                </c:pt>
                <c:pt idx="978">
                  <c:v>450.49072265625</c:v>
                </c:pt>
                <c:pt idx="979">
                  <c:v>450.98291015625</c:v>
                </c:pt>
                <c:pt idx="980">
                  <c:v>451.47314453125</c:v>
                </c:pt>
                <c:pt idx="981">
                  <c:v>451.955810546875</c:v>
                </c:pt>
                <c:pt idx="982">
                  <c:v>452.47265625</c:v>
                </c:pt>
                <c:pt idx="983">
                  <c:v>452.953369140625</c:v>
                </c:pt>
                <c:pt idx="984">
                  <c:v>453.42236328125</c:v>
                </c:pt>
                <c:pt idx="985">
                  <c:v>453.935791015625</c:v>
                </c:pt>
                <c:pt idx="986">
                  <c:v>454.446533203125</c:v>
                </c:pt>
                <c:pt idx="987">
                  <c:v>454.9404296875</c:v>
                </c:pt>
                <c:pt idx="988">
                  <c:v>455.4541015625</c:v>
                </c:pt>
                <c:pt idx="989">
                  <c:v>455.939453125</c:v>
                </c:pt>
                <c:pt idx="990">
                  <c:v>456.403076171875</c:v>
                </c:pt>
                <c:pt idx="991">
                  <c:v>456.89208984375</c:v>
                </c:pt>
                <c:pt idx="992">
                  <c:v>457.364990234375</c:v>
                </c:pt>
                <c:pt idx="993">
                  <c:v>457.886474609375</c:v>
                </c:pt>
                <c:pt idx="994">
                  <c:v>458.371826171875</c:v>
                </c:pt>
                <c:pt idx="995">
                  <c:v>458.89697265625</c:v>
                </c:pt>
                <c:pt idx="996">
                  <c:v>459.3779296875</c:v>
                </c:pt>
                <c:pt idx="997">
                  <c:v>459.87646484375</c:v>
                </c:pt>
                <c:pt idx="998">
                  <c:v>460.354736328125</c:v>
                </c:pt>
                <c:pt idx="999">
                  <c:v>460.886474609375</c:v>
                </c:pt>
                <c:pt idx="1000">
                  <c:v>461.377197265625</c:v>
                </c:pt>
                <c:pt idx="1001">
                  <c:v>461.874267578125</c:v>
                </c:pt>
                <c:pt idx="1002">
                  <c:v>462.37353515625</c:v>
                </c:pt>
                <c:pt idx="1003">
                  <c:v>462.870849609375</c:v>
                </c:pt>
                <c:pt idx="1004">
                  <c:v>463.361328125</c:v>
                </c:pt>
                <c:pt idx="1005">
                  <c:v>463.821533203125</c:v>
                </c:pt>
                <c:pt idx="1006">
                  <c:v>464.316162109375</c:v>
                </c:pt>
                <c:pt idx="1007">
                  <c:v>464.8388671875</c:v>
                </c:pt>
                <c:pt idx="1008">
                  <c:v>465.315185546875</c:v>
                </c:pt>
                <c:pt idx="1009">
                  <c:v>465.805419921875</c:v>
                </c:pt>
                <c:pt idx="1010">
                  <c:v>466.323486328125</c:v>
                </c:pt>
                <c:pt idx="1011">
                  <c:v>466.797607421875</c:v>
                </c:pt>
                <c:pt idx="1012">
                  <c:v>467.269775390625</c:v>
                </c:pt>
                <c:pt idx="1013">
                  <c:v>467.79052734375</c:v>
                </c:pt>
                <c:pt idx="1014">
                  <c:v>468.3232421875</c:v>
                </c:pt>
                <c:pt idx="1015">
                  <c:v>468.794189453125</c:v>
                </c:pt>
                <c:pt idx="1016">
                  <c:v>469.308349609375</c:v>
                </c:pt>
                <c:pt idx="1017">
                  <c:v>469.805419921875</c:v>
                </c:pt>
                <c:pt idx="1018">
                  <c:v>470.313720703125</c:v>
                </c:pt>
                <c:pt idx="1019">
                  <c:v>470.7705078125</c:v>
                </c:pt>
                <c:pt idx="1020">
                  <c:v>471.275146484375</c:v>
                </c:pt>
                <c:pt idx="1021">
                  <c:v>471.76858520507812</c:v>
                </c:pt>
                <c:pt idx="1022">
                  <c:v>472.26199340820312</c:v>
                </c:pt>
                <c:pt idx="1023">
                  <c:v>472.76248168945312</c:v>
                </c:pt>
                <c:pt idx="1024">
                  <c:v>473.27444458007812</c:v>
                </c:pt>
                <c:pt idx="1025">
                  <c:v>473.74807739257812</c:v>
                </c:pt>
                <c:pt idx="1026">
                  <c:v>474.24685668945312</c:v>
                </c:pt>
                <c:pt idx="1027">
                  <c:v>474.74807739257812</c:v>
                </c:pt>
                <c:pt idx="1028">
                  <c:v>475.27127075195312</c:v>
                </c:pt>
                <c:pt idx="1029">
                  <c:v>475.73562622070313</c:v>
                </c:pt>
                <c:pt idx="1030">
                  <c:v>476.21707153320312</c:v>
                </c:pt>
                <c:pt idx="1031">
                  <c:v>476.70657348632812</c:v>
                </c:pt>
                <c:pt idx="1032">
                  <c:v>477.17922973632812</c:v>
                </c:pt>
                <c:pt idx="1033">
                  <c:v>477.67092895507812</c:v>
                </c:pt>
                <c:pt idx="1034">
                  <c:v>478.14260864257812</c:v>
                </c:pt>
                <c:pt idx="1035">
                  <c:v>478.67019653320312</c:v>
                </c:pt>
                <c:pt idx="1036">
                  <c:v>479.15188598632812</c:v>
                </c:pt>
                <c:pt idx="1037">
                  <c:v>479.65750122070312</c:v>
                </c:pt>
                <c:pt idx="1038">
                  <c:v>480.15481567382812</c:v>
                </c:pt>
                <c:pt idx="1039">
                  <c:v>480.63772583007812</c:v>
                </c:pt>
                <c:pt idx="1040">
                  <c:v>481.12258911132812</c:v>
                </c:pt>
                <c:pt idx="1041">
                  <c:v>481.64480590820312</c:v>
                </c:pt>
                <c:pt idx="1042">
                  <c:v>482.13967895507812</c:v>
                </c:pt>
                <c:pt idx="1043">
                  <c:v>482.62088012695312</c:v>
                </c:pt>
                <c:pt idx="1044">
                  <c:v>483.13162231445312</c:v>
                </c:pt>
                <c:pt idx="1045">
                  <c:v>483.65066528320313</c:v>
                </c:pt>
                <c:pt idx="1046">
                  <c:v>484.14041137695312</c:v>
                </c:pt>
                <c:pt idx="1047">
                  <c:v>484.60671997070312</c:v>
                </c:pt>
                <c:pt idx="1048">
                  <c:v>485.09133911132812</c:v>
                </c:pt>
                <c:pt idx="1049">
                  <c:v>485.61087036132812</c:v>
                </c:pt>
                <c:pt idx="1050">
                  <c:v>486.10256958007812</c:v>
                </c:pt>
                <c:pt idx="1051">
                  <c:v>486.60281372070312</c:v>
                </c:pt>
                <c:pt idx="1052">
                  <c:v>487.12112426757812</c:v>
                </c:pt>
                <c:pt idx="1053">
                  <c:v>487.59939575195312</c:v>
                </c:pt>
                <c:pt idx="1054">
                  <c:v>488.09768676757812</c:v>
                </c:pt>
                <c:pt idx="1055">
                  <c:v>488.62112426757812</c:v>
                </c:pt>
                <c:pt idx="1056">
                  <c:v>489.12625122070312</c:v>
                </c:pt>
                <c:pt idx="1057">
                  <c:v>489.63259887695312</c:v>
                </c:pt>
                <c:pt idx="1058">
                  <c:v>490.11038208007812</c:v>
                </c:pt>
                <c:pt idx="1059">
                  <c:v>490.62747192382812</c:v>
                </c:pt>
                <c:pt idx="1060">
                  <c:v>491.11013793945312</c:v>
                </c:pt>
                <c:pt idx="1061">
                  <c:v>491.59255981445312</c:v>
                </c:pt>
                <c:pt idx="1062">
                  <c:v>492.10671997070312</c:v>
                </c:pt>
                <c:pt idx="1063">
                  <c:v>492.60330200195313</c:v>
                </c:pt>
                <c:pt idx="1064">
                  <c:v>493.08401489257812</c:v>
                </c:pt>
                <c:pt idx="1065">
                  <c:v>493.61404418945312</c:v>
                </c:pt>
                <c:pt idx="1066">
                  <c:v>494.10549926757812</c:v>
                </c:pt>
                <c:pt idx="1067">
                  <c:v>494.59646606445312</c:v>
                </c:pt>
                <c:pt idx="1068">
                  <c:v>495.04812622070313</c:v>
                </c:pt>
                <c:pt idx="1069">
                  <c:v>495.52224731445312</c:v>
                </c:pt>
                <c:pt idx="1070">
                  <c:v>496.02322387695312</c:v>
                </c:pt>
                <c:pt idx="1071">
                  <c:v>496.5068359375</c:v>
                </c:pt>
                <c:pt idx="1072">
                  <c:v>497.021240234375</c:v>
                </c:pt>
                <c:pt idx="1073">
                  <c:v>497.493896484375</c:v>
                </c:pt>
                <c:pt idx="1074">
                  <c:v>497.998291015625</c:v>
                </c:pt>
                <c:pt idx="1075">
                  <c:v>498.50537109375</c:v>
                </c:pt>
                <c:pt idx="1076">
                  <c:v>498.994384765625</c:v>
                </c:pt>
                <c:pt idx="1077">
                  <c:v>499.487548828125</c:v>
                </c:pt>
                <c:pt idx="1078">
                  <c:v>499.98486328125</c:v>
                </c:pt>
                <c:pt idx="1079">
                  <c:v>500.490966796875</c:v>
                </c:pt>
                <c:pt idx="1080">
                  <c:v>500.991455078125</c:v>
                </c:pt>
                <c:pt idx="1081">
                  <c:v>501.472412109375</c:v>
                </c:pt>
                <c:pt idx="1082">
                  <c:v>501.970703125</c:v>
                </c:pt>
                <c:pt idx="1083">
                  <c:v>502.50390625</c:v>
                </c:pt>
                <c:pt idx="1084">
                  <c:v>503.0078125</c:v>
                </c:pt>
                <c:pt idx="1085">
                  <c:v>503.50146484375</c:v>
                </c:pt>
                <c:pt idx="1086">
                  <c:v>503.986328125</c:v>
                </c:pt>
                <c:pt idx="1087">
                  <c:v>504.482421875</c:v>
                </c:pt>
                <c:pt idx="1088">
                  <c:v>504.998779296875</c:v>
                </c:pt>
                <c:pt idx="1089">
                  <c:v>505.48193359375</c:v>
                </c:pt>
                <c:pt idx="1090">
                  <c:v>506.004150390625</c:v>
                </c:pt>
                <c:pt idx="1091">
                  <c:v>506.502197265625</c:v>
                </c:pt>
                <c:pt idx="1092">
                  <c:v>506.995361328125</c:v>
                </c:pt>
                <c:pt idx="1093">
                  <c:v>507.494140625</c:v>
                </c:pt>
                <c:pt idx="1094">
                  <c:v>507.989013671875</c:v>
                </c:pt>
                <c:pt idx="1095">
                  <c:v>508.463623046875</c:v>
                </c:pt>
                <c:pt idx="1096">
                  <c:v>508.989013671875</c:v>
                </c:pt>
                <c:pt idx="1097">
                  <c:v>509.52490234375</c:v>
                </c:pt>
                <c:pt idx="1098">
                  <c:v>510.02490234375</c:v>
                </c:pt>
                <c:pt idx="1099">
                  <c:v>510.52099609375</c:v>
                </c:pt>
                <c:pt idx="1100">
                  <c:v>511.02294921875</c:v>
                </c:pt>
                <c:pt idx="1101">
                  <c:v>511.503662109375</c:v>
                </c:pt>
                <c:pt idx="1102">
                  <c:v>512.009033203125</c:v>
                </c:pt>
                <c:pt idx="1103">
                  <c:v>512.526123046875</c:v>
                </c:pt>
                <c:pt idx="1104">
                  <c:v>513.021728515625</c:v>
                </c:pt>
                <c:pt idx="1105">
                  <c:v>513.5546875</c:v>
                </c:pt>
                <c:pt idx="1106">
                  <c:v>514.046875</c:v>
                </c:pt>
                <c:pt idx="1107">
                  <c:v>514.5439453125</c:v>
                </c:pt>
                <c:pt idx="1108">
                  <c:v>515.0107421875</c:v>
                </c:pt>
                <c:pt idx="1109">
                  <c:v>515.536376953125</c:v>
                </c:pt>
                <c:pt idx="1110">
                  <c:v>516.046875</c:v>
                </c:pt>
                <c:pt idx="1111">
                  <c:v>516.55810546875</c:v>
                </c:pt>
                <c:pt idx="1112">
                  <c:v>517.04638671875</c:v>
                </c:pt>
                <c:pt idx="1113">
                  <c:v>517.5634765625</c:v>
                </c:pt>
                <c:pt idx="1114">
                  <c:v>518.0732421875</c:v>
                </c:pt>
                <c:pt idx="1115">
                  <c:v>518.5615234375</c:v>
                </c:pt>
                <c:pt idx="1116">
                  <c:v>519.045166015625</c:v>
                </c:pt>
                <c:pt idx="1117">
                  <c:v>519.542236328125</c:v>
                </c:pt>
                <c:pt idx="1118">
                  <c:v>520.043212890625</c:v>
                </c:pt>
                <c:pt idx="1119">
                  <c:v>520.538330078125</c:v>
                </c:pt>
                <c:pt idx="1120">
                  <c:v>521.06591796875</c:v>
                </c:pt>
                <c:pt idx="1121">
                  <c:v>521.5595703125</c:v>
                </c:pt>
                <c:pt idx="1122">
                  <c:v>522.046142578125</c:v>
                </c:pt>
                <c:pt idx="1123">
                  <c:v>522.551513671875</c:v>
                </c:pt>
                <c:pt idx="1124">
                  <c:v>523.1240234375</c:v>
                </c:pt>
                <c:pt idx="1125">
                  <c:v>523.615966796875</c:v>
                </c:pt>
                <c:pt idx="1126">
                  <c:v>524.124267578125</c:v>
                </c:pt>
                <c:pt idx="1127">
                  <c:v>524.61669921875</c:v>
                </c:pt>
                <c:pt idx="1128">
                  <c:v>525.12646484375</c:v>
                </c:pt>
                <c:pt idx="1129">
                  <c:v>525.60888671875</c:v>
                </c:pt>
                <c:pt idx="1130">
                  <c:v>526.1103515625</c:v>
                </c:pt>
                <c:pt idx="1131">
                  <c:v>526.62548828125</c:v>
                </c:pt>
                <c:pt idx="1132">
                  <c:v>527.105224609375</c:v>
                </c:pt>
                <c:pt idx="1133">
                  <c:v>527.619140625</c:v>
                </c:pt>
                <c:pt idx="1134">
                  <c:v>528.120361328125</c:v>
                </c:pt>
                <c:pt idx="1135">
                  <c:v>528.6162109375</c:v>
                </c:pt>
                <c:pt idx="1136">
                  <c:v>529.12109375</c:v>
                </c:pt>
                <c:pt idx="1137">
                  <c:v>529.62060546875</c:v>
                </c:pt>
                <c:pt idx="1138">
                  <c:v>530.1318359375</c:v>
                </c:pt>
                <c:pt idx="1139">
                  <c:v>530.6376953125</c:v>
                </c:pt>
                <c:pt idx="1140">
                  <c:v>531.143798828125</c:v>
                </c:pt>
                <c:pt idx="1141">
                  <c:v>531.635009765625</c:v>
                </c:pt>
                <c:pt idx="1142">
                  <c:v>532.13623046875</c:v>
                </c:pt>
                <c:pt idx="1143">
                  <c:v>532.6357421875</c:v>
                </c:pt>
                <c:pt idx="1144">
                  <c:v>533.134765625</c:v>
                </c:pt>
                <c:pt idx="1145">
                  <c:v>533.628173828125</c:v>
                </c:pt>
                <c:pt idx="1146">
                  <c:v>534.126708984375</c:v>
                </c:pt>
                <c:pt idx="1147">
                  <c:v>534.648681640625</c:v>
                </c:pt>
                <c:pt idx="1148">
                  <c:v>535.1552734375</c:v>
                </c:pt>
                <c:pt idx="1149">
                  <c:v>535.634765625</c:v>
                </c:pt>
                <c:pt idx="1150">
                  <c:v>536.151123046875</c:v>
                </c:pt>
                <c:pt idx="1151">
                  <c:v>536.675537109375</c:v>
                </c:pt>
                <c:pt idx="1152">
                  <c:v>537.20458984375</c:v>
                </c:pt>
                <c:pt idx="1153">
                  <c:v>537.688232421875</c:v>
                </c:pt>
                <c:pt idx="1154">
                  <c:v>538.197265625</c:v>
                </c:pt>
                <c:pt idx="1155">
                  <c:v>538.7021484375</c:v>
                </c:pt>
                <c:pt idx="1156">
                  <c:v>539.19677734375</c:v>
                </c:pt>
                <c:pt idx="1157">
                  <c:v>539.67724609375</c:v>
                </c:pt>
                <c:pt idx="1158">
                  <c:v>540.20166015625</c:v>
                </c:pt>
                <c:pt idx="1159">
                  <c:v>540.722412109375</c:v>
                </c:pt>
                <c:pt idx="1160">
                  <c:v>541.20947265625</c:v>
                </c:pt>
                <c:pt idx="1161">
                  <c:v>541.7119140625</c:v>
                </c:pt>
                <c:pt idx="1162">
                  <c:v>542.222412109375</c:v>
                </c:pt>
                <c:pt idx="1163">
                  <c:v>542.70361328125</c:v>
                </c:pt>
                <c:pt idx="1164">
                  <c:v>543.207275390625</c:v>
                </c:pt>
                <c:pt idx="1165">
                  <c:v>543.73779296875</c:v>
                </c:pt>
                <c:pt idx="1166">
                  <c:v>544.228515625</c:v>
                </c:pt>
                <c:pt idx="1167">
                  <c:v>544.7314453125</c:v>
                </c:pt>
                <c:pt idx="1168">
                  <c:v>545.205322265625</c:v>
                </c:pt>
                <c:pt idx="1169">
                  <c:v>545.711181640625</c:v>
                </c:pt>
                <c:pt idx="1170">
                  <c:v>546.208740234375</c:v>
                </c:pt>
                <c:pt idx="1171">
                  <c:v>546.70001220703125</c:v>
                </c:pt>
                <c:pt idx="1172">
                  <c:v>547.18634033203125</c:v>
                </c:pt>
                <c:pt idx="1173">
                  <c:v>547.66705322265625</c:v>
                </c:pt>
                <c:pt idx="1174">
                  <c:v>548.14678955078125</c:v>
                </c:pt>
                <c:pt idx="1175">
                  <c:v>548.62945556640625</c:v>
                </c:pt>
                <c:pt idx="1176">
                  <c:v>549.10137939453125</c:v>
                </c:pt>
                <c:pt idx="1177">
                  <c:v>549.56964111328125</c:v>
                </c:pt>
                <c:pt idx="1178">
                  <c:v>550.08013916015625</c:v>
                </c:pt>
                <c:pt idx="1179">
                  <c:v>550.60040283203125</c:v>
                </c:pt>
                <c:pt idx="1180">
                  <c:v>551.08819580078125</c:v>
                </c:pt>
                <c:pt idx="1181">
                  <c:v>551.55938720703125</c:v>
                </c:pt>
                <c:pt idx="1182">
                  <c:v>552.04547119140625</c:v>
                </c:pt>
                <c:pt idx="1183">
                  <c:v>552.53570556640625</c:v>
                </c:pt>
                <c:pt idx="1184">
                  <c:v>552.99859619140625</c:v>
                </c:pt>
                <c:pt idx="1185">
                  <c:v>553.49371337890625</c:v>
                </c:pt>
                <c:pt idx="1186">
                  <c:v>553.97174072265625</c:v>
                </c:pt>
                <c:pt idx="1187">
                  <c:v>554.45147705078125</c:v>
                </c:pt>
                <c:pt idx="1188">
                  <c:v>554.96343994140625</c:v>
                </c:pt>
                <c:pt idx="1189">
                  <c:v>555.49542236328125</c:v>
                </c:pt>
                <c:pt idx="1190">
                  <c:v>555.93463134765625</c:v>
                </c:pt>
                <c:pt idx="1191">
                  <c:v>556.41705322265625</c:v>
                </c:pt>
                <c:pt idx="1192">
                  <c:v>556.94073486328125</c:v>
                </c:pt>
                <c:pt idx="1193">
                  <c:v>557.48419189453125</c:v>
                </c:pt>
                <c:pt idx="1194">
                  <c:v>557.96026611328125</c:v>
                </c:pt>
                <c:pt idx="1195">
                  <c:v>558.43902587890625</c:v>
                </c:pt>
                <c:pt idx="1196">
                  <c:v>558.91729736328125</c:v>
                </c:pt>
                <c:pt idx="1197">
                  <c:v>559.42047119140625</c:v>
                </c:pt>
                <c:pt idx="1198">
                  <c:v>559.90216064453125</c:v>
                </c:pt>
                <c:pt idx="1199">
                  <c:v>560.39556884765625</c:v>
                </c:pt>
                <c:pt idx="1200">
                  <c:v>560.89752197265625</c:v>
                </c:pt>
                <c:pt idx="1201">
                  <c:v>561.38018798828125</c:v>
                </c:pt>
                <c:pt idx="1202">
                  <c:v>561.88458251953125</c:v>
                </c:pt>
                <c:pt idx="1203">
                  <c:v>562.38482666015625</c:v>
                </c:pt>
                <c:pt idx="1204">
                  <c:v>562.87554931640625</c:v>
                </c:pt>
                <c:pt idx="1205">
                  <c:v>563.33135986328125</c:v>
                </c:pt>
                <c:pt idx="1206">
                  <c:v>563.84649658203125</c:v>
                </c:pt>
                <c:pt idx="1207">
                  <c:v>564.37603759765625</c:v>
                </c:pt>
                <c:pt idx="1208">
                  <c:v>564.88287353515625</c:v>
                </c:pt>
                <c:pt idx="1209">
                  <c:v>565.35357666015625</c:v>
                </c:pt>
                <c:pt idx="1210">
                  <c:v>565.83526611328125</c:v>
                </c:pt>
                <c:pt idx="1211">
                  <c:v>566.33673095703125</c:v>
                </c:pt>
                <c:pt idx="1212">
                  <c:v>566.80914306640625</c:v>
                </c:pt>
                <c:pt idx="1213">
                  <c:v>567.28302001953125</c:v>
                </c:pt>
                <c:pt idx="1214">
                  <c:v>567.79693603515625</c:v>
                </c:pt>
                <c:pt idx="1215">
                  <c:v>568.26470947265625</c:v>
                </c:pt>
                <c:pt idx="1216">
                  <c:v>568.76177978515625</c:v>
                </c:pt>
                <c:pt idx="1217">
                  <c:v>569.26519775390625</c:v>
                </c:pt>
                <c:pt idx="1218">
                  <c:v>569.76934814453125</c:v>
                </c:pt>
                <c:pt idx="1219">
                  <c:v>570.23468017578125</c:v>
                </c:pt>
                <c:pt idx="1220">
                  <c:v>570.74468994140625</c:v>
                </c:pt>
                <c:pt idx="1221">
                  <c:v>571.2613525390625</c:v>
                </c:pt>
                <c:pt idx="1222">
                  <c:v>571.7703857421875</c:v>
                </c:pt>
                <c:pt idx="1223">
                  <c:v>572.2757568359375</c:v>
                </c:pt>
                <c:pt idx="1224">
                  <c:v>572.7508544921875</c:v>
                </c:pt>
                <c:pt idx="1225">
                  <c:v>573.2493896484375</c:v>
                </c:pt>
                <c:pt idx="1226">
                  <c:v>573.7254638671875</c:v>
                </c:pt>
                <c:pt idx="1227">
                  <c:v>574.2320556640625</c:v>
                </c:pt>
                <c:pt idx="1228">
                  <c:v>574.7359619140625</c:v>
                </c:pt>
                <c:pt idx="1229">
                  <c:v>575.2462158203125</c:v>
                </c:pt>
                <c:pt idx="1230">
                  <c:v>575.7391357421875</c:v>
                </c:pt>
                <c:pt idx="1231">
                  <c:v>576.2230224609375</c:v>
                </c:pt>
                <c:pt idx="1232">
                  <c:v>576.7012939453125</c:v>
                </c:pt>
                <c:pt idx="1233">
                  <c:v>577.1795654296875</c:v>
                </c:pt>
                <c:pt idx="1234">
                  <c:v>577.7076416015625</c:v>
                </c:pt>
                <c:pt idx="1235">
                  <c:v>578.2281494140625</c:v>
                </c:pt>
                <c:pt idx="1236">
                  <c:v>578.6983642578125</c:v>
                </c:pt>
                <c:pt idx="1237">
                  <c:v>579.2037353515625</c:v>
                </c:pt>
                <c:pt idx="1238">
                  <c:v>579.7025146484375</c:v>
                </c:pt>
                <c:pt idx="1239">
                  <c:v>580.2025146484375</c:v>
                </c:pt>
                <c:pt idx="1240">
                  <c:v>580.6732177734375</c:v>
                </c:pt>
                <c:pt idx="1241">
                  <c:v>581.1600341796875</c:v>
                </c:pt>
                <c:pt idx="1242">
                  <c:v>581.6693115234375</c:v>
                </c:pt>
                <c:pt idx="1243">
                  <c:v>582.1502685546875</c:v>
                </c:pt>
                <c:pt idx="1244">
                  <c:v>582.6759033203125</c:v>
                </c:pt>
                <c:pt idx="1245">
                  <c:v>583.1866455078125</c:v>
                </c:pt>
                <c:pt idx="1246">
                  <c:v>583.6583251953125</c:v>
                </c:pt>
                <c:pt idx="1247">
                  <c:v>584.1566162109375</c:v>
                </c:pt>
                <c:pt idx="1248">
                  <c:v>584.6895751953125</c:v>
                </c:pt>
                <c:pt idx="1249">
                  <c:v>585.1968994140625</c:v>
                </c:pt>
                <c:pt idx="1250">
                  <c:v>585.6597900390625</c:v>
                </c:pt>
                <c:pt idx="1251">
                  <c:v>586.1739501953125</c:v>
                </c:pt>
                <c:pt idx="1252">
                  <c:v>586.6746826171875</c:v>
                </c:pt>
                <c:pt idx="1253">
                  <c:v>587.1595458984375</c:v>
                </c:pt>
                <c:pt idx="1254">
                  <c:v>587.6405029296875</c:v>
                </c:pt>
                <c:pt idx="1255">
                  <c:v>588.1468505859375</c:v>
                </c:pt>
                <c:pt idx="1256">
                  <c:v>588.6214599609375</c:v>
                </c:pt>
                <c:pt idx="1257">
                  <c:v>589.1263427734375</c:v>
                </c:pt>
                <c:pt idx="1258">
                  <c:v>589.6341552734375</c:v>
                </c:pt>
                <c:pt idx="1259">
                  <c:v>590.1392822265625</c:v>
                </c:pt>
                <c:pt idx="1260">
                  <c:v>590.6080322265625</c:v>
                </c:pt>
                <c:pt idx="1261">
                  <c:v>591.0875244140625</c:v>
                </c:pt>
                <c:pt idx="1262">
                  <c:v>591.6348876953125</c:v>
                </c:pt>
                <c:pt idx="1263">
                  <c:v>592.1241455078125</c:v>
                </c:pt>
                <c:pt idx="1264">
                  <c:v>592.6304931640625</c:v>
                </c:pt>
                <c:pt idx="1265">
                  <c:v>593.1282958984375</c:v>
                </c:pt>
                <c:pt idx="1266">
                  <c:v>593.6224365234375</c:v>
                </c:pt>
                <c:pt idx="1267">
                  <c:v>594.1085205078125</c:v>
                </c:pt>
                <c:pt idx="1268">
                  <c:v>594.5904541015625</c:v>
                </c:pt>
                <c:pt idx="1269">
                  <c:v>595.0787353515625</c:v>
                </c:pt>
                <c:pt idx="1270">
                  <c:v>595.6099853515625</c:v>
                </c:pt>
                <c:pt idx="1271">
                  <c:v>596.0924072265625</c:v>
                </c:pt>
                <c:pt idx="1272">
                  <c:v>596.5877685546875</c:v>
                </c:pt>
                <c:pt idx="1273">
                  <c:v>597.1021728515625</c:v>
                </c:pt>
                <c:pt idx="1274">
                  <c:v>597.5792236328125</c:v>
                </c:pt>
                <c:pt idx="1275">
                  <c:v>598.0875244140625</c:v>
                </c:pt>
                <c:pt idx="1276">
                  <c:v>598.6009521484375</c:v>
                </c:pt>
                <c:pt idx="1277">
                  <c:v>599.0972900390625</c:v>
                </c:pt>
                <c:pt idx="1278">
                  <c:v>599.5802001953125</c:v>
                </c:pt>
                <c:pt idx="1279">
                  <c:v>600.0609130859375</c:v>
                </c:pt>
                <c:pt idx="1280">
                  <c:v>600.5765380859375</c:v>
                </c:pt>
                <c:pt idx="1281">
                  <c:v>601.0482177734375</c:v>
                </c:pt>
                <c:pt idx="1282">
                  <c:v>601.5255126953125</c:v>
                </c:pt>
                <c:pt idx="1283">
                  <c:v>602.0269775390625</c:v>
                </c:pt>
                <c:pt idx="1284">
                  <c:v>602.5433349609375</c:v>
                </c:pt>
                <c:pt idx="1285">
                  <c:v>603.0172119140625</c:v>
                </c:pt>
                <c:pt idx="1286">
                  <c:v>603.5111083984375</c:v>
                </c:pt>
                <c:pt idx="1287">
                  <c:v>604.0115966796875</c:v>
                </c:pt>
                <c:pt idx="1288">
                  <c:v>604.4920654296875</c:v>
                </c:pt>
                <c:pt idx="1289">
                  <c:v>604.9490966796875</c:v>
                </c:pt>
                <c:pt idx="1290">
                  <c:v>605.3890380859375</c:v>
                </c:pt>
                <c:pt idx="1291">
                  <c:v>605.8951416015625</c:v>
                </c:pt>
                <c:pt idx="1292">
                  <c:v>606.3839111328125</c:v>
                </c:pt>
                <c:pt idx="1293">
                  <c:v>606.8858642578125</c:v>
                </c:pt>
                <c:pt idx="1294">
                  <c:v>607.3917236328125</c:v>
                </c:pt>
                <c:pt idx="1295">
                  <c:v>607.8707275390625</c:v>
                </c:pt>
                <c:pt idx="1296">
                  <c:v>608.3548583984375</c:v>
                </c:pt>
                <c:pt idx="1297">
                  <c:v>608.8685302734375</c:v>
                </c:pt>
                <c:pt idx="1298">
                  <c:v>609.3680419921875</c:v>
                </c:pt>
                <c:pt idx="1299">
                  <c:v>609.8638916015625</c:v>
                </c:pt>
                <c:pt idx="1300">
                  <c:v>610.3514404296875</c:v>
                </c:pt>
                <c:pt idx="1301">
                  <c:v>610.8489990234375</c:v>
                </c:pt>
                <c:pt idx="1302">
                  <c:v>611.3199462890625</c:v>
                </c:pt>
                <c:pt idx="1303">
                  <c:v>611.8497314453125</c:v>
                </c:pt>
                <c:pt idx="1304">
                  <c:v>612.3551025390625</c:v>
                </c:pt>
                <c:pt idx="1305">
                  <c:v>612.8470458984375</c:v>
                </c:pt>
                <c:pt idx="1306">
                  <c:v>613.3338623046875</c:v>
                </c:pt>
                <c:pt idx="1307">
                  <c:v>613.8184814453125</c:v>
                </c:pt>
                <c:pt idx="1308">
                  <c:v>614.3082275390625</c:v>
                </c:pt>
                <c:pt idx="1309">
                  <c:v>614.8004150390625</c:v>
                </c:pt>
                <c:pt idx="1310">
                  <c:v>615.2669677734375</c:v>
                </c:pt>
                <c:pt idx="1311">
                  <c:v>615.8001708984375</c:v>
                </c:pt>
                <c:pt idx="1312">
                  <c:v>616.2659912109375</c:v>
                </c:pt>
                <c:pt idx="1313">
                  <c:v>616.7703857421875</c:v>
                </c:pt>
                <c:pt idx="1314">
                  <c:v>617.2677001953125</c:v>
                </c:pt>
                <c:pt idx="1315">
                  <c:v>617.7679443359375</c:v>
                </c:pt>
                <c:pt idx="1316">
                  <c:v>618.2545166015625</c:v>
                </c:pt>
                <c:pt idx="1317">
                  <c:v>618.7264404296875</c:v>
                </c:pt>
                <c:pt idx="1318">
                  <c:v>619.2706298828125</c:v>
                </c:pt>
                <c:pt idx="1319">
                  <c:v>619.7369384765625</c:v>
                </c:pt>
                <c:pt idx="1320">
                  <c:v>620.2445068359375</c:v>
                </c:pt>
                <c:pt idx="1321">
                  <c:v>620.72509765625</c:v>
                </c:pt>
                <c:pt idx="1322">
                  <c:v>621.221923828125</c:v>
                </c:pt>
                <c:pt idx="1323">
                  <c:v>621.72509765625</c:v>
                </c:pt>
                <c:pt idx="1324">
                  <c:v>622.221435546875</c:v>
                </c:pt>
                <c:pt idx="1325">
                  <c:v>622.7177734375</c:v>
                </c:pt>
                <c:pt idx="1326">
                  <c:v>623.20751953125</c:v>
                </c:pt>
                <c:pt idx="1327">
                  <c:v>623.703369140625</c:v>
                </c:pt>
                <c:pt idx="1328">
                  <c:v>624.193603515625</c:v>
                </c:pt>
                <c:pt idx="1329">
                  <c:v>624.679443359375</c:v>
                </c:pt>
                <c:pt idx="1330">
                  <c:v>625.165771484375</c:v>
                </c:pt>
                <c:pt idx="1331">
                  <c:v>625.6484375</c:v>
                </c:pt>
                <c:pt idx="1332">
                  <c:v>626.18505859375</c:v>
                </c:pt>
                <c:pt idx="1333">
                  <c:v>626.67333984375</c:v>
                </c:pt>
                <c:pt idx="1334">
                  <c:v>627.15087890625</c:v>
                </c:pt>
                <c:pt idx="1335">
                  <c:v>627.641357421875</c:v>
                </c:pt>
                <c:pt idx="1336">
                  <c:v>628.133544921875</c:v>
                </c:pt>
                <c:pt idx="1337">
                  <c:v>628.6220703125</c:v>
                </c:pt>
                <c:pt idx="1338">
                  <c:v>629.12158203125</c:v>
                </c:pt>
                <c:pt idx="1339">
                  <c:v>629.622314453125</c:v>
                </c:pt>
                <c:pt idx="1340">
                  <c:v>630.109130859375</c:v>
                </c:pt>
                <c:pt idx="1341">
                  <c:v>630.61328125</c:v>
                </c:pt>
                <c:pt idx="1342">
                  <c:v>631.08447265625</c:v>
                </c:pt>
                <c:pt idx="1343">
                  <c:v>631.587646484375</c:v>
                </c:pt>
                <c:pt idx="1344">
                  <c:v>632.08154296875</c:v>
                </c:pt>
                <c:pt idx="1345">
                  <c:v>632.59814453125</c:v>
                </c:pt>
                <c:pt idx="1346">
                  <c:v>633.128173828125</c:v>
                </c:pt>
                <c:pt idx="1347">
                  <c:v>633.6171875</c:v>
                </c:pt>
                <c:pt idx="1348">
                  <c:v>634.110107421875</c:v>
                </c:pt>
                <c:pt idx="1349">
                  <c:v>634.6279296875</c:v>
                </c:pt>
                <c:pt idx="1350">
                  <c:v>635.075927734375</c:v>
                </c:pt>
                <c:pt idx="1351">
                  <c:v>635.566650390625</c:v>
                </c:pt>
                <c:pt idx="1352">
                  <c:v>636.0888671875</c:v>
                </c:pt>
                <c:pt idx="1353">
                  <c:v>636.58984375</c:v>
                </c:pt>
                <c:pt idx="1354">
                  <c:v>637.076416015625</c:v>
                </c:pt>
                <c:pt idx="1355">
                  <c:v>637.585205078125</c:v>
                </c:pt>
                <c:pt idx="1356">
                  <c:v>638.062744140625</c:v>
                </c:pt>
                <c:pt idx="1357">
                  <c:v>638.56396484375</c:v>
                </c:pt>
                <c:pt idx="1358">
                  <c:v>639.035400390625</c:v>
                </c:pt>
                <c:pt idx="1359">
                  <c:v>639.576416015625</c:v>
                </c:pt>
                <c:pt idx="1360">
                  <c:v>640.09033203125</c:v>
                </c:pt>
                <c:pt idx="1361">
                  <c:v>640.5537109375</c:v>
                </c:pt>
                <c:pt idx="1362">
                  <c:v>641.04736328125</c:v>
                </c:pt>
                <c:pt idx="1363">
                  <c:v>641.53271484375</c:v>
                </c:pt>
                <c:pt idx="1364">
                  <c:v>642.029541015625</c:v>
                </c:pt>
                <c:pt idx="1365">
                  <c:v>642.541748046875</c:v>
                </c:pt>
                <c:pt idx="1366">
                  <c:v>643.049560546875</c:v>
                </c:pt>
                <c:pt idx="1367">
                  <c:v>643.54150390625</c:v>
                </c:pt>
                <c:pt idx="1368">
                  <c:v>644.029541015625</c:v>
                </c:pt>
                <c:pt idx="1369">
                  <c:v>644.53076171875</c:v>
                </c:pt>
                <c:pt idx="1370">
                  <c:v>645.031005859375</c:v>
                </c:pt>
                <c:pt idx="1371">
                  <c:v>645.498046875</c:v>
                </c:pt>
                <c:pt idx="1372">
                  <c:v>645.996337890625</c:v>
                </c:pt>
                <c:pt idx="1373">
                  <c:v>646.531494140625</c:v>
                </c:pt>
                <c:pt idx="1374">
                  <c:v>647.048095703125</c:v>
                </c:pt>
                <c:pt idx="1375">
                  <c:v>647.526611328125</c:v>
                </c:pt>
                <c:pt idx="1376">
                  <c:v>648.0009765625</c:v>
                </c:pt>
                <c:pt idx="1377">
                  <c:v>648.510986328125</c:v>
                </c:pt>
                <c:pt idx="1378">
                  <c:v>648.969970703125</c:v>
                </c:pt>
                <c:pt idx="1379">
                  <c:v>649.4794921875</c:v>
                </c:pt>
                <c:pt idx="1380">
                  <c:v>649.968017578125</c:v>
                </c:pt>
                <c:pt idx="1381">
                  <c:v>650.4716796875</c:v>
                </c:pt>
                <c:pt idx="1382">
                  <c:v>650.94677734375</c:v>
                </c:pt>
                <c:pt idx="1383">
                  <c:v>651.489013671875</c:v>
                </c:pt>
                <c:pt idx="1384">
                  <c:v>651.955810546875</c:v>
                </c:pt>
                <c:pt idx="1385">
                  <c:v>652.438232421875</c:v>
                </c:pt>
                <c:pt idx="1386">
                  <c:v>652.93115234375</c:v>
                </c:pt>
                <c:pt idx="1387">
                  <c:v>653.442138671875</c:v>
                </c:pt>
                <c:pt idx="1388">
                  <c:v>653.937744140625</c:v>
                </c:pt>
                <c:pt idx="1389">
                  <c:v>654.425048828125</c:v>
                </c:pt>
                <c:pt idx="1390">
                  <c:v>654.923828125</c:v>
                </c:pt>
                <c:pt idx="1391">
                  <c:v>655.42138671875</c:v>
                </c:pt>
                <c:pt idx="1392">
                  <c:v>655.910888671875</c:v>
                </c:pt>
                <c:pt idx="1393">
                  <c:v>656.376953125</c:v>
                </c:pt>
                <c:pt idx="1394">
                  <c:v>656.896728515625</c:v>
                </c:pt>
                <c:pt idx="1395">
                  <c:v>657.383544921875</c:v>
                </c:pt>
                <c:pt idx="1396">
                  <c:v>657.876953125</c:v>
                </c:pt>
                <c:pt idx="1397">
                  <c:v>658.388427734375</c:v>
                </c:pt>
                <c:pt idx="1398">
                  <c:v>658.88916015625</c:v>
                </c:pt>
                <c:pt idx="1399">
                  <c:v>659.333984375</c:v>
                </c:pt>
                <c:pt idx="1400">
                  <c:v>659.847900390625</c:v>
                </c:pt>
                <c:pt idx="1401">
                  <c:v>660.39111328125</c:v>
                </c:pt>
                <c:pt idx="1402">
                  <c:v>660.906982421875</c:v>
                </c:pt>
                <c:pt idx="1403">
                  <c:v>661.371337890625</c:v>
                </c:pt>
                <c:pt idx="1404">
                  <c:v>661.90576171875</c:v>
                </c:pt>
                <c:pt idx="1405">
                  <c:v>662.381103515625</c:v>
                </c:pt>
                <c:pt idx="1406">
                  <c:v>662.825439453125</c:v>
                </c:pt>
                <c:pt idx="1407">
                  <c:v>663.339599609375</c:v>
                </c:pt>
                <c:pt idx="1408">
                  <c:v>663.83984375</c:v>
                </c:pt>
                <c:pt idx="1409">
                  <c:v>664.331787109375</c:v>
                </c:pt>
                <c:pt idx="1410">
                  <c:v>664.82080078125</c:v>
                </c:pt>
                <c:pt idx="1411">
                  <c:v>665.371826171875</c:v>
                </c:pt>
                <c:pt idx="1412">
                  <c:v>665.84130859375</c:v>
                </c:pt>
                <c:pt idx="1413">
                  <c:v>666.3212890625</c:v>
                </c:pt>
                <c:pt idx="1414">
                  <c:v>666.85205078125</c:v>
                </c:pt>
                <c:pt idx="1415">
                  <c:v>667.371826171875</c:v>
                </c:pt>
                <c:pt idx="1416">
                  <c:v>667.8291015625</c:v>
                </c:pt>
                <c:pt idx="1417">
                  <c:v>668.352783203125</c:v>
                </c:pt>
                <c:pt idx="1418">
                  <c:v>668.863525390625</c:v>
                </c:pt>
                <c:pt idx="1419">
                  <c:v>669.332763671875</c:v>
                </c:pt>
                <c:pt idx="1420">
                  <c:v>669.802734375</c:v>
                </c:pt>
                <c:pt idx="1421">
                  <c:v>670.321533203125</c:v>
                </c:pt>
                <c:pt idx="1422">
                  <c:v>670.82861328125</c:v>
                </c:pt>
                <c:pt idx="1423">
                  <c:v>671.2705078125</c:v>
                </c:pt>
                <c:pt idx="1424">
                  <c:v>671.78564453125</c:v>
                </c:pt>
                <c:pt idx="1425">
                  <c:v>672.28955078125</c:v>
                </c:pt>
                <c:pt idx="1426">
                  <c:v>672.779296875</c:v>
                </c:pt>
                <c:pt idx="1427">
                  <c:v>673.26025390625</c:v>
                </c:pt>
                <c:pt idx="1428">
                  <c:v>673.80078125</c:v>
                </c:pt>
                <c:pt idx="1429">
                  <c:v>674.316162109375</c:v>
                </c:pt>
                <c:pt idx="1430">
                  <c:v>674.783935546875</c:v>
                </c:pt>
                <c:pt idx="1431">
                  <c:v>675.30810546875</c:v>
                </c:pt>
                <c:pt idx="1432">
                  <c:v>675.799560546875</c:v>
                </c:pt>
                <c:pt idx="1433">
                  <c:v>676.27099609375</c:v>
                </c:pt>
                <c:pt idx="1434">
                  <c:v>676.759765625</c:v>
                </c:pt>
                <c:pt idx="1435">
                  <c:v>677.24853515625</c:v>
                </c:pt>
                <c:pt idx="1436">
                  <c:v>677.74853515625</c:v>
                </c:pt>
                <c:pt idx="1437">
                  <c:v>678.228759765625</c:v>
                </c:pt>
                <c:pt idx="1438">
                  <c:v>678.760009765625</c:v>
                </c:pt>
                <c:pt idx="1439">
                  <c:v>679.2763671875</c:v>
                </c:pt>
                <c:pt idx="1440">
                  <c:v>679.744384765625</c:v>
                </c:pt>
                <c:pt idx="1441">
                  <c:v>680.24462890625</c:v>
                </c:pt>
                <c:pt idx="1442">
                  <c:v>680.776611328125</c:v>
                </c:pt>
                <c:pt idx="1443">
                  <c:v>681.26806640625</c:v>
                </c:pt>
                <c:pt idx="1444">
                  <c:v>681.757080078125</c:v>
                </c:pt>
                <c:pt idx="1445">
                  <c:v>682.228759765625</c:v>
                </c:pt>
                <c:pt idx="1446">
                  <c:v>682.7490234375</c:v>
                </c:pt>
                <c:pt idx="1447">
                  <c:v>683.2451171875</c:v>
                </c:pt>
                <c:pt idx="1448">
                  <c:v>683.761962890625</c:v>
                </c:pt>
                <c:pt idx="1449">
                  <c:v>684.236572265625</c:v>
                </c:pt>
                <c:pt idx="1450">
                  <c:v>684.734375</c:v>
                </c:pt>
                <c:pt idx="1451">
                  <c:v>685.20458984375</c:v>
                </c:pt>
                <c:pt idx="1452">
                  <c:v>685.745849609375</c:v>
                </c:pt>
                <c:pt idx="1453">
                  <c:v>686.229248046875</c:v>
                </c:pt>
                <c:pt idx="1454">
                  <c:v>686.697509765625</c:v>
                </c:pt>
                <c:pt idx="1455">
                  <c:v>687.20947265625</c:v>
                </c:pt>
                <c:pt idx="1456">
                  <c:v>687.757080078125</c:v>
                </c:pt>
                <c:pt idx="1457">
                  <c:v>688.282958984375</c:v>
                </c:pt>
                <c:pt idx="1458">
                  <c:v>688.75927734375</c:v>
                </c:pt>
                <c:pt idx="1459">
                  <c:v>689.2607421875</c:v>
                </c:pt>
                <c:pt idx="1460">
                  <c:v>689.75634765625</c:v>
                </c:pt>
                <c:pt idx="1461">
                  <c:v>690.2373046875</c:v>
                </c:pt>
                <c:pt idx="1462">
                  <c:v>690.712890625</c:v>
                </c:pt>
                <c:pt idx="1463">
                  <c:v>691.197998046875</c:v>
                </c:pt>
                <c:pt idx="1464">
                  <c:v>691.686767578125</c:v>
                </c:pt>
                <c:pt idx="1465">
                  <c:v>692.19140625</c:v>
                </c:pt>
                <c:pt idx="1466">
                  <c:v>692.684814453125</c:v>
                </c:pt>
                <c:pt idx="1467">
                  <c:v>693.189453125</c:v>
                </c:pt>
                <c:pt idx="1468">
                  <c:v>693.66357421875</c:v>
                </c:pt>
                <c:pt idx="1469">
                  <c:v>694.167236328125</c:v>
                </c:pt>
                <c:pt idx="1470">
                  <c:v>694.699951171875</c:v>
                </c:pt>
                <c:pt idx="1471">
                  <c:v>695.191650390625</c:v>
                </c:pt>
                <c:pt idx="1472">
                  <c:v>695.70184326171875</c:v>
                </c:pt>
                <c:pt idx="1473">
                  <c:v>696.18817138671875</c:v>
                </c:pt>
                <c:pt idx="1474">
                  <c:v>696.71722412109375</c:v>
                </c:pt>
                <c:pt idx="1475">
                  <c:v>697.19281005859375</c:v>
                </c:pt>
                <c:pt idx="1476">
                  <c:v>697.67108154296875</c:v>
                </c:pt>
                <c:pt idx="1477">
                  <c:v>698.14666748046875</c:v>
                </c:pt>
                <c:pt idx="1478">
                  <c:v>698.64227294921875</c:v>
                </c:pt>
                <c:pt idx="1479">
                  <c:v>699.12469482421875</c:v>
                </c:pt>
                <c:pt idx="1480">
                  <c:v>699.62078857421875</c:v>
                </c:pt>
                <c:pt idx="1481">
                  <c:v>700.11590576171875</c:v>
                </c:pt>
                <c:pt idx="1482">
                  <c:v>700.60662841796875</c:v>
                </c:pt>
                <c:pt idx="1483">
                  <c:v>701.09759521484375</c:v>
                </c:pt>
                <c:pt idx="1484">
                  <c:v>701.63519287109375</c:v>
                </c:pt>
                <c:pt idx="1485">
                  <c:v>702.11932373046875</c:v>
                </c:pt>
                <c:pt idx="1486">
                  <c:v>702.60321044921875</c:v>
                </c:pt>
                <c:pt idx="1487">
                  <c:v>703.09783935546875</c:v>
                </c:pt>
                <c:pt idx="1488">
                  <c:v>703.59344482421875</c:v>
                </c:pt>
                <c:pt idx="1489">
                  <c:v>704.08367919921875</c:v>
                </c:pt>
                <c:pt idx="1490">
                  <c:v>704.56976318359375</c:v>
                </c:pt>
                <c:pt idx="1491">
                  <c:v>705.08660888671875</c:v>
                </c:pt>
                <c:pt idx="1492">
                  <c:v>705.56878662109375</c:v>
                </c:pt>
                <c:pt idx="1493">
                  <c:v>706.06805419921875</c:v>
                </c:pt>
                <c:pt idx="1494">
                  <c:v>706.57025146484375</c:v>
                </c:pt>
                <c:pt idx="1495">
                  <c:v>707.06903076171875</c:v>
                </c:pt>
                <c:pt idx="1496">
                  <c:v>707.53485107421875</c:v>
                </c:pt>
                <c:pt idx="1497">
                  <c:v>708.04534912109375</c:v>
                </c:pt>
                <c:pt idx="1498">
                  <c:v>708.57708740234375</c:v>
                </c:pt>
                <c:pt idx="1499">
                  <c:v>709.06024169921875</c:v>
                </c:pt>
                <c:pt idx="1500">
                  <c:v>709.54071044921875</c:v>
                </c:pt>
                <c:pt idx="1501">
                  <c:v>710.03509521484375</c:v>
                </c:pt>
                <c:pt idx="1502">
                  <c:v>710.53240966796875</c:v>
                </c:pt>
                <c:pt idx="1503">
                  <c:v>711.02069091796875</c:v>
                </c:pt>
                <c:pt idx="1504">
                  <c:v>711.50701904296875</c:v>
                </c:pt>
                <c:pt idx="1505">
                  <c:v>712.02191162109375</c:v>
                </c:pt>
                <c:pt idx="1506">
                  <c:v>712.51263427734375</c:v>
                </c:pt>
                <c:pt idx="1507">
                  <c:v>712.98187255859375</c:v>
                </c:pt>
                <c:pt idx="1508">
                  <c:v>713.50579833984375</c:v>
                </c:pt>
                <c:pt idx="1509">
                  <c:v>713.97528076171875</c:v>
                </c:pt>
                <c:pt idx="1510">
                  <c:v>714.46258544921875</c:v>
                </c:pt>
                <c:pt idx="1511">
                  <c:v>714.92620849609375</c:v>
                </c:pt>
                <c:pt idx="1512">
                  <c:v>715.41424560546875</c:v>
                </c:pt>
                <c:pt idx="1513">
                  <c:v>715.92889404296875</c:v>
                </c:pt>
                <c:pt idx="1514">
                  <c:v>716.42108154296875</c:v>
                </c:pt>
                <c:pt idx="1515">
                  <c:v>716.89129638671875</c:v>
                </c:pt>
                <c:pt idx="1516">
                  <c:v>717.40765380859375</c:v>
                </c:pt>
                <c:pt idx="1517">
                  <c:v>717.86614990234375</c:v>
                </c:pt>
                <c:pt idx="1518">
                  <c:v>718.36932373046875</c:v>
                </c:pt>
                <c:pt idx="1519">
                  <c:v>718.87176513671875</c:v>
                </c:pt>
                <c:pt idx="1520">
                  <c:v>719.37078857421875</c:v>
                </c:pt>
                <c:pt idx="1521">
                  <c:v>719.86102294921875</c:v>
                </c:pt>
                <c:pt idx="1522">
                  <c:v>720.373291015625</c:v>
                </c:pt>
                <c:pt idx="1523">
                  <c:v>720.84912109375</c:v>
                </c:pt>
                <c:pt idx="1524">
                  <c:v>721.35205078125</c:v>
                </c:pt>
                <c:pt idx="1525">
                  <c:v>721.857177734375</c:v>
                </c:pt>
                <c:pt idx="1526">
                  <c:v>722.359130859375</c:v>
                </c:pt>
                <c:pt idx="1527">
                  <c:v>722.8671875</c:v>
                </c:pt>
                <c:pt idx="1528">
                  <c:v>723.37744140625</c:v>
                </c:pt>
                <c:pt idx="1529">
                  <c:v>723.860107421875</c:v>
                </c:pt>
                <c:pt idx="1530">
                  <c:v>724.349853515625</c:v>
                </c:pt>
                <c:pt idx="1531">
                  <c:v>724.826904296875</c:v>
                </c:pt>
                <c:pt idx="1532">
                  <c:v>725.340576171875</c:v>
                </c:pt>
                <c:pt idx="1533">
                  <c:v>725.841552734375</c:v>
                </c:pt>
                <c:pt idx="1534">
                  <c:v>726.31982421875</c:v>
                </c:pt>
                <c:pt idx="1535">
                  <c:v>726.8212890625</c:v>
                </c:pt>
                <c:pt idx="1536">
                  <c:v>727.29638671875</c:v>
                </c:pt>
                <c:pt idx="1537">
                  <c:v>727.775390625</c:v>
                </c:pt>
                <c:pt idx="1538">
                  <c:v>728.27880859375</c:v>
                </c:pt>
                <c:pt idx="1539">
                  <c:v>728.802001953125</c:v>
                </c:pt>
                <c:pt idx="1540">
                  <c:v>729.31103515625</c:v>
                </c:pt>
                <c:pt idx="1541">
                  <c:v>729.7939453125</c:v>
                </c:pt>
                <c:pt idx="1542">
                  <c:v>730.298583984375</c:v>
                </c:pt>
                <c:pt idx="1543">
                  <c:v>730.806396484375</c:v>
                </c:pt>
                <c:pt idx="1544">
                  <c:v>731.285888671875</c:v>
                </c:pt>
                <c:pt idx="1545">
                  <c:v>731.787109375</c:v>
                </c:pt>
                <c:pt idx="1546">
                  <c:v>732.291748046875</c:v>
                </c:pt>
                <c:pt idx="1547">
                  <c:v>732.798828125</c:v>
                </c:pt>
                <c:pt idx="1548">
                  <c:v>733.257568359375</c:v>
                </c:pt>
                <c:pt idx="1549">
                  <c:v>733.727783203125</c:v>
                </c:pt>
                <c:pt idx="1550">
                  <c:v>734.25146484375</c:v>
                </c:pt>
                <c:pt idx="1551">
                  <c:v>734.72900390625</c:v>
                </c:pt>
                <c:pt idx="1552">
                  <c:v>735.259033203125</c:v>
                </c:pt>
                <c:pt idx="1553">
                  <c:v>735.737060546875</c:v>
                </c:pt>
                <c:pt idx="1554">
                  <c:v>736.259521484375</c:v>
                </c:pt>
                <c:pt idx="1555">
                  <c:v>736.750244140625</c:v>
                </c:pt>
                <c:pt idx="1556">
                  <c:v>737.2685546875</c:v>
                </c:pt>
                <c:pt idx="1557">
                  <c:v>737.734619140625</c:v>
                </c:pt>
                <c:pt idx="1558">
                  <c:v>738.227294921875</c:v>
                </c:pt>
                <c:pt idx="1559">
                  <c:v>738.69775390625</c:v>
                </c:pt>
                <c:pt idx="1560">
                  <c:v>739.219482421875</c:v>
                </c:pt>
                <c:pt idx="1561">
                  <c:v>739.718994140625</c:v>
                </c:pt>
                <c:pt idx="1562">
                  <c:v>740.20166015625</c:v>
                </c:pt>
                <c:pt idx="1563">
                  <c:v>740.69287109375</c:v>
                </c:pt>
                <c:pt idx="1564">
                  <c:v>741.223388671875</c:v>
                </c:pt>
                <c:pt idx="1565">
                  <c:v>741.705810546875</c:v>
                </c:pt>
                <c:pt idx="1566">
                  <c:v>742.18212890625</c:v>
                </c:pt>
                <c:pt idx="1567">
                  <c:v>742.729736328125</c:v>
                </c:pt>
                <c:pt idx="1568">
                  <c:v>743.2431640625</c:v>
                </c:pt>
                <c:pt idx="1569">
                  <c:v>743.765380859375</c:v>
                </c:pt>
                <c:pt idx="1570">
                  <c:v>744.252685546875</c:v>
                </c:pt>
                <c:pt idx="1571">
                  <c:v>744.72412109375</c:v>
                </c:pt>
                <c:pt idx="1572">
                  <c:v>745.2205810546875</c:v>
                </c:pt>
                <c:pt idx="1573">
                  <c:v>745.7440185546875</c:v>
                </c:pt>
                <c:pt idx="1574">
                  <c:v>746.2264404296875</c:v>
                </c:pt>
                <c:pt idx="1575">
                  <c:v>746.7325439453125</c:v>
                </c:pt>
                <c:pt idx="1576">
                  <c:v>747.1925048828125</c:v>
                </c:pt>
                <c:pt idx="1577">
                  <c:v>747.7200927734375</c:v>
                </c:pt>
                <c:pt idx="1578">
                  <c:v>748.1968994140625</c:v>
                </c:pt>
                <c:pt idx="1579">
                  <c:v>748.6751708984375</c:v>
                </c:pt>
                <c:pt idx="1580">
                  <c:v>749.1903076171875</c:v>
                </c:pt>
                <c:pt idx="1581">
                  <c:v>749.7235107421875</c:v>
                </c:pt>
                <c:pt idx="1582">
                  <c:v>750.2083740234375</c:v>
                </c:pt>
                <c:pt idx="1583">
                  <c:v>750.6861572265625</c:v>
                </c:pt>
                <c:pt idx="1584">
                  <c:v>751.1842041015625</c:v>
                </c:pt>
                <c:pt idx="1585">
                  <c:v>751.6671142578125</c:v>
                </c:pt>
                <c:pt idx="1586">
                  <c:v>752.1475830078125</c:v>
                </c:pt>
                <c:pt idx="1587">
                  <c:v>752.6334228515625</c:v>
                </c:pt>
                <c:pt idx="1588">
                  <c:v>753.1697998046875</c:v>
                </c:pt>
                <c:pt idx="1589">
                  <c:v>753.6341552734375</c:v>
                </c:pt>
                <c:pt idx="1590">
                  <c:v>754.1492919921875</c:v>
                </c:pt>
                <c:pt idx="1591">
                  <c:v>754.6751708984375</c:v>
                </c:pt>
                <c:pt idx="1592">
                  <c:v>755.1510009765625</c:v>
                </c:pt>
                <c:pt idx="1593">
                  <c:v>755.6180419921875</c:v>
                </c:pt>
                <c:pt idx="1594">
                  <c:v>756.1453857421875</c:v>
                </c:pt>
                <c:pt idx="1595">
                  <c:v>756.6722412109375</c:v>
                </c:pt>
                <c:pt idx="1596">
                  <c:v>757.1732177734375</c:v>
                </c:pt>
                <c:pt idx="1597">
                  <c:v>757.6527099609375</c:v>
                </c:pt>
                <c:pt idx="1598">
                  <c:v>758.1741943359375</c:v>
                </c:pt>
                <c:pt idx="1599">
                  <c:v>758.6490478515625</c:v>
                </c:pt>
                <c:pt idx="1600">
                  <c:v>759.1116943359375</c:v>
                </c:pt>
                <c:pt idx="1601">
                  <c:v>759.6136474609375</c:v>
                </c:pt>
                <c:pt idx="1602">
                  <c:v>760.1343994140625</c:v>
                </c:pt>
                <c:pt idx="1603">
                  <c:v>760.6097412109375</c:v>
                </c:pt>
                <c:pt idx="1604">
                  <c:v>761.1092529296875</c:v>
                </c:pt>
                <c:pt idx="1605">
                  <c:v>761.6019287109375</c:v>
                </c:pt>
                <c:pt idx="1606">
                  <c:v>762.0850830078125</c:v>
                </c:pt>
                <c:pt idx="1607">
                  <c:v>762.5953369140625</c:v>
                </c:pt>
                <c:pt idx="1608">
                  <c:v>763.0672607421875</c:v>
                </c:pt>
                <c:pt idx="1609">
                  <c:v>763.6160888671875</c:v>
                </c:pt>
                <c:pt idx="1610">
                  <c:v>764.1007080078125</c:v>
                </c:pt>
                <c:pt idx="1611">
                  <c:v>764.6021728515625</c:v>
                </c:pt>
                <c:pt idx="1612">
                  <c:v>765.0870361328125</c:v>
                </c:pt>
                <c:pt idx="1613">
                  <c:v>765.5745849609375</c:v>
                </c:pt>
                <c:pt idx="1614">
                  <c:v>766.0731201171875</c:v>
                </c:pt>
                <c:pt idx="1615">
                  <c:v>766.5811767578125</c:v>
                </c:pt>
                <c:pt idx="1616">
                  <c:v>767.0953369140625</c:v>
                </c:pt>
                <c:pt idx="1617">
                  <c:v>767.5965576171875</c:v>
                </c:pt>
                <c:pt idx="1618">
                  <c:v>768.0985107421875</c:v>
                </c:pt>
                <c:pt idx="1619">
                  <c:v>768.5928955078125</c:v>
                </c:pt>
                <c:pt idx="1620">
                  <c:v>769.0704345703125</c:v>
                </c:pt>
                <c:pt idx="1621">
                  <c:v>769.5592041015625</c:v>
                </c:pt>
                <c:pt idx="1622">
                  <c:v>770.08770751953125</c:v>
                </c:pt>
                <c:pt idx="1623">
                  <c:v>770.60504150390625</c:v>
                </c:pt>
                <c:pt idx="1624">
                  <c:v>771.10723876953125</c:v>
                </c:pt>
                <c:pt idx="1625">
                  <c:v>771.63946533203125</c:v>
                </c:pt>
                <c:pt idx="1626">
                  <c:v>772.11993408203125</c:v>
                </c:pt>
                <c:pt idx="1627">
                  <c:v>772.56866455078125</c:v>
                </c:pt>
                <c:pt idx="1628">
                  <c:v>773.08013916015625</c:v>
                </c:pt>
                <c:pt idx="1629">
                  <c:v>773.61041259765625</c:v>
                </c:pt>
                <c:pt idx="1630">
                  <c:v>774.10528564453125</c:v>
                </c:pt>
                <c:pt idx="1631">
                  <c:v>774.56964111328125</c:v>
                </c:pt>
                <c:pt idx="1632">
                  <c:v>775.09942626953125</c:v>
                </c:pt>
                <c:pt idx="1633">
                  <c:v>775.60772705078125</c:v>
                </c:pt>
                <c:pt idx="1634">
                  <c:v>776.06353759765625</c:v>
                </c:pt>
                <c:pt idx="1635">
                  <c:v>776.56817626953125</c:v>
                </c:pt>
                <c:pt idx="1636">
                  <c:v>777.12628173828125</c:v>
                </c:pt>
                <c:pt idx="1637">
                  <c:v>777.58575439453125</c:v>
                </c:pt>
                <c:pt idx="1638">
                  <c:v>778.10015869140625</c:v>
                </c:pt>
                <c:pt idx="1639">
                  <c:v>778.60015869140625</c:v>
                </c:pt>
                <c:pt idx="1640">
                  <c:v>779.10162353515625</c:v>
                </c:pt>
                <c:pt idx="1641">
                  <c:v>779.56964111328125</c:v>
                </c:pt>
                <c:pt idx="1642">
                  <c:v>780.07696533203125</c:v>
                </c:pt>
                <c:pt idx="1643">
                  <c:v>780.57354736328125</c:v>
                </c:pt>
                <c:pt idx="1644">
                  <c:v>781.03228759765625</c:v>
                </c:pt>
                <c:pt idx="1645">
                  <c:v>781.52764892578125</c:v>
                </c:pt>
                <c:pt idx="1646">
                  <c:v>782.05523681640625</c:v>
                </c:pt>
                <c:pt idx="1647">
                  <c:v>782.56329345703125</c:v>
                </c:pt>
                <c:pt idx="1648">
                  <c:v>783.03668212890625</c:v>
                </c:pt>
                <c:pt idx="1649">
                  <c:v>783.58282470703125</c:v>
                </c:pt>
                <c:pt idx="1650">
                  <c:v>784.07379150390625</c:v>
                </c:pt>
                <c:pt idx="1651">
                  <c:v>784.56427001953125</c:v>
                </c:pt>
                <c:pt idx="1652">
                  <c:v>785.04620361328125</c:v>
                </c:pt>
                <c:pt idx="1653">
                  <c:v>785.53985595703125</c:v>
                </c:pt>
                <c:pt idx="1654">
                  <c:v>786.01666259765625</c:v>
                </c:pt>
                <c:pt idx="1655">
                  <c:v>786.52252197265625</c:v>
                </c:pt>
                <c:pt idx="1656">
                  <c:v>786.97100830078125</c:v>
                </c:pt>
                <c:pt idx="1657">
                  <c:v>787.48004150390625</c:v>
                </c:pt>
                <c:pt idx="1658">
                  <c:v>787.98345947265625</c:v>
                </c:pt>
                <c:pt idx="1659">
                  <c:v>788.48297119140625</c:v>
                </c:pt>
                <c:pt idx="1660">
                  <c:v>788.98199462890625</c:v>
                </c:pt>
                <c:pt idx="1661">
                  <c:v>789.48052978515625</c:v>
                </c:pt>
                <c:pt idx="1662">
                  <c:v>789.98541259765625</c:v>
                </c:pt>
                <c:pt idx="1663">
                  <c:v>790.47955322265625</c:v>
                </c:pt>
                <c:pt idx="1664">
                  <c:v>791.00640869140625</c:v>
                </c:pt>
                <c:pt idx="1665">
                  <c:v>791.46148681640625</c:v>
                </c:pt>
                <c:pt idx="1666">
                  <c:v>791.95587158203125</c:v>
                </c:pt>
                <c:pt idx="1667">
                  <c:v>792.46881103515625</c:v>
                </c:pt>
                <c:pt idx="1668">
                  <c:v>792.98028564453125</c:v>
                </c:pt>
                <c:pt idx="1669">
                  <c:v>793.46612548828125</c:v>
                </c:pt>
                <c:pt idx="1670">
                  <c:v>793.96026611328125</c:v>
                </c:pt>
                <c:pt idx="1671">
                  <c:v>794.45831298828125</c:v>
                </c:pt>
                <c:pt idx="1672">
                  <c:v>794.956787109375</c:v>
                </c:pt>
                <c:pt idx="1673">
                  <c:v>795.447021484375</c:v>
                </c:pt>
                <c:pt idx="1674">
                  <c:v>795.945556640625</c:v>
                </c:pt>
                <c:pt idx="1675">
                  <c:v>796.42236328125</c:v>
                </c:pt>
                <c:pt idx="1676">
                  <c:v>796.933349609375</c:v>
                </c:pt>
                <c:pt idx="1677">
                  <c:v>797.447998046875</c:v>
                </c:pt>
                <c:pt idx="1678">
                  <c:v>797.980712890625</c:v>
                </c:pt>
                <c:pt idx="1679">
                  <c:v>798.466552734375</c:v>
                </c:pt>
                <c:pt idx="1680">
                  <c:v>798.943359375</c:v>
                </c:pt>
                <c:pt idx="1681">
                  <c:v>799.465087890625</c:v>
                </c:pt>
                <c:pt idx="1682">
                  <c:v>799.930419921875</c:v>
                </c:pt>
                <c:pt idx="1683">
                  <c:v>800.42919921875</c:v>
                </c:pt>
                <c:pt idx="1684">
                  <c:v>800.905517578125</c:v>
                </c:pt>
                <c:pt idx="1685">
                  <c:v>801.438232421875</c:v>
                </c:pt>
                <c:pt idx="1686">
                  <c:v>801.908935546875</c:v>
                </c:pt>
                <c:pt idx="1687">
                  <c:v>802.42626953125</c:v>
                </c:pt>
                <c:pt idx="1688">
                  <c:v>802.92529296875</c:v>
                </c:pt>
                <c:pt idx="1689">
                  <c:v>803.42236328125</c:v>
                </c:pt>
                <c:pt idx="1690">
                  <c:v>803.91943359375</c:v>
                </c:pt>
                <c:pt idx="1691">
                  <c:v>804.422607421875</c:v>
                </c:pt>
                <c:pt idx="1692">
                  <c:v>804.926513671875</c:v>
                </c:pt>
                <c:pt idx="1693">
                  <c:v>805.451171875</c:v>
                </c:pt>
                <c:pt idx="1694">
                  <c:v>805.9365234375</c:v>
                </c:pt>
                <c:pt idx="1695">
                  <c:v>806.445556640625</c:v>
                </c:pt>
                <c:pt idx="1696">
                  <c:v>806.915283203125</c:v>
                </c:pt>
                <c:pt idx="1697">
                  <c:v>807.40966796875</c:v>
                </c:pt>
                <c:pt idx="1698">
                  <c:v>807.89794921875</c:v>
                </c:pt>
                <c:pt idx="1699">
                  <c:v>808.3828125</c:v>
                </c:pt>
                <c:pt idx="1700">
                  <c:v>808.88623046875</c:v>
                </c:pt>
                <c:pt idx="1701">
                  <c:v>809.38232421875</c:v>
                </c:pt>
                <c:pt idx="1702">
                  <c:v>809.8974609375</c:v>
                </c:pt>
                <c:pt idx="1703">
                  <c:v>810.39453125</c:v>
                </c:pt>
                <c:pt idx="1704">
                  <c:v>810.8984375</c:v>
                </c:pt>
                <c:pt idx="1705">
                  <c:v>811.3935546875</c:v>
                </c:pt>
                <c:pt idx="1706">
                  <c:v>811.915283203125</c:v>
                </c:pt>
                <c:pt idx="1707">
                  <c:v>812.406005859375</c:v>
                </c:pt>
                <c:pt idx="1708">
                  <c:v>812.884033203125</c:v>
                </c:pt>
                <c:pt idx="1709">
                  <c:v>813.37109375</c:v>
                </c:pt>
                <c:pt idx="1710">
                  <c:v>813.8505859375</c:v>
                </c:pt>
                <c:pt idx="1711">
                  <c:v>814.334228515625</c:v>
                </c:pt>
                <c:pt idx="1712">
                  <c:v>814.8388671875</c:v>
                </c:pt>
                <c:pt idx="1713">
                  <c:v>815.332275390625</c:v>
                </c:pt>
                <c:pt idx="1714">
                  <c:v>815.82568359375</c:v>
                </c:pt>
                <c:pt idx="1715">
                  <c:v>816.36669921875</c:v>
                </c:pt>
                <c:pt idx="1716">
                  <c:v>816.889892578125</c:v>
                </c:pt>
                <c:pt idx="1717">
                  <c:v>817.36181640625</c:v>
                </c:pt>
                <c:pt idx="1718">
                  <c:v>817.86572265625</c:v>
                </c:pt>
                <c:pt idx="1719">
                  <c:v>818.37353515625</c:v>
                </c:pt>
                <c:pt idx="1720">
                  <c:v>818.891357421875</c:v>
                </c:pt>
                <c:pt idx="1721">
                  <c:v>819.388427734375</c:v>
                </c:pt>
                <c:pt idx="1722">
                  <c:v>819.87994384765625</c:v>
                </c:pt>
                <c:pt idx="1723">
                  <c:v>820.37432861328125</c:v>
                </c:pt>
                <c:pt idx="1724">
                  <c:v>820.87115478515625</c:v>
                </c:pt>
                <c:pt idx="1725">
                  <c:v>821.33575439453125</c:v>
                </c:pt>
                <c:pt idx="1726">
                  <c:v>821.84185791015625</c:v>
                </c:pt>
                <c:pt idx="1727">
                  <c:v>822.35528564453125</c:v>
                </c:pt>
                <c:pt idx="1728">
                  <c:v>822.85797119140625</c:v>
                </c:pt>
                <c:pt idx="1729">
                  <c:v>823.36260986328125</c:v>
                </c:pt>
                <c:pt idx="1730">
                  <c:v>823.84356689453125</c:v>
                </c:pt>
                <c:pt idx="1731">
                  <c:v>824.31011962890625</c:v>
                </c:pt>
                <c:pt idx="1732">
                  <c:v>824.75177001953125</c:v>
                </c:pt>
                <c:pt idx="1733">
                  <c:v>825.25665283203125</c:v>
                </c:pt>
                <c:pt idx="1734">
                  <c:v>825.76300048828125</c:v>
                </c:pt>
                <c:pt idx="1735">
                  <c:v>826.25860595703125</c:v>
                </c:pt>
                <c:pt idx="1736">
                  <c:v>826.74249267578125</c:v>
                </c:pt>
                <c:pt idx="1737">
                  <c:v>827.25933837890625</c:v>
                </c:pt>
                <c:pt idx="1738">
                  <c:v>827.73858642578125</c:v>
                </c:pt>
                <c:pt idx="1739">
                  <c:v>828.21881103515625</c:v>
                </c:pt>
                <c:pt idx="1740">
                  <c:v>828.70269775390625</c:v>
                </c:pt>
                <c:pt idx="1741">
                  <c:v>829.20367431640625</c:v>
                </c:pt>
                <c:pt idx="1742">
                  <c:v>829.71270751953125</c:v>
                </c:pt>
                <c:pt idx="1743">
                  <c:v>830.22808837890625</c:v>
                </c:pt>
                <c:pt idx="1744">
                  <c:v>830.74542236328125</c:v>
                </c:pt>
                <c:pt idx="1745">
                  <c:v>831.23004150390625</c:v>
                </c:pt>
                <c:pt idx="1746">
                  <c:v>831.78350830078125</c:v>
                </c:pt>
                <c:pt idx="1747">
                  <c:v>832.27374267578125</c:v>
                </c:pt>
                <c:pt idx="1748">
                  <c:v>832.75494384765625</c:v>
                </c:pt>
                <c:pt idx="1749">
                  <c:v>833.25909423828125</c:v>
                </c:pt>
                <c:pt idx="1750">
                  <c:v>833.77154541015625</c:v>
                </c:pt>
                <c:pt idx="1751">
                  <c:v>834.23565673828125</c:v>
                </c:pt>
                <c:pt idx="1752">
                  <c:v>834.72589111328125</c:v>
                </c:pt>
                <c:pt idx="1753">
                  <c:v>835.23223876953125</c:v>
                </c:pt>
                <c:pt idx="1754">
                  <c:v>835.72393798828125</c:v>
                </c:pt>
                <c:pt idx="1755">
                  <c:v>836.18609619140625</c:v>
                </c:pt>
                <c:pt idx="1756">
                  <c:v>836.70440673828125</c:v>
                </c:pt>
                <c:pt idx="1757">
                  <c:v>837.20611572265625</c:v>
                </c:pt>
                <c:pt idx="1758">
                  <c:v>837.68609619140625</c:v>
                </c:pt>
                <c:pt idx="1759">
                  <c:v>838.16412353515625</c:v>
                </c:pt>
                <c:pt idx="1760">
                  <c:v>838.68463134765625</c:v>
                </c:pt>
                <c:pt idx="1761">
                  <c:v>839.20904541015625</c:v>
                </c:pt>
                <c:pt idx="1762">
                  <c:v>839.68365478515625</c:v>
                </c:pt>
                <c:pt idx="1763">
                  <c:v>840.18511962890625</c:v>
                </c:pt>
                <c:pt idx="1764">
                  <c:v>840.69635009765625</c:v>
                </c:pt>
                <c:pt idx="1765">
                  <c:v>841.20635986328125</c:v>
                </c:pt>
                <c:pt idx="1766">
                  <c:v>841.66632080078125</c:v>
                </c:pt>
                <c:pt idx="1767">
                  <c:v>842.16510009765625</c:v>
                </c:pt>
                <c:pt idx="1768">
                  <c:v>842.66070556640625</c:v>
                </c:pt>
                <c:pt idx="1769">
                  <c:v>843.16485595703125</c:v>
                </c:pt>
                <c:pt idx="1770">
                  <c:v>843.67022705078125</c:v>
                </c:pt>
                <c:pt idx="1771">
                  <c:v>844.18731689453125</c:v>
                </c:pt>
                <c:pt idx="1772">
                  <c:v>844.6593017578125</c:v>
                </c:pt>
                <c:pt idx="1773">
                  <c:v>845.1624755859375</c:v>
                </c:pt>
                <c:pt idx="1774">
                  <c:v>845.6949462890625</c:v>
                </c:pt>
                <c:pt idx="1775">
                  <c:v>846.1690673828125</c:v>
                </c:pt>
                <c:pt idx="1776">
                  <c:v>846.6959228515625</c:v>
                </c:pt>
                <c:pt idx="1777">
                  <c:v>847.1719970703125</c:v>
                </c:pt>
                <c:pt idx="1778">
                  <c:v>847.6868896484375</c:v>
                </c:pt>
                <c:pt idx="1779">
                  <c:v>848.1663818359375</c:v>
                </c:pt>
                <c:pt idx="1780">
                  <c:v>848.6363525390625</c:v>
                </c:pt>
                <c:pt idx="1781">
                  <c:v>849.1326904296875</c:v>
                </c:pt>
                <c:pt idx="1782">
                  <c:v>849.6348876953125</c:v>
                </c:pt>
                <c:pt idx="1783">
                  <c:v>850.1353759765625</c:v>
                </c:pt>
                <c:pt idx="1784">
                  <c:v>850.6734619140625</c:v>
                </c:pt>
                <c:pt idx="1785">
                  <c:v>851.1307373046875</c:v>
                </c:pt>
                <c:pt idx="1786">
                  <c:v>851.5997314453125</c:v>
                </c:pt>
                <c:pt idx="1787">
                  <c:v>852.1231689453125</c:v>
                </c:pt>
                <c:pt idx="1788">
                  <c:v>852.6512451171875</c:v>
                </c:pt>
                <c:pt idx="1789">
                  <c:v>853.1561279296875</c:v>
                </c:pt>
                <c:pt idx="1790">
                  <c:v>853.6590576171875</c:v>
                </c:pt>
                <c:pt idx="1791">
                  <c:v>854.1524658203125</c:v>
                </c:pt>
                <c:pt idx="1792">
                  <c:v>854.6524658203125</c:v>
                </c:pt>
                <c:pt idx="1793">
                  <c:v>855.1495361328125</c:v>
                </c:pt>
                <c:pt idx="1794">
                  <c:v>855.6549072265625</c:v>
                </c:pt>
                <c:pt idx="1795">
                  <c:v>856.1685791015625</c:v>
                </c:pt>
                <c:pt idx="1796">
                  <c:v>856.6614990234375</c:v>
                </c:pt>
                <c:pt idx="1797">
                  <c:v>857.1536865234375</c:v>
                </c:pt>
                <c:pt idx="1798">
                  <c:v>857.6661376953125</c:v>
                </c:pt>
                <c:pt idx="1799">
                  <c:v>858.1444091796875</c:v>
                </c:pt>
                <c:pt idx="1800">
                  <c:v>858.6368408203125</c:v>
                </c:pt>
                <c:pt idx="1801">
                  <c:v>859.1605224609375</c:v>
                </c:pt>
                <c:pt idx="1802">
                  <c:v>859.6824951171875</c:v>
                </c:pt>
                <c:pt idx="1803">
                  <c:v>860.1761474609375</c:v>
                </c:pt>
                <c:pt idx="1804">
                  <c:v>860.6678466796875</c:v>
                </c:pt>
                <c:pt idx="1805">
                  <c:v>861.1680908203125</c:v>
                </c:pt>
                <c:pt idx="1806">
                  <c:v>861.6627197265625</c:v>
                </c:pt>
                <c:pt idx="1807">
                  <c:v>862.1480712890625</c:v>
                </c:pt>
                <c:pt idx="1808">
                  <c:v>862.6451416015625</c:v>
                </c:pt>
                <c:pt idx="1809">
                  <c:v>863.1461181640625</c:v>
                </c:pt>
                <c:pt idx="1810">
                  <c:v>863.6405029296875</c:v>
                </c:pt>
                <c:pt idx="1811">
                  <c:v>864.1451416015625</c:v>
                </c:pt>
                <c:pt idx="1812">
                  <c:v>864.6456298828125</c:v>
                </c:pt>
                <c:pt idx="1813">
                  <c:v>865.1546630859375</c:v>
                </c:pt>
                <c:pt idx="1814">
                  <c:v>865.6456298828125</c:v>
                </c:pt>
                <c:pt idx="1815">
                  <c:v>866.1480712890625</c:v>
                </c:pt>
                <c:pt idx="1816">
                  <c:v>866.6705322265625</c:v>
                </c:pt>
                <c:pt idx="1817">
                  <c:v>867.1646728515625</c:v>
                </c:pt>
                <c:pt idx="1818">
                  <c:v>867.6375732421875</c:v>
                </c:pt>
                <c:pt idx="1819">
                  <c:v>868.1512451171875</c:v>
                </c:pt>
                <c:pt idx="1820">
                  <c:v>868.6573486328125</c:v>
                </c:pt>
                <c:pt idx="1821">
                  <c:v>869.1363525390625</c:v>
                </c:pt>
                <c:pt idx="1822">
                  <c:v>869.64361572265625</c:v>
                </c:pt>
                <c:pt idx="1823">
                  <c:v>870.16632080078125</c:v>
                </c:pt>
                <c:pt idx="1824">
                  <c:v>870.64288330078125</c:v>
                </c:pt>
                <c:pt idx="1825">
                  <c:v>871.14117431640625</c:v>
                </c:pt>
                <c:pt idx="1826">
                  <c:v>871.63970947265625</c:v>
                </c:pt>
                <c:pt idx="1827">
                  <c:v>872.08575439453125</c:v>
                </c:pt>
                <c:pt idx="1828">
                  <c:v>872.62359619140625</c:v>
                </c:pt>
                <c:pt idx="1829">
                  <c:v>873.14654541015625</c:v>
                </c:pt>
                <c:pt idx="1830">
                  <c:v>873.64459228515625</c:v>
                </c:pt>
                <c:pt idx="1831">
                  <c:v>874.14215087890625</c:v>
                </c:pt>
                <c:pt idx="1832">
                  <c:v>874.63922119140625</c:v>
                </c:pt>
                <c:pt idx="1833">
                  <c:v>875.15411376953125</c:v>
                </c:pt>
                <c:pt idx="1834">
                  <c:v>875.64337158203125</c:v>
                </c:pt>
                <c:pt idx="1835">
                  <c:v>876.10845947265625</c:v>
                </c:pt>
                <c:pt idx="1836">
                  <c:v>876.62286376953125</c:v>
                </c:pt>
                <c:pt idx="1837">
                  <c:v>877.12335205078125</c:v>
                </c:pt>
                <c:pt idx="1838">
                  <c:v>877.60552978515625</c:v>
                </c:pt>
                <c:pt idx="1839">
                  <c:v>878.11846923828125</c:v>
                </c:pt>
                <c:pt idx="1840">
                  <c:v>878.60064697265625</c:v>
                </c:pt>
                <c:pt idx="1841">
                  <c:v>879.11090087890625</c:v>
                </c:pt>
                <c:pt idx="1842">
                  <c:v>879.63385009765625</c:v>
                </c:pt>
                <c:pt idx="1843">
                  <c:v>880.18096923828125</c:v>
                </c:pt>
                <c:pt idx="1844">
                  <c:v>880.65045166015625</c:v>
                </c:pt>
                <c:pt idx="1845">
                  <c:v>881.16900634765625</c:v>
                </c:pt>
                <c:pt idx="1846">
                  <c:v>881.65899658203125</c:v>
                </c:pt>
                <c:pt idx="1847">
                  <c:v>882.13726806640625</c:v>
                </c:pt>
                <c:pt idx="1848">
                  <c:v>882.61798095703125</c:v>
                </c:pt>
                <c:pt idx="1849">
                  <c:v>883.12115478515625</c:v>
                </c:pt>
                <c:pt idx="1850">
                  <c:v>883.62774658203125</c:v>
                </c:pt>
                <c:pt idx="1851">
                  <c:v>884.08526611328125</c:v>
                </c:pt>
                <c:pt idx="1852">
                  <c:v>884.62774658203125</c:v>
                </c:pt>
                <c:pt idx="1853">
                  <c:v>885.16094970703125</c:v>
                </c:pt>
                <c:pt idx="1854">
                  <c:v>885.64190673828125</c:v>
                </c:pt>
                <c:pt idx="1855">
                  <c:v>886.12310791015625</c:v>
                </c:pt>
                <c:pt idx="1856">
                  <c:v>886.64678955078125</c:v>
                </c:pt>
                <c:pt idx="1857">
                  <c:v>887.18878173828125</c:v>
                </c:pt>
                <c:pt idx="1858">
                  <c:v>887.69781494140625</c:v>
                </c:pt>
                <c:pt idx="1859">
                  <c:v>888.16925048828125</c:v>
                </c:pt>
                <c:pt idx="1860">
                  <c:v>888.70269775390625</c:v>
                </c:pt>
                <c:pt idx="1861">
                  <c:v>889.14508056640625</c:v>
                </c:pt>
                <c:pt idx="1862">
                  <c:v>889.64605712890625</c:v>
                </c:pt>
                <c:pt idx="1863">
                  <c:v>890.12872314453125</c:v>
                </c:pt>
                <c:pt idx="1864">
                  <c:v>890.63458251953125</c:v>
                </c:pt>
                <c:pt idx="1865">
                  <c:v>891.10064697265625</c:v>
                </c:pt>
                <c:pt idx="1866">
                  <c:v>891.63604736328125</c:v>
                </c:pt>
                <c:pt idx="1867">
                  <c:v>892.14459228515625</c:v>
                </c:pt>
                <c:pt idx="1868">
                  <c:v>892.64630126953125</c:v>
                </c:pt>
                <c:pt idx="1869">
                  <c:v>893.14044189453125</c:v>
                </c:pt>
                <c:pt idx="1870">
                  <c:v>893.69415283203125</c:v>
                </c:pt>
                <c:pt idx="1871">
                  <c:v>894.22174072265625</c:v>
                </c:pt>
                <c:pt idx="1872">
                  <c:v>894.69537353515625</c:v>
                </c:pt>
                <c:pt idx="1873">
                  <c:v>895.19366455078125</c:v>
                </c:pt>
                <c:pt idx="1874">
                  <c:v>895.70269775390625</c:v>
                </c:pt>
                <c:pt idx="1875">
                  <c:v>896.19195556640625</c:v>
                </c:pt>
                <c:pt idx="1876">
                  <c:v>896.68218994140625</c:v>
                </c:pt>
                <c:pt idx="1877">
                  <c:v>897.18072509765625</c:v>
                </c:pt>
                <c:pt idx="1878">
                  <c:v>897.67266845703125</c:v>
                </c:pt>
                <c:pt idx="1879">
                  <c:v>898.18804931640625</c:v>
                </c:pt>
                <c:pt idx="1880">
                  <c:v>898.70050048828125</c:v>
                </c:pt>
                <c:pt idx="1881">
                  <c:v>899.20343017578125</c:v>
                </c:pt>
                <c:pt idx="1882">
                  <c:v>899.66607666015625</c:v>
                </c:pt>
                <c:pt idx="1883">
                  <c:v>900.18634033203125</c:v>
                </c:pt>
                <c:pt idx="1884">
                  <c:v>900.71759033203125</c:v>
                </c:pt>
                <c:pt idx="1885">
                  <c:v>901.20172119140625</c:v>
                </c:pt>
                <c:pt idx="1886">
                  <c:v>901.68951416015625</c:v>
                </c:pt>
                <c:pt idx="1887">
                  <c:v>902.21295166015625</c:v>
                </c:pt>
                <c:pt idx="1888">
                  <c:v>902.70562744140625</c:v>
                </c:pt>
                <c:pt idx="1889">
                  <c:v>903.19903564453125</c:v>
                </c:pt>
                <c:pt idx="1890">
                  <c:v>903.70318603515625</c:v>
                </c:pt>
                <c:pt idx="1891">
                  <c:v>904.20953369140625</c:v>
                </c:pt>
                <c:pt idx="1892">
                  <c:v>904.69732666015625</c:v>
                </c:pt>
                <c:pt idx="1893">
                  <c:v>905.20123291015625</c:v>
                </c:pt>
                <c:pt idx="1894">
                  <c:v>905.69586181640625</c:v>
                </c:pt>
                <c:pt idx="1895">
                  <c:v>906.17803955078125</c:v>
                </c:pt>
                <c:pt idx="1896">
                  <c:v>906.67559814453125</c:v>
                </c:pt>
                <c:pt idx="1897">
                  <c:v>907.21051025390625</c:v>
                </c:pt>
                <c:pt idx="1898">
                  <c:v>907.76129150390625</c:v>
                </c:pt>
                <c:pt idx="1899">
                  <c:v>908.22833251953125</c:v>
                </c:pt>
                <c:pt idx="1900">
                  <c:v>908.72491455078125</c:v>
                </c:pt>
                <c:pt idx="1901">
                  <c:v>909.23077392578125</c:v>
                </c:pt>
                <c:pt idx="1902">
                  <c:v>909.74151611328125</c:v>
                </c:pt>
                <c:pt idx="1903">
                  <c:v>910.22100830078125</c:v>
                </c:pt>
                <c:pt idx="1904">
                  <c:v>910.70074462890625</c:v>
                </c:pt>
                <c:pt idx="1905">
                  <c:v>911.21905517578125</c:v>
                </c:pt>
                <c:pt idx="1906">
                  <c:v>911.69342041015625</c:v>
                </c:pt>
                <c:pt idx="1907">
                  <c:v>912.19830322265625</c:v>
                </c:pt>
                <c:pt idx="1908">
                  <c:v>912.72686767578125</c:v>
                </c:pt>
                <c:pt idx="1909">
                  <c:v>913.21710205078125</c:v>
                </c:pt>
                <c:pt idx="1910">
                  <c:v>913.71466064453125</c:v>
                </c:pt>
                <c:pt idx="1911">
                  <c:v>914.22320556640625</c:v>
                </c:pt>
                <c:pt idx="1912">
                  <c:v>914.73760986328125</c:v>
                </c:pt>
                <c:pt idx="1913">
                  <c:v>915.21002197265625</c:v>
                </c:pt>
                <c:pt idx="1914">
                  <c:v>915.73712158203125</c:v>
                </c:pt>
                <c:pt idx="1915">
                  <c:v>916.24078369140625</c:v>
                </c:pt>
                <c:pt idx="1916">
                  <c:v>916.72442626953125</c:v>
                </c:pt>
                <c:pt idx="1917">
                  <c:v>917.22857666015625</c:v>
                </c:pt>
                <c:pt idx="1918">
                  <c:v>917.70025634765625</c:v>
                </c:pt>
                <c:pt idx="1919">
                  <c:v>918.24420166015625</c:v>
                </c:pt>
                <c:pt idx="1920">
                  <c:v>918.72296142578125</c:v>
                </c:pt>
                <c:pt idx="1921">
                  <c:v>919.23638916015625</c:v>
                </c:pt>
                <c:pt idx="1922">
                  <c:v>919.72406005859375</c:v>
                </c:pt>
                <c:pt idx="1923">
                  <c:v>920.20819091796875</c:v>
                </c:pt>
                <c:pt idx="1924">
                  <c:v>920.71356201171875</c:v>
                </c:pt>
                <c:pt idx="1925">
                  <c:v>921.24285888671875</c:v>
                </c:pt>
                <c:pt idx="1926">
                  <c:v>921.74798583984375</c:v>
                </c:pt>
                <c:pt idx="1927">
                  <c:v>922.25042724609375</c:v>
                </c:pt>
                <c:pt idx="1928">
                  <c:v>922.75164794921875</c:v>
                </c:pt>
                <c:pt idx="1929">
                  <c:v>923.24993896484375</c:v>
                </c:pt>
                <c:pt idx="1930">
                  <c:v>923.74505615234375</c:v>
                </c:pt>
                <c:pt idx="1931">
                  <c:v>924.23260498046875</c:v>
                </c:pt>
                <c:pt idx="1932">
                  <c:v>924.73602294921875</c:v>
                </c:pt>
                <c:pt idx="1933">
                  <c:v>925.22674560546875</c:v>
                </c:pt>
                <c:pt idx="1934">
                  <c:v>925.73773193359375</c:v>
                </c:pt>
                <c:pt idx="1935">
                  <c:v>926.23626708984375</c:v>
                </c:pt>
                <c:pt idx="1936">
                  <c:v>926.73992919921875</c:v>
                </c:pt>
                <c:pt idx="1937">
                  <c:v>927.23504638671875</c:v>
                </c:pt>
                <c:pt idx="1938">
                  <c:v>927.76800537109375</c:v>
                </c:pt>
                <c:pt idx="1939">
                  <c:v>928.28997802734375</c:v>
                </c:pt>
                <c:pt idx="1940">
                  <c:v>928.78143310546875</c:v>
                </c:pt>
                <c:pt idx="1941">
                  <c:v>929.28485107421875</c:v>
                </c:pt>
                <c:pt idx="1942">
                  <c:v>929.78900146484375</c:v>
                </c:pt>
                <c:pt idx="1943">
                  <c:v>930.26751708984375</c:v>
                </c:pt>
                <c:pt idx="1944">
                  <c:v>930.77557373046875</c:v>
                </c:pt>
                <c:pt idx="1945">
                  <c:v>931.24359130859375</c:v>
                </c:pt>
                <c:pt idx="1946">
                  <c:v>931.79559326171875</c:v>
                </c:pt>
                <c:pt idx="1947">
                  <c:v>932.29144287109375</c:v>
                </c:pt>
                <c:pt idx="1948">
                  <c:v>932.79315185546875</c:v>
                </c:pt>
                <c:pt idx="1949">
                  <c:v>933.29168701171875</c:v>
                </c:pt>
                <c:pt idx="1950">
                  <c:v>933.79168701171875</c:v>
                </c:pt>
                <c:pt idx="1951">
                  <c:v>934.27703857421875</c:v>
                </c:pt>
                <c:pt idx="1952">
                  <c:v>934.70672607421875</c:v>
                </c:pt>
                <c:pt idx="1953">
                  <c:v>935.22821044921875</c:v>
                </c:pt>
                <c:pt idx="1954">
                  <c:v>935.72601318359375</c:v>
                </c:pt>
                <c:pt idx="1955">
                  <c:v>936.24627685546875</c:v>
                </c:pt>
                <c:pt idx="1956">
                  <c:v>936.72967529296875</c:v>
                </c:pt>
                <c:pt idx="1957">
                  <c:v>937.23944091796875</c:v>
                </c:pt>
                <c:pt idx="1958">
                  <c:v>937.71087646484375</c:v>
                </c:pt>
                <c:pt idx="1959">
                  <c:v>938.22796630859375</c:v>
                </c:pt>
                <c:pt idx="1960">
                  <c:v>938.74090576171875</c:v>
                </c:pt>
                <c:pt idx="1961">
                  <c:v>939.24725341796875</c:v>
                </c:pt>
                <c:pt idx="1962">
                  <c:v>939.75872802734375</c:v>
                </c:pt>
                <c:pt idx="1963">
                  <c:v>940.27069091796875</c:v>
                </c:pt>
                <c:pt idx="1964">
                  <c:v>940.74896240234375</c:v>
                </c:pt>
                <c:pt idx="1965">
                  <c:v>941.24993896484375</c:v>
                </c:pt>
                <c:pt idx="1966">
                  <c:v>941.77191162109375</c:v>
                </c:pt>
                <c:pt idx="1967">
                  <c:v>942.30706787109375</c:v>
                </c:pt>
                <c:pt idx="1968">
                  <c:v>942.81317138671875</c:v>
                </c:pt>
                <c:pt idx="1969">
                  <c:v>943.30169677734375</c:v>
                </c:pt>
                <c:pt idx="1970">
                  <c:v>943.82025146484375</c:v>
                </c:pt>
                <c:pt idx="1971">
                  <c:v>944.29193115234375</c:v>
                </c:pt>
                <c:pt idx="1972">
                  <c:v>944.78192138671875</c:v>
                </c:pt>
                <c:pt idx="1973">
                  <c:v>945.30712890625</c:v>
                </c:pt>
                <c:pt idx="1974">
                  <c:v>945.78662109375</c:v>
                </c:pt>
                <c:pt idx="1975">
                  <c:v>946.302734375</c:v>
                </c:pt>
                <c:pt idx="1976">
                  <c:v>946.7890625</c:v>
                </c:pt>
                <c:pt idx="1977">
                  <c:v>947.3173828125</c:v>
                </c:pt>
                <c:pt idx="1978">
                  <c:v>947.79541015625</c:v>
                </c:pt>
                <c:pt idx="1979">
                  <c:v>948.283935546875</c:v>
                </c:pt>
                <c:pt idx="1980">
                  <c:v>948.797119140625</c:v>
                </c:pt>
                <c:pt idx="1981">
                  <c:v>949.296142578125</c:v>
                </c:pt>
                <c:pt idx="1982">
                  <c:v>949.79443359375</c:v>
                </c:pt>
                <c:pt idx="1983">
                  <c:v>950.333740234375</c:v>
                </c:pt>
                <c:pt idx="1984">
                  <c:v>950.82373046875</c:v>
                </c:pt>
                <c:pt idx="1985">
                  <c:v>951.294921875</c:v>
                </c:pt>
                <c:pt idx="1986">
                  <c:v>951.831298828125</c:v>
                </c:pt>
                <c:pt idx="1987">
                  <c:v>952.32275390625</c:v>
                </c:pt>
                <c:pt idx="1988">
                  <c:v>952.8154296875</c:v>
                </c:pt>
                <c:pt idx="1989">
                  <c:v>953.33251953125</c:v>
                </c:pt>
                <c:pt idx="1990">
                  <c:v>953.8486328125</c:v>
                </c:pt>
                <c:pt idx="1991">
                  <c:v>954.33837890625</c:v>
                </c:pt>
                <c:pt idx="1992">
                  <c:v>954.810546875</c:v>
                </c:pt>
                <c:pt idx="1993">
                  <c:v>955.302001953125</c:v>
                </c:pt>
                <c:pt idx="1994">
                  <c:v>955.830078125</c:v>
                </c:pt>
                <c:pt idx="1995">
                  <c:v>956.350341796875</c:v>
                </c:pt>
                <c:pt idx="1996">
                  <c:v>956.86767578125</c:v>
                </c:pt>
                <c:pt idx="1997">
                  <c:v>957.38525390625</c:v>
                </c:pt>
                <c:pt idx="1998">
                  <c:v>957.88330078125</c:v>
                </c:pt>
                <c:pt idx="1999">
                  <c:v>958.3935546875</c:v>
                </c:pt>
                <c:pt idx="2000">
                  <c:v>958.886962890625</c:v>
                </c:pt>
                <c:pt idx="2001">
                  <c:v>959.39306640625</c:v>
                </c:pt>
                <c:pt idx="2002">
                  <c:v>959.888916015625</c:v>
                </c:pt>
                <c:pt idx="2003">
                  <c:v>960.38623046875</c:v>
                </c:pt>
                <c:pt idx="2004">
                  <c:v>960.8974609375</c:v>
                </c:pt>
                <c:pt idx="2005">
                  <c:v>961.3896484375</c:v>
                </c:pt>
                <c:pt idx="2006">
                  <c:v>961.889892578125</c:v>
                </c:pt>
                <c:pt idx="2007">
                  <c:v>962.407470703125</c:v>
                </c:pt>
                <c:pt idx="2008">
                  <c:v>962.88818359375</c:v>
                </c:pt>
                <c:pt idx="2009">
                  <c:v>963.368408203125</c:v>
                </c:pt>
                <c:pt idx="2010">
                  <c:v>963.875244140625</c:v>
                </c:pt>
                <c:pt idx="2011">
                  <c:v>964.375</c:v>
                </c:pt>
                <c:pt idx="2012">
                  <c:v>964.874267578125</c:v>
                </c:pt>
                <c:pt idx="2013">
                  <c:v>965.38720703125</c:v>
                </c:pt>
                <c:pt idx="2014">
                  <c:v>965.879638671875</c:v>
                </c:pt>
                <c:pt idx="2015">
                  <c:v>966.377197265625</c:v>
                </c:pt>
                <c:pt idx="2016">
                  <c:v>966.880859375</c:v>
                </c:pt>
                <c:pt idx="2017">
                  <c:v>967.364013671875</c:v>
                </c:pt>
                <c:pt idx="2018">
                  <c:v>967.888427734375</c:v>
                </c:pt>
                <c:pt idx="2019">
                  <c:v>968.36865234375</c:v>
                </c:pt>
                <c:pt idx="2020">
                  <c:v>968.87646484375</c:v>
                </c:pt>
                <c:pt idx="2021">
                  <c:v>969.41748046875</c:v>
                </c:pt>
                <c:pt idx="2022">
                  <c:v>969.925537109375</c:v>
                </c:pt>
                <c:pt idx="2023">
                  <c:v>970.4415283203125</c:v>
                </c:pt>
                <c:pt idx="2024">
                  <c:v>970.9627685546875</c:v>
                </c:pt>
                <c:pt idx="2025">
                  <c:v>971.4642333984375</c:v>
                </c:pt>
                <c:pt idx="2026">
                  <c:v>971.9652099609375</c:v>
                </c:pt>
                <c:pt idx="2027">
                  <c:v>972.4534912109375</c:v>
                </c:pt>
                <c:pt idx="2028">
                  <c:v>972.9400634765625</c:v>
                </c:pt>
                <c:pt idx="2029">
                  <c:v>973.4305419921875</c:v>
                </c:pt>
                <c:pt idx="2030">
                  <c:v>973.9041748046875</c:v>
                </c:pt>
                <c:pt idx="2031">
                  <c:v>974.4310302734375</c:v>
                </c:pt>
                <c:pt idx="2032">
                  <c:v>974.9146728515625</c:v>
                </c:pt>
                <c:pt idx="2033">
                  <c:v>975.3887939453125</c:v>
                </c:pt>
                <c:pt idx="2034">
                  <c:v>975.8875732421875</c:v>
                </c:pt>
                <c:pt idx="2035">
                  <c:v>976.4356689453125</c:v>
                </c:pt>
                <c:pt idx="2036">
                  <c:v>976.9246826171875</c:v>
                </c:pt>
                <c:pt idx="2037">
                  <c:v>977.4451904296875</c:v>
                </c:pt>
                <c:pt idx="2038">
                  <c:v>977.9163818359375</c:v>
                </c:pt>
                <c:pt idx="2039">
                  <c:v>978.4185791015625</c:v>
                </c:pt>
                <c:pt idx="2040">
                  <c:v>978.8988037109375</c:v>
                </c:pt>
                <c:pt idx="2041">
                  <c:v>979.4044189453125</c:v>
                </c:pt>
                <c:pt idx="2042">
                  <c:v>979.9034423828125</c:v>
                </c:pt>
                <c:pt idx="2043">
                  <c:v>980.4144287109375</c:v>
                </c:pt>
                <c:pt idx="2044">
                  <c:v>980.9149169921875</c:v>
                </c:pt>
                <c:pt idx="2045">
                  <c:v>981.4315185546875</c:v>
                </c:pt>
                <c:pt idx="2046">
                  <c:v>981.9271240234375</c:v>
                </c:pt>
                <c:pt idx="2047">
                  <c:v>982.4371337890625</c:v>
                </c:pt>
                <c:pt idx="2048">
                  <c:v>982.9620361328125</c:v>
                </c:pt>
                <c:pt idx="2049">
                  <c:v>983.4510498046875</c:v>
                </c:pt>
                <c:pt idx="2050">
                  <c:v>983.9561767578125</c:v>
                </c:pt>
                <c:pt idx="2051">
                  <c:v>984.4495849609375</c:v>
                </c:pt>
                <c:pt idx="2052">
                  <c:v>984.9537353515625</c:v>
                </c:pt>
                <c:pt idx="2053">
                  <c:v>985.4632568359375</c:v>
                </c:pt>
                <c:pt idx="2054">
                  <c:v>985.9810791015625</c:v>
                </c:pt>
                <c:pt idx="2055">
                  <c:v>986.4803466796875</c:v>
                </c:pt>
                <c:pt idx="2056">
                  <c:v>986.9808349609375</c:v>
                </c:pt>
                <c:pt idx="2057">
                  <c:v>987.4471435546875</c:v>
                </c:pt>
                <c:pt idx="2058">
                  <c:v>987.9500732421875</c:v>
                </c:pt>
                <c:pt idx="2059">
                  <c:v>988.4722900390625</c:v>
                </c:pt>
                <c:pt idx="2060">
                  <c:v>988.9500732421875</c:v>
                </c:pt>
                <c:pt idx="2061">
                  <c:v>989.4315185546875</c:v>
                </c:pt>
                <c:pt idx="2062">
                  <c:v>990.0074462890625</c:v>
                </c:pt>
                <c:pt idx="2063">
                  <c:v>990.5203857421875</c:v>
                </c:pt>
                <c:pt idx="2064">
                  <c:v>991.0057373046875</c:v>
                </c:pt>
                <c:pt idx="2065">
                  <c:v>991.5106201171875</c:v>
                </c:pt>
                <c:pt idx="2066">
                  <c:v>992.0242919921875</c:v>
                </c:pt>
                <c:pt idx="2067">
                  <c:v>992.4713134765625</c:v>
                </c:pt>
                <c:pt idx="2068">
                  <c:v>992.9847412109375</c:v>
                </c:pt>
                <c:pt idx="2069">
                  <c:v>993.4930419921875</c:v>
                </c:pt>
                <c:pt idx="2070">
                  <c:v>993.9788818359375</c:v>
                </c:pt>
                <c:pt idx="2071">
                  <c:v>994.4888916015625</c:v>
                </c:pt>
                <c:pt idx="2072">
                  <c:v>995.0386962890625</c:v>
                </c:pt>
                <c:pt idx="2073">
                  <c:v>995.531005859375</c:v>
                </c:pt>
                <c:pt idx="2074">
                  <c:v>996.02783203125</c:v>
                </c:pt>
                <c:pt idx="2075">
                  <c:v>996.5830078125</c:v>
                </c:pt>
                <c:pt idx="2076">
                  <c:v>997.093505859375</c:v>
                </c:pt>
                <c:pt idx="2077">
                  <c:v>997.58740234375</c:v>
                </c:pt>
                <c:pt idx="2078">
                  <c:v>998.108642578125</c:v>
                </c:pt>
                <c:pt idx="2079">
                  <c:v>998.595703125</c:v>
                </c:pt>
                <c:pt idx="2080">
                  <c:v>999.07470703125</c:v>
                </c:pt>
                <c:pt idx="2081">
                  <c:v>999.5966796875</c:v>
                </c:pt>
                <c:pt idx="2082">
                  <c:v>1000.096923828125</c:v>
                </c:pt>
                <c:pt idx="2083">
                  <c:v>1000.603271484375</c:v>
                </c:pt>
                <c:pt idx="2084">
                  <c:v>1001.09375</c:v>
                </c:pt>
                <c:pt idx="2085">
                  <c:v>1001.588134765625</c:v>
                </c:pt>
                <c:pt idx="2086">
                  <c:v>1002.10693359375</c:v>
                </c:pt>
                <c:pt idx="2087">
                  <c:v>1002.584716796875</c:v>
                </c:pt>
                <c:pt idx="2088">
                  <c:v>1003.108642578125</c:v>
                </c:pt>
                <c:pt idx="2089">
                  <c:v>1003.658203125</c:v>
                </c:pt>
                <c:pt idx="2090">
                  <c:v>1004.154296875</c:v>
                </c:pt>
                <c:pt idx="2091">
                  <c:v>1004.653076171875</c:v>
                </c:pt>
                <c:pt idx="2092">
                  <c:v>1005.1728515625</c:v>
                </c:pt>
                <c:pt idx="2093">
                  <c:v>1005.67578125</c:v>
                </c:pt>
                <c:pt idx="2094">
                  <c:v>1006.1640625</c:v>
                </c:pt>
                <c:pt idx="2095">
                  <c:v>1006.67626953125</c:v>
                </c:pt>
                <c:pt idx="2096">
                  <c:v>1007.180908203125</c:v>
                </c:pt>
                <c:pt idx="2097">
                  <c:v>1007.668701171875</c:v>
                </c:pt>
                <c:pt idx="2098">
                  <c:v>1008.172119140625</c:v>
                </c:pt>
                <c:pt idx="2099">
                  <c:v>1008.675537109375</c:v>
                </c:pt>
                <c:pt idx="2100">
                  <c:v>1009.197998046875</c:v>
                </c:pt>
                <c:pt idx="2101">
                  <c:v>1009.688232421875</c:v>
                </c:pt>
                <c:pt idx="2102">
                  <c:v>1010.216552734375</c:v>
                </c:pt>
                <c:pt idx="2103">
                  <c:v>1010.73486328125</c:v>
                </c:pt>
                <c:pt idx="2104">
                  <c:v>1011.239013671875</c:v>
                </c:pt>
                <c:pt idx="2105">
                  <c:v>1011.729248046875</c:v>
                </c:pt>
                <c:pt idx="2106">
                  <c:v>1012.224609375</c:v>
                </c:pt>
                <c:pt idx="2107">
                  <c:v>1012.719482421875</c:v>
                </c:pt>
                <c:pt idx="2108">
                  <c:v>1013.205078125</c:v>
                </c:pt>
                <c:pt idx="2109">
                  <c:v>1013.682373046875</c:v>
                </c:pt>
                <c:pt idx="2110">
                  <c:v>1014.19677734375</c:v>
                </c:pt>
                <c:pt idx="2111">
                  <c:v>1014.700927734375</c:v>
                </c:pt>
                <c:pt idx="2112">
                  <c:v>1015.227783203125</c:v>
                </c:pt>
                <c:pt idx="2113">
                  <c:v>1015.732666015625</c:v>
                </c:pt>
                <c:pt idx="2114">
                  <c:v>1016.214599609375</c:v>
                </c:pt>
                <c:pt idx="2115">
                  <c:v>1016.7431640625</c:v>
                </c:pt>
                <c:pt idx="2116">
                  <c:v>1017.229736328125</c:v>
                </c:pt>
                <c:pt idx="2117">
                  <c:v>1017.786865234375</c:v>
                </c:pt>
                <c:pt idx="2118">
                  <c:v>1018.27392578125</c:v>
                </c:pt>
                <c:pt idx="2119">
                  <c:v>1018.758056640625</c:v>
                </c:pt>
                <c:pt idx="2120">
                  <c:v>1019.27587890625</c:v>
                </c:pt>
                <c:pt idx="2121">
                  <c:v>1019.780029296875</c:v>
                </c:pt>
                <c:pt idx="2122">
                  <c:v>1020.2568359375</c:v>
                </c:pt>
                <c:pt idx="2123">
                  <c:v>1020.753662109375</c:v>
                </c:pt>
                <c:pt idx="2124">
                  <c:v>1021.26806640625</c:v>
                </c:pt>
                <c:pt idx="2125">
                  <c:v>1021.759521484375</c:v>
                </c:pt>
                <c:pt idx="2126">
                  <c:v>1022.28515625</c:v>
                </c:pt>
                <c:pt idx="2127">
                  <c:v>1022.8017578125</c:v>
                </c:pt>
                <c:pt idx="2128">
                  <c:v>1023.3056640625</c:v>
                </c:pt>
                <c:pt idx="2129">
                  <c:v>1023.832763671875</c:v>
                </c:pt>
                <c:pt idx="2130">
                  <c:v>1024.35205078125</c:v>
                </c:pt>
                <c:pt idx="2131">
                  <c:v>1024.83984375</c:v>
                </c:pt>
                <c:pt idx="2132">
                  <c:v>1025.374755859375</c:v>
                </c:pt>
                <c:pt idx="2133">
                  <c:v>1025.84130859375</c:v>
                </c:pt>
                <c:pt idx="2134">
                  <c:v>1026.39208984375</c:v>
                </c:pt>
                <c:pt idx="2135">
                  <c:v>1026.85986328125</c:v>
                </c:pt>
                <c:pt idx="2136">
                  <c:v>1027.34033203125</c:v>
                </c:pt>
                <c:pt idx="2137">
                  <c:v>1027.8642578125</c:v>
                </c:pt>
                <c:pt idx="2138">
                  <c:v>1028.360595703125</c:v>
                </c:pt>
                <c:pt idx="2139">
                  <c:v>1028.87841796875</c:v>
                </c:pt>
                <c:pt idx="2140">
                  <c:v>1029.3994140625</c:v>
                </c:pt>
                <c:pt idx="2141">
                  <c:v>1029.887939453125</c:v>
                </c:pt>
                <c:pt idx="2142">
                  <c:v>1030.426513671875</c:v>
                </c:pt>
                <c:pt idx="2143">
                  <c:v>1030.91015625</c:v>
                </c:pt>
                <c:pt idx="2144">
                  <c:v>1031.440185546875</c:v>
                </c:pt>
                <c:pt idx="2145">
                  <c:v>1031.955810546875</c:v>
                </c:pt>
                <c:pt idx="2146">
                  <c:v>1032.444580078125</c:v>
                </c:pt>
                <c:pt idx="2147">
                  <c:v>1032.973876953125</c:v>
                </c:pt>
                <c:pt idx="2148">
                  <c:v>1033.468505859375</c:v>
                </c:pt>
                <c:pt idx="2149">
                  <c:v>1033.969482421875</c:v>
                </c:pt>
                <c:pt idx="2150">
                  <c:v>1034.462158203125</c:v>
                </c:pt>
                <c:pt idx="2151">
                  <c:v>1034.994384765625</c:v>
                </c:pt>
                <c:pt idx="2152">
                  <c:v>1035.489501953125</c:v>
                </c:pt>
                <c:pt idx="2153">
                  <c:v>1036.01025390625</c:v>
                </c:pt>
                <c:pt idx="2154">
                  <c:v>1036.5029296875</c:v>
                </c:pt>
                <c:pt idx="2155">
                  <c:v>1037.002685546875</c:v>
                </c:pt>
                <c:pt idx="2156">
                  <c:v>1037.505859375</c:v>
                </c:pt>
                <c:pt idx="2157">
                  <c:v>1038.05908203125</c:v>
                </c:pt>
                <c:pt idx="2158">
                  <c:v>1038.5283203125</c:v>
                </c:pt>
                <c:pt idx="2159">
                  <c:v>1039.048583984375</c:v>
                </c:pt>
                <c:pt idx="2160">
                  <c:v>1039.542236328125</c:v>
                </c:pt>
                <c:pt idx="2161">
                  <c:v>1040.046142578125</c:v>
                </c:pt>
                <c:pt idx="2162">
                  <c:v>1040.5498046875</c:v>
                </c:pt>
                <c:pt idx="2163">
                  <c:v>1041.03564453125</c:v>
                </c:pt>
                <c:pt idx="2164">
                  <c:v>1041.54052734375</c:v>
                </c:pt>
                <c:pt idx="2165">
                  <c:v>1042.057373046875</c:v>
                </c:pt>
                <c:pt idx="2166">
                  <c:v>1042.56787109375</c:v>
                </c:pt>
                <c:pt idx="2167">
                  <c:v>1043.04833984375</c:v>
                </c:pt>
                <c:pt idx="2168">
                  <c:v>1043.55078125</c:v>
                </c:pt>
                <c:pt idx="2169">
                  <c:v>1044.03173828125</c:v>
                </c:pt>
                <c:pt idx="2170">
                  <c:v>1044.4990234375</c:v>
                </c:pt>
                <c:pt idx="2171">
                  <c:v>1044.96923828125</c:v>
                </c:pt>
                <c:pt idx="2172">
                  <c:v>1045.493896484375</c:v>
                </c:pt>
                <c:pt idx="2173">
                  <c:v>1046.00341796875</c:v>
                </c:pt>
                <c:pt idx="2174">
                  <c:v>1046.52001953125</c:v>
                </c:pt>
                <c:pt idx="2175">
                  <c:v>1047.05126953125</c:v>
                </c:pt>
                <c:pt idx="2176">
                  <c:v>1047.529296875</c:v>
                </c:pt>
                <c:pt idx="2177">
                  <c:v>1048.052001953125</c:v>
                </c:pt>
                <c:pt idx="2178">
                  <c:v>1048.570068359375</c:v>
                </c:pt>
                <c:pt idx="2179">
                  <c:v>1049.053955078125</c:v>
                </c:pt>
                <c:pt idx="2180">
                  <c:v>1049.576416015625</c:v>
                </c:pt>
                <c:pt idx="2181">
                  <c:v>1050.06298828125</c:v>
                </c:pt>
                <c:pt idx="2182">
                  <c:v>1050.564208984375</c:v>
                </c:pt>
                <c:pt idx="2183">
                  <c:v>1051.06640625</c:v>
                </c:pt>
                <c:pt idx="2184">
                  <c:v>1051.58984375</c:v>
                </c:pt>
                <c:pt idx="2185">
                  <c:v>1052.121826171875</c:v>
                </c:pt>
                <c:pt idx="2186">
                  <c:v>1052.604248046875</c:v>
                </c:pt>
                <c:pt idx="2187">
                  <c:v>1053.127685546875</c:v>
                </c:pt>
                <c:pt idx="2188">
                  <c:v>1053.635986328125</c:v>
                </c:pt>
                <c:pt idx="2189">
                  <c:v>1054.1279296875</c:v>
                </c:pt>
                <c:pt idx="2190">
                  <c:v>1054.62646484375</c:v>
                </c:pt>
                <c:pt idx="2191">
                  <c:v>1055.14794921875</c:v>
                </c:pt>
                <c:pt idx="2192">
                  <c:v>1055.6318359375</c:v>
                </c:pt>
                <c:pt idx="2193">
                  <c:v>1056.109619140625</c:v>
                </c:pt>
                <c:pt idx="2194">
                  <c:v>1056.64111328125</c:v>
                </c:pt>
                <c:pt idx="2195">
                  <c:v>1057.138671875</c:v>
                </c:pt>
                <c:pt idx="2196">
                  <c:v>1057.5947265625</c:v>
                </c:pt>
                <c:pt idx="2197">
                  <c:v>1058.13037109375</c:v>
                </c:pt>
                <c:pt idx="2198">
                  <c:v>1058.674072265625</c:v>
                </c:pt>
                <c:pt idx="2199">
                  <c:v>1059.202880859375</c:v>
                </c:pt>
                <c:pt idx="2200">
                  <c:v>1059.697998046875</c:v>
                </c:pt>
                <c:pt idx="2201">
                  <c:v>1060.18505859375</c:v>
                </c:pt>
                <c:pt idx="2202">
                  <c:v>1060.71044921875</c:v>
                </c:pt>
                <c:pt idx="2203">
                  <c:v>1061.18798828125</c:v>
                </c:pt>
                <c:pt idx="2204">
                  <c:v>1061.6923828125</c:v>
                </c:pt>
                <c:pt idx="2205">
                  <c:v>1062.216064453125</c:v>
                </c:pt>
                <c:pt idx="2206">
                  <c:v>1062.7109375</c:v>
                </c:pt>
                <c:pt idx="2207">
                  <c:v>1063.207763671875</c:v>
                </c:pt>
                <c:pt idx="2208">
                  <c:v>1063.710205078125</c:v>
                </c:pt>
                <c:pt idx="2209">
                  <c:v>1064.180419921875</c:v>
                </c:pt>
                <c:pt idx="2210">
                  <c:v>1064.666748046875</c:v>
                </c:pt>
                <c:pt idx="2211">
                  <c:v>1065.183349609375</c:v>
                </c:pt>
                <c:pt idx="2212">
                  <c:v>1065.701904296875</c:v>
                </c:pt>
                <c:pt idx="2213">
                  <c:v>1066.195068359375</c:v>
                </c:pt>
                <c:pt idx="2214">
                  <c:v>1066.707763671875</c:v>
                </c:pt>
                <c:pt idx="2215">
                  <c:v>1067.22900390625</c:v>
                </c:pt>
                <c:pt idx="2216">
                  <c:v>1067.72412109375</c:v>
                </c:pt>
                <c:pt idx="2217">
                  <c:v>1068.22900390625</c:v>
                </c:pt>
                <c:pt idx="2218">
                  <c:v>1068.72265625</c:v>
                </c:pt>
                <c:pt idx="2219">
                  <c:v>1069.196533203125</c:v>
                </c:pt>
                <c:pt idx="2220">
                  <c:v>1069.70263671875</c:v>
                </c:pt>
                <c:pt idx="2221">
                  <c:v>1070.220947265625</c:v>
                </c:pt>
                <c:pt idx="2222">
                  <c:v>1070.72998046875</c:v>
                </c:pt>
                <c:pt idx="2223">
                  <c:v>1071.22900390625</c:v>
                </c:pt>
                <c:pt idx="2224">
                  <c:v>1071.708984375</c:v>
                </c:pt>
                <c:pt idx="2225">
                  <c:v>1072.26123046875</c:v>
                </c:pt>
                <c:pt idx="2226">
                  <c:v>1072.78515625</c:v>
                </c:pt>
                <c:pt idx="2227">
                  <c:v>1073.30029296875</c:v>
                </c:pt>
                <c:pt idx="2228">
                  <c:v>1073.7919921875</c:v>
                </c:pt>
                <c:pt idx="2229">
                  <c:v>1074.30078125</c:v>
                </c:pt>
                <c:pt idx="2230">
                  <c:v>1074.76171875</c:v>
                </c:pt>
                <c:pt idx="2231">
                  <c:v>1075.25927734375</c:v>
                </c:pt>
                <c:pt idx="2232">
                  <c:v>1075.743896484375</c:v>
                </c:pt>
                <c:pt idx="2233">
                  <c:v>1076.29150390625</c:v>
                </c:pt>
                <c:pt idx="2234">
                  <c:v>1076.766357421875</c:v>
                </c:pt>
                <c:pt idx="2235">
                  <c:v>1077.296630859375</c:v>
                </c:pt>
                <c:pt idx="2236">
                  <c:v>1077.805419921875</c:v>
                </c:pt>
                <c:pt idx="2237">
                  <c:v>1078.322265625</c:v>
                </c:pt>
                <c:pt idx="2238">
                  <c:v>1078.8212890625</c:v>
                </c:pt>
                <c:pt idx="2239">
                  <c:v>1079.3466796875</c:v>
                </c:pt>
                <c:pt idx="2240">
                  <c:v>1079.83203125</c:v>
                </c:pt>
                <c:pt idx="2241">
                  <c:v>1080.33056640625</c:v>
                </c:pt>
                <c:pt idx="2242">
                  <c:v>1080.84033203125</c:v>
                </c:pt>
                <c:pt idx="2243">
                  <c:v>1081.3310546875</c:v>
                </c:pt>
                <c:pt idx="2244">
                  <c:v>1081.83447265625</c:v>
                </c:pt>
                <c:pt idx="2245">
                  <c:v>1082.3583984375</c:v>
                </c:pt>
                <c:pt idx="2246">
                  <c:v>1082.892822265625</c:v>
                </c:pt>
                <c:pt idx="2247">
                  <c:v>1083.342041015625</c:v>
                </c:pt>
                <c:pt idx="2248">
                  <c:v>1083.88037109375</c:v>
                </c:pt>
                <c:pt idx="2249">
                  <c:v>1084.401611328125</c:v>
                </c:pt>
                <c:pt idx="2250">
                  <c:v>1084.867919921875</c:v>
                </c:pt>
                <c:pt idx="2251">
                  <c:v>1085.367919921875</c:v>
                </c:pt>
                <c:pt idx="2252">
                  <c:v>1085.877197265625</c:v>
                </c:pt>
                <c:pt idx="2253">
                  <c:v>1086.42041015625</c:v>
                </c:pt>
                <c:pt idx="2254">
                  <c:v>1086.9189453125</c:v>
                </c:pt>
                <c:pt idx="2255">
                  <c:v>1087.439208984375</c:v>
                </c:pt>
                <c:pt idx="2256">
                  <c:v>1087.9140625</c:v>
                </c:pt>
                <c:pt idx="2257">
                  <c:v>1088.398193359375</c:v>
                </c:pt>
                <c:pt idx="2258">
                  <c:v>1088.905517578125</c:v>
                </c:pt>
                <c:pt idx="2259">
                  <c:v>1089.451904296875</c:v>
                </c:pt>
                <c:pt idx="2260">
                  <c:v>1089.9326171875</c:v>
                </c:pt>
                <c:pt idx="2261">
                  <c:v>1090.43017578125</c:v>
                </c:pt>
                <c:pt idx="2262">
                  <c:v>1090.926513671875</c:v>
                </c:pt>
                <c:pt idx="2263">
                  <c:v>1091.446044921875</c:v>
                </c:pt>
                <c:pt idx="2264">
                  <c:v>1091.95166015625</c:v>
                </c:pt>
                <c:pt idx="2265">
                  <c:v>1092.433349609375</c:v>
                </c:pt>
                <c:pt idx="2266">
                  <c:v>1092.97705078125</c:v>
                </c:pt>
                <c:pt idx="2267">
                  <c:v>1093.4921875</c:v>
                </c:pt>
                <c:pt idx="2268">
                  <c:v>1093.979736328125</c:v>
                </c:pt>
                <c:pt idx="2269">
                  <c:v>1094.481201171875</c:v>
                </c:pt>
                <c:pt idx="2270">
                  <c:v>1094.994140625</c:v>
                </c:pt>
                <c:pt idx="2271">
                  <c:v>1095.474853515625</c:v>
                </c:pt>
                <c:pt idx="2272">
                  <c:v>1096.00390625</c:v>
                </c:pt>
                <c:pt idx="2273">
                  <c:v>1096.5201416015625</c:v>
                </c:pt>
                <c:pt idx="2274">
                  <c:v>1097.0240478515625</c:v>
                </c:pt>
                <c:pt idx="2275">
                  <c:v>1097.5081787109375</c:v>
                </c:pt>
                <c:pt idx="2276">
                  <c:v>1098.0220947265625</c:v>
                </c:pt>
                <c:pt idx="2277">
                  <c:v>1098.5526123046875</c:v>
                </c:pt>
                <c:pt idx="2278">
                  <c:v>1099.0047607421875</c:v>
                </c:pt>
                <c:pt idx="2279">
                  <c:v>1099.5328369140625</c:v>
                </c:pt>
                <c:pt idx="2280">
                  <c:v>1100.0802001953125</c:v>
                </c:pt>
                <c:pt idx="2281">
                  <c:v>1100.5718994140625</c:v>
                </c:pt>
                <c:pt idx="2282">
                  <c:v>1101.1080322265625</c:v>
                </c:pt>
                <c:pt idx="2283">
                  <c:v>1101.5955810546875</c:v>
                </c:pt>
                <c:pt idx="2284">
                  <c:v>1102.0684814453125</c:v>
                </c:pt>
                <c:pt idx="2285">
                  <c:v>1102.5755615234375</c:v>
                </c:pt>
                <c:pt idx="2286">
                  <c:v>1103.0867919921875</c:v>
                </c:pt>
                <c:pt idx="2287">
                  <c:v>1103.5887451171875</c:v>
                </c:pt>
                <c:pt idx="2288">
                  <c:v>1104.0892333984375</c:v>
                </c:pt>
                <c:pt idx="2289">
                  <c:v>1104.6507568359375</c:v>
                </c:pt>
                <c:pt idx="2290">
                  <c:v>1105.1405029296875</c:v>
                </c:pt>
                <c:pt idx="2291">
                  <c:v>1105.5992431640625</c:v>
                </c:pt>
                <c:pt idx="2292">
                  <c:v>1106.1610107421875</c:v>
                </c:pt>
                <c:pt idx="2293">
                  <c:v>1106.7000732421875</c:v>
                </c:pt>
                <c:pt idx="2294">
                  <c:v>1107.1961669921875</c:v>
                </c:pt>
                <c:pt idx="2295">
                  <c:v>1107.6954345703125</c:v>
                </c:pt>
                <c:pt idx="2296">
                  <c:v>1108.2069091796875</c:v>
                </c:pt>
                <c:pt idx="2297">
                  <c:v>1108.6978759765625</c:v>
                </c:pt>
                <c:pt idx="2298">
                  <c:v>1109.1812744140625</c:v>
                </c:pt>
                <c:pt idx="2299">
                  <c:v>1109.7232666015625</c:v>
                </c:pt>
                <c:pt idx="2300">
                  <c:v>1110.2498779296875</c:v>
                </c:pt>
                <c:pt idx="2301">
                  <c:v>1110.7442626953125</c:v>
                </c:pt>
                <c:pt idx="2302">
                  <c:v>1111.2642822265625</c:v>
                </c:pt>
                <c:pt idx="2303">
                  <c:v>1111.7823486328125</c:v>
                </c:pt>
                <c:pt idx="2304">
                  <c:v>1112.2647705078125</c:v>
                </c:pt>
                <c:pt idx="2305">
                  <c:v>1112.7476806640625</c:v>
                </c:pt>
                <c:pt idx="2306">
                  <c:v>1113.2598876953125</c:v>
                </c:pt>
                <c:pt idx="2307">
                  <c:v>1113.7786865234375</c:v>
                </c:pt>
                <c:pt idx="2308">
                  <c:v>1114.2886962890625</c:v>
                </c:pt>
                <c:pt idx="2309">
                  <c:v>1114.7994384765625</c:v>
                </c:pt>
                <c:pt idx="2310">
                  <c:v>1115.3106689453125</c:v>
                </c:pt>
                <c:pt idx="2311">
                  <c:v>1115.8021240234375</c:v>
                </c:pt>
                <c:pt idx="2312">
                  <c:v>1116.2774658203125</c:v>
                </c:pt>
                <c:pt idx="2313">
                  <c:v>1116.7650146484375</c:v>
                </c:pt>
                <c:pt idx="2314">
                  <c:v>1117.2996826171875</c:v>
                </c:pt>
                <c:pt idx="2315">
                  <c:v>1117.7996826171875</c:v>
                </c:pt>
                <c:pt idx="2316">
                  <c:v>1118.3128662109375</c:v>
                </c:pt>
                <c:pt idx="2317">
                  <c:v>1118.8270263671875</c:v>
                </c:pt>
                <c:pt idx="2318">
                  <c:v>1119.3387451171875</c:v>
                </c:pt>
                <c:pt idx="2319">
                  <c:v>1119.8170166015625</c:v>
                </c:pt>
                <c:pt idx="2320">
                  <c:v>1120.3487548828125</c:v>
                </c:pt>
                <c:pt idx="2321">
                  <c:v>1120.8516845703125</c:v>
                </c:pt>
                <c:pt idx="2322">
                  <c:v>1121.3572998046875</c:v>
                </c:pt>
                <c:pt idx="2323">
                  <c:v>1121.8609619140625</c:v>
                </c:pt>
                <c:pt idx="2324">
                  <c:v>1122.4024658203125</c:v>
                </c:pt>
                <c:pt idx="2325">
                  <c:v>1122.8631591796875</c:v>
                </c:pt>
                <c:pt idx="2326">
                  <c:v>1123.3697509765625</c:v>
                </c:pt>
                <c:pt idx="2327">
                  <c:v>1123.9005126953125</c:v>
                </c:pt>
                <c:pt idx="2328">
                  <c:v>1124.4063720703125</c:v>
                </c:pt>
                <c:pt idx="2329">
                  <c:v>1124.8905029296875</c:v>
                </c:pt>
                <c:pt idx="2330">
                  <c:v>1125.4090576171875</c:v>
                </c:pt>
                <c:pt idx="2331">
                  <c:v>1125.8992919921875</c:v>
                </c:pt>
                <c:pt idx="2332">
                  <c:v>1126.4085693359375</c:v>
                </c:pt>
                <c:pt idx="2333">
                  <c:v>1126.9322509765625</c:v>
                </c:pt>
                <c:pt idx="2334">
                  <c:v>1127.4774169921875</c:v>
                </c:pt>
                <c:pt idx="2335">
                  <c:v>1127.9595947265625</c:v>
                </c:pt>
                <c:pt idx="2336">
                  <c:v>1128.4825439453125</c:v>
                </c:pt>
                <c:pt idx="2337">
                  <c:v>1128.9798583984375</c:v>
                </c:pt>
                <c:pt idx="2338">
                  <c:v>1129.4713134765625</c:v>
                </c:pt>
                <c:pt idx="2339">
                  <c:v>1129.9910888671875</c:v>
                </c:pt>
                <c:pt idx="2340">
                  <c:v>1130.4622802734375</c:v>
                </c:pt>
                <c:pt idx="2341">
                  <c:v>1130.9840087890625</c:v>
                </c:pt>
                <c:pt idx="2342">
                  <c:v>1131.4805908203125</c:v>
                </c:pt>
                <c:pt idx="2343">
                  <c:v>1132.0091552734375</c:v>
                </c:pt>
                <c:pt idx="2344">
                  <c:v>1132.5018310546875</c:v>
                </c:pt>
                <c:pt idx="2345">
                  <c:v>1132.9967041015625</c:v>
                </c:pt>
                <c:pt idx="2346">
                  <c:v>1133.4779052734375</c:v>
                </c:pt>
                <c:pt idx="2347">
                  <c:v>1134.0106201171875</c:v>
                </c:pt>
                <c:pt idx="2348">
                  <c:v>1134.5306396484375</c:v>
                </c:pt>
                <c:pt idx="2349">
                  <c:v>1135.0789794921875</c:v>
                </c:pt>
                <c:pt idx="2350">
                  <c:v>1135.5592041015625</c:v>
                </c:pt>
                <c:pt idx="2351">
                  <c:v>1136.0748291015625</c:v>
                </c:pt>
                <c:pt idx="2352">
                  <c:v>1136.5811767578125</c:v>
                </c:pt>
                <c:pt idx="2353">
                  <c:v>1137.0682373046875</c:v>
                </c:pt>
                <c:pt idx="2354">
                  <c:v>1137.5577392578125</c:v>
                </c:pt>
                <c:pt idx="2355">
                  <c:v>1138.0543212890625</c:v>
                </c:pt>
                <c:pt idx="2356">
                  <c:v>1138.5775146484375</c:v>
                </c:pt>
                <c:pt idx="2357">
                  <c:v>1139.0621337890625</c:v>
                </c:pt>
                <c:pt idx="2358">
                  <c:v>1139.5887451171875</c:v>
                </c:pt>
                <c:pt idx="2359">
                  <c:v>1140.0928955078125</c:v>
                </c:pt>
                <c:pt idx="2360">
                  <c:v>1140.5848388671875</c:v>
                </c:pt>
                <c:pt idx="2361">
                  <c:v>1141.1246337890625</c:v>
                </c:pt>
                <c:pt idx="2362">
                  <c:v>1141.6636962890625</c:v>
                </c:pt>
                <c:pt idx="2363">
                  <c:v>1142.1627197265625</c:v>
                </c:pt>
                <c:pt idx="2364">
                  <c:v>1142.6614990234375</c:v>
                </c:pt>
                <c:pt idx="2365">
                  <c:v>1143.1668701171875</c:v>
                </c:pt>
                <c:pt idx="2366">
                  <c:v>1143.6651611328125</c:v>
                </c:pt>
                <c:pt idx="2367">
                  <c:v>1144.1512451171875</c:v>
                </c:pt>
                <c:pt idx="2368">
                  <c:v>1144.6964111328125</c:v>
                </c:pt>
                <c:pt idx="2369">
                  <c:v>1145.1685791015625</c:v>
                </c:pt>
                <c:pt idx="2370">
                  <c:v>1145.6998291015625</c:v>
                </c:pt>
                <c:pt idx="2371">
                  <c:v>1146.1842041015625</c:v>
                </c:pt>
                <c:pt idx="2372">
                  <c:v>1146.6910400390625</c:v>
                </c:pt>
                <c:pt idx="2373">
                  <c:v>1147.19677734375</c:v>
                </c:pt>
                <c:pt idx="2374">
                  <c:v>1147.714111328125</c:v>
                </c:pt>
                <c:pt idx="2375">
                  <c:v>1148.242919921875</c:v>
                </c:pt>
                <c:pt idx="2376">
                  <c:v>1148.755615234375</c:v>
                </c:pt>
                <c:pt idx="2377">
                  <c:v>1149.248046875</c:v>
                </c:pt>
                <c:pt idx="2378">
                  <c:v>1149.7353515625</c:v>
                </c:pt>
                <c:pt idx="2379">
                  <c:v>1150.251953125</c:v>
                </c:pt>
                <c:pt idx="2380">
                  <c:v>1150.72314453125</c:v>
                </c:pt>
                <c:pt idx="2381">
                  <c:v>1151.23095703125</c:v>
                </c:pt>
                <c:pt idx="2382">
                  <c:v>1151.761474609375</c:v>
                </c:pt>
                <c:pt idx="2383">
                  <c:v>1152.233154296875</c:v>
                </c:pt>
                <c:pt idx="2384">
                  <c:v>1152.71484375</c:v>
                </c:pt>
                <c:pt idx="2385">
                  <c:v>1153.254638671875</c:v>
                </c:pt>
                <c:pt idx="2386">
                  <c:v>1153.73486328125</c:v>
                </c:pt>
                <c:pt idx="2387">
                  <c:v>1154.22119140625</c:v>
                </c:pt>
                <c:pt idx="2388">
                  <c:v>1154.671142578125</c:v>
                </c:pt>
                <c:pt idx="2389">
                  <c:v>1155.22119140625</c:v>
                </c:pt>
                <c:pt idx="2390">
                  <c:v>1155.717529296875</c:v>
                </c:pt>
                <c:pt idx="2391">
                  <c:v>1156.208251953125</c:v>
                </c:pt>
                <c:pt idx="2392">
                  <c:v>1156.715576171875</c:v>
                </c:pt>
                <c:pt idx="2393">
                  <c:v>1157.216552734375</c:v>
                </c:pt>
                <c:pt idx="2394">
                  <c:v>1157.717529296875</c:v>
                </c:pt>
                <c:pt idx="2395">
                  <c:v>1158.220947265625</c:v>
                </c:pt>
                <c:pt idx="2396">
                  <c:v>1158.73095703125</c:v>
                </c:pt>
                <c:pt idx="2397">
                  <c:v>1159.212890625</c:v>
                </c:pt>
                <c:pt idx="2398">
                  <c:v>1159.74951171875</c:v>
                </c:pt>
                <c:pt idx="2399">
                  <c:v>1160.25341796875</c:v>
                </c:pt>
                <c:pt idx="2400">
                  <c:v>1160.72216796875</c:v>
                </c:pt>
                <c:pt idx="2401">
                  <c:v>1161.245361328125</c:v>
                </c:pt>
                <c:pt idx="2402">
                  <c:v>1161.78271484375</c:v>
                </c:pt>
                <c:pt idx="2403">
                  <c:v>1162.26318359375</c:v>
                </c:pt>
                <c:pt idx="2404">
                  <c:v>1162.78076171875</c:v>
                </c:pt>
                <c:pt idx="2405">
                  <c:v>1163.27978515625</c:v>
                </c:pt>
                <c:pt idx="2406">
                  <c:v>1163.773681640625</c:v>
                </c:pt>
                <c:pt idx="2407">
                  <c:v>1164.245849609375</c:v>
                </c:pt>
                <c:pt idx="2408">
                  <c:v>1164.751708984375</c:v>
                </c:pt>
                <c:pt idx="2409">
                  <c:v>1165.275390625</c:v>
                </c:pt>
                <c:pt idx="2410">
                  <c:v>1165.782470703125</c:v>
                </c:pt>
                <c:pt idx="2411">
                  <c:v>1166.29345703125</c:v>
                </c:pt>
                <c:pt idx="2412">
                  <c:v>1166.781982421875</c:v>
                </c:pt>
                <c:pt idx="2413">
                  <c:v>1167.263671875</c:v>
                </c:pt>
                <c:pt idx="2414">
                  <c:v>1167.76953125</c:v>
                </c:pt>
                <c:pt idx="2415">
                  <c:v>1168.3134765625</c:v>
                </c:pt>
                <c:pt idx="2416">
                  <c:v>1168.824462890625</c:v>
                </c:pt>
                <c:pt idx="2417">
                  <c:v>1169.302978515625</c:v>
                </c:pt>
                <c:pt idx="2418">
                  <c:v>1169.804443359375</c:v>
                </c:pt>
                <c:pt idx="2419">
                  <c:v>1170.32568359375</c:v>
                </c:pt>
                <c:pt idx="2420">
                  <c:v>1170.807373046875</c:v>
                </c:pt>
                <c:pt idx="2421">
                  <c:v>1171.318115234375</c:v>
                </c:pt>
                <c:pt idx="2422">
                  <c:v>1171.802734375</c:v>
                </c:pt>
                <c:pt idx="2423">
                  <c:v>1172.3260498046875</c:v>
                </c:pt>
                <c:pt idx="2424">
                  <c:v>1172.8140869140625</c:v>
                </c:pt>
                <c:pt idx="2425">
                  <c:v>1173.3231201171875</c:v>
                </c:pt>
                <c:pt idx="2426">
                  <c:v>1173.8248291015625</c:v>
                </c:pt>
                <c:pt idx="2427">
                  <c:v>1174.3201904296875</c:v>
                </c:pt>
                <c:pt idx="2428">
                  <c:v>1174.8138427734375</c:v>
                </c:pt>
                <c:pt idx="2429">
                  <c:v>1175.3680419921875</c:v>
                </c:pt>
                <c:pt idx="2430">
                  <c:v>1175.8607177734375</c:v>
                </c:pt>
                <c:pt idx="2431">
                  <c:v>1176.3485107421875</c:v>
                </c:pt>
                <c:pt idx="2432">
                  <c:v>1176.8626708984375</c:v>
                </c:pt>
                <c:pt idx="2433">
                  <c:v>1177.3758544921875</c:v>
                </c:pt>
                <c:pt idx="2434">
                  <c:v>1177.8634033203125</c:v>
                </c:pt>
                <c:pt idx="2435">
                  <c:v>1178.3314208984375</c:v>
                </c:pt>
                <c:pt idx="2436">
                  <c:v>1178.8680419921875</c:v>
                </c:pt>
                <c:pt idx="2437">
                  <c:v>1179.3507080078125</c:v>
                </c:pt>
                <c:pt idx="2438">
                  <c:v>1179.8616943359375</c:v>
                </c:pt>
                <c:pt idx="2439">
                  <c:v>1180.3551025390625</c:v>
                </c:pt>
                <c:pt idx="2440">
                  <c:v>1180.8841552734375</c:v>
                </c:pt>
                <c:pt idx="2441">
                  <c:v>1181.3560791015625</c:v>
                </c:pt>
                <c:pt idx="2442">
                  <c:v>1181.8616943359375</c:v>
                </c:pt>
                <c:pt idx="2443">
                  <c:v>1182.3953857421875</c:v>
                </c:pt>
                <c:pt idx="2444">
                  <c:v>1182.9012451171875</c:v>
                </c:pt>
                <c:pt idx="2445">
                  <c:v>1183.4173583984375</c:v>
                </c:pt>
                <c:pt idx="2446">
                  <c:v>1183.9388427734375</c:v>
                </c:pt>
                <c:pt idx="2447">
                  <c:v>1184.4261474609375</c:v>
                </c:pt>
                <c:pt idx="2448">
                  <c:v>1184.9320068359375</c:v>
                </c:pt>
                <c:pt idx="2449">
                  <c:v>1185.4346923828125</c:v>
                </c:pt>
                <c:pt idx="2450">
                  <c:v>1185.9539794921875</c:v>
                </c:pt>
                <c:pt idx="2451">
                  <c:v>1186.4442138671875</c:v>
                </c:pt>
                <c:pt idx="2452">
                  <c:v>1186.9259033203125</c:v>
                </c:pt>
                <c:pt idx="2453">
                  <c:v>1187.4617919921875</c:v>
                </c:pt>
                <c:pt idx="2454">
                  <c:v>1187.9373779296875</c:v>
                </c:pt>
                <c:pt idx="2455">
                  <c:v>1188.4569091796875</c:v>
                </c:pt>
                <c:pt idx="2456">
                  <c:v>1188.9566650390625</c:v>
                </c:pt>
                <c:pt idx="2457">
                  <c:v>1189.4764404296875</c:v>
                </c:pt>
                <c:pt idx="2458">
                  <c:v>1189.9708251953125</c:v>
                </c:pt>
                <c:pt idx="2459">
                  <c:v>1190.4615478515625</c:v>
                </c:pt>
                <c:pt idx="2460">
                  <c:v>1190.9534912109375</c:v>
                </c:pt>
                <c:pt idx="2461">
                  <c:v>1191.4559326171875</c:v>
                </c:pt>
                <c:pt idx="2462">
                  <c:v>1191.9508056640625</c:v>
                </c:pt>
                <c:pt idx="2463">
                  <c:v>1192.4503173828125</c:v>
                </c:pt>
                <c:pt idx="2464">
                  <c:v>1192.9676513671875</c:v>
                </c:pt>
                <c:pt idx="2465">
                  <c:v>1193.4520263671875</c:v>
                </c:pt>
                <c:pt idx="2466">
                  <c:v>1193.9725341796875</c:v>
                </c:pt>
                <c:pt idx="2467">
                  <c:v>1194.5230712890625</c:v>
                </c:pt>
                <c:pt idx="2468">
                  <c:v>1194.9737548828125</c:v>
                </c:pt>
                <c:pt idx="2469">
                  <c:v>1195.4798583984375</c:v>
                </c:pt>
                <c:pt idx="2470">
                  <c:v>1196.0130615234375</c:v>
                </c:pt>
                <c:pt idx="2471">
                  <c:v>1196.5208740234375</c:v>
                </c:pt>
                <c:pt idx="2472">
                  <c:v>1197.0008544921875</c:v>
                </c:pt>
                <c:pt idx="2473">
                  <c:v>1197.5072021484375</c:v>
                </c:pt>
                <c:pt idx="2474">
                  <c:v>1197.9874267578125</c:v>
                </c:pt>
                <c:pt idx="2475">
                  <c:v>1198.4888916015625</c:v>
                </c:pt>
                <c:pt idx="2476">
                  <c:v>1198.9852294921875</c:v>
                </c:pt>
                <c:pt idx="2477">
                  <c:v>1199.4825439453125</c:v>
                </c:pt>
                <c:pt idx="2478">
                  <c:v>1199.9776611328125</c:v>
                </c:pt>
                <c:pt idx="2479">
                  <c:v>1200.4449462890625</c:v>
                </c:pt>
                <c:pt idx="2480">
                  <c:v>1200.9910888671875</c:v>
                </c:pt>
                <c:pt idx="2481">
                  <c:v>1201.4632568359375</c:v>
                </c:pt>
                <c:pt idx="2482">
                  <c:v>1201.9610595703125</c:v>
                </c:pt>
                <c:pt idx="2483">
                  <c:v>1202.4674072265625</c:v>
                </c:pt>
                <c:pt idx="2484">
                  <c:v>1203.0045166015625</c:v>
                </c:pt>
                <c:pt idx="2485">
                  <c:v>1203.5062255859375</c:v>
                </c:pt>
                <c:pt idx="2486">
                  <c:v>1203.9796142578125</c:v>
                </c:pt>
                <c:pt idx="2487">
                  <c:v>1204.4793701171875</c:v>
                </c:pt>
                <c:pt idx="2488">
                  <c:v>1204.9700927734375</c:v>
                </c:pt>
                <c:pt idx="2489">
                  <c:v>1205.4713134765625</c:v>
                </c:pt>
                <c:pt idx="2490">
                  <c:v>1205.9437255859375</c:v>
                </c:pt>
                <c:pt idx="2491">
                  <c:v>1206.4820556640625</c:v>
                </c:pt>
                <c:pt idx="2492">
                  <c:v>1207.0008544921875</c:v>
                </c:pt>
                <c:pt idx="2493">
                  <c:v>1207.4776611328125</c:v>
                </c:pt>
                <c:pt idx="2494">
                  <c:v>1207.9801025390625</c:v>
                </c:pt>
                <c:pt idx="2495">
                  <c:v>1208.4649658203125</c:v>
                </c:pt>
                <c:pt idx="2496">
                  <c:v>1208.9656982421875</c:v>
                </c:pt>
                <c:pt idx="2497">
                  <c:v>1209.5167236328125</c:v>
                </c:pt>
                <c:pt idx="2498">
                  <c:v>1210.0250244140625</c:v>
                </c:pt>
                <c:pt idx="2499">
                  <c:v>1210.5179443359375</c:v>
                </c:pt>
                <c:pt idx="2500">
                  <c:v>1211.0479736328125</c:v>
                </c:pt>
                <c:pt idx="2501">
                  <c:v>1211.5428466796875</c:v>
                </c:pt>
                <c:pt idx="2502">
                  <c:v>1211.9935302734375</c:v>
                </c:pt>
                <c:pt idx="2503">
                  <c:v>1212.5050048828125</c:v>
                </c:pt>
                <c:pt idx="2504">
                  <c:v>1213.0113525390625</c:v>
                </c:pt>
                <c:pt idx="2505">
                  <c:v>1213.5230712890625</c:v>
                </c:pt>
                <c:pt idx="2506">
                  <c:v>1213.9979248046875</c:v>
                </c:pt>
                <c:pt idx="2507">
                  <c:v>1214.5662841796875</c:v>
                </c:pt>
                <c:pt idx="2508">
                  <c:v>1215.0552978515625</c:v>
                </c:pt>
                <c:pt idx="2509">
                  <c:v>1215.5074462890625</c:v>
                </c:pt>
                <c:pt idx="2510">
                  <c:v>1216.0665283203125</c:v>
                </c:pt>
                <c:pt idx="2511">
                  <c:v>1216.5833740234375</c:v>
                </c:pt>
                <c:pt idx="2512">
                  <c:v>1217.0650634765625</c:v>
                </c:pt>
                <c:pt idx="2513">
                  <c:v>1217.5587158203125</c:v>
                </c:pt>
                <c:pt idx="2514">
                  <c:v>1218.0877685546875</c:v>
                </c:pt>
                <c:pt idx="2515">
                  <c:v>1218.5838623046875</c:v>
                </c:pt>
                <c:pt idx="2516">
                  <c:v>1219.0811767578125</c:v>
                </c:pt>
                <c:pt idx="2517">
                  <c:v>1219.5740966796875</c:v>
                </c:pt>
                <c:pt idx="2518">
                  <c:v>1220.0770263671875</c:v>
                </c:pt>
                <c:pt idx="2519">
                  <c:v>1220.5643310546875</c:v>
                </c:pt>
                <c:pt idx="2520">
                  <c:v>1221.0689697265625</c:v>
                </c:pt>
                <c:pt idx="2521">
                  <c:v>1221.5975341796875</c:v>
                </c:pt>
                <c:pt idx="2522">
                  <c:v>1222.1143798828125</c:v>
                </c:pt>
                <c:pt idx="2523">
                  <c:v>1222.5972900390625</c:v>
                </c:pt>
                <c:pt idx="2524">
                  <c:v>1223.11865234375</c:v>
                </c:pt>
                <c:pt idx="2525">
                  <c:v>1223.6328125</c:v>
                </c:pt>
                <c:pt idx="2526">
                  <c:v>1224.1103515625</c:v>
                </c:pt>
                <c:pt idx="2527">
                  <c:v>1224.60400390625</c:v>
                </c:pt>
                <c:pt idx="2528">
                  <c:v>1225.12744140625</c:v>
                </c:pt>
                <c:pt idx="2529">
                  <c:v>1225.582275390625</c:v>
                </c:pt>
                <c:pt idx="2530">
                  <c:v>1226.080078125</c:v>
                </c:pt>
                <c:pt idx="2531">
                  <c:v>1226.557861328125</c:v>
                </c:pt>
                <c:pt idx="2532">
                  <c:v>1227.09130859375</c:v>
                </c:pt>
                <c:pt idx="2533">
                  <c:v>1227.567626953125</c:v>
                </c:pt>
                <c:pt idx="2534">
                  <c:v>1228.0732421875</c:v>
                </c:pt>
                <c:pt idx="2535">
                  <c:v>1228.575927734375</c:v>
                </c:pt>
                <c:pt idx="2536">
                  <c:v>1229.09228515625</c:v>
                </c:pt>
                <c:pt idx="2537">
                  <c:v>1229.598876953125</c:v>
                </c:pt>
                <c:pt idx="2538">
                  <c:v>1230.092529296875</c:v>
                </c:pt>
                <c:pt idx="2539">
                  <c:v>1230.646240234375</c:v>
                </c:pt>
                <c:pt idx="2540">
                  <c:v>1231.1337890625</c:v>
                </c:pt>
                <c:pt idx="2541">
                  <c:v>1231.638427734375</c:v>
                </c:pt>
                <c:pt idx="2542">
                  <c:v>1232.1533203125</c:v>
                </c:pt>
                <c:pt idx="2543">
                  <c:v>1232.6279296875</c:v>
                </c:pt>
                <c:pt idx="2544">
                  <c:v>1233.125732421875</c:v>
                </c:pt>
                <c:pt idx="2545">
                  <c:v>1233.62548828125</c:v>
                </c:pt>
                <c:pt idx="2546">
                  <c:v>1234.1318359375</c:v>
                </c:pt>
                <c:pt idx="2547">
                  <c:v>1234.611083984375</c:v>
                </c:pt>
                <c:pt idx="2548">
                  <c:v>1235.115478515625</c:v>
                </c:pt>
                <c:pt idx="2549">
                  <c:v>1235.63427734375</c:v>
                </c:pt>
                <c:pt idx="2550">
                  <c:v>1236.1376953125</c:v>
                </c:pt>
                <c:pt idx="2551">
                  <c:v>1236.619873046875</c:v>
                </c:pt>
                <c:pt idx="2552">
                  <c:v>1237.151611328125</c:v>
                </c:pt>
                <c:pt idx="2553">
                  <c:v>1237.6845703125</c:v>
                </c:pt>
                <c:pt idx="2554">
                  <c:v>1238.19677734375</c:v>
                </c:pt>
                <c:pt idx="2555">
                  <c:v>1238.680908203125</c:v>
                </c:pt>
                <c:pt idx="2556">
                  <c:v>1239.168212890625</c:v>
                </c:pt>
                <c:pt idx="2557">
                  <c:v>1239.674560546875</c:v>
                </c:pt>
                <c:pt idx="2558">
                  <c:v>1240.15478515625</c:v>
                </c:pt>
                <c:pt idx="2559">
                  <c:v>1240.647705078125</c:v>
                </c:pt>
                <c:pt idx="2560">
                  <c:v>1241.151123046875</c:v>
                </c:pt>
                <c:pt idx="2561">
                  <c:v>1241.64990234375</c:v>
                </c:pt>
                <c:pt idx="2562">
                  <c:v>1242.17919921875</c:v>
                </c:pt>
                <c:pt idx="2563">
                  <c:v>1242.682861328125</c:v>
                </c:pt>
                <c:pt idx="2564">
                  <c:v>1243.197265625</c:v>
                </c:pt>
                <c:pt idx="2565">
                  <c:v>1243.690185546875</c:v>
                </c:pt>
                <c:pt idx="2566">
                  <c:v>1244.20703125</c:v>
                </c:pt>
                <c:pt idx="2567">
                  <c:v>1244.6630859375</c:v>
                </c:pt>
                <c:pt idx="2568">
                  <c:v>1245.178955078125</c:v>
                </c:pt>
                <c:pt idx="2569">
                  <c:v>1245.6552734375</c:v>
                </c:pt>
                <c:pt idx="2570">
                  <c:v>1246.138671875</c:v>
                </c:pt>
                <c:pt idx="2571">
                  <c:v>1246.623291015625</c:v>
                </c:pt>
                <c:pt idx="2572">
                  <c:v>1247.086181640625</c:v>
                </c:pt>
                <c:pt idx="2573">
                  <c:v>1247.61474609375</c:v>
                </c:pt>
                <c:pt idx="2574">
                  <c:v>1248.0931396484375</c:v>
                </c:pt>
                <c:pt idx="2575">
                  <c:v>1248.6026611328125</c:v>
                </c:pt>
                <c:pt idx="2576">
                  <c:v>1249.0975341796875</c:v>
                </c:pt>
                <c:pt idx="2577">
                  <c:v>1249.5748291015625</c:v>
                </c:pt>
                <c:pt idx="2578">
                  <c:v>1250.0494384765625</c:v>
                </c:pt>
                <c:pt idx="2579">
                  <c:v>1250.5997314453125</c:v>
                </c:pt>
                <c:pt idx="2580">
                  <c:v>1251.1134033203125</c:v>
                </c:pt>
                <c:pt idx="2581">
                  <c:v>1251.6119384765625</c:v>
                </c:pt>
                <c:pt idx="2582">
                  <c:v>1252.1087646484375</c:v>
                </c:pt>
                <c:pt idx="2583">
                  <c:v>1252.6275634765625</c:v>
                </c:pt>
                <c:pt idx="2584">
                  <c:v>1253.1187744140625</c:v>
                </c:pt>
                <c:pt idx="2585">
                  <c:v>1253.5880126953125</c:v>
                </c:pt>
                <c:pt idx="2586">
                  <c:v>1254.0526123046875</c:v>
                </c:pt>
                <c:pt idx="2587">
                  <c:v>1254.5997314453125</c:v>
                </c:pt>
                <c:pt idx="2588">
                  <c:v>1255.0706787109375</c:v>
                </c:pt>
                <c:pt idx="2589">
                  <c:v>1255.5491943359375</c:v>
                </c:pt>
                <c:pt idx="2590">
                  <c:v>1256.0648193359375</c:v>
                </c:pt>
                <c:pt idx="2591">
                  <c:v>1256.5650634765625</c:v>
                </c:pt>
                <c:pt idx="2592">
                  <c:v>1257.0662841796875</c:v>
                </c:pt>
                <c:pt idx="2593">
                  <c:v>1257.5716552734375</c:v>
                </c:pt>
                <c:pt idx="2594">
                  <c:v>1258.0902099609375</c:v>
                </c:pt>
                <c:pt idx="2595">
                  <c:v>1258.5506591796875</c:v>
                </c:pt>
                <c:pt idx="2596">
                  <c:v>1259.0489501953125</c:v>
                </c:pt>
                <c:pt idx="2597">
                  <c:v>1259.5469970703125</c:v>
                </c:pt>
                <c:pt idx="2598">
                  <c:v>1260.0572509765625</c:v>
                </c:pt>
                <c:pt idx="2599">
                  <c:v>1260.5277099609375</c:v>
                </c:pt>
                <c:pt idx="2600">
                  <c:v>1261.0150146484375</c:v>
                </c:pt>
                <c:pt idx="2601">
                  <c:v>1261.5277099609375</c:v>
                </c:pt>
                <c:pt idx="2602">
                  <c:v>1262.0191650390625</c:v>
                </c:pt>
                <c:pt idx="2603">
                  <c:v>1262.5496826171875</c:v>
                </c:pt>
                <c:pt idx="2604">
                  <c:v>1263.0352783203125</c:v>
                </c:pt>
                <c:pt idx="2605">
                  <c:v>1263.5089111328125</c:v>
                </c:pt>
                <c:pt idx="2606">
                  <c:v>1264.0020751953125</c:v>
                </c:pt>
                <c:pt idx="2607">
                  <c:v>1264.4339599609375</c:v>
                </c:pt>
                <c:pt idx="2608">
                  <c:v>1264.9320068359375</c:v>
                </c:pt>
                <c:pt idx="2609">
                  <c:v>1265.4166259765625</c:v>
                </c:pt>
                <c:pt idx="2610">
                  <c:v>1265.9407958984375</c:v>
                </c:pt>
                <c:pt idx="2611">
                  <c:v>1266.4320068359375</c:v>
                </c:pt>
                <c:pt idx="2612">
                  <c:v>1266.8948974609375</c:v>
                </c:pt>
                <c:pt idx="2613">
                  <c:v>1267.4239501953125</c:v>
                </c:pt>
                <c:pt idx="2614">
                  <c:v>1267.9014892578125</c:v>
                </c:pt>
                <c:pt idx="2615">
                  <c:v>1268.4122314453125</c:v>
                </c:pt>
                <c:pt idx="2616">
                  <c:v>1268.9061279296875</c:v>
                </c:pt>
                <c:pt idx="2617">
                  <c:v>1269.4168701171875</c:v>
                </c:pt>
                <c:pt idx="2618">
                  <c:v>1269.9300537109375</c:v>
                </c:pt>
                <c:pt idx="2619">
                  <c:v>1270.4036865234375</c:v>
                </c:pt>
                <c:pt idx="2620">
                  <c:v>1270.9029541015625</c:v>
                </c:pt>
                <c:pt idx="2621">
                  <c:v>1271.4388427734375</c:v>
                </c:pt>
                <c:pt idx="2622">
                  <c:v>1271.9556884765625</c:v>
                </c:pt>
                <c:pt idx="2623">
                  <c:v>1272.4210205078125</c:v>
                </c:pt>
                <c:pt idx="2624">
                  <c:v>1272.920654296875</c:v>
                </c:pt>
                <c:pt idx="2625">
                  <c:v>1273.4267578125</c:v>
                </c:pt>
                <c:pt idx="2626">
                  <c:v>1273.912109375</c:v>
                </c:pt>
                <c:pt idx="2627">
                  <c:v>1274.397216796875</c:v>
                </c:pt>
                <c:pt idx="2628">
                  <c:v>1274.896484375</c:v>
                </c:pt>
                <c:pt idx="2629">
                  <c:v>1275.389892578125</c:v>
                </c:pt>
                <c:pt idx="2630">
                  <c:v>1275.876953125</c:v>
                </c:pt>
                <c:pt idx="2631">
                  <c:v>1276.384521484375</c:v>
                </c:pt>
                <c:pt idx="2632">
                  <c:v>1276.8720703125</c:v>
                </c:pt>
                <c:pt idx="2633">
                  <c:v>1277.347412109375</c:v>
                </c:pt>
                <c:pt idx="2634">
                  <c:v>1277.864501953125</c:v>
                </c:pt>
                <c:pt idx="2635">
                  <c:v>1278.412353515625</c:v>
                </c:pt>
                <c:pt idx="2636">
                  <c:v>1278.878662109375</c:v>
                </c:pt>
                <c:pt idx="2637">
                  <c:v>1279.392578125</c:v>
                </c:pt>
                <c:pt idx="2638">
                  <c:v>1279.898193359375</c:v>
                </c:pt>
                <c:pt idx="2639">
                  <c:v>1280.366455078125</c:v>
                </c:pt>
                <c:pt idx="2640">
                  <c:v>1280.8671875</c:v>
                </c:pt>
                <c:pt idx="2641">
                  <c:v>1281.36083984375</c:v>
                </c:pt>
                <c:pt idx="2642">
                  <c:v>1281.85986328125</c:v>
                </c:pt>
                <c:pt idx="2643">
                  <c:v>1282.356689453125</c:v>
                </c:pt>
                <c:pt idx="2644">
                  <c:v>1282.85107421875</c:v>
                </c:pt>
                <c:pt idx="2645">
                  <c:v>1283.3408203125</c:v>
                </c:pt>
                <c:pt idx="2646">
                  <c:v>1283.825927734375</c:v>
                </c:pt>
                <c:pt idx="2647">
                  <c:v>1284.349609375</c:v>
                </c:pt>
                <c:pt idx="2648">
                  <c:v>1284.862060546875</c:v>
                </c:pt>
                <c:pt idx="2649">
                  <c:v>1285.3701171875</c:v>
                </c:pt>
                <c:pt idx="2650">
                  <c:v>1285.83349609375</c:v>
                </c:pt>
                <c:pt idx="2651">
                  <c:v>1286.337890625</c:v>
                </c:pt>
                <c:pt idx="2652">
                  <c:v>1286.830078125</c:v>
                </c:pt>
                <c:pt idx="2653">
                  <c:v>1287.343017578125</c:v>
                </c:pt>
                <c:pt idx="2654">
                  <c:v>1287.80908203125</c:v>
                </c:pt>
                <c:pt idx="2655">
                  <c:v>1288.320556640625</c:v>
                </c:pt>
                <c:pt idx="2656">
                  <c:v>1288.8359375</c:v>
                </c:pt>
                <c:pt idx="2657">
                  <c:v>1289.317626953125</c:v>
                </c:pt>
                <c:pt idx="2658">
                  <c:v>1289.79736328125</c:v>
                </c:pt>
                <c:pt idx="2659">
                  <c:v>1290.299072265625</c:v>
                </c:pt>
                <c:pt idx="2660">
                  <c:v>1290.820556640625</c:v>
                </c:pt>
                <c:pt idx="2661">
                  <c:v>1291.298828125</c:v>
                </c:pt>
                <c:pt idx="2662">
                  <c:v>1291.815673828125</c:v>
                </c:pt>
                <c:pt idx="2663">
                  <c:v>1292.33349609375</c:v>
                </c:pt>
                <c:pt idx="2664">
                  <c:v>1292.81591796875</c:v>
                </c:pt>
                <c:pt idx="2665">
                  <c:v>1293.310546875</c:v>
                </c:pt>
                <c:pt idx="2666">
                  <c:v>1293.791015625</c:v>
                </c:pt>
                <c:pt idx="2667">
                  <c:v>1294.27734375</c:v>
                </c:pt>
                <c:pt idx="2668">
                  <c:v>1294.8125</c:v>
                </c:pt>
                <c:pt idx="2669">
                  <c:v>1295.284912109375</c:v>
                </c:pt>
                <c:pt idx="2670">
                  <c:v>1295.795654296875</c:v>
                </c:pt>
                <c:pt idx="2671">
                  <c:v>1296.276611328125</c:v>
                </c:pt>
                <c:pt idx="2672">
                  <c:v>1296.774658203125</c:v>
                </c:pt>
                <c:pt idx="2673">
                  <c:v>1297.27001953125</c:v>
                </c:pt>
                <c:pt idx="2674">
                  <c:v>1297.774658203125</c:v>
                </c:pt>
                <c:pt idx="2675">
                  <c:v>1298.263427734375</c:v>
                </c:pt>
                <c:pt idx="2676">
                  <c:v>1298.80859375</c:v>
                </c:pt>
                <c:pt idx="2677">
                  <c:v>1299.316650390625</c:v>
                </c:pt>
                <c:pt idx="2678">
                  <c:v>1299.796630859375</c:v>
                </c:pt>
                <c:pt idx="2679">
                  <c:v>1300.27685546875</c:v>
                </c:pt>
                <c:pt idx="2680">
                  <c:v>1300.775634765625</c:v>
                </c:pt>
                <c:pt idx="2681">
                  <c:v>1301.267822265625</c:v>
                </c:pt>
                <c:pt idx="2682">
                  <c:v>1301.732421875</c:v>
                </c:pt>
                <c:pt idx="2683">
                  <c:v>1302.26171875</c:v>
                </c:pt>
                <c:pt idx="2684">
                  <c:v>1302.7548828125</c:v>
                </c:pt>
                <c:pt idx="2685">
                  <c:v>1303.230712890625</c:v>
                </c:pt>
                <c:pt idx="2686">
                  <c:v>1303.726318359375</c:v>
                </c:pt>
                <c:pt idx="2687">
                  <c:v>1304.242919921875</c:v>
                </c:pt>
                <c:pt idx="2688">
                  <c:v>1304.735107421875</c:v>
                </c:pt>
                <c:pt idx="2689">
                  <c:v>1305.238037109375</c:v>
                </c:pt>
                <c:pt idx="2690">
                  <c:v>1305.748291015625</c:v>
                </c:pt>
                <c:pt idx="2691">
                  <c:v>1306.27001953125</c:v>
                </c:pt>
                <c:pt idx="2692">
                  <c:v>1306.73486328125</c:v>
                </c:pt>
                <c:pt idx="2693">
                  <c:v>1307.2236328125</c:v>
                </c:pt>
                <c:pt idx="2694">
                  <c:v>1307.693603515625</c:v>
                </c:pt>
                <c:pt idx="2695">
                  <c:v>1308.223876953125</c:v>
                </c:pt>
                <c:pt idx="2696">
                  <c:v>1308.704833984375</c:v>
                </c:pt>
                <c:pt idx="2697">
                  <c:v>1309.220458984375</c:v>
                </c:pt>
                <c:pt idx="2698">
                  <c:v>1309.72119140625</c:v>
                </c:pt>
                <c:pt idx="2699">
                  <c:v>1310.19921875</c:v>
                </c:pt>
                <c:pt idx="2700">
                  <c:v>1310.70166015625</c:v>
                </c:pt>
                <c:pt idx="2701">
                  <c:v>1311.15966796875</c:v>
                </c:pt>
                <c:pt idx="2702">
                  <c:v>1311.68408203125</c:v>
                </c:pt>
                <c:pt idx="2703">
                  <c:v>1312.189453125</c:v>
                </c:pt>
                <c:pt idx="2704">
                  <c:v>1312.71044921875</c:v>
                </c:pt>
                <c:pt idx="2705">
                  <c:v>1313.18798828125</c:v>
                </c:pt>
                <c:pt idx="2706">
                  <c:v>1313.665771484375</c:v>
                </c:pt>
                <c:pt idx="2707">
                  <c:v>1314.17138671875</c:v>
                </c:pt>
                <c:pt idx="2708">
                  <c:v>1314.665771484375</c:v>
                </c:pt>
                <c:pt idx="2709">
                  <c:v>1315.1376953125</c:v>
                </c:pt>
                <c:pt idx="2710">
                  <c:v>1315.636962890625</c:v>
                </c:pt>
                <c:pt idx="2711">
                  <c:v>1316.135986328125</c:v>
                </c:pt>
                <c:pt idx="2712">
                  <c:v>1316.624755859375</c:v>
                </c:pt>
                <c:pt idx="2713">
                  <c:v>1317.1005859375</c:v>
                </c:pt>
                <c:pt idx="2714">
                  <c:v>1317.616455078125</c:v>
                </c:pt>
                <c:pt idx="2715">
                  <c:v>1318.1123046875</c:v>
                </c:pt>
                <c:pt idx="2716">
                  <c:v>1318.594482421875</c:v>
                </c:pt>
                <c:pt idx="2717">
                  <c:v>1319.1259765625</c:v>
                </c:pt>
                <c:pt idx="2718">
                  <c:v>1319.6435546875</c:v>
                </c:pt>
                <c:pt idx="2719">
                  <c:v>1320.132080078125</c:v>
                </c:pt>
                <c:pt idx="2720">
                  <c:v>1320.614990234375</c:v>
                </c:pt>
                <c:pt idx="2721">
                  <c:v>1321.130859375</c:v>
                </c:pt>
                <c:pt idx="2722">
                  <c:v>1321.615234375</c:v>
                </c:pt>
                <c:pt idx="2723">
                  <c:v>1322.09619140625</c:v>
                </c:pt>
                <c:pt idx="2724">
                  <c:v>1322.5849609375</c:v>
                </c:pt>
                <c:pt idx="2725">
                  <c:v>1323.096923828125</c:v>
                </c:pt>
                <c:pt idx="2726">
                  <c:v>1323.56591796875</c:v>
                </c:pt>
                <c:pt idx="2727">
                  <c:v>1324.091064453125</c:v>
                </c:pt>
                <c:pt idx="2728">
                  <c:v>1324.590576171875</c:v>
                </c:pt>
                <c:pt idx="2729">
                  <c:v>1325.065673828125</c:v>
                </c:pt>
                <c:pt idx="2730">
                  <c:v>1325.5244140625</c:v>
                </c:pt>
                <c:pt idx="2731">
                  <c:v>1326.06103515625</c:v>
                </c:pt>
                <c:pt idx="2732">
                  <c:v>1326.560546875</c:v>
                </c:pt>
                <c:pt idx="2733">
                  <c:v>1327.02587890625</c:v>
                </c:pt>
                <c:pt idx="2734">
                  <c:v>1327.51806640625</c:v>
                </c:pt>
                <c:pt idx="2735">
                  <c:v>1328.031005859375</c:v>
                </c:pt>
                <c:pt idx="2736">
                  <c:v>1328.500244140625</c:v>
                </c:pt>
                <c:pt idx="2737">
                  <c:v>1328.98974609375</c:v>
                </c:pt>
                <c:pt idx="2738">
                  <c:v>1329.487060546875</c:v>
                </c:pt>
                <c:pt idx="2739">
                  <c:v>1329.97412109375</c:v>
                </c:pt>
                <c:pt idx="2740">
                  <c:v>1330.436279296875</c:v>
                </c:pt>
                <c:pt idx="2741">
                  <c:v>1330.9345703125</c:v>
                </c:pt>
                <c:pt idx="2742">
                  <c:v>1331.43701171875</c:v>
                </c:pt>
                <c:pt idx="2743">
                  <c:v>1331.927001953125</c:v>
                </c:pt>
                <c:pt idx="2744">
                  <c:v>1332.37841796875</c:v>
                </c:pt>
                <c:pt idx="2745">
                  <c:v>1332.88671875</c:v>
                </c:pt>
                <c:pt idx="2746">
                  <c:v>1333.40283203125</c:v>
                </c:pt>
                <c:pt idx="2747">
                  <c:v>1333.88671875</c:v>
                </c:pt>
                <c:pt idx="2748">
                  <c:v>1334.377685546875</c:v>
                </c:pt>
                <c:pt idx="2749">
                  <c:v>1334.86181640625</c:v>
                </c:pt>
                <c:pt idx="2750">
                  <c:v>1335.35693359375</c:v>
                </c:pt>
                <c:pt idx="2751">
                  <c:v>1335.832763671875</c:v>
                </c:pt>
                <c:pt idx="2752">
                  <c:v>1336.3515625</c:v>
                </c:pt>
                <c:pt idx="2753">
                  <c:v>1336.810302734375</c:v>
                </c:pt>
                <c:pt idx="2754">
                  <c:v>1337.28662109375</c:v>
                </c:pt>
                <c:pt idx="2755">
                  <c:v>1337.7978515625</c:v>
                </c:pt>
                <c:pt idx="2756">
                  <c:v>1338.307861328125</c:v>
                </c:pt>
                <c:pt idx="2757">
                  <c:v>1338.7890625</c:v>
                </c:pt>
                <c:pt idx="2758">
                  <c:v>1339.23291015625</c:v>
                </c:pt>
                <c:pt idx="2759">
                  <c:v>1339.75732421875</c:v>
                </c:pt>
                <c:pt idx="2760">
                  <c:v>1340.27001953125</c:v>
                </c:pt>
                <c:pt idx="2761">
                  <c:v>1340.740478515625</c:v>
                </c:pt>
                <c:pt idx="2762">
                  <c:v>1341.20751953125</c:v>
                </c:pt>
                <c:pt idx="2763">
                  <c:v>1341.749267578125</c:v>
                </c:pt>
                <c:pt idx="2764">
                  <c:v>1342.22705078125</c:v>
                </c:pt>
                <c:pt idx="2765">
                  <c:v>1342.665771484375</c:v>
                </c:pt>
                <c:pt idx="2766">
                  <c:v>1343.151123046875</c:v>
                </c:pt>
                <c:pt idx="2767">
                  <c:v>1343.663818359375</c:v>
                </c:pt>
                <c:pt idx="2768">
                  <c:v>1344.11181640625</c:v>
                </c:pt>
                <c:pt idx="2769">
                  <c:v>1344.604248046875</c:v>
                </c:pt>
                <c:pt idx="2770">
                  <c:v>1345.114013671875</c:v>
                </c:pt>
                <c:pt idx="2771">
                  <c:v>1345.593017578125</c:v>
                </c:pt>
                <c:pt idx="2772">
                  <c:v>1346.053955078125</c:v>
                </c:pt>
                <c:pt idx="2773">
                  <c:v>1346.5634765625</c:v>
                </c:pt>
                <c:pt idx="2774">
                  <c:v>1347.0921630859375</c:v>
                </c:pt>
                <c:pt idx="2775">
                  <c:v>1347.5960693359375</c:v>
                </c:pt>
                <c:pt idx="2776">
                  <c:v>1348.0635986328125</c:v>
                </c:pt>
                <c:pt idx="2777">
                  <c:v>1348.5382080078125</c:v>
                </c:pt>
                <c:pt idx="2778">
                  <c:v>1349.0360107421875</c:v>
                </c:pt>
                <c:pt idx="2779">
                  <c:v>1349.5157470703125</c:v>
                </c:pt>
                <c:pt idx="2780">
                  <c:v>1349.9891357421875</c:v>
                </c:pt>
                <c:pt idx="2781">
                  <c:v>1350.4515380859375</c:v>
                </c:pt>
                <c:pt idx="2782">
                  <c:v>1350.9464111328125</c:v>
                </c:pt>
                <c:pt idx="2783">
                  <c:v>1351.4393310546875</c:v>
                </c:pt>
                <c:pt idx="2784">
                  <c:v>1351.9608154296875</c:v>
                </c:pt>
                <c:pt idx="2785">
                  <c:v>1352.4219970703125</c:v>
                </c:pt>
                <c:pt idx="2786">
                  <c:v>1352.9368896484375</c:v>
                </c:pt>
                <c:pt idx="2787">
                  <c:v>1353.4393310546875</c:v>
                </c:pt>
                <c:pt idx="2788">
                  <c:v>1353.9576416015625</c:v>
                </c:pt>
                <c:pt idx="2789">
                  <c:v>1354.4290771484375</c:v>
                </c:pt>
                <c:pt idx="2790">
                  <c:v>1354.9024658203125</c:v>
                </c:pt>
                <c:pt idx="2791">
                  <c:v>1355.3895263671875</c:v>
                </c:pt>
                <c:pt idx="2792">
                  <c:v>1355.8736572265625</c:v>
                </c:pt>
                <c:pt idx="2793">
                  <c:v>1356.3607177734375</c:v>
                </c:pt>
                <c:pt idx="2794">
                  <c:v>1356.8514404296875</c:v>
                </c:pt>
                <c:pt idx="2795">
                  <c:v>1357.3404541015625</c:v>
                </c:pt>
                <c:pt idx="2796">
                  <c:v>1357.8399658203125</c:v>
                </c:pt>
                <c:pt idx="2797">
                  <c:v>1358.2950439453125</c:v>
                </c:pt>
                <c:pt idx="2798">
                  <c:v>1358.7952880859375</c:v>
                </c:pt>
                <c:pt idx="2799">
                  <c:v>1359.2901611328125</c:v>
                </c:pt>
                <c:pt idx="2800">
                  <c:v>1359.7777099609375</c:v>
                </c:pt>
                <c:pt idx="2801">
                  <c:v>1360.2606201171875</c:v>
                </c:pt>
                <c:pt idx="2802">
                  <c:v>1360.7774658203125</c:v>
                </c:pt>
                <c:pt idx="2803">
                  <c:v>1361.2655029296875</c:v>
                </c:pt>
                <c:pt idx="2804">
                  <c:v>1361.7327880859375</c:v>
                </c:pt>
                <c:pt idx="2805">
                  <c:v>1362.2352294921875</c:v>
                </c:pt>
                <c:pt idx="2806">
                  <c:v>1362.7281494140625</c:v>
                </c:pt>
                <c:pt idx="2807">
                  <c:v>1363.1676025390625</c:v>
                </c:pt>
                <c:pt idx="2808">
                  <c:v>1363.6539306640625</c:v>
                </c:pt>
                <c:pt idx="2809">
                  <c:v>1364.1466064453125</c:v>
                </c:pt>
                <c:pt idx="2810">
                  <c:v>1364.6319580078125</c:v>
                </c:pt>
                <c:pt idx="2811">
                  <c:v>1365.1129150390625</c:v>
                </c:pt>
                <c:pt idx="2812">
                  <c:v>1365.6265869140625</c:v>
                </c:pt>
                <c:pt idx="2813">
                  <c:v>1366.1180419921875</c:v>
                </c:pt>
                <c:pt idx="2814">
                  <c:v>1366.5809326171875</c:v>
                </c:pt>
                <c:pt idx="2815">
                  <c:v>1367.0958251953125</c:v>
                </c:pt>
                <c:pt idx="2816">
                  <c:v>1367.5870361328125</c:v>
                </c:pt>
                <c:pt idx="2817">
                  <c:v>1368.1204833984375</c:v>
                </c:pt>
                <c:pt idx="2818">
                  <c:v>1368.5648193359375</c:v>
                </c:pt>
                <c:pt idx="2819">
                  <c:v>1369.0496826171875</c:v>
                </c:pt>
                <c:pt idx="2820">
                  <c:v>1369.5411376953125</c:v>
                </c:pt>
                <c:pt idx="2821">
                  <c:v>1370.0606689453125</c:v>
                </c:pt>
                <c:pt idx="2822">
                  <c:v>1370.5057373046875</c:v>
                </c:pt>
                <c:pt idx="2823">
                  <c:v>1370.9735107421875</c:v>
                </c:pt>
                <c:pt idx="2824">
                  <c:v>1371.505859375</c:v>
                </c:pt>
                <c:pt idx="2825">
                  <c:v>1371.999267578125</c:v>
                </c:pt>
                <c:pt idx="2826">
                  <c:v>1372.443603515625</c:v>
                </c:pt>
                <c:pt idx="2827">
                  <c:v>1372.927978515625</c:v>
                </c:pt>
                <c:pt idx="2828">
                  <c:v>1373.40771484375</c:v>
                </c:pt>
                <c:pt idx="2829">
                  <c:v>1373.8603515625</c:v>
                </c:pt>
                <c:pt idx="2830">
                  <c:v>1374.2841796875</c:v>
                </c:pt>
                <c:pt idx="2831">
                  <c:v>1374.794677734375</c:v>
                </c:pt>
                <c:pt idx="2832">
                  <c:v>1375.285888671875</c:v>
                </c:pt>
                <c:pt idx="2833">
                  <c:v>1375.76904296875</c:v>
                </c:pt>
                <c:pt idx="2834">
                  <c:v>1376.282470703125</c:v>
                </c:pt>
                <c:pt idx="2835">
                  <c:v>1376.72216796875</c:v>
                </c:pt>
                <c:pt idx="2836">
                  <c:v>1377.20458984375</c:v>
                </c:pt>
                <c:pt idx="2837">
                  <c:v>1377.71435546875</c:v>
                </c:pt>
                <c:pt idx="2838">
                  <c:v>1378.232666015625</c:v>
                </c:pt>
                <c:pt idx="2839">
                  <c:v>1378.691650390625</c:v>
                </c:pt>
                <c:pt idx="2840">
                  <c:v>1379.184326171875</c:v>
                </c:pt>
                <c:pt idx="2841">
                  <c:v>1379.671630859375</c:v>
                </c:pt>
                <c:pt idx="2842">
                  <c:v>1380.165283203125</c:v>
                </c:pt>
                <c:pt idx="2843">
                  <c:v>1380.645263671875</c:v>
                </c:pt>
                <c:pt idx="2844">
                  <c:v>1381.15966796875</c:v>
                </c:pt>
                <c:pt idx="2845">
                  <c:v>1381.648193359375</c:v>
                </c:pt>
                <c:pt idx="2846">
                  <c:v>1382.117431640625</c:v>
                </c:pt>
                <c:pt idx="2847">
                  <c:v>1382.60546875</c:v>
                </c:pt>
                <c:pt idx="2848">
                  <c:v>1383.06396484375</c:v>
                </c:pt>
                <c:pt idx="2849">
                  <c:v>1383.56689453125</c:v>
                </c:pt>
                <c:pt idx="2850">
                  <c:v>1384.064208984375</c:v>
                </c:pt>
                <c:pt idx="2851">
                  <c:v>1384.562255859375</c:v>
                </c:pt>
                <c:pt idx="2852">
                  <c:v>1385.02490234375</c:v>
                </c:pt>
                <c:pt idx="2853">
                  <c:v>1385.50732421875</c:v>
                </c:pt>
                <c:pt idx="2854">
                  <c:v>1385.9931640625</c:v>
                </c:pt>
                <c:pt idx="2855">
                  <c:v>1386.492919921875</c:v>
                </c:pt>
                <c:pt idx="2856">
                  <c:v>1386.944091796875</c:v>
                </c:pt>
                <c:pt idx="2857">
                  <c:v>1387.418212890625</c:v>
                </c:pt>
                <c:pt idx="2858">
                  <c:v>1387.9072265625</c:v>
                </c:pt>
                <c:pt idx="2859">
                  <c:v>1388.4404296875</c:v>
                </c:pt>
                <c:pt idx="2860">
                  <c:v>1388.9287109375</c:v>
                </c:pt>
                <c:pt idx="2861">
                  <c:v>1389.43994140625</c:v>
                </c:pt>
                <c:pt idx="2862">
                  <c:v>1389.917236328125</c:v>
                </c:pt>
                <c:pt idx="2863">
                  <c:v>1390.414794921875</c:v>
                </c:pt>
                <c:pt idx="2864">
                  <c:v>1390.88623046875</c:v>
                </c:pt>
                <c:pt idx="2865">
                  <c:v>1391.368408203125</c:v>
                </c:pt>
                <c:pt idx="2866">
                  <c:v>1391.8662109375</c:v>
                </c:pt>
                <c:pt idx="2867">
                  <c:v>1392.340576171875</c:v>
                </c:pt>
                <c:pt idx="2868">
                  <c:v>1392.822265625</c:v>
                </c:pt>
                <c:pt idx="2869">
                  <c:v>1393.313232421875</c:v>
                </c:pt>
                <c:pt idx="2870">
                  <c:v>1393.77197265625</c:v>
                </c:pt>
                <c:pt idx="2871">
                  <c:v>1394.236083984375</c:v>
                </c:pt>
                <c:pt idx="2872">
                  <c:v>1394.758056640625</c:v>
                </c:pt>
                <c:pt idx="2873">
                  <c:v>1395.25634765625</c:v>
                </c:pt>
                <c:pt idx="2874">
                  <c:v>1395.7291259765625</c:v>
                </c:pt>
                <c:pt idx="2875">
                  <c:v>1396.2056884765625</c:v>
                </c:pt>
                <c:pt idx="2876">
                  <c:v>1396.7169189453125</c:v>
                </c:pt>
                <c:pt idx="2877">
                  <c:v>1397.1759033203125</c:v>
                </c:pt>
                <c:pt idx="2878">
                  <c:v>1397.6517333984375</c:v>
                </c:pt>
                <c:pt idx="2879">
                  <c:v>1398.1363525390625</c:v>
                </c:pt>
                <c:pt idx="2880">
                  <c:v>1398.6480712890625</c:v>
                </c:pt>
                <c:pt idx="2881">
                  <c:v>1399.1302490234375</c:v>
                </c:pt>
                <c:pt idx="2882">
                  <c:v>1399.6129150390625</c:v>
                </c:pt>
                <c:pt idx="2883">
                  <c:v>1400.0772705078125</c:v>
                </c:pt>
                <c:pt idx="2884">
                  <c:v>1400.5516357421875</c:v>
                </c:pt>
                <c:pt idx="2885">
                  <c:v>1401.0357666015625</c:v>
                </c:pt>
                <c:pt idx="2886">
                  <c:v>1401.5357666015625</c:v>
                </c:pt>
                <c:pt idx="2887">
                  <c:v>1402.0150146484375</c:v>
                </c:pt>
                <c:pt idx="2888">
                  <c:v>1402.5159912109375</c:v>
                </c:pt>
                <c:pt idx="2889">
                  <c:v>1403.0128173828125</c:v>
                </c:pt>
                <c:pt idx="2890">
                  <c:v>1403.5018310546875</c:v>
                </c:pt>
                <c:pt idx="2891">
                  <c:v>1403.9683837890625</c:v>
                </c:pt>
                <c:pt idx="2892">
                  <c:v>1404.4654541015625</c:v>
                </c:pt>
                <c:pt idx="2893">
                  <c:v>1404.9197998046875</c:v>
                </c:pt>
                <c:pt idx="2894">
                  <c:v>1405.4051513671875</c:v>
                </c:pt>
                <c:pt idx="2895">
                  <c:v>1405.9010009765625</c:v>
                </c:pt>
                <c:pt idx="2896">
                  <c:v>1406.3782958984375</c:v>
                </c:pt>
                <c:pt idx="2897">
                  <c:v>1406.8900146484375</c:v>
                </c:pt>
                <c:pt idx="2898">
                  <c:v>1407.3758544921875</c:v>
                </c:pt>
                <c:pt idx="2899">
                  <c:v>1407.8306884765625</c:v>
                </c:pt>
                <c:pt idx="2900">
                  <c:v>1408.3118896484375</c:v>
                </c:pt>
                <c:pt idx="2901">
                  <c:v>1408.8250732421875</c:v>
                </c:pt>
                <c:pt idx="2902">
                  <c:v>1409.3011474609375</c:v>
                </c:pt>
                <c:pt idx="2903">
                  <c:v>1409.7720947265625</c:v>
                </c:pt>
                <c:pt idx="2904">
                  <c:v>1410.2437744140625</c:v>
                </c:pt>
                <c:pt idx="2905">
                  <c:v>1410.7327880859375</c:v>
                </c:pt>
                <c:pt idx="2906">
                  <c:v>1411.2103271484375</c:v>
                </c:pt>
                <c:pt idx="2907">
                  <c:v>1411.6795654296875</c:v>
                </c:pt>
                <c:pt idx="2908">
                  <c:v>1412.1783447265625</c:v>
                </c:pt>
                <c:pt idx="2909">
                  <c:v>1412.6441650390625</c:v>
                </c:pt>
                <c:pt idx="2910">
                  <c:v>1413.1619873046875</c:v>
                </c:pt>
                <c:pt idx="2911">
                  <c:v>1413.6495361328125</c:v>
                </c:pt>
                <c:pt idx="2912">
                  <c:v>1414.1392822265625</c:v>
                </c:pt>
                <c:pt idx="2913">
                  <c:v>1414.6094970703125</c:v>
                </c:pt>
                <c:pt idx="2914">
                  <c:v>1415.0894775390625</c:v>
                </c:pt>
                <c:pt idx="2915">
                  <c:v>1415.5848388671875</c:v>
                </c:pt>
                <c:pt idx="2916">
                  <c:v>1416.0657958984375</c:v>
                </c:pt>
                <c:pt idx="2917">
                  <c:v>1416.5426025390625</c:v>
                </c:pt>
                <c:pt idx="2918">
                  <c:v>1417.0301513671875</c:v>
                </c:pt>
                <c:pt idx="2919">
                  <c:v>1417.5181884765625</c:v>
                </c:pt>
                <c:pt idx="2920">
                  <c:v>1418.0018310546875</c:v>
                </c:pt>
                <c:pt idx="2921">
                  <c:v>1418.4710693359375</c:v>
                </c:pt>
                <c:pt idx="2922">
                  <c:v>1418.9957275390625</c:v>
                </c:pt>
                <c:pt idx="2923">
                  <c:v>1419.4527587890625</c:v>
                </c:pt>
                <c:pt idx="2924">
                  <c:v>1419.9400634765625</c:v>
                </c:pt>
                <c:pt idx="2925">
                  <c:v>1420.4156494140625</c:v>
                </c:pt>
                <c:pt idx="2926">
                  <c:v>1420.9161376953125</c:v>
                </c:pt>
                <c:pt idx="2927">
                  <c:v>1421.3897705078125</c:v>
                </c:pt>
                <c:pt idx="2928">
                  <c:v>1421.8953857421875</c:v>
                </c:pt>
                <c:pt idx="2929">
                  <c:v>1422.3912353515625</c:v>
                </c:pt>
                <c:pt idx="2930">
                  <c:v>1422.8624267578125</c:v>
                </c:pt>
                <c:pt idx="2931">
                  <c:v>1423.2994384765625</c:v>
                </c:pt>
                <c:pt idx="2932">
                  <c:v>1423.8172607421875</c:v>
                </c:pt>
                <c:pt idx="2933">
                  <c:v>1424.2952880859375</c:v>
                </c:pt>
                <c:pt idx="2934">
                  <c:v>1424.7310791015625</c:v>
                </c:pt>
                <c:pt idx="2935">
                  <c:v>1425.2125244140625</c:v>
                </c:pt>
                <c:pt idx="2936">
                  <c:v>1425.7152099609375</c:v>
                </c:pt>
                <c:pt idx="2937">
                  <c:v>1426.2054443359375</c:v>
                </c:pt>
                <c:pt idx="2938">
                  <c:v>1426.6624755859375</c:v>
                </c:pt>
                <c:pt idx="2939">
                  <c:v>1427.1697998046875</c:v>
                </c:pt>
                <c:pt idx="2940">
                  <c:v>1427.6446533203125</c:v>
                </c:pt>
                <c:pt idx="2941">
                  <c:v>1428.1104736328125</c:v>
                </c:pt>
                <c:pt idx="2942">
                  <c:v>1428.5782470703125</c:v>
                </c:pt>
                <c:pt idx="2943">
                  <c:v>1429.0811767578125</c:v>
                </c:pt>
                <c:pt idx="2944">
                  <c:v>1429.6370849609375</c:v>
                </c:pt>
                <c:pt idx="2945">
                  <c:v>1430.0911865234375</c:v>
                </c:pt>
                <c:pt idx="2946">
                  <c:v>1430.6019287109375</c:v>
                </c:pt>
                <c:pt idx="2947">
                  <c:v>1431.0760498046875</c:v>
                </c:pt>
                <c:pt idx="2948">
                  <c:v>1431.5709228515625</c:v>
                </c:pt>
                <c:pt idx="2949">
                  <c:v>1431.9996337890625</c:v>
                </c:pt>
                <c:pt idx="2950">
                  <c:v>1432.4847412109375</c:v>
                </c:pt>
                <c:pt idx="2951">
                  <c:v>1432.9622802734375</c:v>
                </c:pt>
                <c:pt idx="2952">
                  <c:v>1433.4215087890625</c:v>
                </c:pt>
                <c:pt idx="2953">
                  <c:v>1433.9283447265625</c:v>
                </c:pt>
                <c:pt idx="2954">
                  <c:v>1434.4300537109375</c:v>
                </c:pt>
                <c:pt idx="2955">
                  <c:v>1434.8739013671875</c:v>
                </c:pt>
                <c:pt idx="2956">
                  <c:v>1435.3524169921875</c:v>
                </c:pt>
                <c:pt idx="2957">
                  <c:v>1435.8619384765625</c:v>
                </c:pt>
                <c:pt idx="2958">
                  <c:v>1436.3524169921875</c:v>
                </c:pt>
                <c:pt idx="2959">
                  <c:v>1436.8333740234375</c:v>
                </c:pt>
                <c:pt idx="2960">
                  <c:v>1437.2860107421875</c:v>
                </c:pt>
                <c:pt idx="2961">
                  <c:v>1437.8138427734375</c:v>
                </c:pt>
                <c:pt idx="2962">
                  <c:v>1438.2928466796875</c:v>
                </c:pt>
                <c:pt idx="2963">
                  <c:v>1438.7540283203125</c:v>
                </c:pt>
                <c:pt idx="2964">
                  <c:v>1439.2281494140625</c:v>
                </c:pt>
                <c:pt idx="2965">
                  <c:v>1439.7156982421875</c:v>
                </c:pt>
                <c:pt idx="2966">
                  <c:v>1440.1807861328125</c:v>
                </c:pt>
                <c:pt idx="2967">
                  <c:v>1440.6561279296875</c:v>
                </c:pt>
                <c:pt idx="2968">
                  <c:v>1441.1483154296875</c:v>
                </c:pt>
                <c:pt idx="2969">
                  <c:v>1441.6048583984375</c:v>
                </c:pt>
                <c:pt idx="2970">
                  <c:v>1442.0833740234375</c:v>
                </c:pt>
                <c:pt idx="2971">
                  <c:v>1442.5653076171875</c:v>
                </c:pt>
                <c:pt idx="2972">
                  <c:v>1443.0736083984375</c:v>
                </c:pt>
                <c:pt idx="2973">
                  <c:v>1443.5623779296875</c:v>
                </c:pt>
                <c:pt idx="2974">
                  <c:v>1444.0335693359375</c:v>
                </c:pt>
                <c:pt idx="2975">
                  <c:v>1444.5118408203125</c:v>
                </c:pt>
                <c:pt idx="2976">
                  <c:v>1445.0150146484375</c:v>
                </c:pt>
                <c:pt idx="2977">
                  <c:v>1445.4569091796875</c:v>
                </c:pt>
                <c:pt idx="2978">
                  <c:v>1445.9490966796875</c:v>
                </c:pt>
                <c:pt idx="2979">
                  <c:v>1446.4149169921875</c:v>
                </c:pt>
                <c:pt idx="2980">
                  <c:v>1446.9075927734375</c:v>
                </c:pt>
                <c:pt idx="2981">
                  <c:v>1447.3653564453125</c:v>
                </c:pt>
                <c:pt idx="2982">
                  <c:v>1447.8790283203125</c:v>
                </c:pt>
                <c:pt idx="2983">
                  <c:v>1448.3477783203125</c:v>
                </c:pt>
                <c:pt idx="2984">
                  <c:v>1448.8370361328125</c:v>
                </c:pt>
                <c:pt idx="2985">
                  <c:v>1449.3026123046875</c:v>
                </c:pt>
                <c:pt idx="2986">
                  <c:v>1449.7935791015625</c:v>
                </c:pt>
                <c:pt idx="2987">
                  <c:v>1450.2994384765625</c:v>
                </c:pt>
                <c:pt idx="2988">
                  <c:v>1450.7728271484375</c:v>
                </c:pt>
                <c:pt idx="2989">
                  <c:v>1451.2772216796875</c:v>
                </c:pt>
                <c:pt idx="2990">
                  <c:v>1451.7530517578125</c:v>
                </c:pt>
                <c:pt idx="2991">
                  <c:v>1452.2091064453125</c:v>
                </c:pt>
                <c:pt idx="2992">
                  <c:v>1452.6812744140625</c:v>
                </c:pt>
                <c:pt idx="2993">
                  <c:v>1453.1881103515625</c:v>
                </c:pt>
                <c:pt idx="2994">
                  <c:v>1453.6817626953125</c:v>
                </c:pt>
                <c:pt idx="2995">
                  <c:v>1454.1412353515625</c:v>
                </c:pt>
                <c:pt idx="2996">
                  <c:v>1454.6165771484375</c:v>
                </c:pt>
                <c:pt idx="2997">
                  <c:v>1455.1080322265625</c:v>
                </c:pt>
                <c:pt idx="2998">
                  <c:v>1455.5650634765625</c:v>
                </c:pt>
                <c:pt idx="2999">
                  <c:v>1456.0474853515625</c:v>
                </c:pt>
                <c:pt idx="3000">
                  <c:v>1456.5213623046875</c:v>
                </c:pt>
                <c:pt idx="3001">
                  <c:v>1457.0562744140625</c:v>
                </c:pt>
                <c:pt idx="3002">
                  <c:v>1457.5264892578125</c:v>
                </c:pt>
                <c:pt idx="3003">
                  <c:v>1457.9832763671875</c:v>
                </c:pt>
                <c:pt idx="3004">
                  <c:v>1458.4659423828125</c:v>
                </c:pt>
                <c:pt idx="3005">
                  <c:v>1458.9688720703125</c:v>
                </c:pt>
                <c:pt idx="3006">
                  <c:v>1459.4305419921875</c:v>
                </c:pt>
                <c:pt idx="3007">
                  <c:v>1459.8751220703125</c:v>
                </c:pt>
                <c:pt idx="3008">
                  <c:v>1460.3323974609375</c:v>
                </c:pt>
                <c:pt idx="3009">
                  <c:v>1460.8287353515625</c:v>
                </c:pt>
                <c:pt idx="3010">
                  <c:v>1461.3065185546875</c:v>
                </c:pt>
                <c:pt idx="3011">
                  <c:v>1461.8370361328125</c:v>
                </c:pt>
                <c:pt idx="3012">
                  <c:v>1462.2987060546875</c:v>
                </c:pt>
                <c:pt idx="3013">
                  <c:v>1462.7384033203125</c:v>
                </c:pt>
                <c:pt idx="3014">
                  <c:v>1463.2447509765625</c:v>
                </c:pt>
                <c:pt idx="3015">
                  <c:v>1463.7655029296875</c:v>
                </c:pt>
                <c:pt idx="3016">
                  <c:v>1464.2376708984375</c:v>
                </c:pt>
                <c:pt idx="3017">
                  <c:v>1464.7135009765625</c:v>
                </c:pt>
                <c:pt idx="3018">
                  <c:v>1465.1815185546875</c:v>
                </c:pt>
                <c:pt idx="3019">
                  <c:v>1465.6280517578125</c:v>
                </c:pt>
                <c:pt idx="3020">
                  <c:v>1466.1168212890625</c:v>
                </c:pt>
                <c:pt idx="3021">
                  <c:v>1466.5699462890625</c:v>
                </c:pt>
                <c:pt idx="3022">
                  <c:v>1467.0426025390625</c:v>
                </c:pt>
                <c:pt idx="3023">
                  <c:v>1467.5333251953125</c:v>
                </c:pt>
                <c:pt idx="3024">
                  <c:v>1468.0382080078125</c:v>
                </c:pt>
                <c:pt idx="3025">
                  <c:v>1468.4722900390625</c:v>
                </c:pt>
                <c:pt idx="3026">
                  <c:v>1468.9757080078125</c:v>
                </c:pt>
                <c:pt idx="3027">
                  <c:v>1469.4512939453125</c:v>
                </c:pt>
                <c:pt idx="3028">
                  <c:v>1469.9327392578125</c:v>
                </c:pt>
                <c:pt idx="3029">
                  <c:v>1470.3682861328125</c:v>
                </c:pt>
                <c:pt idx="3030">
                  <c:v>1470.8602294921875</c:v>
                </c:pt>
                <c:pt idx="3031">
                  <c:v>1471.3619384765625</c:v>
                </c:pt>
                <c:pt idx="3032">
                  <c:v>1471.8260498046875</c:v>
                </c:pt>
                <c:pt idx="3033">
                  <c:v>1472.3050537109375</c:v>
                </c:pt>
                <c:pt idx="3034">
                  <c:v>1472.7674560546875</c:v>
                </c:pt>
                <c:pt idx="3035">
                  <c:v>1473.2530517578125</c:v>
                </c:pt>
                <c:pt idx="3036">
                  <c:v>1473.7122802734375</c:v>
                </c:pt>
                <c:pt idx="3037">
                  <c:v>1474.1978759765625</c:v>
                </c:pt>
                <c:pt idx="3038">
                  <c:v>1474.6405029296875</c:v>
                </c:pt>
                <c:pt idx="3039">
                  <c:v>1475.1239013671875</c:v>
                </c:pt>
                <c:pt idx="3040">
                  <c:v>1475.6231689453125</c:v>
                </c:pt>
                <c:pt idx="3041">
                  <c:v>1476.1343994140625</c:v>
                </c:pt>
                <c:pt idx="3042">
                  <c:v>1476.5792236328125</c:v>
                </c:pt>
                <c:pt idx="3043">
                  <c:v>1477.0689697265625</c:v>
                </c:pt>
                <c:pt idx="3044">
                  <c:v>1477.5504150390625</c:v>
                </c:pt>
                <c:pt idx="3045">
                  <c:v>1478.0408935546875</c:v>
                </c:pt>
                <c:pt idx="3046">
                  <c:v>1478.5145263671875</c:v>
                </c:pt>
                <c:pt idx="3047">
                  <c:v>1479.0057373046875</c:v>
                </c:pt>
                <c:pt idx="3048">
                  <c:v>1479.4696044921875</c:v>
                </c:pt>
                <c:pt idx="3049">
                  <c:v>1479.9246826171875</c:v>
                </c:pt>
                <c:pt idx="3050">
                  <c:v>1480.3927001953125</c:v>
                </c:pt>
                <c:pt idx="3051">
                  <c:v>1480.8621826171875</c:v>
                </c:pt>
                <c:pt idx="3052">
                  <c:v>1481.3702392578125</c:v>
                </c:pt>
                <c:pt idx="3053">
                  <c:v>1481.8260498046875</c:v>
                </c:pt>
                <c:pt idx="3054">
                  <c:v>1482.3302001953125</c:v>
                </c:pt>
                <c:pt idx="3055">
                  <c:v>1482.7789306640625</c:v>
                </c:pt>
                <c:pt idx="3056">
                  <c:v>1483.2484130859375</c:v>
                </c:pt>
                <c:pt idx="3057">
                  <c:v>1483.7020263671875</c:v>
                </c:pt>
                <c:pt idx="3058">
                  <c:v>1484.1468505859375</c:v>
                </c:pt>
                <c:pt idx="3059">
                  <c:v>1484.5953369140625</c:v>
                </c:pt>
                <c:pt idx="3060">
                  <c:v>1485.0745849609375</c:v>
                </c:pt>
                <c:pt idx="3061">
                  <c:v>1485.5426025390625</c:v>
                </c:pt>
                <c:pt idx="3062">
                  <c:v>1486.0426025390625</c:v>
                </c:pt>
                <c:pt idx="3063">
                  <c:v>1486.5340576171875</c:v>
                </c:pt>
                <c:pt idx="3064">
                  <c:v>1486.9984130859375</c:v>
                </c:pt>
                <c:pt idx="3065">
                  <c:v>1487.4310302734375</c:v>
                </c:pt>
                <c:pt idx="3066">
                  <c:v>1487.9329833984375</c:v>
                </c:pt>
                <c:pt idx="3067">
                  <c:v>1488.4105224609375</c:v>
                </c:pt>
                <c:pt idx="3068">
                  <c:v>1488.8770751953125</c:v>
                </c:pt>
                <c:pt idx="3069">
                  <c:v>1489.3643798828125</c:v>
                </c:pt>
                <c:pt idx="3070">
                  <c:v>1489.8363037109375</c:v>
                </c:pt>
                <c:pt idx="3071">
                  <c:v>1490.2945556640625</c:v>
                </c:pt>
                <c:pt idx="3072">
                  <c:v>1490.7904052734375</c:v>
                </c:pt>
                <c:pt idx="3073">
                  <c:v>1491.2965087890625</c:v>
                </c:pt>
                <c:pt idx="3074">
                  <c:v>1491.7479248046875</c:v>
                </c:pt>
                <c:pt idx="3075">
                  <c:v>1492.2330322265625</c:v>
                </c:pt>
                <c:pt idx="3076">
                  <c:v>1492.7393798828125</c:v>
                </c:pt>
                <c:pt idx="3077">
                  <c:v>1493.1864013671875</c:v>
                </c:pt>
                <c:pt idx="3078">
                  <c:v>1493.6492919921875</c:v>
                </c:pt>
                <c:pt idx="3079">
                  <c:v>1494.1358642578125</c:v>
                </c:pt>
                <c:pt idx="3080">
                  <c:v>1494.6287841796875</c:v>
                </c:pt>
                <c:pt idx="3081">
                  <c:v>1495.0716552734375</c:v>
                </c:pt>
                <c:pt idx="3082">
                  <c:v>1495.5477294921875</c:v>
                </c:pt>
                <c:pt idx="3083">
                  <c:v>1496.0382080078125</c:v>
                </c:pt>
                <c:pt idx="3084">
                  <c:v>1496.5118408203125</c:v>
                </c:pt>
                <c:pt idx="3085">
                  <c:v>1496.9681396484375</c:v>
                </c:pt>
                <c:pt idx="3086">
                  <c:v>1497.4342041015625</c:v>
                </c:pt>
                <c:pt idx="3087">
                  <c:v>1497.9283447265625</c:v>
                </c:pt>
                <c:pt idx="3088">
                  <c:v>1498.4171142578125</c:v>
                </c:pt>
                <c:pt idx="3089">
                  <c:v>1498.9141845703125</c:v>
                </c:pt>
                <c:pt idx="3090">
                  <c:v>1499.3702392578125</c:v>
                </c:pt>
                <c:pt idx="3091">
                  <c:v>1499.8533935546875</c:v>
                </c:pt>
                <c:pt idx="3092">
                  <c:v>1500.3140869140625</c:v>
                </c:pt>
                <c:pt idx="3093">
                  <c:v>1500.7579345703125</c:v>
                </c:pt>
                <c:pt idx="3094">
                  <c:v>1501.2535400390625</c:v>
                </c:pt>
                <c:pt idx="3095">
                  <c:v>1501.7523193359375</c:v>
                </c:pt>
                <c:pt idx="3096">
                  <c:v>1502.1983642578125</c:v>
                </c:pt>
                <c:pt idx="3097">
                  <c:v>1502.6624755859375</c:v>
                </c:pt>
                <c:pt idx="3098">
                  <c:v>1503.1741943359375</c:v>
                </c:pt>
                <c:pt idx="3099">
                  <c:v>1503.6192626953125</c:v>
                </c:pt>
                <c:pt idx="3100">
                  <c:v>1504.0914306640625</c:v>
                </c:pt>
                <c:pt idx="3101">
                  <c:v>1504.5850830078125</c:v>
                </c:pt>
                <c:pt idx="3102">
                  <c:v>1505.0692138671875</c:v>
                </c:pt>
                <c:pt idx="3103">
                  <c:v>1505.5157470703125</c:v>
                </c:pt>
                <c:pt idx="3104">
                  <c:v>1505.9971923828125</c:v>
                </c:pt>
                <c:pt idx="3105">
                  <c:v>1506.4422607421875</c:v>
                </c:pt>
                <c:pt idx="3106">
                  <c:v>1506.9508056640625</c:v>
                </c:pt>
                <c:pt idx="3107">
                  <c:v>1507.4022216796875</c:v>
                </c:pt>
                <c:pt idx="3108">
                  <c:v>1507.8807373046875</c:v>
                </c:pt>
                <c:pt idx="3109">
                  <c:v>1508.3492431640625</c:v>
                </c:pt>
                <c:pt idx="3110">
                  <c:v>1508.8028564453125</c:v>
                </c:pt>
                <c:pt idx="3111">
                  <c:v>1509.2913818359375</c:v>
                </c:pt>
                <c:pt idx="3112">
                  <c:v>1509.7672119140625</c:v>
                </c:pt>
                <c:pt idx="3113">
                  <c:v>1510.2269287109375</c:v>
                </c:pt>
                <c:pt idx="3114">
                  <c:v>1510.6949462890625</c:v>
                </c:pt>
                <c:pt idx="3115">
                  <c:v>1511.1873779296875</c:v>
                </c:pt>
                <c:pt idx="3116">
                  <c:v>1511.6607666015625</c:v>
                </c:pt>
                <c:pt idx="3117">
                  <c:v>1512.1551513671875</c:v>
                </c:pt>
                <c:pt idx="3118">
                  <c:v>1512.6195068359375</c:v>
                </c:pt>
                <c:pt idx="3119">
                  <c:v>1513.1007080078125</c:v>
                </c:pt>
                <c:pt idx="3120">
                  <c:v>1513.5843505859375</c:v>
                </c:pt>
                <c:pt idx="3121">
                  <c:v>1514.0362548828125</c:v>
                </c:pt>
                <c:pt idx="3122">
                  <c:v>1514.4957275390625</c:v>
                </c:pt>
                <c:pt idx="3123">
                  <c:v>1514.9757080078125</c:v>
                </c:pt>
                <c:pt idx="3124">
                  <c:v>1515.4593505859375</c:v>
                </c:pt>
                <c:pt idx="3125">
                  <c:v>1515.9195556640625</c:v>
                </c:pt>
                <c:pt idx="3126">
                  <c:v>1516.4110107421875</c:v>
                </c:pt>
                <c:pt idx="3127">
                  <c:v>1516.8592529296875</c:v>
                </c:pt>
                <c:pt idx="3128">
                  <c:v>1517.3238525390625</c:v>
                </c:pt>
                <c:pt idx="3129">
                  <c:v>1517.7969970703125</c:v>
                </c:pt>
                <c:pt idx="3130">
                  <c:v>1518.2821044921875</c:v>
                </c:pt>
                <c:pt idx="3131">
                  <c:v>1518.7659912109375</c:v>
                </c:pt>
                <c:pt idx="3132">
                  <c:v>1519.2264404296875</c:v>
                </c:pt>
                <c:pt idx="3133">
                  <c:v>1519.6717529296875</c:v>
                </c:pt>
                <c:pt idx="3134">
                  <c:v>1520.1405029296875</c:v>
                </c:pt>
                <c:pt idx="3135">
                  <c:v>1520.6466064453125</c:v>
                </c:pt>
                <c:pt idx="3136">
                  <c:v>1521.0618896484375</c:v>
                </c:pt>
                <c:pt idx="3137">
                  <c:v>1521.5389404296875</c:v>
                </c:pt>
                <c:pt idx="3138">
                  <c:v>1522.0396728515625</c:v>
                </c:pt>
                <c:pt idx="3139">
                  <c:v>1522.5069580078125</c:v>
                </c:pt>
                <c:pt idx="3140">
                  <c:v>1522.9906005859375</c:v>
                </c:pt>
                <c:pt idx="3141">
                  <c:v>1523.4271240234375</c:v>
                </c:pt>
                <c:pt idx="3142">
                  <c:v>1523.9107666015625</c:v>
                </c:pt>
                <c:pt idx="3143">
                  <c:v>1524.3760986328125</c:v>
                </c:pt>
                <c:pt idx="3144">
                  <c:v>1524.8360595703125</c:v>
                </c:pt>
                <c:pt idx="3145">
                  <c:v>1525.3472900390625</c:v>
                </c:pt>
                <c:pt idx="3146">
                  <c:v>1525.8280029296875</c:v>
                </c:pt>
                <c:pt idx="3147">
                  <c:v>1526.3033447265625</c:v>
                </c:pt>
                <c:pt idx="3148">
                  <c:v>1526.7730712890625</c:v>
                </c:pt>
                <c:pt idx="3149">
                  <c:v>1527.2261962890625</c:v>
                </c:pt>
                <c:pt idx="3150">
                  <c:v>1527.6702880859375</c:v>
                </c:pt>
                <c:pt idx="3151">
                  <c:v>1528.1368408203125</c:v>
                </c:pt>
                <c:pt idx="3152">
                  <c:v>1528.6334228515625</c:v>
                </c:pt>
                <c:pt idx="3153">
                  <c:v>1529.0946044921875</c:v>
                </c:pt>
                <c:pt idx="3154">
                  <c:v>1529.5487060546875</c:v>
                </c:pt>
                <c:pt idx="3155">
                  <c:v>1530.0086669921875</c:v>
                </c:pt>
                <c:pt idx="3156">
                  <c:v>1530.5086669921875</c:v>
                </c:pt>
                <c:pt idx="3157">
                  <c:v>1530.9705810546875</c:v>
                </c:pt>
                <c:pt idx="3158">
                  <c:v>1531.4395751953125</c:v>
                </c:pt>
                <c:pt idx="3159">
                  <c:v>1531.9080810546875</c:v>
                </c:pt>
                <c:pt idx="3160">
                  <c:v>1532.4232177734375</c:v>
                </c:pt>
                <c:pt idx="3161">
                  <c:v>1532.8836669921875</c:v>
                </c:pt>
                <c:pt idx="3162">
                  <c:v>1533.3358154296875</c:v>
                </c:pt>
                <c:pt idx="3163">
                  <c:v>1533.7952880859375</c:v>
                </c:pt>
                <c:pt idx="3164">
                  <c:v>1534.2430419921875</c:v>
                </c:pt>
                <c:pt idx="3165">
                  <c:v>1534.7403564453125</c:v>
                </c:pt>
                <c:pt idx="3166">
                  <c:v>1535.1954345703125</c:v>
                </c:pt>
                <c:pt idx="3167">
                  <c:v>1535.6729736328125</c:v>
                </c:pt>
                <c:pt idx="3168">
                  <c:v>1536.1082763671875</c:v>
                </c:pt>
                <c:pt idx="3169">
                  <c:v>1536.5819091796875</c:v>
                </c:pt>
                <c:pt idx="3170">
                  <c:v>1537.0433349609375</c:v>
                </c:pt>
                <c:pt idx="3171">
                  <c:v>1537.5416259765625</c:v>
                </c:pt>
                <c:pt idx="3172">
                  <c:v>1537.9835205078125</c:v>
                </c:pt>
                <c:pt idx="3173">
                  <c:v>1538.4200439453125</c:v>
                </c:pt>
                <c:pt idx="3174">
                  <c:v>1538.9586181640625</c:v>
                </c:pt>
                <c:pt idx="3175">
                  <c:v>1539.473876953125</c:v>
                </c:pt>
                <c:pt idx="3176">
                  <c:v>1539.8935546875</c:v>
                </c:pt>
                <c:pt idx="3177">
                  <c:v>1540.37109375</c:v>
                </c:pt>
                <c:pt idx="3178">
                  <c:v>1540.85107421875</c:v>
                </c:pt>
                <c:pt idx="3179">
                  <c:v>1541.31591796875</c:v>
                </c:pt>
                <c:pt idx="3180">
                  <c:v>1541.752685546875</c:v>
                </c:pt>
                <c:pt idx="3181">
                  <c:v>1542.2451171875</c:v>
                </c:pt>
                <c:pt idx="3182">
                  <c:v>1542.711669921875</c:v>
                </c:pt>
                <c:pt idx="3183">
                  <c:v>1543.18701171875</c:v>
                </c:pt>
                <c:pt idx="3184">
                  <c:v>1543.6015625</c:v>
                </c:pt>
                <c:pt idx="3185">
                  <c:v>1544.126220703125</c:v>
                </c:pt>
                <c:pt idx="3186">
                  <c:v>1544.602783203125</c:v>
                </c:pt>
                <c:pt idx="3187">
                  <c:v>1545.043701171875</c:v>
                </c:pt>
                <c:pt idx="3188">
                  <c:v>1545.512939453125</c:v>
                </c:pt>
                <c:pt idx="3189">
                  <c:v>1546.013916015625</c:v>
                </c:pt>
                <c:pt idx="3190">
                  <c:v>1546.450439453125</c:v>
                </c:pt>
                <c:pt idx="3191">
                  <c:v>1546.9296875</c:v>
                </c:pt>
                <c:pt idx="3192">
                  <c:v>1547.41943359375</c:v>
                </c:pt>
                <c:pt idx="3193">
                  <c:v>1547.8720703125</c:v>
                </c:pt>
                <c:pt idx="3194">
                  <c:v>1548.3017578125</c:v>
                </c:pt>
                <c:pt idx="3195">
                  <c:v>1548.751220703125</c:v>
                </c:pt>
                <c:pt idx="3196">
                  <c:v>1549.22021484375</c:v>
                </c:pt>
                <c:pt idx="3197">
                  <c:v>1549.739990234375</c:v>
                </c:pt>
                <c:pt idx="3198">
                  <c:v>1550.147705078125</c:v>
                </c:pt>
                <c:pt idx="3199">
                  <c:v>1550.1988525390625</c:v>
                </c:pt>
                <c:pt idx="3200">
                  <c:v>1549.8011474609375</c:v>
                </c:pt>
                <c:pt idx="3201">
                  <c:v>1550.0426025390625</c:v>
                </c:pt>
                <c:pt idx="3202">
                  <c:v>1550.36279296875</c:v>
                </c:pt>
                <c:pt idx="3203">
                  <c:v>1550.768798828125</c:v>
                </c:pt>
                <c:pt idx="3204">
                  <c:v>1551.1865234375</c:v>
                </c:pt>
                <c:pt idx="3205">
                  <c:v>1551.602783203125</c:v>
                </c:pt>
                <c:pt idx="3206">
                  <c:v>1552.017578125</c:v>
                </c:pt>
                <c:pt idx="3207">
                  <c:v>1552.483642578125</c:v>
                </c:pt>
                <c:pt idx="3208">
                  <c:v>1552.975830078125</c:v>
                </c:pt>
                <c:pt idx="3209">
                  <c:v>1553.472900390625</c:v>
                </c:pt>
                <c:pt idx="3210">
                  <c:v>1553.870361328125</c:v>
                </c:pt>
                <c:pt idx="3211">
                  <c:v>1554.32568359375</c:v>
                </c:pt>
                <c:pt idx="3212">
                  <c:v>1554.811279296875</c:v>
                </c:pt>
                <c:pt idx="3213">
                  <c:v>1555.275634765625</c:v>
                </c:pt>
                <c:pt idx="3214">
                  <c:v>1555.751220703125</c:v>
                </c:pt>
                <c:pt idx="3215">
                  <c:v>1556.19580078125</c:v>
                </c:pt>
                <c:pt idx="3216">
                  <c:v>1556.689697265625</c:v>
                </c:pt>
                <c:pt idx="3217">
                  <c:v>1557.1298828125</c:v>
                </c:pt>
                <c:pt idx="3218">
                  <c:v>1557.609375</c:v>
                </c:pt>
                <c:pt idx="3219">
                  <c:v>1558.076904296875</c:v>
                </c:pt>
                <c:pt idx="3220">
                  <c:v>1558.523681640625</c:v>
                </c:pt>
                <c:pt idx="3221">
                  <c:v>1558.966796875</c:v>
                </c:pt>
                <c:pt idx="3222">
                  <c:v>1559.470458984375</c:v>
                </c:pt>
                <c:pt idx="3223">
                  <c:v>1559.93798828125</c:v>
                </c:pt>
                <c:pt idx="3224">
                  <c:v>1560.414794921875</c:v>
                </c:pt>
                <c:pt idx="3225">
                  <c:v>1560.8623046875</c:v>
                </c:pt>
                <c:pt idx="3226">
                  <c:v>1561.347900390625</c:v>
                </c:pt>
                <c:pt idx="3227">
                  <c:v>1561.804443359375</c:v>
                </c:pt>
                <c:pt idx="3228">
                  <c:v>1562.2138671875</c:v>
                </c:pt>
                <c:pt idx="3229">
                  <c:v>1562.6572265625</c:v>
                </c:pt>
                <c:pt idx="3230">
                  <c:v>1563.13720703125</c:v>
                </c:pt>
                <c:pt idx="3231">
                  <c:v>1563.625732421875</c:v>
                </c:pt>
                <c:pt idx="3232">
                  <c:v>1564.049560546875</c:v>
                </c:pt>
                <c:pt idx="3233">
                  <c:v>1564.520263671875</c:v>
                </c:pt>
                <c:pt idx="3234">
                  <c:v>1564.979248046875</c:v>
                </c:pt>
                <c:pt idx="3235">
                  <c:v>1565.447021484375</c:v>
                </c:pt>
                <c:pt idx="3236">
                  <c:v>1565.858154296875</c:v>
                </c:pt>
                <c:pt idx="3237">
                  <c:v>1566.344970703125</c:v>
                </c:pt>
                <c:pt idx="3238">
                  <c:v>1566.8330078125</c:v>
                </c:pt>
                <c:pt idx="3239">
                  <c:v>1567.3076171875</c:v>
                </c:pt>
                <c:pt idx="3240">
                  <c:v>1567.7646484375</c:v>
                </c:pt>
                <c:pt idx="3241">
                  <c:v>1568.17919921875</c:v>
                </c:pt>
                <c:pt idx="3242">
                  <c:v>1568.657470703125</c:v>
                </c:pt>
                <c:pt idx="3243">
                  <c:v>1569.1298828125</c:v>
                </c:pt>
                <c:pt idx="3244">
                  <c:v>1569.5908203125</c:v>
                </c:pt>
                <c:pt idx="3245">
                  <c:v>1570.047607421875</c:v>
                </c:pt>
                <c:pt idx="3246">
                  <c:v>1570.5322265625</c:v>
                </c:pt>
                <c:pt idx="3247">
                  <c:v>1570.928466796875</c:v>
                </c:pt>
                <c:pt idx="3248">
                  <c:v>1571.435791015625</c:v>
                </c:pt>
                <c:pt idx="3249">
                  <c:v>1571.8955078125</c:v>
                </c:pt>
                <c:pt idx="3250">
                  <c:v>1572.330078125</c:v>
                </c:pt>
                <c:pt idx="3251">
                  <c:v>1572.770263671875</c:v>
                </c:pt>
                <c:pt idx="3252">
                  <c:v>1573.269287109375</c:v>
                </c:pt>
                <c:pt idx="3253">
                  <c:v>1573.753173828125</c:v>
                </c:pt>
                <c:pt idx="3254">
                  <c:v>1574.196044921875</c:v>
                </c:pt>
                <c:pt idx="3255">
                  <c:v>1574.64599609375</c:v>
                </c:pt>
                <c:pt idx="3256">
                  <c:v>1575.123291015625</c:v>
                </c:pt>
                <c:pt idx="3257">
                  <c:v>1575.590576171875</c:v>
                </c:pt>
                <c:pt idx="3258">
                  <c:v>1576.0302734375</c:v>
                </c:pt>
                <c:pt idx="3259">
                  <c:v>1576.47998046875</c:v>
                </c:pt>
                <c:pt idx="3260">
                  <c:v>1576.94873046875</c:v>
                </c:pt>
                <c:pt idx="3261">
                  <c:v>1577.417724609375</c:v>
                </c:pt>
                <c:pt idx="3262">
                  <c:v>1577.853271484375</c:v>
                </c:pt>
                <c:pt idx="3263">
                  <c:v>1578.33203125</c:v>
                </c:pt>
                <c:pt idx="3264">
                  <c:v>1578.813232421875</c:v>
                </c:pt>
                <c:pt idx="3265">
                  <c:v>1579.26904296875</c:v>
                </c:pt>
                <c:pt idx="3266">
                  <c:v>1579.6982421875</c:v>
                </c:pt>
                <c:pt idx="3267">
                  <c:v>1580.170654296875</c:v>
                </c:pt>
                <c:pt idx="3268">
                  <c:v>1580.675537109375</c:v>
                </c:pt>
                <c:pt idx="3269">
                  <c:v>1581.142578125</c:v>
                </c:pt>
                <c:pt idx="3270">
                  <c:v>1581.57421875</c:v>
                </c:pt>
                <c:pt idx="3271">
                  <c:v>1581.99560546875</c:v>
                </c:pt>
                <c:pt idx="3272">
                  <c:v>1582.456787109375</c:v>
                </c:pt>
                <c:pt idx="3273">
                  <c:v>1582.928955078125</c:v>
                </c:pt>
                <c:pt idx="3274">
                  <c:v>1583.38134765625</c:v>
                </c:pt>
                <c:pt idx="3275">
                  <c:v>1583.79150390625</c:v>
                </c:pt>
                <c:pt idx="3276">
                  <c:v>1584.289794921875</c:v>
                </c:pt>
                <c:pt idx="3277">
                  <c:v>1584.752197265625</c:v>
                </c:pt>
                <c:pt idx="3278">
                  <c:v>1585.249755859375</c:v>
                </c:pt>
                <c:pt idx="3279">
                  <c:v>1585.694091796875</c:v>
                </c:pt>
                <c:pt idx="3280">
                  <c:v>1586.128173828125</c:v>
                </c:pt>
                <c:pt idx="3281">
                  <c:v>1586.613037109375</c:v>
                </c:pt>
                <c:pt idx="3282">
                  <c:v>1587.08544921875</c:v>
                </c:pt>
                <c:pt idx="3283">
                  <c:v>1587.522216796875</c:v>
                </c:pt>
                <c:pt idx="3284">
                  <c:v>1587.97607421875</c:v>
                </c:pt>
                <c:pt idx="3285">
                  <c:v>1588.43212890625</c:v>
                </c:pt>
                <c:pt idx="3286">
                  <c:v>1588.89990234375</c:v>
                </c:pt>
                <c:pt idx="3287">
                  <c:v>1589.35205078125</c:v>
                </c:pt>
                <c:pt idx="3288">
                  <c:v>1589.795654296875</c:v>
                </c:pt>
                <c:pt idx="3289">
                  <c:v>1590.224609375</c:v>
                </c:pt>
                <c:pt idx="3290">
                  <c:v>1590.699951171875</c:v>
                </c:pt>
                <c:pt idx="3291">
                  <c:v>1591.168701171875</c:v>
                </c:pt>
                <c:pt idx="3292">
                  <c:v>1591.629638671875</c:v>
                </c:pt>
                <c:pt idx="3293">
                  <c:v>1592.09423828125</c:v>
                </c:pt>
                <c:pt idx="3294">
                  <c:v>1592.5654296875</c:v>
                </c:pt>
                <c:pt idx="3295">
                  <c:v>1592.9892578125</c:v>
                </c:pt>
                <c:pt idx="3296">
                  <c:v>1593.42919921875</c:v>
                </c:pt>
                <c:pt idx="3297">
                  <c:v>1593.873779296875</c:v>
                </c:pt>
                <c:pt idx="3298">
                  <c:v>1594.371337890625</c:v>
                </c:pt>
                <c:pt idx="3299">
                  <c:v>1594.83154296875</c:v>
                </c:pt>
                <c:pt idx="3300">
                  <c:v>1595.268310546875</c:v>
                </c:pt>
                <c:pt idx="3301">
                  <c:v>1595.741455078125</c:v>
                </c:pt>
                <c:pt idx="3302">
                  <c:v>1596.1982421875</c:v>
                </c:pt>
                <c:pt idx="3303">
                  <c:v>1596.63525390625</c:v>
                </c:pt>
                <c:pt idx="3304">
                  <c:v>1597.057861328125</c:v>
                </c:pt>
                <c:pt idx="3305">
                  <c:v>1597.518310546875</c:v>
                </c:pt>
                <c:pt idx="3306">
                  <c:v>1597.98681640625</c:v>
                </c:pt>
                <c:pt idx="3307">
                  <c:v>1598.414306640625</c:v>
                </c:pt>
                <c:pt idx="3308">
                  <c:v>1598.85107421875</c:v>
                </c:pt>
                <c:pt idx="3309">
                  <c:v>1599.3310546875</c:v>
                </c:pt>
                <c:pt idx="3310">
                  <c:v>1599.77685546875</c:v>
                </c:pt>
                <c:pt idx="3311">
                  <c:v>1600.244873046875</c:v>
                </c:pt>
                <c:pt idx="3312">
                  <c:v>1600.693603515625</c:v>
                </c:pt>
                <c:pt idx="3313">
                  <c:v>1601.214599609375</c:v>
                </c:pt>
                <c:pt idx="3314">
                  <c:v>1601.636962890625</c:v>
                </c:pt>
                <c:pt idx="3315">
                  <c:v>1602.075927734375</c:v>
                </c:pt>
                <c:pt idx="3316">
                  <c:v>1602.552734375</c:v>
                </c:pt>
                <c:pt idx="3317">
                  <c:v>1603.021240234375</c:v>
                </c:pt>
                <c:pt idx="3318">
                  <c:v>1603.44384765625</c:v>
                </c:pt>
                <c:pt idx="3319">
                  <c:v>1603.94140625</c:v>
                </c:pt>
                <c:pt idx="3320">
                  <c:v>1604.366455078125</c:v>
                </c:pt>
                <c:pt idx="3321">
                  <c:v>1604.82666015625</c:v>
                </c:pt>
                <c:pt idx="3322">
                  <c:v>1605.254150390625</c:v>
                </c:pt>
                <c:pt idx="3323">
                  <c:v>1605.686279296875</c:v>
                </c:pt>
                <c:pt idx="3324">
                  <c:v>1606.1533203125</c:v>
                </c:pt>
                <c:pt idx="3325">
                  <c:v>1606.586669921875</c:v>
                </c:pt>
                <c:pt idx="3326">
                  <c:v>1607.039794921875</c:v>
                </c:pt>
                <c:pt idx="3327">
                  <c:v>1607.489990234375</c:v>
                </c:pt>
                <c:pt idx="3328">
                  <c:v>1607.98486328125</c:v>
                </c:pt>
                <c:pt idx="3329">
                  <c:v>1608.42822265625</c:v>
                </c:pt>
                <c:pt idx="3330">
                  <c:v>1608.880859375</c:v>
                </c:pt>
                <c:pt idx="3331">
                  <c:v>1609.35986328125</c:v>
                </c:pt>
                <c:pt idx="3332">
                  <c:v>1609.803466796875</c:v>
                </c:pt>
                <c:pt idx="3333">
                  <c:v>1610.24267578125</c:v>
                </c:pt>
                <c:pt idx="3334">
                  <c:v>1610.661865234375</c:v>
                </c:pt>
                <c:pt idx="3335">
                  <c:v>1611.1533203125</c:v>
                </c:pt>
                <c:pt idx="3336">
                  <c:v>1611.5986328125</c:v>
                </c:pt>
                <c:pt idx="3337">
                  <c:v>1612.059814453125</c:v>
                </c:pt>
                <c:pt idx="3338">
                  <c:v>1612.50048828125</c:v>
                </c:pt>
                <c:pt idx="3339">
                  <c:v>1612.98291015625</c:v>
                </c:pt>
                <c:pt idx="3340">
                  <c:v>1613.435546875</c:v>
                </c:pt>
                <c:pt idx="3341">
                  <c:v>1613.861572265625</c:v>
                </c:pt>
                <c:pt idx="3342">
                  <c:v>1614.3125</c:v>
                </c:pt>
                <c:pt idx="3343">
                  <c:v>1614.794677734375</c:v>
                </c:pt>
                <c:pt idx="3344">
                  <c:v>1615.246337890625</c:v>
                </c:pt>
                <c:pt idx="3345">
                  <c:v>1615.681396484375</c:v>
                </c:pt>
                <c:pt idx="3346">
                  <c:v>1616.14208984375</c:v>
                </c:pt>
                <c:pt idx="3347">
                  <c:v>1616.5830078125</c:v>
                </c:pt>
                <c:pt idx="3348">
                  <c:v>1616.86376953125</c:v>
                </c:pt>
                <c:pt idx="3349">
                  <c:v>1616.12890625</c:v>
                </c:pt>
                <c:pt idx="3350">
                  <c:v>1616.3929443359375</c:v>
                </c:pt>
                <c:pt idx="3351">
                  <c:v>1616.709228515625</c:v>
                </c:pt>
                <c:pt idx="3352">
                  <c:v>1617.037353515625</c:v>
                </c:pt>
                <c:pt idx="3353">
                  <c:v>1617.395751953125</c:v>
                </c:pt>
                <c:pt idx="3354">
                  <c:v>1617.791259765625</c:v>
                </c:pt>
                <c:pt idx="3355">
                  <c:v>1618.227783203125</c:v>
                </c:pt>
                <c:pt idx="3356">
                  <c:v>1618.695068359375</c:v>
                </c:pt>
                <c:pt idx="3357">
                  <c:v>1619.087890625</c:v>
                </c:pt>
                <c:pt idx="3358">
                  <c:v>1619.5108642578125</c:v>
                </c:pt>
                <c:pt idx="3359">
                  <c:v>1619.9947509765625</c:v>
                </c:pt>
                <c:pt idx="3360">
                  <c:v>1620.4468994140625</c:v>
                </c:pt>
                <c:pt idx="3361">
                  <c:v>1620.8717041015625</c:v>
                </c:pt>
                <c:pt idx="3362">
                  <c:v>1621.3306884765625</c:v>
                </c:pt>
                <c:pt idx="3363">
                  <c:v>1621.8126220703125</c:v>
                </c:pt>
                <c:pt idx="3364">
                  <c:v>1622.2786865234375</c:v>
                </c:pt>
                <c:pt idx="3365">
                  <c:v>1622.7210693359375</c:v>
                </c:pt>
                <c:pt idx="3366">
                  <c:v>1623.1458740234375</c:v>
                </c:pt>
                <c:pt idx="3367">
                  <c:v>1623.6080322265625</c:v>
                </c:pt>
                <c:pt idx="3368">
                  <c:v>1624.0291748046875</c:v>
                </c:pt>
                <c:pt idx="3369">
                  <c:v>1624.5042724609375</c:v>
                </c:pt>
                <c:pt idx="3370">
                  <c:v>1624.9088134765625</c:v>
                </c:pt>
                <c:pt idx="3371">
                  <c:v>1625.3865966796875</c:v>
                </c:pt>
                <c:pt idx="3372">
                  <c:v>1625.8052978515625</c:v>
                </c:pt>
                <c:pt idx="3373">
                  <c:v>1626.2606201171875</c:v>
                </c:pt>
                <c:pt idx="3374">
                  <c:v>1626.6927490234375</c:v>
                </c:pt>
                <c:pt idx="3375">
                  <c:v>1627.143798828125</c:v>
                </c:pt>
                <c:pt idx="3376">
                  <c:v>1627.598876953125</c:v>
                </c:pt>
                <c:pt idx="3377">
                  <c:v>1628.051025390625</c:v>
                </c:pt>
                <c:pt idx="3378">
                  <c:v>1628.515869140625</c:v>
                </c:pt>
                <c:pt idx="3379">
                  <c:v>1628.96875</c:v>
                </c:pt>
                <c:pt idx="3380">
                  <c:v>1629.406494140625</c:v>
                </c:pt>
                <c:pt idx="3381">
                  <c:v>1629.871337890625</c:v>
                </c:pt>
                <c:pt idx="3382">
                  <c:v>1630.28271484375</c:v>
                </c:pt>
                <c:pt idx="3383">
                  <c:v>1630.71142578125</c:v>
                </c:pt>
                <c:pt idx="3384">
                  <c:v>1631.146240234375</c:v>
                </c:pt>
                <c:pt idx="3385">
                  <c:v>1631.568603515625</c:v>
                </c:pt>
                <c:pt idx="3386">
                  <c:v>1632.005615234375</c:v>
                </c:pt>
                <c:pt idx="3387">
                  <c:v>1632.457275390625</c:v>
                </c:pt>
                <c:pt idx="3388">
                  <c:v>1632.8974609375</c:v>
                </c:pt>
                <c:pt idx="3389">
                  <c:v>1633.375</c:v>
                </c:pt>
                <c:pt idx="3390">
                  <c:v>1633.802734375</c:v>
                </c:pt>
                <c:pt idx="3391">
                  <c:v>1634.25146484375</c:v>
                </c:pt>
                <c:pt idx="3392">
                  <c:v>1634.66748046875</c:v>
                </c:pt>
                <c:pt idx="3393">
                  <c:v>1635.096923828125</c:v>
                </c:pt>
                <c:pt idx="3394">
                  <c:v>1635.582763671875</c:v>
                </c:pt>
                <c:pt idx="3395">
                  <c:v>1636.019775390625</c:v>
                </c:pt>
                <c:pt idx="3396">
                  <c:v>1636.45458984375</c:v>
                </c:pt>
                <c:pt idx="3397">
                  <c:v>1636.890625</c:v>
                </c:pt>
                <c:pt idx="3398">
                  <c:v>1637.3583984375</c:v>
                </c:pt>
                <c:pt idx="3399">
                  <c:v>1637.79150390625</c:v>
                </c:pt>
                <c:pt idx="3400">
                  <c:v>1638.26904296875</c:v>
                </c:pt>
                <c:pt idx="3401">
                  <c:v>1638.719970703125</c:v>
                </c:pt>
                <c:pt idx="3402">
                  <c:v>1639.154052734375</c:v>
                </c:pt>
                <c:pt idx="3403">
                  <c:v>1639.571044921875</c:v>
                </c:pt>
                <c:pt idx="3404">
                  <c:v>1640.031982421875</c:v>
                </c:pt>
                <c:pt idx="3405">
                  <c:v>1640.4677734375</c:v>
                </c:pt>
                <c:pt idx="3406">
                  <c:v>1640.893798828125</c:v>
                </c:pt>
                <c:pt idx="3407">
                  <c:v>1641.3486328125</c:v>
                </c:pt>
                <c:pt idx="3408">
                  <c:v>1641.8125</c:v>
                </c:pt>
                <c:pt idx="3409">
                  <c:v>1642.2822265625</c:v>
                </c:pt>
                <c:pt idx="3410">
                  <c:v>1642.695556640625</c:v>
                </c:pt>
                <c:pt idx="3411">
                  <c:v>1643.084716796875</c:v>
                </c:pt>
                <c:pt idx="3412">
                  <c:v>1643.583740234375</c:v>
                </c:pt>
                <c:pt idx="3413">
                  <c:v>1644.0087890625</c:v>
                </c:pt>
                <c:pt idx="3414">
                  <c:v>1644.4296875</c:v>
                </c:pt>
                <c:pt idx="3415">
                  <c:v>1644.874755859375</c:v>
                </c:pt>
                <c:pt idx="3416">
                  <c:v>1645.345947265625</c:v>
                </c:pt>
                <c:pt idx="3417">
                  <c:v>1645.79833984375</c:v>
                </c:pt>
                <c:pt idx="3418">
                  <c:v>1646.22412109375</c:v>
                </c:pt>
                <c:pt idx="3419">
                  <c:v>1646.65966796875</c:v>
                </c:pt>
                <c:pt idx="3420">
                  <c:v>1647.109619140625</c:v>
                </c:pt>
                <c:pt idx="3421">
                  <c:v>1647.553466796875</c:v>
                </c:pt>
                <c:pt idx="3422">
                  <c:v>1647.4288330078125</c:v>
                </c:pt>
                <c:pt idx="3423">
                  <c:v>1647.187255859375</c:v>
                </c:pt>
                <c:pt idx="3424">
                  <c:v>1647.3843994140625</c:v>
                </c:pt>
                <c:pt idx="3425">
                  <c:v>1647.65966796875</c:v>
                </c:pt>
                <c:pt idx="3426">
                  <c:v>1647.94921875</c:v>
                </c:pt>
                <c:pt idx="3427">
                  <c:v>1648.302734375</c:v>
                </c:pt>
                <c:pt idx="3428">
                  <c:v>1648.683349609375</c:v>
                </c:pt>
                <c:pt idx="3429">
                  <c:v>1649.131103515625</c:v>
                </c:pt>
                <c:pt idx="3430">
                  <c:v>1649.553466796875</c:v>
                </c:pt>
                <c:pt idx="3431">
                  <c:v>1649.9637451171875</c:v>
                </c:pt>
                <c:pt idx="3432">
                  <c:v>1650.4180908203125</c:v>
                </c:pt>
                <c:pt idx="3433">
                  <c:v>1650.8531494140625</c:v>
                </c:pt>
                <c:pt idx="3434">
                  <c:v>1651.2923583984375</c:v>
                </c:pt>
                <c:pt idx="3435">
                  <c:v>1651.7037353515625</c:v>
                </c:pt>
                <c:pt idx="3436">
                  <c:v>1652.1849365234375</c:v>
                </c:pt>
                <c:pt idx="3437">
                  <c:v>1652.6434326171875</c:v>
                </c:pt>
                <c:pt idx="3438">
                  <c:v>1653.1070556640625</c:v>
                </c:pt>
                <c:pt idx="3439">
                  <c:v>1653.5584716796875</c:v>
                </c:pt>
                <c:pt idx="3440">
                  <c:v>1654.0491943359375</c:v>
                </c:pt>
                <c:pt idx="3441">
                  <c:v>1654.4923095703125</c:v>
                </c:pt>
                <c:pt idx="3442">
                  <c:v>1654.9168701171875</c:v>
                </c:pt>
                <c:pt idx="3443">
                  <c:v>1655.3975830078125</c:v>
                </c:pt>
                <c:pt idx="3444">
                  <c:v>1655.8751220703125</c:v>
                </c:pt>
                <c:pt idx="3445">
                  <c:v>1656.3216552734375</c:v>
                </c:pt>
                <c:pt idx="3446">
                  <c:v>1656.7918701171875</c:v>
                </c:pt>
                <c:pt idx="3447">
                  <c:v>1657.2457275390625</c:v>
                </c:pt>
                <c:pt idx="3448">
                  <c:v>1657.6910400390625</c:v>
                </c:pt>
                <c:pt idx="3449">
                  <c:v>1658.1419677734375</c:v>
                </c:pt>
                <c:pt idx="3450">
                  <c:v>1658.5731201171875</c:v>
                </c:pt>
                <c:pt idx="3451">
                  <c:v>1659.0350341796875</c:v>
                </c:pt>
                <c:pt idx="3452">
                  <c:v>1659.4359130859375</c:v>
                </c:pt>
                <c:pt idx="3453">
                  <c:v>1659.9066162109375</c:v>
                </c:pt>
                <c:pt idx="3454">
                  <c:v>1660.3289794921875</c:v>
                </c:pt>
                <c:pt idx="3455">
                  <c:v>1660.8282470703125</c:v>
                </c:pt>
                <c:pt idx="3456">
                  <c:v>1661.2723388671875</c:v>
                </c:pt>
                <c:pt idx="3457">
                  <c:v>1661.7125244140625</c:v>
                </c:pt>
                <c:pt idx="3458">
                  <c:v>1662.1317138671875</c:v>
                </c:pt>
                <c:pt idx="3459">
                  <c:v>1662.6282958984375</c:v>
                </c:pt>
                <c:pt idx="3460">
                  <c:v>1663.1236572265625</c:v>
                </c:pt>
                <c:pt idx="3461">
                  <c:v>1663.5506591796875</c:v>
                </c:pt>
                <c:pt idx="3462">
                  <c:v>1664.0120849609375</c:v>
                </c:pt>
                <c:pt idx="3463">
                  <c:v>1664.4422607421875</c:v>
                </c:pt>
                <c:pt idx="3464">
                  <c:v>1664.9132080078125</c:v>
                </c:pt>
                <c:pt idx="3465">
                  <c:v>1665.3426513671875</c:v>
                </c:pt>
                <c:pt idx="3466">
                  <c:v>1665.7823486328125</c:v>
                </c:pt>
                <c:pt idx="3467">
                  <c:v>1666.2274169921875</c:v>
                </c:pt>
                <c:pt idx="3468">
                  <c:v>1666.6820068359375</c:v>
                </c:pt>
                <c:pt idx="3469">
                  <c:v>1667.1146240234375</c:v>
                </c:pt>
                <c:pt idx="3470">
                  <c:v>1667.5775146484375</c:v>
                </c:pt>
                <c:pt idx="3471">
                  <c:v>1668.0245361328125</c:v>
                </c:pt>
                <c:pt idx="3472">
                  <c:v>1668.4779052734375</c:v>
                </c:pt>
                <c:pt idx="3473">
                  <c:v>1668.9132080078125</c:v>
                </c:pt>
                <c:pt idx="3474">
                  <c:v>1669.3917236328125</c:v>
                </c:pt>
                <c:pt idx="3475">
                  <c:v>1669.8253173828125</c:v>
                </c:pt>
                <c:pt idx="3476">
                  <c:v>1670.2789306640625</c:v>
                </c:pt>
                <c:pt idx="3477">
                  <c:v>1670.7200927734375</c:v>
                </c:pt>
                <c:pt idx="3478">
                  <c:v>1671.1732177734375</c:v>
                </c:pt>
                <c:pt idx="3479">
                  <c:v>1671.6158447265625</c:v>
                </c:pt>
                <c:pt idx="3480">
                  <c:v>1672.0579833984375</c:v>
                </c:pt>
                <c:pt idx="3481">
                  <c:v>1672.4805908203125</c:v>
                </c:pt>
                <c:pt idx="3482">
                  <c:v>1672.8909912109375</c:v>
                </c:pt>
                <c:pt idx="3483">
                  <c:v>1673.3731689453125</c:v>
                </c:pt>
                <c:pt idx="3484">
                  <c:v>1673.7982177734375</c:v>
                </c:pt>
                <c:pt idx="3485">
                  <c:v>1674.2779541015625</c:v>
                </c:pt>
                <c:pt idx="3486">
                  <c:v>1674.7127685546875</c:v>
                </c:pt>
                <c:pt idx="3487">
                  <c:v>1675.1497802734375</c:v>
                </c:pt>
                <c:pt idx="3488">
                  <c:v>1675.6075439453125</c:v>
                </c:pt>
                <c:pt idx="3489">
                  <c:v>1676.0655517578125</c:v>
                </c:pt>
                <c:pt idx="3490">
                  <c:v>1676.5311279296875</c:v>
                </c:pt>
                <c:pt idx="3491">
                  <c:v>1677.0208740234375</c:v>
                </c:pt>
                <c:pt idx="3492">
                  <c:v>1677.4527587890625</c:v>
                </c:pt>
                <c:pt idx="3493">
                  <c:v>1677.9073486328125</c:v>
                </c:pt>
                <c:pt idx="3494">
                  <c:v>1678.3331298828125</c:v>
                </c:pt>
                <c:pt idx="3495">
                  <c:v>1678.7784423828125</c:v>
                </c:pt>
                <c:pt idx="3496">
                  <c:v>1679.2010498046875</c:v>
                </c:pt>
                <c:pt idx="3497">
                  <c:v>1679.6439208984375</c:v>
                </c:pt>
                <c:pt idx="3498">
                  <c:v>1680.0567626953125</c:v>
                </c:pt>
                <c:pt idx="3499">
                  <c:v>1680.5040283203125</c:v>
                </c:pt>
                <c:pt idx="3500">
                  <c:v>1680.9644775390625</c:v>
                </c:pt>
                <c:pt idx="3501">
                  <c:v>1681.4290771484375</c:v>
                </c:pt>
                <c:pt idx="3502">
                  <c:v>1681.8746337890625</c:v>
                </c:pt>
                <c:pt idx="3503">
                  <c:v>1682.3338623046875</c:v>
                </c:pt>
                <c:pt idx="3504">
                  <c:v>1682.7603759765625</c:v>
                </c:pt>
                <c:pt idx="3505">
                  <c:v>1683.2298583984375</c:v>
                </c:pt>
                <c:pt idx="3506">
                  <c:v>1683.6861572265625</c:v>
                </c:pt>
                <c:pt idx="3507">
                  <c:v>1684.1129150390625</c:v>
                </c:pt>
                <c:pt idx="3508">
                  <c:v>1684.5889892578125</c:v>
                </c:pt>
                <c:pt idx="3509">
                  <c:v>1685.0086669921875</c:v>
                </c:pt>
                <c:pt idx="3510">
                  <c:v>1685.4324951171875</c:v>
                </c:pt>
                <c:pt idx="3511">
                  <c:v>1685.8712158203125</c:v>
                </c:pt>
                <c:pt idx="3512">
                  <c:v>1686.3341064453125</c:v>
                </c:pt>
                <c:pt idx="3513">
                  <c:v>1686.7149658203125</c:v>
                </c:pt>
                <c:pt idx="3514">
                  <c:v>1687.1824951171875</c:v>
                </c:pt>
                <c:pt idx="3515">
                  <c:v>1687.6219482421875</c:v>
                </c:pt>
                <c:pt idx="3516">
                  <c:v>1688.1048583984375</c:v>
                </c:pt>
                <c:pt idx="3517">
                  <c:v>1688.5357666015625</c:v>
                </c:pt>
                <c:pt idx="3518">
                  <c:v>1688.9625244140625</c:v>
                </c:pt>
                <c:pt idx="3519">
                  <c:v>1689.4053955078125</c:v>
                </c:pt>
                <c:pt idx="3520">
                  <c:v>1689.8699951171875</c:v>
                </c:pt>
                <c:pt idx="3521">
                  <c:v>1690.3170166015625</c:v>
                </c:pt>
                <c:pt idx="3522">
                  <c:v>1690.7947998046875</c:v>
                </c:pt>
                <c:pt idx="3523">
                  <c:v>1691.2325439453125</c:v>
                </c:pt>
                <c:pt idx="3524">
                  <c:v>1691.6590576171875</c:v>
                </c:pt>
                <c:pt idx="3525">
                  <c:v>1692.0965576171875</c:v>
                </c:pt>
                <c:pt idx="3526">
                  <c:v>1692.518310546875</c:v>
                </c:pt>
                <c:pt idx="3527">
                  <c:v>1692.968994140625</c:v>
                </c:pt>
                <c:pt idx="3528">
                  <c:v>1693.368896484375</c:v>
                </c:pt>
                <c:pt idx="3529">
                  <c:v>1693.829345703125</c:v>
                </c:pt>
                <c:pt idx="3530">
                  <c:v>1694.290283203125</c:v>
                </c:pt>
                <c:pt idx="3531">
                  <c:v>1694.73193359375</c:v>
                </c:pt>
                <c:pt idx="3532">
                  <c:v>1695.171875</c:v>
                </c:pt>
                <c:pt idx="3533">
                  <c:v>1695.63671875</c:v>
                </c:pt>
                <c:pt idx="3534">
                  <c:v>1696.042236328125</c:v>
                </c:pt>
                <c:pt idx="3535">
                  <c:v>1696.480712890625</c:v>
                </c:pt>
                <c:pt idx="3536">
                  <c:v>1696.912353515625</c:v>
                </c:pt>
                <c:pt idx="3537">
                  <c:v>1697.389892578125</c:v>
                </c:pt>
                <c:pt idx="3538">
                  <c:v>1697.818115234375</c:v>
                </c:pt>
                <c:pt idx="3539">
                  <c:v>1698.288818359375</c:v>
                </c:pt>
                <c:pt idx="3540">
                  <c:v>1698.712158203125</c:v>
                </c:pt>
                <c:pt idx="3541">
                  <c:v>1699.15478515625</c:v>
                </c:pt>
                <c:pt idx="3542">
                  <c:v>1699.6025390625</c:v>
                </c:pt>
                <c:pt idx="3543">
                  <c:v>1700.00927734375</c:v>
                </c:pt>
                <c:pt idx="3544">
                  <c:v>1700.3935546875</c:v>
                </c:pt>
                <c:pt idx="3545">
                  <c:v>1700.87109375</c:v>
                </c:pt>
                <c:pt idx="3546">
                  <c:v>1701.297119140625</c:v>
                </c:pt>
                <c:pt idx="3547">
                  <c:v>1701.72900390625</c:v>
                </c:pt>
                <c:pt idx="3548">
                  <c:v>1702.1669921875</c:v>
                </c:pt>
                <c:pt idx="3549">
                  <c:v>1702.6181640625</c:v>
                </c:pt>
                <c:pt idx="3550">
                  <c:v>1703.072509765625</c:v>
                </c:pt>
                <c:pt idx="3551">
                  <c:v>1703.481201171875</c:v>
                </c:pt>
                <c:pt idx="3552">
                  <c:v>1703.84814453125</c:v>
                </c:pt>
                <c:pt idx="3553">
                  <c:v>1704.300537109375</c:v>
                </c:pt>
                <c:pt idx="3554">
                  <c:v>1704.74169921875</c:v>
                </c:pt>
                <c:pt idx="3555">
                  <c:v>1705.165283203125</c:v>
                </c:pt>
                <c:pt idx="3556">
                  <c:v>1705.600830078125</c:v>
                </c:pt>
                <c:pt idx="3557">
                  <c:v>1706.060546875</c:v>
                </c:pt>
                <c:pt idx="3558">
                  <c:v>1706.49169921875</c:v>
                </c:pt>
                <c:pt idx="3559">
                  <c:v>1706.9150390625</c:v>
                </c:pt>
                <c:pt idx="3560">
                  <c:v>1707.3701171875</c:v>
                </c:pt>
                <c:pt idx="3561">
                  <c:v>1707.822021484375</c:v>
                </c:pt>
                <c:pt idx="3562">
                  <c:v>1708.237548828125</c:v>
                </c:pt>
                <c:pt idx="3563">
                  <c:v>1708.6845703125</c:v>
                </c:pt>
                <c:pt idx="3564">
                  <c:v>1709.129638671875</c:v>
                </c:pt>
                <c:pt idx="3565">
                  <c:v>1709.552978515625</c:v>
                </c:pt>
                <c:pt idx="3566">
                  <c:v>1709.98681640625</c:v>
                </c:pt>
                <c:pt idx="3567">
                  <c:v>1710.44140625</c:v>
                </c:pt>
                <c:pt idx="3568">
                  <c:v>1710.886962890625</c:v>
                </c:pt>
                <c:pt idx="3569">
                  <c:v>1711.31591796875</c:v>
                </c:pt>
                <c:pt idx="3570">
                  <c:v>1711.761474609375</c:v>
                </c:pt>
                <c:pt idx="3571">
                  <c:v>1712.208251953125</c:v>
                </c:pt>
                <c:pt idx="3572">
                  <c:v>1712.656982421875</c:v>
                </c:pt>
                <c:pt idx="3573">
                  <c:v>1713.056640625</c:v>
                </c:pt>
                <c:pt idx="3574">
                  <c:v>1713.47265625</c:v>
                </c:pt>
                <c:pt idx="3575">
                  <c:v>1713.900390625</c:v>
                </c:pt>
                <c:pt idx="3576">
                  <c:v>1714.326416015625</c:v>
                </c:pt>
                <c:pt idx="3577">
                  <c:v>1714.74560546875</c:v>
                </c:pt>
                <c:pt idx="3578">
                  <c:v>1715.20654296875</c:v>
                </c:pt>
                <c:pt idx="3579">
                  <c:v>1715.665771484375</c:v>
                </c:pt>
                <c:pt idx="3580">
                  <c:v>1716.08984375</c:v>
                </c:pt>
                <c:pt idx="3581">
                  <c:v>1716.536865234375</c:v>
                </c:pt>
                <c:pt idx="3582">
                  <c:v>1716.947998046875</c:v>
                </c:pt>
                <c:pt idx="3583">
                  <c:v>1717.391845703125</c:v>
                </c:pt>
                <c:pt idx="3584">
                  <c:v>1717.8369140625</c:v>
                </c:pt>
                <c:pt idx="3585">
                  <c:v>1718.32666015625</c:v>
                </c:pt>
                <c:pt idx="3586">
                  <c:v>1718.71923828125</c:v>
                </c:pt>
                <c:pt idx="3587">
                  <c:v>1719.17431640625</c:v>
                </c:pt>
                <c:pt idx="3588">
                  <c:v>1719.6357421875</c:v>
                </c:pt>
                <c:pt idx="3589">
                  <c:v>1720.063232421875</c:v>
                </c:pt>
                <c:pt idx="3590">
                  <c:v>1720.487548828125</c:v>
                </c:pt>
                <c:pt idx="3591">
                  <c:v>1720.904541015625</c:v>
                </c:pt>
                <c:pt idx="3592">
                  <c:v>1721.326171875</c:v>
                </c:pt>
                <c:pt idx="3593">
                  <c:v>1721.756591796875</c:v>
                </c:pt>
                <c:pt idx="3594">
                  <c:v>1722.09619140625</c:v>
                </c:pt>
                <c:pt idx="3595">
                  <c:v>1721.07666015625</c:v>
                </c:pt>
                <c:pt idx="3596">
                  <c:v>1720.9742431640625</c:v>
                </c:pt>
                <c:pt idx="3597">
                  <c:v>1720.927490234375</c:v>
                </c:pt>
                <c:pt idx="3598">
                  <c:v>1721.2562255859375</c:v>
                </c:pt>
                <c:pt idx="3599">
                  <c:v>1721.6370849609375</c:v>
                </c:pt>
                <c:pt idx="3600">
                  <c:v>1722.0709228515625</c:v>
                </c:pt>
                <c:pt idx="3601">
                  <c:v>1722.5526123046875</c:v>
                </c:pt>
                <c:pt idx="3602">
                  <c:v>1723.0604248046875</c:v>
                </c:pt>
                <c:pt idx="3603">
                  <c:v>1723.5076904296875</c:v>
                </c:pt>
                <c:pt idx="3604">
                  <c:v>1723.9908447265625</c:v>
                </c:pt>
                <c:pt idx="3605">
                  <c:v>1724.4962158203125</c:v>
                </c:pt>
                <c:pt idx="3606">
                  <c:v>1724.9732666015625</c:v>
                </c:pt>
                <c:pt idx="3607">
                  <c:v>1725.4388427734375</c:v>
                </c:pt>
                <c:pt idx="3608">
                  <c:v>1725.8890380859375</c:v>
                </c:pt>
                <c:pt idx="3609">
                  <c:v>1726.3355712890625</c:v>
                </c:pt>
                <c:pt idx="3610">
                  <c:v>1726.7862548828125</c:v>
                </c:pt>
                <c:pt idx="3611">
                  <c:v>1727.2684326171875</c:v>
                </c:pt>
                <c:pt idx="3612">
                  <c:v>1727.7225341796875</c:v>
                </c:pt>
                <c:pt idx="3613">
                  <c:v>1728.1732177734375</c:v>
                </c:pt>
                <c:pt idx="3614">
                  <c:v>1728.6361083984375</c:v>
                </c:pt>
                <c:pt idx="3615">
                  <c:v>1729.0521240234375</c:v>
                </c:pt>
                <c:pt idx="3616">
                  <c:v>1729.5277099609375</c:v>
                </c:pt>
                <c:pt idx="3617">
                  <c:v>1729.9559326171875</c:v>
                </c:pt>
                <c:pt idx="3618">
                  <c:v>1730.3829345703125</c:v>
                </c:pt>
                <c:pt idx="3619">
                  <c:v>1730.8370361328125</c:v>
                </c:pt>
                <c:pt idx="3620">
                  <c:v>1731.3348388671875</c:v>
                </c:pt>
                <c:pt idx="3621">
                  <c:v>1731.7930908203125</c:v>
                </c:pt>
                <c:pt idx="3622">
                  <c:v>1732.2493896484375</c:v>
                </c:pt>
                <c:pt idx="3623">
                  <c:v>1732.6888427734375</c:v>
                </c:pt>
                <c:pt idx="3624">
                  <c:v>1733.1163330078125</c:v>
                </c:pt>
                <c:pt idx="3625">
                  <c:v>1733.5550537109375</c:v>
                </c:pt>
                <c:pt idx="3626">
                  <c:v>1733.98974609375</c:v>
                </c:pt>
                <c:pt idx="3627">
                  <c:v>1734.421630859375</c:v>
                </c:pt>
                <c:pt idx="3628">
                  <c:v>1734.8837890625</c:v>
                </c:pt>
                <c:pt idx="3629">
                  <c:v>1735.328857421875</c:v>
                </c:pt>
                <c:pt idx="3630">
                  <c:v>1735.77197265625</c:v>
                </c:pt>
                <c:pt idx="3631">
                  <c:v>1736.203125</c:v>
                </c:pt>
                <c:pt idx="3632">
                  <c:v>1736.62451171875</c:v>
                </c:pt>
                <c:pt idx="3633">
                  <c:v>1737.0888671875</c:v>
                </c:pt>
                <c:pt idx="3634">
                  <c:v>1737.523193359375</c:v>
                </c:pt>
                <c:pt idx="3635">
                  <c:v>1737.940673828125</c:v>
                </c:pt>
                <c:pt idx="3636">
                  <c:v>1738.44287109375</c:v>
                </c:pt>
                <c:pt idx="3637">
                  <c:v>1738.8759765625</c:v>
                </c:pt>
                <c:pt idx="3638">
                  <c:v>1739.31494140625</c:v>
                </c:pt>
                <c:pt idx="3639">
                  <c:v>1739.7744140625</c:v>
                </c:pt>
                <c:pt idx="3640">
                  <c:v>1740.23828125</c:v>
                </c:pt>
                <c:pt idx="3641">
                  <c:v>1740.681396484375</c:v>
                </c:pt>
                <c:pt idx="3642">
                  <c:v>1741.128173828125</c:v>
                </c:pt>
                <c:pt idx="3643">
                  <c:v>1741.54541015625</c:v>
                </c:pt>
                <c:pt idx="3644">
                  <c:v>1742.030029296875</c:v>
                </c:pt>
                <c:pt idx="3645">
                  <c:v>1742.444580078125</c:v>
                </c:pt>
                <c:pt idx="3646">
                  <c:v>1742.86962890625</c:v>
                </c:pt>
                <c:pt idx="3647">
                  <c:v>1743.29736328125</c:v>
                </c:pt>
                <c:pt idx="3648">
                  <c:v>1743.766845703125</c:v>
                </c:pt>
                <c:pt idx="3649">
                  <c:v>1744.159912109375</c:v>
                </c:pt>
                <c:pt idx="3650">
                  <c:v>1744.631591796875</c:v>
                </c:pt>
                <c:pt idx="3651">
                  <c:v>1745.071533203125</c:v>
                </c:pt>
                <c:pt idx="3652">
                  <c:v>1745.535400390625</c:v>
                </c:pt>
                <c:pt idx="3653">
                  <c:v>1745.95263671875</c:v>
                </c:pt>
                <c:pt idx="3654">
                  <c:v>1746.40185546875</c:v>
                </c:pt>
                <c:pt idx="3655">
                  <c:v>1746.80712890625</c:v>
                </c:pt>
                <c:pt idx="3656">
                  <c:v>1747.256103515625</c:v>
                </c:pt>
                <c:pt idx="3657">
                  <c:v>1747.688232421875</c:v>
                </c:pt>
                <c:pt idx="3658">
                  <c:v>1748.1015625</c:v>
                </c:pt>
                <c:pt idx="3659">
                  <c:v>1748.544189453125</c:v>
                </c:pt>
                <c:pt idx="3660">
                  <c:v>1748.96875</c:v>
                </c:pt>
                <c:pt idx="3661">
                  <c:v>1749.427734375</c:v>
                </c:pt>
                <c:pt idx="3662">
                  <c:v>1749.849609375</c:v>
                </c:pt>
                <c:pt idx="3663">
                  <c:v>1750.32275390625</c:v>
                </c:pt>
                <c:pt idx="3664">
                  <c:v>1750.74560546875</c:v>
                </c:pt>
                <c:pt idx="3665">
                  <c:v>1751.160888671875</c:v>
                </c:pt>
                <c:pt idx="3666">
                  <c:v>1751.59912109375</c:v>
                </c:pt>
                <c:pt idx="3667">
                  <c:v>1752.06689453125</c:v>
                </c:pt>
                <c:pt idx="3668">
                  <c:v>1752.49365234375</c:v>
                </c:pt>
                <c:pt idx="3669">
                  <c:v>1752.945556640625</c:v>
                </c:pt>
                <c:pt idx="3670">
                  <c:v>1753.37060546875</c:v>
                </c:pt>
                <c:pt idx="3671">
                  <c:v>1753.824951171875</c:v>
                </c:pt>
                <c:pt idx="3672">
                  <c:v>1754.225830078125</c:v>
                </c:pt>
                <c:pt idx="3673">
                  <c:v>1754.672119140625</c:v>
                </c:pt>
                <c:pt idx="3674">
                  <c:v>1755.118408203125</c:v>
                </c:pt>
                <c:pt idx="3675">
                  <c:v>1755.590576171875</c:v>
                </c:pt>
                <c:pt idx="3676">
                  <c:v>1756.016845703125</c:v>
                </c:pt>
                <c:pt idx="3677">
                  <c:v>1756.438720703125</c:v>
                </c:pt>
                <c:pt idx="3678">
                  <c:v>1756.884033203125</c:v>
                </c:pt>
                <c:pt idx="3679">
                  <c:v>1757.326171875</c:v>
                </c:pt>
                <c:pt idx="3680">
                  <c:v>1757.730712890625</c:v>
                </c:pt>
                <c:pt idx="3681">
                  <c:v>1758.147216796875</c:v>
                </c:pt>
                <c:pt idx="3682">
                  <c:v>1758.626220703125</c:v>
                </c:pt>
                <c:pt idx="3683">
                  <c:v>1759.130126953125</c:v>
                </c:pt>
                <c:pt idx="3684">
                  <c:v>1759.5341796875</c:v>
                </c:pt>
                <c:pt idx="3685">
                  <c:v>1759.995849609375</c:v>
                </c:pt>
                <c:pt idx="3686">
                  <c:v>1760.411376953125</c:v>
                </c:pt>
                <c:pt idx="3687">
                  <c:v>1760.85009765625</c:v>
                </c:pt>
                <c:pt idx="3688">
                  <c:v>1761.268798828125</c:v>
                </c:pt>
                <c:pt idx="3689">
                  <c:v>1761.6884765625</c:v>
                </c:pt>
                <c:pt idx="3690">
                  <c:v>1762.145263671875</c:v>
                </c:pt>
                <c:pt idx="3691">
                  <c:v>1762.151123046875</c:v>
                </c:pt>
                <c:pt idx="3692">
                  <c:v>1761.6390380859375</c:v>
                </c:pt>
                <c:pt idx="3693">
                  <c:v>1761.91162109375</c:v>
                </c:pt>
                <c:pt idx="3694">
                  <c:v>1762.327880859375</c:v>
                </c:pt>
                <c:pt idx="3695">
                  <c:v>1762.81103515625</c:v>
                </c:pt>
                <c:pt idx="3696">
                  <c:v>1763.3115234375</c:v>
                </c:pt>
                <c:pt idx="3697">
                  <c:v>1763.888427734375</c:v>
                </c:pt>
                <c:pt idx="3698">
                  <c:v>1764.427490234375</c:v>
                </c:pt>
                <c:pt idx="3699">
                  <c:v>1764.955078125</c:v>
                </c:pt>
                <c:pt idx="3700">
                  <c:v>1765.5390625</c:v>
                </c:pt>
                <c:pt idx="3701">
                  <c:v>1766.168212890625</c:v>
                </c:pt>
                <c:pt idx="3702">
                  <c:v>1766.682373046875</c:v>
                </c:pt>
                <c:pt idx="3703">
                  <c:v>1767.2294921875</c:v>
                </c:pt>
                <c:pt idx="3704">
                  <c:v>1767.787109375</c:v>
                </c:pt>
                <c:pt idx="3705">
                  <c:v>1768.31982421875</c:v>
                </c:pt>
                <c:pt idx="3706">
                  <c:v>1768.816650390625</c:v>
                </c:pt>
                <c:pt idx="3707">
                  <c:v>1769.326904296875</c:v>
                </c:pt>
                <c:pt idx="3708">
                  <c:v>1769.80810546875</c:v>
                </c:pt>
                <c:pt idx="3709">
                  <c:v>1770.2900390625</c:v>
                </c:pt>
                <c:pt idx="3710">
                  <c:v>1770.7998046875</c:v>
                </c:pt>
                <c:pt idx="3711">
                  <c:v>1771.292236328125</c:v>
                </c:pt>
                <c:pt idx="3712">
                  <c:v>1771.727294921875</c:v>
                </c:pt>
                <c:pt idx="3713">
                  <c:v>1772.212646484375</c:v>
                </c:pt>
                <c:pt idx="3714">
                  <c:v>1772.694091796875</c:v>
                </c:pt>
                <c:pt idx="3715">
                  <c:v>1773.170166015625</c:v>
                </c:pt>
                <c:pt idx="3716">
                  <c:v>1773.437744140625</c:v>
                </c:pt>
                <c:pt idx="3717">
                  <c:v>1772.2054443359375</c:v>
                </c:pt>
                <c:pt idx="3718">
                  <c:v>1771.01806640625</c:v>
                </c:pt>
                <c:pt idx="3719">
                  <c:v>1770.968994140625</c:v>
                </c:pt>
                <c:pt idx="3720">
                  <c:v>1771.402099609375</c:v>
                </c:pt>
                <c:pt idx="3721">
                  <c:v>1771.817138671875</c:v>
                </c:pt>
                <c:pt idx="3722">
                  <c:v>1772.31689453125</c:v>
                </c:pt>
                <c:pt idx="3723">
                  <c:v>1772.77880859375</c:v>
                </c:pt>
                <c:pt idx="3724">
                  <c:v>1773.252197265625</c:v>
                </c:pt>
                <c:pt idx="3725">
                  <c:v>1773.69873046875</c:v>
                </c:pt>
                <c:pt idx="3726">
                  <c:v>1774.147705078125</c:v>
                </c:pt>
                <c:pt idx="3727">
                  <c:v>1774.58251953125</c:v>
                </c:pt>
                <c:pt idx="3728">
                  <c:v>1775.037353515625</c:v>
                </c:pt>
                <c:pt idx="3729">
                  <c:v>1775.4853515625</c:v>
                </c:pt>
                <c:pt idx="3730">
                  <c:v>1775.3443603515625</c:v>
                </c:pt>
                <c:pt idx="3731">
                  <c:v>1774.8006591796875</c:v>
                </c:pt>
                <c:pt idx="3732">
                  <c:v>1774.9688720703125</c:v>
                </c:pt>
                <c:pt idx="3733">
                  <c:v>1775.23779296875</c:v>
                </c:pt>
                <c:pt idx="3734">
                  <c:v>1775.51953125</c:v>
                </c:pt>
                <c:pt idx="3735">
                  <c:v>1775.849365234375</c:v>
                </c:pt>
                <c:pt idx="3736">
                  <c:v>1776.227294921875</c:v>
                </c:pt>
                <c:pt idx="3737">
                  <c:v>1776.614013671875</c:v>
                </c:pt>
                <c:pt idx="3738">
                  <c:v>1777.011474609375</c:v>
                </c:pt>
                <c:pt idx="3739">
                  <c:v>1776.00390625</c:v>
                </c:pt>
                <c:pt idx="3740">
                  <c:v>1774.781982421875</c:v>
                </c:pt>
                <c:pt idx="3741">
                  <c:v>1775.1383056640625</c:v>
                </c:pt>
                <c:pt idx="3742">
                  <c:v>1775.7110595703125</c:v>
                </c:pt>
                <c:pt idx="3743">
                  <c:v>1776.3546142578125</c:v>
                </c:pt>
                <c:pt idx="3744">
                  <c:v>1776.9232177734375</c:v>
                </c:pt>
                <c:pt idx="3745">
                  <c:v>1775.7891845703125</c:v>
                </c:pt>
                <c:pt idx="3746">
                  <c:v>1774.7724609375</c:v>
                </c:pt>
                <c:pt idx="3747">
                  <c:v>1775.037109375</c:v>
                </c:pt>
                <c:pt idx="3748">
                  <c:v>1775.655029296875</c:v>
                </c:pt>
                <c:pt idx="3749">
                  <c:v>1776.31005859375</c:v>
                </c:pt>
                <c:pt idx="3750">
                  <c:v>1776.945068359375</c:v>
                </c:pt>
                <c:pt idx="3751">
                  <c:v>1777.601318359375</c:v>
                </c:pt>
                <c:pt idx="3752">
                  <c:v>1778.229736328125</c:v>
                </c:pt>
                <c:pt idx="3753">
                  <c:v>1778.82666015625</c:v>
                </c:pt>
                <c:pt idx="3754">
                  <c:v>1779.451904296875</c:v>
                </c:pt>
                <c:pt idx="3755">
                  <c:v>1780.0390625</c:v>
                </c:pt>
                <c:pt idx="3756">
                  <c:v>1780.59423828125</c:v>
                </c:pt>
                <c:pt idx="3757">
                  <c:v>1781.1787109375</c:v>
                </c:pt>
                <c:pt idx="3758">
                  <c:v>1781.76953125</c:v>
                </c:pt>
                <c:pt idx="3759">
                  <c:v>1782.308349609375</c:v>
                </c:pt>
                <c:pt idx="3760">
                  <c:v>1782.84619140625</c:v>
                </c:pt>
                <c:pt idx="3761">
                  <c:v>1783.394775390625</c:v>
                </c:pt>
                <c:pt idx="3762">
                  <c:v>1783.896728515625</c:v>
                </c:pt>
                <c:pt idx="3763">
                  <c:v>1784.413330078125</c:v>
                </c:pt>
                <c:pt idx="3764">
                  <c:v>1784.941162109375</c:v>
                </c:pt>
                <c:pt idx="3765">
                  <c:v>1785.41796875</c:v>
                </c:pt>
                <c:pt idx="3766">
                  <c:v>1785.94921875</c:v>
                </c:pt>
                <c:pt idx="3767">
                  <c:v>1786.432861328125</c:v>
                </c:pt>
                <c:pt idx="3768">
                  <c:v>1786.9228515625</c:v>
                </c:pt>
                <c:pt idx="3769">
                  <c:v>1787.36669921875</c:v>
                </c:pt>
                <c:pt idx="3770">
                  <c:v>1787.843017578125</c:v>
                </c:pt>
                <c:pt idx="3771">
                  <c:v>1788.297119140625</c:v>
                </c:pt>
                <c:pt idx="3772">
                  <c:v>1788.723388671875</c:v>
                </c:pt>
                <c:pt idx="3773">
                  <c:v>1789.1748046875</c:v>
                </c:pt>
                <c:pt idx="3774">
                  <c:v>1789.58544921875</c:v>
                </c:pt>
                <c:pt idx="3775">
                  <c:v>1790.018310546875</c:v>
                </c:pt>
                <c:pt idx="3776">
                  <c:v>1790.470947265625</c:v>
                </c:pt>
                <c:pt idx="3777">
                  <c:v>1790.8740234375</c:v>
                </c:pt>
                <c:pt idx="3778">
                  <c:v>1791.336669921875</c:v>
                </c:pt>
                <c:pt idx="3779">
                  <c:v>1791.7705078125</c:v>
                </c:pt>
                <c:pt idx="3780">
                  <c:v>1792.1904296875</c:v>
                </c:pt>
                <c:pt idx="3781">
                  <c:v>1792.6064453125</c:v>
                </c:pt>
                <c:pt idx="3782">
                  <c:v>1793.08251953125</c:v>
                </c:pt>
                <c:pt idx="3783">
                  <c:v>1793.532958984375</c:v>
                </c:pt>
                <c:pt idx="3784">
                  <c:v>1793.923828125</c:v>
                </c:pt>
                <c:pt idx="3785">
                  <c:v>1794.3564453125</c:v>
                </c:pt>
                <c:pt idx="3786">
                  <c:v>1794.800537109375</c:v>
                </c:pt>
                <c:pt idx="3787">
                  <c:v>1795.235595703125</c:v>
                </c:pt>
                <c:pt idx="3788">
                  <c:v>1795.633056640625</c:v>
                </c:pt>
                <c:pt idx="3789">
                  <c:v>1796.0859375</c:v>
                </c:pt>
                <c:pt idx="3790">
                  <c:v>1796.4833984375</c:v>
                </c:pt>
                <c:pt idx="3791">
                  <c:v>1796.94677734375</c:v>
                </c:pt>
                <c:pt idx="3792">
                  <c:v>1797.383056640625</c:v>
                </c:pt>
                <c:pt idx="3793">
                  <c:v>1797.802978515625</c:v>
                </c:pt>
                <c:pt idx="3794">
                  <c:v>1798.25439453125</c:v>
                </c:pt>
                <c:pt idx="3795">
                  <c:v>1798.729248046875</c:v>
                </c:pt>
                <c:pt idx="3796">
                  <c:v>1799.13134765625</c:v>
                </c:pt>
                <c:pt idx="3797">
                  <c:v>1799.545654296875</c:v>
                </c:pt>
                <c:pt idx="3798">
                  <c:v>1800.012451171875</c:v>
                </c:pt>
                <c:pt idx="3799">
                  <c:v>1800.445068359375</c:v>
                </c:pt>
                <c:pt idx="3800">
                  <c:v>1800.876953125</c:v>
                </c:pt>
                <c:pt idx="3801">
                  <c:v>1801.3095703125</c:v>
                </c:pt>
                <c:pt idx="3802">
                  <c:v>1801.739990234375</c:v>
                </c:pt>
                <c:pt idx="3803">
                  <c:v>1802.1181640625</c:v>
                </c:pt>
                <c:pt idx="3804">
                  <c:v>1802.3856201171875</c:v>
                </c:pt>
                <c:pt idx="3805">
                  <c:v>1802.587158203125</c:v>
                </c:pt>
                <c:pt idx="3806">
                  <c:v>1802.8712158203125</c:v>
                </c:pt>
                <c:pt idx="3807">
                  <c:v>1803.24072265625</c:v>
                </c:pt>
                <c:pt idx="3808">
                  <c:v>1803.695068359375</c:v>
                </c:pt>
                <c:pt idx="3809">
                  <c:v>1804.160400390625</c:v>
                </c:pt>
                <c:pt idx="3810">
                  <c:v>1804.645751953125</c:v>
                </c:pt>
                <c:pt idx="3811">
                  <c:v>1805.140380859375</c:v>
                </c:pt>
                <c:pt idx="3812">
                  <c:v>1805.65185546875</c:v>
                </c:pt>
                <c:pt idx="3813">
                  <c:v>1806.075439453125</c:v>
                </c:pt>
                <c:pt idx="3814">
                  <c:v>1806.61376953125</c:v>
                </c:pt>
                <c:pt idx="3815">
                  <c:v>1807.0908203125</c:v>
                </c:pt>
                <c:pt idx="3816">
                  <c:v>1807.582275390625</c:v>
                </c:pt>
                <c:pt idx="3817">
                  <c:v>1808.047607421875</c:v>
                </c:pt>
                <c:pt idx="3818">
                  <c:v>1808.486083984375</c:v>
                </c:pt>
                <c:pt idx="3819">
                  <c:v>1808.908935546875</c:v>
                </c:pt>
                <c:pt idx="3820">
                  <c:v>1809.37451171875</c:v>
                </c:pt>
                <c:pt idx="3821">
                  <c:v>1808.462890625</c:v>
                </c:pt>
                <c:pt idx="3822">
                  <c:v>1808.019287109375</c:v>
                </c:pt>
                <c:pt idx="3823">
                  <c:v>1808.4051513671875</c:v>
                </c:pt>
                <c:pt idx="3824">
                  <c:v>1808.8201904296875</c:v>
                </c:pt>
                <c:pt idx="3825">
                  <c:v>1809.2703857421875</c:v>
                </c:pt>
                <c:pt idx="3826">
                  <c:v>1809.64013671875</c:v>
                </c:pt>
                <c:pt idx="3827">
                  <c:v>1810.044677734375</c:v>
                </c:pt>
                <c:pt idx="3828">
                  <c:v>1810.470703125</c:v>
                </c:pt>
                <c:pt idx="3829">
                  <c:v>1810.932861328125</c:v>
                </c:pt>
                <c:pt idx="3830">
                  <c:v>1811.383056640625</c:v>
                </c:pt>
                <c:pt idx="3831">
                  <c:v>1811.792724609375</c:v>
                </c:pt>
                <c:pt idx="3832">
                  <c:v>1812.20751953125</c:v>
                </c:pt>
                <c:pt idx="3833">
                  <c:v>1812.664306640625</c:v>
                </c:pt>
                <c:pt idx="3834">
                  <c:v>1813.055908203125</c:v>
                </c:pt>
                <c:pt idx="3835">
                  <c:v>1813.4342041015625</c:v>
                </c:pt>
                <c:pt idx="3836">
                  <c:v>1813.8287353515625</c:v>
                </c:pt>
                <c:pt idx="3837">
                  <c:v>1814.2918701171875</c:v>
                </c:pt>
                <c:pt idx="3838">
                  <c:v>1814.7047119140625</c:v>
                </c:pt>
                <c:pt idx="3839">
                  <c:v>1815.1522216796875</c:v>
                </c:pt>
                <c:pt idx="3840">
                  <c:v>1815.5792236328125</c:v>
                </c:pt>
                <c:pt idx="3841">
                  <c:v>1815.9874267578125</c:v>
                </c:pt>
                <c:pt idx="3842">
                  <c:v>1816.4349365234375</c:v>
                </c:pt>
                <c:pt idx="3843">
                  <c:v>1816.8511962890625</c:v>
                </c:pt>
                <c:pt idx="3844">
                  <c:v>1817.2584228515625</c:v>
                </c:pt>
                <c:pt idx="3845">
                  <c:v>1817.7061767578125</c:v>
                </c:pt>
                <c:pt idx="3846">
                  <c:v>1818.1231689453125</c:v>
                </c:pt>
                <c:pt idx="3847">
                  <c:v>1818.5518798828125</c:v>
                </c:pt>
                <c:pt idx="3848">
                  <c:v>1818.9674072265625</c:v>
                </c:pt>
                <c:pt idx="3849">
                  <c:v>1819.4219970703125</c:v>
                </c:pt>
                <c:pt idx="3850">
                  <c:v>1819.8519287109375</c:v>
                </c:pt>
                <c:pt idx="3851">
                  <c:v>1820.2821044921875</c:v>
                </c:pt>
                <c:pt idx="3852">
                  <c:v>1820.7022705078125</c:v>
                </c:pt>
                <c:pt idx="3853">
                  <c:v>1821.1007080078125</c:v>
                </c:pt>
                <c:pt idx="3854">
                  <c:v>1821.4615478515625</c:v>
                </c:pt>
                <c:pt idx="3855">
                  <c:v>1821.0999755859375</c:v>
                </c:pt>
                <c:pt idx="3856">
                  <c:v>1821.300048828125</c:v>
                </c:pt>
                <c:pt idx="3857">
                  <c:v>1821.6654052734375</c:v>
                </c:pt>
                <c:pt idx="3858">
                  <c:v>1822.0616455078125</c:v>
                </c:pt>
                <c:pt idx="3859">
                  <c:v>1822.5299072265625</c:v>
                </c:pt>
                <c:pt idx="3860">
                  <c:v>1823.0455322265625</c:v>
                </c:pt>
                <c:pt idx="3861">
                  <c:v>1823.5076904296875</c:v>
                </c:pt>
                <c:pt idx="3862">
                  <c:v>1823.9927978515625</c:v>
                </c:pt>
                <c:pt idx="3863">
                  <c:v>1824.5137939453125</c:v>
                </c:pt>
                <c:pt idx="3864">
                  <c:v>1825.0159912109375</c:v>
                </c:pt>
                <c:pt idx="3865">
                  <c:v>1825.5391845703125</c:v>
                </c:pt>
                <c:pt idx="3866">
                  <c:v>1825.7220458984375</c:v>
                </c:pt>
                <c:pt idx="3867">
                  <c:v>1825.49169921875</c:v>
                </c:pt>
                <c:pt idx="3868">
                  <c:v>1825.7642822265625</c:v>
                </c:pt>
                <c:pt idx="3869">
                  <c:v>1826.1590576171875</c:v>
                </c:pt>
                <c:pt idx="3870">
                  <c:v>1826.5694580078125</c:v>
                </c:pt>
                <c:pt idx="3871">
                  <c:v>1827.0726318359375</c:v>
                </c:pt>
                <c:pt idx="3872">
                  <c:v>1827.5919189453125</c:v>
                </c:pt>
                <c:pt idx="3873">
                  <c:v>1828.1607666015625</c:v>
                </c:pt>
                <c:pt idx="3874">
                  <c:v>1828.6551513671875</c:v>
                </c:pt>
                <c:pt idx="3875">
                  <c:v>1829.2125244140625</c:v>
                </c:pt>
                <c:pt idx="3876">
                  <c:v>1829.7491455078125</c:v>
                </c:pt>
                <c:pt idx="3877">
                  <c:v>1830.2962646484375</c:v>
                </c:pt>
                <c:pt idx="3878">
                  <c:v>1830.6519775390625</c:v>
                </c:pt>
                <c:pt idx="3879">
                  <c:v>1830.674072265625</c:v>
                </c:pt>
                <c:pt idx="3880">
                  <c:v>1830.9156494140625</c:v>
                </c:pt>
                <c:pt idx="3881">
                  <c:v>1830.6302490234375</c:v>
                </c:pt>
                <c:pt idx="3882">
                  <c:v>1829.810791015625</c:v>
                </c:pt>
                <c:pt idx="3883">
                  <c:v>1830.229736328125</c:v>
                </c:pt>
                <c:pt idx="3884">
                  <c:v>1829.05712890625</c:v>
                </c:pt>
                <c:pt idx="3885">
                  <c:v>1828.57421875</c:v>
                </c:pt>
                <c:pt idx="3886">
                  <c:v>1829.010009765625</c:v>
                </c:pt>
                <c:pt idx="3887">
                  <c:v>1829.447998046875</c:v>
                </c:pt>
                <c:pt idx="3888">
                  <c:v>1829.899169921875</c:v>
                </c:pt>
                <c:pt idx="3889">
                  <c:v>1828.773681640625</c:v>
                </c:pt>
                <c:pt idx="3890">
                  <c:v>1826.961181640625</c:v>
                </c:pt>
                <c:pt idx="3891">
                  <c:v>1825.9415283203125</c:v>
                </c:pt>
                <c:pt idx="3892">
                  <c:v>1823.242431640625</c:v>
                </c:pt>
                <c:pt idx="3893">
                  <c:v>1822.22802734375</c:v>
                </c:pt>
                <c:pt idx="3894">
                  <c:v>1819.508056640625</c:v>
                </c:pt>
                <c:pt idx="3895">
                  <c:v>1818.486083984375</c:v>
                </c:pt>
                <c:pt idx="3896">
                  <c:v>1815.773681640625</c:v>
                </c:pt>
                <c:pt idx="3897">
                  <c:v>1814.752685546875</c:v>
                </c:pt>
                <c:pt idx="3898">
                  <c:v>1812.133056640625</c:v>
                </c:pt>
                <c:pt idx="3899">
                  <c:v>1812.2149658203125</c:v>
                </c:pt>
                <c:pt idx="3900">
                  <c:v>1813.1075439453125</c:v>
                </c:pt>
                <c:pt idx="3901">
                  <c:v>1814.0093994140625</c:v>
                </c:pt>
                <c:pt idx="3902">
                  <c:v>1814.8883056640625</c:v>
                </c:pt>
                <c:pt idx="3903">
                  <c:v>1815.7091064453125</c:v>
                </c:pt>
                <c:pt idx="3904">
                  <c:v>1816.4610595703125</c:v>
                </c:pt>
                <c:pt idx="3905">
                  <c:v>1817.1387939453125</c:v>
                </c:pt>
                <c:pt idx="3906">
                  <c:v>1817.8311767578125</c:v>
                </c:pt>
                <c:pt idx="3907">
                  <c:v>1818.4552001953125</c:v>
                </c:pt>
                <c:pt idx="3908">
                  <c:v>1819.0904541015625</c:v>
                </c:pt>
                <c:pt idx="3909">
                  <c:v>1819.6951904296875</c:v>
                </c:pt>
                <c:pt idx="3910">
                  <c:v>1820.3018798828125</c:v>
                </c:pt>
                <c:pt idx="3911">
                  <c:v>1820.9246826171875</c:v>
                </c:pt>
                <c:pt idx="3912">
                  <c:v>1821.5411376953125</c:v>
                </c:pt>
                <c:pt idx="3913">
                  <c:v>1822.1258544921875</c:v>
                </c:pt>
                <c:pt idx="3914">
                  <c:v>1822.7203369140625</c:v>
                </c:pt>
                <c:pt idx="3915">
                  <c:v>1823.3035888671875</c:v>
                </c:pt>
                <c:pt idx="3916">
                  <c:v>1823.9251708984375</c:v>
                </c:pt>
                <c:pt idx="3917">
                  <c:v>1824.5421142578125</c:v>
                </c:pt>
                <c:pt idx="3918">
                  <c:v>1825.1151123046875</c:v>
                </c:pt>
                <c:pt idx="3919">
                  <c:v>1825.7115478515625</c:v>
                </c:pt>
                <c:pt idx="3920">
                  <c:v>1826.3377685546875</c:v>
                </c:pt>
                <c:pt idx="3921">
                  <c:v>1826.9249267578125</c:v>
                </c:pt>
                <c:pt idx="3922">
                  <c:v>1827.5096435546875</c:v>
                </c:pt>
                <c:pt idx="3923">
                  <c:v>1828.1439208984375</c:v>
                </c:pt>
                <c:pt idx="3924">
                  <c:v>1828.7291259765625</c:v>
                </c:pt>
                <c:pt idx="3925">
                  <c:v>1829.3157958984375</c:v>
                </c:pt>
                <c:pt idx="3926">
                  <c:v>1829.9063720703125</c:v>
                </c:pt>
                <c:pt idx="3927">
                  <c:v>1830.5052490234375</c:v>
                </c:pt>
                <c:pt idx="3928">
                  <c:v>1831.1329345703125</c:v>
                </c:pt>
                <c:pt idx="3929">
                  <c:v>1831.7215576171875</c:v>
                </c:pt>
                <c:pt idx="3930">
                  <c:v>1832.3052978515625</c:v>
                </c:pt>
                <c:pt idx="3931">
                  <c:v>1832.9273681640625</c:v>
                </c:pt>
                <c:pt idx="3932">
                  <c:v>1833.5311279296875</c:v>
                </c:pt>
                <c:pt idx="3933">
                  <c:v>1834.1483154296875</c:v>
                </c:pt>
                <c:pt idx="3934">
                  <c:v>1834.7755126953125</c:v>
                </c:pt>
                <c:pt idx="3935">
                  <c:v>1834.6217041015625</c:v>
                </c:pt>
                <c:pt idx="3936">
                  <c:v>1833.1763916015625</c:v>
                </c:pt>
                <c:pt idx="3937">
                  <c:v>1831.7037353515625</c:v>
                </c:pt>
                <c:pt idx="3938">
                  <c:v>1830.2662353515625</c:v>
                </c:pt>
                <c:pt idx="3939">
                  <c:v>1828.8248291015625</c:v>
                </c:pt>
                <c:pt idx="3940">
                  <c:v>1828.697998046875</c:v>
                </c:pt>
                <c:pt idx="3941">
                  <c:v>1829.4229736328125</c:v>
                </c:pt>
                <c:pt idx="3942">
                  <c:v>1830.1490478515625</c:v>
                </c:pt>
                <c:pt idx="3943">
                  <c:v>1830.8616943359375</c:v>
                </c:pt>
                <c:pt idx="3944">
                  <c:v>1831.5435791015625</c:v>
                </c:pt>
                <c:pt idx="3945">
                  <c:v>1832.2034912109375</c:v>
                </c:pt>
                <c:pt idx="3946">
                  <c:v>1832.8182373046875</c:v>
                </c:pt>
                <c:pt idx="3947">
                  <c:v>1833.0135498046875</c:v>
                </c:pt>
                <c:pt idx="3948">
                  <c:v>1833.4693603515625</c:v>
                </c:pt>
                <c:pt idx="3949">
                  <c:v>1833.9979248046875</c:v>
                </c:pt>
                <c:pt idx="3950">
                  <c:v>1834.2838134765625</c:v>
                </c:pt>
                <c:pt idx="3951">
                  <c:v>1834.4163818359375</c:v>
                </c:pt>
                <c:pt idx="3952">
                  <c:v>1834.9417724609375</c:v>
                </c:pt>
                <c:pt idx="3953">
                  <c:v>1835.4730224609375</c:v>
                </c:pt>
                <c:pt idx="3954">
                  <c:v>1836.0528564453125</c:v>
                </c:pt>
                <c:pt idx="3955">
                  <c:v>1836.5892333984375</c:v>
                </c:pt>
                <c:pt idx="3956">
                  <c:v>1836.8951416015625</c:v>
                </c:pt>
                <c:pt idx="3957">
                  <c:v>1835.8145751953125</c:v>
                </c:pt>
                <c:pt idx="3958">
                  <c:v>1834.7921142578125</c:v>
                </c:pt>
                <c:pt idx="3959">
                  <c:v>1834.323486328125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6616168"/>
        <c:axId val="276615384"/>
      </c:scatterChart>
      <c:valAx>
        <c:axId val="276616168"/>
        <c:scaling>
          <c:orientation val="minMax"/>
          <c:min val="0"/>
        </c:scaling>
        <c:delete val="0"/>
        <c:axPos val="b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Deflection (mm)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276615384"/>
        <c:crosses val="autoZero"/>
        <c:crossBetween val="midCat"/>
      </c:valAx>
      <c:valAx>
        <c:axId val="27661538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Load (N)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276616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l-G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l-GR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38100</xdr:colOff>
      <xdr:row>36</xdr:row>
      <xdr:rowOff>80424</xdr:rowOff>
    </xdr:from>
    <xdr:ext cx="15013617" cy="937629"/>
    <xdr:sp macro="" textlink="">
      <xdr:nvSpPr>
        <xdr:cNvPr id="2" name="Rectangle 1"/>
        <xdr:cNvSpPr/>
      </xdr:nvSpPr>
      <xdr:spPr>
        <a:xfrm rot="20149467">
          <a:off x="2552700" y="6966999"/>
          <a:ext cx="15013617" cy="937629"/>
        </a:xfrm>
        <a:prstGeom prst="rect">
          <a:avLst/>
        </a:prstGeom>
        <a:solidFill>
          <a:schemeClr val="accent1">
            <a:alpha val="10000"/>
          </a:schemeClr>
        </a:solidFill>
      </xdr:spPr>
      <xdr:txBody>
        <a:bodyPr wrap="square" lIns="91440" tIns="45720" rIns="91440" bIns="45720">
          <a:spAutoFit/>
        </a:bodyPr>
        <a:lstStyle/>
        <a:p>
          <a:pPr algn="ctr"/>
          <a:r>
            <a:rPr lang="en-US" sz="5400" b="1" cap="none" spc="0">
              <a:ln w="9525">
                <a:solidFill>
                  <a:schemeClr val="bg1"/>
                </a:solidFill>
                <a:prstDash val="solid"/>
              </a:ln>
              <a:noFill/>
              <a:effectLst>
                <a:outerShdw blurRad="12700" dist="38100" dir="2700000" algn="tl" rotWithShape="0">
                  <a:schemeClr val="bg1">
                    <a:lumMod val="50000"/>
                  </a:schemeClr>
                </a:outerShdw>
              </a:effectLst>
            </a:rPr>
            <a:t>Hellenic</a:t>
          </a:r>
          <a:r>
            <a:rPr lang="en-US" sz="5400" b="1" cap="none" spc="0" baseline="0">
              <a:ln w="9525">
                <a:solidFill>
                  <a:schemeClr val="bg1"/>
                </a:solidFill>
                <a:prstDash val="solid"/>
              </a:ln>
              <a:noFill/>
              <a:effectLst>
                <a:outerShdw blurRad="12700" dist="38100" dir="2700000" algn="tl" rotWithShape="0">
                  <a:schemeClr val="bg1">
                    <a:lumMod val="50000"/>
                  </a:schemeClr>
                </a:outerShdw>
              </a:effectLst>
            </a:rPr>
            <a:t> Aerospace Industry S.A.</a:t>
          </a:r>
          <a:endParaRPr lang="en-US" sz="5400" b="1" cap="none" spc="0">
            <a:ln w="9525">
              <a:solidFill>
                <a:schemeClr val="bg1"/>
              </a:solidFill>
              <a:prstDash val="solid"/>
            </a:ln>
            <a:noFill/>
            <a:effectLst>
              <a:outerShdw blurRad="12700" dist="38100" dir="2700000" algn="tl" rotWithShape="0">
                <a:schemeClr val="bg1">
                  <a:lumMod val="50000"/>
                </a:schemeClr>
              </a:outerShdw>
            </a:effectLst>
          </a:endParaRPr>
        </a:p>
      </xdr:txBody>
    </xdr:sp>
    <xdr:clientData/>
  </xdr:oneCellAnchor>
  <xdr:twoCellAnchor>
    <xdr:from>
      <xdr:col>19</xdr:col>
      <xdr:colOff>19050</xdr:colOff>
      <xdr:row>2</xdr:row>
      <xdr:rowOff>114300</xdr:rowOff>
    </xdr:from>
    <xdr:to>
      <xdr:col>29</xdr:col>
      <xdr:colOff>285750</xdr:colOff>
      <xdr:row>27</xdr:row>
      <xdr:rowOff>19050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0.16102</cdr:x>
      <cdr:y>0.15374</cdr:y>
    </cdr:from>
    <cdr:to>
      <cdr:x>0.48709</cdr:x>
      <cdr:y>0.2483</cdr:y>
    </cdr:to>
    <cdr:pic>
      <cdr:nvPicPr>
        <cdr:cNvPr id="2" name="Picture 1"/>
        <cdr:cNvPicPr/>
      </cdr:nvPicPr>
      <cdr:blipFill>
        <a:blip xmlns:a="http://schemas.openxmlformats.org/drawingml/2006/main"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1041400" y="717550"/>
          <a:ext cx="2108835" cy="441325"/>
        </a:xfrm>
        <a:prstGeom xmlns:a="http://schemas.openxmlformats.org/drawingml/2006/main" prst="rect">
          <a:avLst/>
        </a:prstGeom>
      </cdr:spPr>
    </cdr:pic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04"/>
  <sheetViews>
    <sheetView tabSelected="1" topLeftCell="P1" zoomScaleNormal="100" workbookViewId="0">
      <selection activeCell="AE11" sqref="AE11"/>
    </sheetView>
  </sheetViews>
  <sheetFormatPr defaultRowHeight="15" x14ac:dyDescent="0.25"/>
  <cols>
    <col min="1" max="1" width="18.28515625" style="1" customWidth="1"/>
    <col min="2" max="2" width="9.140625" style="1"/>
    <col min="3" max="3" width="3.28515625" customWidth="1"/>
    <col min="4" max="4" width="13.85546875" customWidth="1"/>
    <col min="6" max="6" width="2.85546875" customWidth="1"/>
    <col min="7" max="7" width="2" customWidth="1"/>
    <col min="8" max="8" width="14" customWidth="1"/>
    <col min="10" max="10" width="3.42578125" customWidth="1"/>
    <col min="11" max="11" width="2.5703125" customWidth="1"/>
    <col min="12" max="12" width="16.7109375" customWidth="1"/>
    <col min="14" max="14" width="3.140625" customWidth="1"/>
    <col min="15" max="15" width="2.5703125" customWidth="1"/>
    <col min="16" max="16" width="15.42578125" customWidth="1"/>
    <col min="18" max="18" width="4" customWidth="1"/>
    <col min="19" max="19" width="3.140625" customWidth="1"/>
    <col min="21" max="27" width="9.140625" style="1"/>
    <col min="29" max="29" width="10.7109375" customWidth="1"/>
    <col min="31" max="31" width="12.85546875" customWidth="1"/>
  </cols>
  <sheetData>
    <row r="1" spans="1:34" x14ac:dyDescent="0.25">
      <c r="A1" s="20" t="s">
        <v>1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2"/>
      <c r="AD1" s="6"/>
      <c r="AF1" s="18"/>
      <c r="AG1" s="18"/>
    </row>
    <row r="2" spans="1:34" x14ac:dyDescent="0.25">
      <c r="A2" s="19" t="s">
        <v>3</v>
      </c>
      <c r="B2" s="19"/>
      <c r="C2" s="19"/>
      <c r="D2" s="19" t="s">
        <v>4</v>
      </c>
      <c r="E2" s="19"/>
      <c r="F2" s="19"/>
      <c r="G2" s="19"/>
      <c r="H2" s="19" t="s">
        <v>5</v>
      </c>
      <c r="I2" s="19"/>
      <c r="J2" s="19"/>
      <c r="K2" s="19"/>
      <c r="L2" s="19" t="s">
        <v>6</v>
      </c>
      <c r="M2" s="19"/>
      <c r="N2" s="19"/>
      <c r="O2" s="19"/>
      <c r="P2" s="19" t="s">
        <v>7</v>
      </c>
      <c r="Q2" s="19"/>
      <c r="R2" s="19"/>
      <c r="S2" s="19"/>
      <c r="U2" s="23"/>
      <c r="V2" s="23"/>
      <c r="W2" s="13"/>
      <c r="X2" s="17"/>
      <c r="Y2" s="17"/>
      <c r="Z2" s="17"/>
      <c r="AA2" s="17"/>
      <c r="AC2" s="7"/>
      <c r="AF2" s="3"/>
      <c r="AG2" s="3"/>
    </row>
    <row r="3" spans="1:34" x14ac:dyDescent="0.25">
      <c r="A3" s="3" t="s">
        <v>2</v>
      </c>
      <c r="B3" s="3" t="s">
        <v>0</v>
      </c>
      <c r="C3" s="3"/>
      <c r="D3" s="3" t="s">
        <v>2</v>
      </c>
      <c r="E3" s="3" t="s">
        <v>0</v>
      </c>
      <c r="F3" s="3"/>
      <c r="G3" s="3"/>
      <c r="H3" s="3" t="s">
        <v>2</v>
      </c>
      <c r="I3" s="3" t="s">
        <v>0</v>
      </c>
      <c r="J3" s="3"/>
      <c r="K3" s="3"/>
      <c r="L3" s="3" t="s">
        <v>2</v>
      </c>
      <c r="M3" s="3" t="s">
        <v>0</v>
      </c>
      <c r="N3" s="3"/>
      <c r="O3" s="3"/>
      <c r="P3" s="3" t="s">
        <v>2</v>
      </c>
      <c r="Q3" s="3" t="s">
        <v>0</v>
      </c>
      <c r="R3" s="3"/>
      <c r="S3" s="3"/>
      <c r="U3" s="8"/>
      <c r="V3" s="9"/>
      <c r="W3" s="10"/>
      <c r="X3" s="15"/>
      <c r="Y3" s="15"/>
      <c r="Z3" s="16"/>
      <c r="AA3" s="16"/>
      <c r="AC3" s="7"/>
      <c r="AF3" s="14"/>
      <c r="AG3" s="14"/>
      <c r="AH3" s="14"/>
    </row>
    <row r="4" spans="1:34" x14ac:dyDescent="0.25">
      <c r="A4" s="1">
        <v>0</v>
      </c>
      <c r="B4" s="1">
        <v>0</v>
      </c>
      <c r="C4" s="1"/>
      <c r="D4" s="1">
        <v>0</v>
      </c>
      <c r="E4" s="1">
        <v>0</v>
      </c>
      <c r="F4" s="1"/>
      <c r="G4" s="1"/>
      <c r="H4" s="1">
        <v>0</v>
      </c>
      <c r="I4" s="1">
        <v>0</v>
      </c>
      <c r="J4" s="1"/>
      <c r="K4" s="1"/>
      <c r="L4" s="1">
        <v>0</v>
      </c>
      <c r="M4" s="1">
        <v>0</v>
      </c>
      <c r="N4" s="1"/>
      <c r="O4" s="1"/>
      <c r="P4" s="1">
        <v>0</v>
      </c>
      <c r="Q4" s="1">
        <v>0</v>
      </c>
      <c r="R4" s="1"/>
      <c r="U4" s="8"/>
      <c r="V4" s="9"/>
      <c r="W4" s="10"/>
      <c r="X4" s="11"/>
      <c r="Y4" s="11"/>
      <c r="Z4" s="11"/>
      <c r="AA4" s="11"/>
      <c r="AC4" s="7"/>
      <c r="AF4" s="14"/>
      <c r="AG4" s="14"/>
      <c r="AH4" s="14"/>
    </row>
    <row r="5" spans="1:34" x14ac:dyDescent="0.25">
      <c r="A5" s="1">
        <v>5.9999999999999941E-5</v>
      </c>
      <c r="B5" s="1">
        <v>0.57999999999999996</v>
      </c>
      <c r="C5" s="2"/>
      <c r="D5" s="1">
        <v>1.8999999999999998E-4</v>
      </c>
      <c r="E5" s="1">
        <v>0.43999999999999995</v>
      </c>
      <c r="F5" s="1"/>
      <c r="G5" s="1"/>
      <c r="H5" s="1">
        <v>5.9999999999999941E-5</v>
      </c>
      <c r="I5" s="1">
        <v>0.34</v>
      </c>
      <c r="J5" s="1"/>
      <c r="K5" s="1"/>
      <c r="L5" s="1">
        <v>3.9999999999999888E-5</v>
      </c>
      <c r="M5" s="1">
        <v>0.15999999999999998</v>
      </c>
      <c r="N5" s="1"/>
      <c r="O5" s="1"/>
      <c r="P5" s="1">
        <v>1.3000000000000002E-4</v>
      </c>
      <c r="Q5" s="1">
        <v>0.67999999999999983</v>
      </c>
      <c r="R5" s="1"/>
      <c r="U5" s="8"/>
      <c r="V5" s="9"/>
      <c r="W5" s="10"/>
      <c r="X5" s="11"/>
      <c r="Y5" s="11"/>
      <c r="Z5" s="11"/>
      <c r="AA5" s="11"/>
      <c r="AC5" s="7"/>
      <c r="AF5" s="14"/>
      <c r="AG5" s="14"/>
      <c r="AH5" s="14"/>
    </row>
    <row r="6" spans="1:34" x14ac:dyDescent="0.25">
      <c r="A6" s="1">
        <v>2.8999999999999989E-4</v>
      </c>
      <c r="B6" s="1">
        <v>0.97</v>
      </c>
      <c r="C6" s="2"/>
      <c r="D6" s="1">
        <v>1.9000000000000001E-4</v>
      </c>
      <c r="E6" s="1">
        <v>1.35</v>
      </c>
      <c r="F6" s="1"/>
      <c r="G6" s="1"/>
      <c r="H6" s="1">
        <v>5.0000000000000131E-5</v>
      </c>
      <c r="I6" s="1">
        <v>0.65</v>
      </c>
      <c r="J6" s="1"/>
      <c r="K6" s="1"/>
      <c r="L6" s="1">
        <v>1.4999999999999996E-4</v>
      </c>
      <c r="M6" s="1">
        <v>1.07</v>
      </c>
      <c r="N6" s="1"/>
      <c r="O6" s="1"/>
      <c r="P6" s="1">
        <v>6.0000000000000049E-5</v>
      </c>
      <c r="Q6" s="1">
        <v>1.0399999999999998</v>
      </c>
      <c r="R6" s="1"/>
      <c r="U6" s="8"/>
      <c r="V6" s="9"/>
      <c r="W6" s="10"/>
      <c r="X6" s="11"/>
      <c r="Y6" s="11"/>
      <c r="Z6" s="11"/>
      <c r="AA6" s="11"/>
      <c r="AC6" s="7"/>
      <c r="AF6" s="14"/>
      <c r="AG6" s="14"/>
      <c r="AH6" s="14"/>
    </row>
    <row r="7" spans="1:34" x14ac:dyDescent="0.25">
      <c r="A7" s="1">
        <v>1.24E-3</v>
      </c>
      <c r="B7" s="1">
        <v>1.1800000000000002</v>
      </c>
      <c r="C7" s="2"/>
      <c r="D7" s="1">
        <v>3.6999999999999999E-4</v>
      </c>
      <c r="E7" s="1">
        <v>2.5799999999999996</v>
      </c>
      <c r="F7" s="1"/>
      <c r="G7" s="1"/>
      <c r="H7" s="1">
        <v>1.3000000000000012E-4</v>
      </c>
      <c r="I7" s="1">
        <v>1.2200000000000002</v>
      </c>
      <c r="J7" s="1"/>
      <c r="K7" s="1"/>
      <c r="L7" s="1">
        <v>5.1999999999999995E-4</v>
      </c>
      <c r="M7" s="1">
        <v>3.15</v>
      </c>
      <c r="N7" s="1"/>
      <c r="O7" s="1"/>
      <c r="P7" s="1">
        <v>1.3000000000000002E-4</v>
      </c>
      <c r="Q7" s="1">
        <v>1.46</v>
      </c>
      <c r="R7" s="1"/>
      <c r="U7" s="8"/>
      <c r="V7" s="9"/>
      <c r="W7" s="10"/>
      <c r="X7" s="11"/>
      <c r="Y7" s="11"/>
      <c r="Z7" s="11"/>
      <c r="AA7" s="11"/>
      <c r="AF7" s="14"/>
      <c r="AG7" s="14"/>
      <c r="AH7" s="14"/>
    </row>
    <row r="8" spans="1:34" x14ac:dyDescent="0.25">
      <c r="A8" s="1">
        <v>9.9600000000000001E-3</v>
      </c>
      <c r="B8" s="1">
        <v>2.11</v>
      </c>
      <c r="C8" s="2"/>
      <c r="D8" s="1">
        <v>2.6000000000000003E-4</v>
      </c>
      <c r="E8" s="1">
        <v>3.44</v>
      </c>
      <c r="F8" s="1"/>
      <c r="G8" s="1"/>
      <c r="H8" s="1">
        <v>5.9999999999999941E-5</v>
      </c>
      <c r="I8" s="1">
        <v>1.46</v>
      </c>
      <c r="J8" s="1"/>
      <c r="K8" s="1"/>
      <c r="L8" s="1">
        <v>5.6600000000000001E-3</v>
      </c>
      <c r="M8" s="1">
        <v>5.7299999999999995</v>
      </c>
      <c r="N8" s="1"/>
      <c r="O8" s="1"/>
      <c r="P8" s="1">
        <v>4.6000000000000001E-4</v>
      </c>
      <c r="Q8" s="1">
        <v>2.0900000000000003</v>
      </c>
      <c r="R8" s="1"/>
      <c r="U8" s="8"/>
      <c r="V8" s="9"/>
      <c r="W8" s="10"/>
      <c r="X8" s="11"/>
      <c r="Y8" s="11"/>
      <c r="Z8" s="11"/>
      <c r="AA8" s="11"/>
      <c r="AF8" s="14"/>
      <c r="AG8" s="14"/>
      <c r="AH8" s="14"/>
    </row>
    <row r="9" spans="1:34" x14ac:dyDescent="0.25">
      <c r="A9" s="1">
        <v>1.763E-2</v>
      </c>
      <c r="B9" s="1">
        <v>1.85</v>
      </c>
      <c r="C9" s="2"/>
      <c r="D9" s="1">
        <v>2.4000000000000003E-4</v>
      </c>
      <c r="E9" s="1">
        <v>4.1100000000000003</v>
      </c>
      <c r="F9" s="1"/>
      <c r="G9" s="1"/>
      <c r="H9" s="1">
        <v>2.0000000000000052E-5</v>
      </c>
      <c r="I9" s="1">
        <v>1.33</v>
      </c>
      <c r="J9" s="1"/>
      <c r="K9" s="1"/>
      <c r="L9" s="1">
        <v>1.026E-2</v>
      </c>
      <c r="M9" s="1">
        <v>6.77</v>
      </c>
      <c r="N9" s="1"/>
      <c r="O9" s="1"/>
      <c r="P9" s="1">
        <v>1.1000000000000001E-3</v>
      </c>
      <c r="Q9" s="1">
        <v>3.18</v>
      </c>
      <c r="R9" s="1"/>
      <c r="U9" s="8"/>
      <c r="V9" s="9"/>
      <c r="W9" s="10"/>
      <c r="X9" s="11"/>
      <c r="Y9" s="11"/>
      <c r="Z9" s="11"/>
      <c r="AA9" s="11"/>
      <c r="AF9" s="14"/>
      <c r="AG9" s="14"/>
      <c r="AH9" s="14"/>
    </row>
    <row r="10" spans="1:34" x14ac:dyDescent="0.25">
      <c r="A10" s="1">
        <v>1.9709999999999998E-2</v>
      </c>
      <c r="B10" s="1">
        <v>2.09</v>
      </c>
      <c r="C10" s="2"/>
      <c r="D10" s="1">
        <v>7.1999999999999994E-4</v>
      </c>
      <c r="E10" s="1">
        <v>6.22</v>
      </c>
      <c r="F10" s="1"/>
      <c r="G10" s="1"/>
      <c r="H10" s="1">
        <v>1.5999999999999999E-4</v>
      </c>
      <c r="I10" s="1">
        <v>0.78</v>
      </c>
      <c r="J10" s="1"/>
      <c r="K10" s="1"/>
      <c r="L10" s="1">
        <v>1.602E-2</v>
      </c>
      <c r="M10" s="1">
        <v>7.6800000000000006</v>
      </c>
      <c r="N10" s="1"/>
      <c r="O10" s="1"/>
      <c r="P10" s="1">
        <v>2.32E-3</v>
      </c>
      <c r="Q10" s="1">
        <v>4.9800000000000004</v>
      </c>
      <c r="R10" s="1"/>
      <c r="U10" s="8"/>
      <c r="V10" s="9"/>
      <c r="W10" s="10"/>
      <c r="X10" s="11"/>
      <c r="Y10" s="11"/>
      <c r="Z10" s="11"/>
      <c r="AA10" s="11"/>
      <c r="AF10" s="14"/>
      <c r="AG10" s="14"/>
      <c r="AH10" s="14"/>
    </row>
    <row r="11" spans="1:34" x14ac:dyDescent="0.25">
      <c r="A11" s="1">
        <v>2.1819999999999999E-2</v>
      </c>
      <c r="B11" s="1">
        <v>2.61</v>
      </c>
      <c r="C11" s="2"/>
      <c r="D11" s="1">
        <v>1.2099999999999999E-3</v>
      </c>
      <c r="E11" s="1">
        <v>7.26</v>
      </c>
      <c r="F11" s="1"/>
      <c r="G11" s="1"/>
      <c r="H11" s="1">
        <v>9.0000000000000019E-5</v>
      </c>
      <c r="I11" s="1">
        <v>0.96000000000000008</v>
      </c>
      <c r="J11" s="1"/>
      <c r="K11" s="1"/>
      <c r="L11" s="1">
        <v>2.1649999999999999E-2</v>
      </c>
      <c r="M11" s="1">
        <v>8.5399999999999991</v>
      </c>
      <c r="N11" s="5"/>
      <c r="O11" s="1"/>
      <c r="P11" s="1">
        <v>6.5100000000000002E-3</v>
      </c>
      <c r="Q11" s="1">
        <v>7.16</v>
      </c>
      <c r="R11" s="1"/>
      <c r="U11" s="8"/>
      <c r="V11" s="9"/>
      <c r="W11" s="10"/>
      <c r="X11" s="11"/>
      <c r="Y11" s="11"/>
      <c r="Z11" s="11"/>
      <c r="AA11" s="11"/>
      <c r="AF11" s="14"/>
      <c r="AG11" s="14"/>
      <c r="AH11" s="14"/>
    </row>
    <row r="12" spans="1:34" x14ac:dyDescent="0.25">
      <c r="A12" s="1">
        <v>2.6029999999999998E-2</v>
      </c>
      <c r="B12" s="1">
        <v>2.74</v>
      </c>
      <c r="C12" s="2"/>
      <c r="D12" s="1">
        <v>8.0800000000000004E-3</v>
      </c>
      <c r="E12" s="1">
        <v>8.4600000000000009</v>
      </c>
      <c r="F12" s="1"/>
      <c r="G12" s="1"/>
      <c r="H12" s="1">
        <v>7.9999999999999993E-5</v>
      </c>
      <c r="I12" s="1">
        <v>0.7</v>
      </c>
      <c r="J12" s="1"/>
      <c r="K12" s="1"/>
      <c r="L12" s="1">
        <v>2.7209999999999998E-2</v>
      </c>
      <c r="M12" s="1">
        <v>9.48</v>
      </c>
      <c r="N12" s="1"/>
      <c r="O12" s="1"/>
      <c r="P12" s="1">
        <v>1.2460000000000001E-2</v>
      </c>
      <c r="Q12" s="1">
        <v>8.23</v>
      </c>
      <c r="R12" s="1"/>
      <c r="U12" s="8"/>
      <c r="V12" s="9"/>
      <c r="W12" s="10"/>
      <c r="X12" s="11"/>
      <c r="Y12" s="11"/>
      <c r="Z12" s="11"/>
      <c r="AA12" s="11"/>
      <c r="AF12" s="14"/>
      <c r="AG12" s="14"/>
      <c r="AH12" s="14"/>
    </row>
    <row r="13" spans="1:34" x14ac:dyDescent="0.25">
      <c r="A13" s="1">
        <v>3.0859999999999999E-2</v>
      </c>
      <c r="B13" s="1">
        <v>3.05</v>
      </c>
      <c r="C13" s="2"/>
      <c r="D13" s="1">
        <v>1.3470000000000001E-2</v>
      </c>
      <c r="E13" s="1">
        <v>9.14</v>
      </c>
      <c r="F13" s="1"/>
      <c r="G13" s="1"/>
      <c r="H13" s="1">
        <v>3.700000000000001E-4</v>
      </c>
      <c r="I13" s="1">
        <v>0.78</v>
      </c>
      <c r="J13" s="1"/>
      <c r="K13" s="1"/>
      <c r="L13" s="1">
        <v>3.4770000000000002E-2</v>
      </c>
      <c r="M13" s="1">
        <v>10.26</v>
      </c>
      <c r="N13" s="1"/>
      <c r="O13" s="1"/>
      <c r="P13" s="1">
        <v>1.857E-2</v>
      </c>
      <c r="Q13" s="1">
        <v>8.8000000000000007</v>
      </c>
      <c r="R13" s="1"/>
      <c r="U13" s="8"/>
      <c r="V13" s="9"/>
      <c r="W13" s="10"/>
      <c r="X13" s="11"/>
      <c r="Y13" s="11"/>
      <c r="Z13" s="11"/>
      <c r="AA13" s="11"/>
      <c r="AF13" s="14"/>
      <c r="AG13" s="14"/>
      <c r="AH13" s="14"/>
    </row>
    <row r="14" spans="1:34" x14ac:dyDescent="0.25">
      <c r="A14" s="1">
        <v>3.6409999999999998E-2</v>
      </c>
      <c r="B14" s="1">
        <v>3.08</v>
      </c>
      <c r="C14" s="2"/>
      <c r="D14" s="1">
        <v>1.9380000000000001E-2</v>
      </c>
      <c r="E14" s="1">
        <v>10.08</v>
      </c>
      <c r="F14" s="1"/>
      <c r="G14" s="1"/>
      <c r="H14" s="1">
        <v>1.1200000000000001E-3</v>
      </c>
      <c r="I14" s="1">
        <v>1.6099999999999999</v>
      </c>
      <c r="J14" s="1"/>
      <c r="K14" s="1"/>
      <c r="L14" s="1">
        <v>3.8379999999999997E-2</v>
      </c>
      <c r="M14" s="1">
        <v>10.94</v>
      </c>
      <c r="N14" s="1"/>
      <c r="O14" s="1"/>
      <c r="P14" s="1">
        <v>2.478E-2</v>
      </c>
      <c r="Q14" s="1">
        <v>9.5900000000000016</v>
      </c>
      <c r="R14" s="1"/>
      <c r="U14" s="8"/>
      <c r="V14" s="9"/>
      <c r="W14" s="10"/>
      <c r="X14" s="11"/>
      <c r="Y14" s="11"/>
      <c r="Z14" s="11"/>
      <c r="AA14" s="11"/>
      <c r="AF14" s="14"/>
      <c r="AG14" s="14"/>
      <c r="AH14" s="14"/>
    </row>
    <row r="15" spans="1:34" x14ac:dyDescent="0.25">
      <c r="A15" s="1">
        <v>4.197E-2</v>
      </c>
      <c r="B15" s="1">
        <v>4.01</v>
      </c>
      <c r="C15" s="2"/>
      <c r="D15" s="1">
        <v>2.6100000000000002E-2</v>
      </c>
      <c r="E15" s="1">
        <v>10.91</v>
      </c>
      <c r="F15" s="1"/>
      <c r="G15" s="1"/>
      <c r="H15" s="1">
        <v>1.9E-3</v>
      </c>
      <c r="I15" s="1">
        <v>1.5600000000000003</v>
      </c>
      <c r="J15" s="1"/>
      <c r="K15" s="1"/>
      <c r="L15" s="1">
        <v>4.5870000000000001E-2</v>
      </c>
      <c r="M15" s="1">
        <v>11.88</v>
      </c>
      <c r="N15" s="1"/>
      <c r="O15" s="1"/>
      <c r="P15" s="1">
        <v>3.1109999999999999E-2</v>
      </c>
      <c r="Q15" s="1">
        <v>10.47</v>
      </c>
      <c r="R15" s="1"/>
      <c r="U15" s="8"/>
      <c r="V15" s="9"/>
      <c r="W15" s="10"/>
      <c r="X15" s="11"/>
      <c r="Y15" s="11"/>
      <c r="Z15" s="11"/>
      <c r="AA15" s="11"/>
      <c r="AF15" s="14"/>
      <c r="AG15" s="14"/>
      <c r="AH15" s="14"/>
    </row>
    <row r="16" spans="1:34" x14ac:dyDescent="0.25">
      <c r="A16" s="1">
        <v>4.7539999999999999E-2</v>
      </c>
      <c r="B16" s="1">
        <v>5.19</v>
      </c>
      <c r="C16" s="2"/>
      <c r="D16" s="1">
        <v>3.1940000000000003E-2</v>
      </c>
      <c r="E16" s="1">
        <v>11.22</v>
      </c>
      <c r="F16" s="1"/>
      <c r="G16" s="1"/>
      <c r="H16" s="1">
        <v>7.2399999999999999E-3</v>
      </c>
      <c r="I16" s="1">
        <v>2.5499999999999998</v>
      </c>
      <c r="J16" s="1"/>
      <c r="K16" s="1"/>
      <c r="L16" s="1">
        <v>5.1359999999999996E-2</v>
      </c>
      <c r="M16" s="1">
        <v>12.03</v>
      </c>
      <c r="N16" s="1"/>
      <c r="O16" s="1"/>
      <c r="P16" s="1">
        <v>3.7409999999999999E-2</v>
      </c>
      <c r="Q16" s="1">
        <v>11.46</v>
      </c>
      <c r="R16" s="1"/>
      <c r="U16" s="8"/>
      <c r="V16" s="9"/>
      <c r="W16" s="10"/>
      <c r="X16" s="11"/>
      <c r="Y16" s="11"/>
      <c r="Z16" s="11"/>
      <c r="AA16" s="11"/>
      <c r="AF16" s="14"/>
      <c r="AG16" s="14"/>
      <c r="AH16" s="14"/>
    </row>
    <row r="17" spans="1:34" x14ac:dyDescent="0.25">
      <c r="A17" s="1">
        <v>5.3319999999999999E-2</v>
      </c>
      <c r="B17" s="1">
        <v>6.49</v>
      </c>
      <c r="C17" s="2"/>
      <c r="D17" s="1">
        <v>3.9370000000000002E-2</v>
      </c>
      <c r="E17" s="1">
        <v>12.55</v>
      </c>
      <c r="F17" s="1"/>
      <c r="G17" s="1"/>
      <c r="H17" s="1">
        <v>1.3179999999999999E-2</v>
      </c>
      <c r="I17" s="1">
        <v>2.34</v>
      </c>
      <c r="J17" s="1"/>
      <c r="K17" s="1"/>
      <c r="L17" s="1">
        <v>5.833E-2</v>
      </c>
      <c r="M17" s="1">
        <v>13.620000000000001</v>
      </c>
      <c r="N17" s="1"/>
      <c r="O17" s="1"/>
      <c r="P17" s="1">
        <v>4.3520000000000003E-2</v>
      </c>
      <c r="Q17" s="1">
        <v>12.030000000000001</v>
      </c>
      <c r="R17" s="1"/>
      <c r="U17" s="8"/>
      <c r="V17" s="9"/>
      <c r="W17" s="10"/>
      <c r="X17" s="11"/>
      <c r="Y17" s="11"/>
      <c r="Z17" s="11"/>
      <c r="AA17" s="11"/>
      <c r="AF17" s="14"/>
      <c r="AG17" s="14"/>
      <c r="AH17" s="14"/>
    </row>
    <row r="18" spans="1:34" x14ac:dyDescent="0.25">
      <c r="A18" s="1">
        <v>5.842E-2</v>
      </c>
      <c r="B18" s="1">
        <v>6.78</v>
      </c>
      <c r="C18" s="2"/>
      <c r="D18" s="1">
        <v>4.4209999999999999E-2</v>
      </c>
      <c r="E18" s="1">
        <v>13.41</v>
      </c>
      <c r="F18" s="1"/>
      <c r="G18" s="1"/>
      <c r="H18" s="1">
        <v>1.7310000000000002E-2</v>
      </c>
      <c r="I18" s="1">
        <v>2.63</v>
      </c>
      <c r="J18" s="1"/>
      <c r="K18" s="1"/>
      <c r="L18" s="1">
        <v>6.293E-2</v>
      </c>
      <c r="M18" s="1">
        <v>14.059999999999999</v>
      </c>
      <c r="N18" s="1"/>
      <c r="O18" s="1"/>
      <c r="P18" s="1">
        <v>4.9500000000000002E-2</v>
      </c>
      <c r="Q18" s="1">
        <v>12.97</v>
      </c>
      <c r="R18" s="1"/>
      <c r="U18" s="8"/>
      <c r="V18" s="9"/>
      <c r="W18" s="10"/>
      <c r="X18" s="11"/>
      <c r="Y18" s="11"/>
      <c r="Z18" s="11"/>
      <c r="AA18" s="11"/>
      <c r="AF18" s="14"/>
      <c r="AG18" s="14"/>
      <c r="AH18" s="14"/>
    </row>
    <row r="19" spans="1:34" x14ac:dyDescent="0.25">
      <c r="A19" s="1">
        <v>6.368E-2</v>
      </c>
      <c r="B19" s="1">
        <v>7.1400000000000006</v>
      </c>
      <c r="C19" s="2"/>
      <c r="D19" s="1">
        <v>5.058E-2</v>
      </c>
      <c r="E19" s="1">
        <v>14.48</v>
      </c>
      <c r="F19" s="1"/>
      <c r="G19" s="1"/>
      <c r="H19" s="1">
        <v>2.3860000000000003E-2</v>
      </c>
      <c r="I19" s="1">
        <v>2.2599999999999998</v>
      </c>
      <c r="J19" s="1"/>
      <c r="K19" s="1"/>
      <c r="L19" s="1">
        <v>7.0099999999999996E-2</v>
      </c>
      <c r="M19" s="1">
        <v>14.379999999999999</v>
      </c>
      <c r="N19" s="1"/>
      <c r="O19" s="1"/>
      <c r="P19" s="1">
        <v>5.5590000000000001E-2</v>
      </c>
      <c r="Q19" s="1">
        <v>13.73</v>
      </c>
      <c r="R19" s="1"/>
      <c r="X19" s="12"/>
      <c r="Y19" s="12"/>
      <c r="Z19" s="12"/>
      <c r="AA19" s="12"/>
      <c r="AF19" s="14"/>
      <c r="AG19" s="14"/>
      <c r="AH19" s="14"/>
    </row>
    <row r="20" spans="1:34" x14ac:dyDescent="0.25">
      <c r="A20" s="1">
        <v>6.9580000000000003E-2</v>
      </c>
      <c r="B20" s="1">
        <v>7.4</v>
      </c>
      <c r="C20" s="1"/>
      <c r="D20" s="1">
        <v>5.7320000000000003E-2</v>
      </c>
      <c r="E20" s="1">
        <v>15.52</v>
      </c>
      <c r="F20" s="1"/>
      <c r="G20" s="1"/>
      <c r="H20" s="1">
        <v>2.5899999999999999E-2</v>
      </c>
      <c r="I20" s="1">
        <v>2.68</v>
      </c>
      <c r="J20" s="1"/>
      <c r="K20" s="1"/>
      <c r="L20" s="1">
        <v>7.6380000000000003E-2</v>
      </c>
      <c r="M20" s="1">
        <v>15.469999999999999</v>
      </c>
      <c r="N20" s="1"/>
      <c r="O20" s="1"/>
      <c r="P20" s="1">
        <v>6.1839999999999999E-2</v>
      </c>
      <c r="Q20" s="1">
        <v>14.9</v>
      </c>
      <c r="R20" s="1"/>
      <c r="X20" s="12"/>
      <c r="Y20" s="12"/>
      <c r="Z20" s="12"/>
      <c r="AA20" s="12"/>
      <c r="AF20" s="14"/>
      <c r="AG20" s="14"/>
      <c r="AH20" s="14"/>
    </row>
    <row r="21" spans="1:34" x14ac:dyDescent="0.25">
      <c r="A21" s="1">
        <v>7.5660000000000005E-2</v>
      </c>
      <c r="B21" s="1">
        <v>8.57</v>
      </c>
      <c r="C21" s="1"/>
      <c r="D21" s="1">
        <v>6.2460000000000002E-2</v>
      </c>
      <c r="E21" s="1">
        <v>15.879999999999999</v>
      </c>
      <c r="F21" s="1"/>
      <c r="G21" s="1"/>
      <c r="H21" s="1">
        <v>3.0940000000000002E-2</v>
      </c>
      <c r="I21" s="1">
        <v>2.86</v>
      </c>
      <c r="J21" s="1"/>
      <c r="K21" s="1"/>
      <c r="L21" s="1">
        <v>8.1900000000000001E-2</v>
      </c>
      <c r="M21" s="1">
        <v>16.77</v>
      </c>
      <c r="N21" s="1"/>
      <c r="O21" s="1"/>
      <c r="P21" s="1">
        <v>6.7389999999999992E-2</v>
      </c>
      <c r="Q21" s="1">
        <v>15.65</v>
      </c>
      <c r="R21" s="1"/>
      <c r="X21" s="12"/>
      <c r="Y21" s="12"/>
      <c r="Z21" s="12"/>
      <c r="AA21" s="12"/>
      <c r="AF21" s="14"/>
      <c r="AG21" s="14"/>
      <c r="AH21" s="14"/>
    </row>
    <row r="22" spans="1:34" x14ac:dyDescent="0.25">
      <c r="A22" s="1">
        <v>8.1680000000000003E-2</v>
      </c>
      <c r="B22" s="1">
        <v>9.0399999999999991</v>
      </c>
      <c r="C22" s="1"/>
      <c r="D22" s="1">
        <v>6.7729999999999999E-2</v>
      </c>
      <c r="E22" s="1">
        <v>16.27</v>
      </c>
      <c r="F22" s="1"/>
      <c r="G22" s="1"/>
      <c r="H22" s="1">
        <v>3.9730000000000001E-2</v>
      </c>
      <c r="I22" s="1">
        <v>3.25</v>
      </c>
      <c r="J22" s="1"/>
      <c r="K22" s="1"/>
      <c r="L22" s="1">
        <v>8.7169999999999997E-2</v>
      </c>
      <c r="M22" s="1">
        <v>17.759999999999998</v>
      </c>
      <c r="N22" s="1"/>
      <c r="O22" s="1"/>
      <c r="P22" s="1">
        <v>7.3579999999999993E-2</v>
      </c>
      <c r="Q22" s="1">
        <v>16.36</v>
      </c>
      <c r="R22" s="1"/>
      <c r="X22" s="12"/>
      <c r="Y22" s="12"/>
      <c r="Z22" s="12"/>
      <c r="AA22" s="12"/>
      <c r="AF22" s="14"/>
      <c r="AG22" s="14"/>
      <c r="AH22" s="14"/>
    </row>
    <row r="23" spans="1:34" x14ac:dyDescent="0.25">
      <c r="A23" s="1">
        <v>8.7620000000000003E-2</v>
      </c>
      <c r="B23" s="1">
        <v>9.4599999999999991</v>
      </c>
      <c r="D23" s="1">
        <v>7.3749999999999996E-2</v>
      </c>
      <c r="E23" s="1">
        <v>17.29</v>
      </c>
      <c r="F23" s="1"/>
      <c r="H23" s="1">
        <v>4.4080000000000001E-2</v>
      </c>
      <c r="I23" s="1">
        <v>2.8899999999999997</v>
      </c>
      <c r="L23">
        <v>9.4439999999999996E-2</v>
      </c>
      <c r="M23" s="1">
        <v>18.8</v>
      </c>
      <c r="N23" s="1"/>
      <c r="O23" s="1"/>
      <c r="P23" s="1">
        <v>8.0729999999999996E-2</v>
      </c>
      <c r="Q23" s="1">
        <v>16.75</v>
      </c>
      <c r="X23" s="12"/>
      <c r="Y23" s="12"/>
      <c r="Z23" s="12"/>
      <c r="AA23" s="12"/>
      <c r="AF23" s="14"/>
      <c r="AG23" s="14"/>
      <c r="AH23" s="14"/>
    </row>
    <row r="24" spans="1:34" x14ac:dyDescent="0.25">
      <c r="A24" s="1">
        <v>9.3480000000000008E-2</v>
      </c>
      <c r="B24" s="1">
        <v>10.26</v>
      </c>
      <c r="D24" s="1">
        <v>8.131999999999999E-2</v>
      </c>
      <c r="E24" s="1">
        <v>18.41</v>
      </c>
      <c r="H24">
        <v>4.5370000000000001E-2</v>
      </c>
      <c r="I24" s="1">
        <v>3.12</v>
      </c>
      <c r="L24" s="1">
        <v>0.10115</v>
      </c>
      <c r="M24" s="1">
        <v>19.79</v>
      </c>
      <c r="P24">
        <v>8.7479999999999988E-2</v>
      </c>
      <c r="Q24" s="1">
        <v>17.740000000000002</v>
      </c>
      <c r="X24" s="12"/>
      <c r="Y24" s="12"/>
      <c r="Z24" s="12"/>
      <c r="AA24" s="12"/>
      <c r="AF24" s="14"/>
      <c r="AG24" s="14"/>
      <c r="AH24" s="14"/>
    </row>
    <row r="25" spans="1:34" x14ac:dyDescent="0.25">
      <c r="A25" s="1">
        <v>9.9840000000000012E-2</v>
      </c>
      <c r="B25" s="1">
        <v>10.71</v>
      </c>
      <c r="D25">
        <v>8.9369999999999991E-2</v>
      </c>
      <c r="E25" s="1">
        <v>19.27</v>
      </c>
      <c r="H25">
        <v>5.0050000000000004E-2</v>
      </c>
      <c r="I25" s="1">
        <v>3.5100000000000002</v>
      </c>
      <c r="L25">
        <v>0.10574</v>
      </c>
      <c r="M25" s="1">
        <v>20.29</v>
      </c>
      <c r="P25">
        <v>9.3209999999999987E-2</v>
      </c>
      <c r="Q25" s="1">
        <v>18.78</v>
      </c>
      <c r="X25" s="12"/>
      <c r="Y25" s="12"/>
      <c r="Z25" s="12"/>
      <c r="AA25" s="12"/>
      <c r="AF25" s="14"/>
      <c r="AG25" s="14"/>
      <c r="AH25" s="14"/>
    </row>
    <row r="26" spans="1:34" x14ac:dyDescent="0.25">
      <c r="A26" s="1">
        <v>0.10633000000000001</v>
      </c>
      <c r="B26" s="1">
        <v>11.719999999999999</v>
      </c>
      <c r="D26">
        <v>9.3519999999999992E-2</v>
      </c>
      <c r="E26" s="1">
        <v>19.970000000000002</v>
      </c>
      <c r="H26">
        <v>5.7460000000000004E-2</v>
      </c>
      <c r="I26" s="1">
        <v>3.46</v>
      </c>
      <c r="L26">
        <v>0.11142000000000001</v>
      </c>
      <c r="M26" s="1">
        <v>21.41</v>
      </c>
      <c r="P26">
        <v>9.9699999999999997E-2</v>
      </c>
      <c r="Q26" s="1">
        <v>19.900000000000002</v>
      </c>
      <c r="X26" s="12"/>
      <c r="Y26" s="12"/>
      <c r="Z26" s="12"/>
      <c r="AA26" s="12"/>
      <c r="AF26" s="14"/>
      <c r="AG26" s="14"/>
      <c r="AH26" s="14"/>
    </row>
    <row r="27" spans="1:34" x14ac:dyDescent="0.25">
      <c r="A27" s="1">
        <v>0.11255000000000001</v>
      </c>
      <c r="B27" s="1">
        <v>12.82</v>
      </c>
      <c r="D27">
        <v>9.9769999999999998E-2</v>
      </c>
      <c r="E27" s="1">
        <v>21.17</v>
      </c>
      <c r="H27">
        <v>6.4209999999999989E-2</v>
      </c>
      <c r="I27" s="1">
        <v>3.67</v>
      </c>
      <c r="L27">
        <v>0.1178</v>
      </c>
      <c r="M27" s="1">
        <v>22.34</v>
      </c>
      <c r="P27">
        <v>0.10621</v>
      </c>
      <c r="Q27" s="1">
        <v>21.1</v>
      </c>
      <c r="X27" s="12"/>
      <c r="Y27" s="12"/>
      <c r="Z27" s="12"/>
      <c r="AA27" s="12"/>
      <c r="AF27" s="14"/>
      <c r="AG27" s="14"/>
      <c r="AH27" s="14"/>
    </row>
    <row r="28" spans="1:34" x14ac:dyDescent="0.25">
      <c r="A28" s="1">
        <v>0.11854000000000001</v>
      </c>
      <c r="B28" s="1">
        <v>13.49</v>
      </c>
      <c r="D28">
        <v>0.10543</v>
      </c>
      <c r="E28" s="1">
        <v>21.33</v>
      </c>
      <c r="H28">
        <v>7.007999999999999E-2</v>
      </c>
      <c r="I28" s="1">
        <v>4.1399999999999997</v>
      </c>
      <c r="L28">
        <v>0.12393999999999999</v>
      </c>
      <c r="M28" s="1">
        <v>22.89</v>
      </c>
      <c r="P28">
        <v>0.11223</v>
      </c>
      <c r="Q28" s="1">
        <v>21.59</v>
      </c>
      <c r="X28" s="12"/>
      <c r="Y28" s="12"/>
      <c r="Z28" s="12"/>
      <c r="AA28" s="12"/>
      <c r="AF28" s="14"/>
      <c r="AG28" s="14"/>
      <c r="AH28" s="14"/>
    </row>
    <row r="29" spans="1:34" x14ac:dyDescent="0.25">
      <c r="A29" s="1">
        <v>0.12490000000000001</v>
      </c>
      <c r="B29" s="1">
        <v>14.43</v>
      </c>
      <c r="C29" s="4"/>
      <c r="D29">
        <v>0.11231999999999999</v>
      </c>
      <c r="E29" s="1">
        <v>22.06</v>
      </c>
      <c r="G29" s="4"/>
      <c r="H29">
        <v>7.4609999999999996E-2</v>
      </c>
      <c r="I29" s="1">
        <v>3.75</v>
      </c>
      <c r="K29" s="4"/>
      <c r="L29">
        <v>0.12961</v>
      </c>
      <c r="M29" s="1">
        <v>23.799999999999997</v>
      </c>
      <c r="O29" s="4"/>
      <c r="P29">
        <v>0.11822999999999999</v>
      </c>
      <c r="Q29" s="1">
        <v>22.29</v>
      </c>
      <c r="S29" s="4"/>
      <c r="X29" s="12"/>
      <c r="Y29" s="12"/>
      <c r="Z29" s="12"/>
      <c r="AA29" s="12"/>
      <c r="AF29" s="14"/>
      <c r="AG29" s="14"/>
      <c r="AH29" s="14"/>
    </row>
    <row r="30" spans="1:34" x14ac:dyDescent="0.25">
      <c r="A30" s="1">
        <v>0.13158999999999998</v>
      </c>
      <c r="B30" s="1">
        <v>14.95</v>
      </c>
      <c r="D30">
        <v>0.11802</v>
      </c>
      <c r="E30" s="1">
        <v>22.84</v>
      </c>
      <c r="H30">
        <v>7.9079999999999998E-2</v>
      </c>
      <c r="I30" s="1">
        <v>4.45</v>
      </c>
      <c r="L30">
        <v>0.13524</v>
      </c>
      <c r="M30" s="1">
        <v>24.69</v>
      </c>
      <c r="P30">
        <v>0.12413999999999999</v>
      </c>
      <c r="Q30" s="1">
        <v>23.23</v>
      </c>
      <c r="X30" s="12"/>
      <c r="Y30" s="12"/>
      <c r="Z30" s="12"/>
      <c r="AA30" s="12"/>
      <c r="AF30" s="14"/>
      <c r="AG30" s="14"/>
      <c r="AH30" s="14"/>
    </row>
    <row r="31" spans="1:34" x14ac:dyDescent="0.25">
      <c r="A31" s="1">
        <v>0.13802999999999999</v>
      </c>
      <c r="B31" s="1">
        <v>15.969999999999999</v>
      </c>
      <c r="C31" s="4"/>
      <c r="D31">
        <v>0.12373999999999999</v>
      </c>
      <c r="E31" s="1">
        <v>23.720000000000002</v>
      </c>
      <c r="G31" s="4"/>
      <c r="H31">
        <v>8.3499999999999991E-2</v>
      </c>
      <c r="I31" s="1">
        <v>5.0999999999999996</v>
      </c>
      <c r="K31" s="4"/>
      <c r="L31">
        <v>0.14129</v>
      </c>
      <c r="M31" s="1">
        <v>25.05</v>
      </c>
      <c r="O31" s="4"/>
      <c r="P31">
        <v>0.13058</v>
      </c>
      <c r="Q31" s="1">
        <v>24.2</v>
      </c>
      <c r="S31" s="4"/>
      <c r="X31" s="12"/>
      <c r="Y31" s="12"/>
      <c r="Z31" s="12"/>
      <c r="AA31" s="12"/>
      <c r="AF31" s="14"/>
      <c r="AG31" s="14"/>
      <c r="AH31" s="14"/>
    </row>
    <row r="32" spans="1:34" x14ac:dyDescent="0.25">
      <c r="A32" s="1">
        <v>0.14445</v>
      </c>
      <c r="B32" s="1">
        <v>16.979999999999997</v>
      </c>
      <c r="D32">
        <v>0.12963</v>
      </c>
      <c r="E32" s="1">
        <v>24.22</v>
      </c>
      <c r="H32">
        <v>8.8489999999999999E-2</v>
      </c>
      <c r="I32" s="1">
        <v>5.36</v>
      </c>
      <c r="L32">
        <v>0.14804</v>
      </c>
      <c r="M32" s="1">
        <v>25.96</v>
      </c>
      <c r="P32">
        <v>0.13739000000000001</v>
      </c>
      <c r="Q32" s="1">
        <v>24.740000000000002</v>
      </c>
      <c r="X32" s="12"/>
      <c r="Y32" s="12"/>
      <c r="Z32" s="12"/>
      <c r="AA32" s="12"/>
      <c r="AF32" s="14"/>
      <c r="AG32" s="14"/>
      <c r="AH32" s="14"/>
    </row>
    <row r="33" spans="1:34" x14ac:dyDescent="0.25">
      <c r="A33" s="1">
        <v>0.15071999999999999</v>
      </c>
      <c r="B33" s="1">
        <v>18.469999999999995</v>
      </c>
      <c r="C33" s="4"/>
      <c r="D33">
        <v>0.13585999999999998</v>
      </c>
      <c r="E33" s="1">
        <v>24.69</v>
      </c>
      <c r="G33" s="4"/>
      <c r="H33">
        <v>9.3909999999999993E-2</v>
      </c>
      <c r="I33" s="1">
        <v>5.23</v>
      </c>
      <c r="K33" s="4"/>
      <c r="L33">
        <v>0.15490000000000001</v>
      </c>
      <c r="M33" s="1">
        <v>27.029999999999998</v>
      </c>
      <c r="O33" s="4"/>
      <c r="P33">
        <v>0.14382</v>
      </c>
      <c r="Q33" s="1">
        <v>25.71</v>
      </c>
      <c r="S33" s="4"/>
      <c r="X33" s="12"/>
      <c r="Y33" s="12"/>
      <c r="Z33" s="12"/>
      <c r="AA33" s="12"/>
      <c r="AF33" s="14"/>
      <c r="AG33" s="14"/>
      <c r="AH33" s="14"/>
    </row>
    <row r="34" spans="1:34" x14ac:dyDescent="0.25">
      <c r="A34" s="1">
        <v>0.15717</v>
      </c>
      <c r="B34" s="1">
        <v>19.409999999999997</v>
      </c>
      <c r="D34">
        <v>0.14202999999999999</v>
      </c>
      <c r="E34" s="1">
        <v>25.47</v>
      </c>
      <c r="H34">
        <v>0.10043999999999999</v>
      </c>
      <c r="I34" s="1">
        <v>5.9899999999999993</v>
      </c>
      <c r="L34">
        <v>0.16197999999999999</v>
      </c>
      <c r="M34" s="1">
        <v>27.76</v>
      </c>
      <c r="P34">
        <v>0.14991000000000002</v>
      </c>
      <c r="Q34" s="1">
        <v>26.3</v>
      </c>
      <c r="X34" s="12"/>
      <c r="Y34" s="12"/>
      <c r="Z34" s="12"/>
      <c r="AA34" s="12"/>
      <c r="AF34" s="14"/>
      <c r="AG34" s="14"/>
      <c r="AH34" s="14"/>
    </row>
    <row r="35" spans="1:34" x14ac:dyDescent="0.25">
      <c r="A35" s="1">
        <v>0.16386999999999999</v>
      </c>
      <c r="B35" s="1">
        <v>19.95</v>
      </c>
      <c r="D35">
        <v>0.14756</v>
      </c>
      <c r="E35" s="1">
        <v>26.009999999999998</v>
      </c>
      <c r="H35">
        <v>0.10662999999999999</v>
      </c>
      <c r="I35" s="1">
        <v>6.3</v>
      </c>
      <c r="L35">
        <v>0.16864999999999999</v>
      </c>
      <c r="M35" s="1">
        <v>28.83</v>
      </c>
      <c r="P35">
        <v>0.15625</v>
      </c>
      <c r="Q35" s="1">
        <v>27.110000000000003</v>
      </c>
      <c r="X35" s="12"/>
      <c r="Y35" s="12"/>
      <c r="Z35" s="12"/>
      <c r="AA35" s="12"/>
      <c r="AF35" s="14"/>
      <c r="AG35" s="14"/>
      <c r="AH35" s="14"/>
    </row>
    <row r="36" spans="1:34" x14ac:dyDescent="0.25">
      <c r="A36" s="1">
        <v>0.17029999999999998</v>
      </c>
      <c r="B36" s="1">
        <v>20.63</v>
      </c>
      <c r="D36">
        <v>0.15348000000000001</v>
      </c>
      <c r="E36" s="1">
        <v>27.470000000000002</v>
      </c>
      <c r="H36">
        <v>0.11316999999999999</v>
      </c>
      <c r="I36" s="1">
        <v>6.98</v>
      </c>
      <c r="L36">
        <v>0.17502000000000001</v>
      </c>
      <c r="M36" s="1">
        <v>29.509999999999998</v>
      </c>
      <c r="P36">
        <v>0.16276000000000002</v>
      </c>
      <c r="Q36" s="1">
        <v>27.32</v>
      </c>
      <c r="X36" s="12"/>
      <c r="Y36" s="12"/>
      <c r="Z36" s="12"/>
      <c r="AA36" s="12"/>
      <c r="AF36" s="14"/>
      <c r="AG36" s="14"/>
      <c r="AH36" s="14"/>
    </row>
    <row r="37" spans="1:34" x14ac:dyDescent="0.25">
      <c r="A37" s="1">
        <v>0.17676</v>
      </c>
      <c r="B37" s="1">
        <v>21.699999999999996</v>
      </c>
      <c r="D37">
        <v>0.15848999999999999</v>
      </c>
      <c r="E37" s="1">
        <v>28.02</v>
      </c>
      <c r="H37">
        <v>0.12117</v>
      </c>
      <c r="I37" s="1">
        <v>6.93</v>
      </c>
      <c r="L37">
        <v>0.18049999999999999</v>
      </c>
      <c r="M37" s="1">
        <v>30.18</v>
      </c>
      <c r="P37">
        <v>0.16950000000000001</v>
      </c>
      <c r="Q37" s="1">
        <v>28.26</v>
      </c>
      <c r="X37" s="12"/>
      <c r="Y37" s="12"/>
      <c r="Z37" s="12"/>
      <c r="AA37" s="12"/>
      <c r="AF37" s="14"/>
      <c r="AG37" s="14"/>
      <c r="AH37" s="14"/>
    </row>
    <row r="38" spans="1:34" x14ac:dyDescent="0.25">
      <c r="A38" s="1">
        <v>0.18298</v>
      </c>
      <c r="B38" s="1">
        <v>22.48</v>
      </c>
      <c r="D38">
        <v>0.16574999999999998</v>
      </c>
      <c r="E38" s="1">
        <v>28.88</v>
      </c>
      <c r="H38">
        <v>0.12916</v>
      </c>
      <c r="I38" s="1">
        <v>7.24</v>
      </c>
      <c r="L38">
        <v>0.18620999999999999</v>
      </c>
      <c r="M38" s="1">
        <v>31.3</v>
      </c>
      <c r="P38">
        <v>0.17621000000000001</v>
      </c>
      <c r="Q38" s="1">
        <v>28.830000000000002</v>
      </c>
      <c r="X38" s="12"/>
      <c r="Y38" s="12"/>
      <c r="Z38" s="12"/>
      <c r="AA38" s="12"/>
      <c r="AF38" s="14"/>
      <c r="AG38" s="14"/>
      <c r="AH38" s="14"/>
    </row>
    <row r="39" spans="1:34" x14ac:dyDescent="0.25">
      <c r="A39" s="1">
        <v>0.18947</v>
      </c>
      <c r="B39" s="1">
        <v>23.49</v>
      </c>
      <c r="D39">
        <v>0.17018999999999998</v>
      </c>
      <c r="E39" s="1">
        <v>29.919999999999998</v>
      </c>
      <c r="H39">
        <v>0.13548000000000002</v>
      </c>
      <c r="I39" s="1">
        <v>7.6</v>
      </c>
      <c r="L39">
        <v>0.19255</v>
      </c>
      <c r="M39" s="1">
        <v>32.450000000000003</v>
      </c>
      <c r="P39">
        <v>0.18266000000000002</v>
      </c>
      <c r="Q39" s="1">
        <v>30.810000000000002</v>
      </c>
      <c r="X39" s="12"/>
      <c r="Y39" s="12"/>
      <c r="Z39" s="12"/>
      <c r="AA39" s="12"/>
      <c r="AF39" s="14"/>
      <c r="AG39" s="14"/>
      <c r="AH39" s="14"/>
    </row>
    <row r="40" spans="1:34" x14ac:dyDescent="0.25">
      <c r="A40" s="1">
        <v>0.19605</v>
      </c>
      <c r="B40" s="1">
        <v>24.119999999999997</v>
      </c>
      <c r="D40">
        <v>0.17779999999999999</v>
      </c>
      <c r="E40" s="1">
        <v>31.14</v>
      </c>
      <c r="H40">
        <v>0.14094000000000001</v>
      </c>
      <c r="I40" s="1">
        <v>7.42</v>
      </c>
      <c r="L40">
        <v>0.19897999999999999</v>
      </c>
      <c r="M40" s="1">
        <v>33</v>
      </c>
      <c r="P40">
        <v>0.18912000000000001</v>
      </c>
      <c r="Q40" s="1">
        <v>32.029999999999994</v>
      </c>
      <c r="X40" s="12"/>
      <c r="Y40" s="12"/>
      <c r="Z40" s="12"/>
      <c r="AA40" s="12"/>
      <c r="AF40" s="14"/>
      <c r="AG40" s="14"/>
      <c r="AH40" s="14"/>
    </row>
    <row r="41" spans="1:34" x14ac:dyDescent="0.25">
      <c r="A41" s="1">
        <v>0.20277000000000001</v>
      </c>
      <c r="B41" s="1">
        <v>24.95</v>
      </c>
      <c r="D41">
        <v>0.18365999999999999</v>
      </c>
      <c r="E41" s="1">
        <v>31.98</v>
      </c>
      <c r="H41">
        <v>0.14633000000000002</v>
      </c>
      <c r="I41" s="1">
        <v>7.84</v>
      </c>
      <c r="L41">
        <v>0.20569000000000001</v>
      </c>
      <c r="M41" s="1">
        <v>33.93</v>
      </c>
      <c r="P41">
        <v>0.19559000000000001</v>
      </c>
      <c r="Q41" s="1">
        <v>32.29</v>
      </c>
      <c r="X41" s="12"/>
      <c r="Y41" s="12"/>
      <c r="Z41" s="12"/>
      <c r="AA41" s="12"/>
      <c r="AF41" s="14"/>
      <c r="AG41" s="14"/>
      <c r="AH41" s="14"/>
    </row>
    <row r="42" spans="1:34" x14ac:dyDescent="0.25">
      <c r="A42" s="1">
        <v>0.20882999999999999</v>
      </c>
      <c r="B42" s="1">
        <v>25.859999999999996</v>
      </c>
      <c r="D42">
        <v>0.18994999999999998</v>
      </c>
      <c r="E42" s="1">
        <v>32.71</v>
      </c>
      <c r="H42">
        <v>0.15162</v>
      </c>
      <c r="I42" s="1">
        <v>8.3800000000000008</v>
      </c>
      <c r="L42">
        <v>0.21171000000000001</v>
      </c>
      <c r="M42" s="1">
        <v>34.839999999999996</v>
      </c>
      <c r="P42">
        <v>0.20207</v>
      </c>
      <c r="Q42" s="1">
        <v>33.209999999999994</v>
      </c>
      <c r="X42" s="12"/>
      <c r="Y42" s="12"/>
      <c r="Z42" s="12"/>
      <c r="AA42" s="12"/>
      <c r="AF42" s="14"/>
      <c r="AG42" s="14"/>
      <c r="AH42" s="14"/>
    </row>
    <row r="43" spans="1:34" x14ac:dyDescent="0.25">
      <c r="A43" s="1">
        <v>0.21520999999999998</v>
      </c>
      <c r="B43" s="1">
        <v>26.619999999999997</v>
      </c>
      <c r="D43">
        <v>0.19447</v>
      </c>
      <c r="E43" s="1">
        <v>33.700000000000003</v>
      </c>
      <c r="H43">
        <v>0.15660000000000002</v>
      </c>
      <c r="I43" s="1">
        <v>8.98</v>
      </c>
      <c r="L43">
        <v>0.21773999999999999</v>
      </c>
      <c r="M43" s="1">
        <v>35.549999999999997</v>
      </c>
      <c r="P43">
        <v>0.2087</v>
      </c>
      <c r="Q43" s="1">
        <v>33.929999999999993</v>
      </c>
      <c r="X43" s="12"/>
      <c r="Y43" s="12"/>
      <c r="Z43" s="12"/>
      <c r="AA43" s="12"/>
      <c r="AF43" s="14"/>
      <c r="AG43" s="14"/>
      <c r="AH43" s="14"/>
    </row>
    <row r="44" spans="1:34" x14ac:dyDescent="0.25">
      <c r="A44" s="1">
        <v>0.22122</v>
      </c>
      <c r="B44" s="1">
        <v>27.06</v>
      </c>
      <c r="D44">
        <v>0.20235999999999998</v>
      </c>
      <c r="E44" s="1">
        <v>34.17</v>
      </c>
      <c r="H44">
        <v>0.16242000000000001</v>
      </c>
      <c r="I44" s="1">
        <v>9.48</v>
      </c>
      <c r="L44">
        <v>0.22359999999999999</v>
      </c>
      <c r="M44" s="1">
        <v>36.33</v>
      </c>
      <c r="P44">
        <v>0.21516000000000002</v>
      </c>
      <c r="Q44" s="1">
        <v>34.999999999999993</v>
      </c>
      <c r="X44" s="12"/>
      <c r="Y44" s="12"/>
      <c r="Z44" s="12"/>
      <c r="AA44" s="12"/>
      <c r="AF44" s="14"/>
      <c r="AG44" s="14"/>
      <c r="AH44" s="14"/>
    </row>
    <row r="45" spans="1:34" x14ac:dyDescent="0.25">
      <c r="A45" s="1">
        <v>0.22719999999999999</v>
      </c>
      <c r="B45" s="1">
        <v>27.79</v>
      </c>
      <c r="D45">
        <v>0.2102</v>
      </c>
      <c r="E45" s="1">
        <v>34.69</v>
      </c>
      <c r="H45">
        <v>0.16869000000000001</v>
      </c>
      <c r="I45" s="1">
        <v>9.9699999999999989</v>
      </c>
      <c r="L45">
        <v>0.22932</v>
      </c>
      <c r="M45" s="1">
        <v>37.19</v>
      </c>
      <c r="P45">
        <v>0.22171000000000002</v>
      </c>
      <c r="Q45" s="1">
        <v>35.969999999999992</v>
      </c>
      <c r="X45" s="12"/>
      <c r="Y45" s="12"/>
      <c r="Z45" s="12"/>
      <c r="AA45" s="12"/>
      <c r="AF45" s="14"/>
      <c r="AG45" s="14"/>
      <c r="AH45" s="14"/>
    </row>
    <row r="46" spans="1:34" x14ac:dyDescent="0.25">
      <c r="A46" s="1">
        <v>0.23315</v>
      </c>
      <c r="B46" s="1">
        <v>28.599999999999998</v>
      </c>
      <c r="D46">
        <v>0.21653</v>
      </c>
      <c r="E46" s="1">
        <v>35.42</v>
      </c>
      <c r="H46">
        <v>0.17485000000000001</v>
      </c>
      <c r="I46" s="1">
        <v>10.130000000000001</v>
      </c>
      <c r="L46">
        <v>0.23527000000000001</v>
      </c>
      <c r="M46" s="1">
        <v>37.940000000000005</v>
      </c>
      <c r="P46">
        <v>0.22816</v>
      </c>
      <c r="Q46" s="1">
        <v>36.96</v>
      </c>
      <c r="X46" s="12"/>
      <c r="Y46" s="12"/>
      <c r="Z46" s="12"/>
      <c r="AA46" s="12"/>
      <c r="AF46" s="14"/>
      <c r="AG46" s="14"/>
      <c r="AH46" s="14"/>
    </row>
    <row r="47" spans="1:34" x14ac:dyDescent="0.25">
      <c r="A47" s="1">
        <v>0.23954</v>
      </c>
      <c r="B47" s="1">
        <v>29.609999999999996</v>
      </c>
      <c r="D47">
        <v>0.22219</v>
      </c>
      <c r="E47" s="1">
        <v>35.96</v>
      </c>
      <c r="H47">
        <v>0.18094000000000002</v>
      </c>
      <c r="I47" s="1">
        <v>10.55</v>
      </c>
      <c r="L47">
        <v>0.24143999999999999</v>
      </c>
      <c r="M47" s="1">
        <v>39.25</v>
      </c>
      <c r="P47">
        <v>0.23485</v>
      </c>
      <c r="Q47" s="1">
        <v>37.89</v>
      </c>
      <c r="X47" s="12"/>
      <c r="Y47" s="12"/>
      <c r="Z47" s="12"/>
      <c r="AA47" s="12"/>
      <c r="AF47" s="14"/>
      <c r="AG47" s="14"/>
      <c r="AH47" s="14"/>
    </row>
    <row r="48" spans="1:34" x14ac:dyDescent="0.25">
      <c r="A48" s="1">
        <v>0.24615999999999999</v>
      </c>
      <c r="B48" s="1">
        <v>30.68</v>
      </c>
      <c r="D48">
        <v>0.22783</v>
      </c>
      <c r="E48" s="1">
        <v>36.82</v>
      </c>
      <c r="H48">
        <v>0.18711</v>
      </c>
      <c r="I48" s="1">
        <v>11.530000000000001</v>
      </c>
      <c r="L48">
        <v>0.24768999999999999</v>
      </c>
      <c r="M48" s="1">
        <v>40.21</v>
      </c>
      <c r="P48">
        <v>0.24177000000000001</v>
      </c>
      <c r="Q48" s="1">
        <v>38.879999999999995</v>
      </c>
      <c r="X48" s="12"/>
      <c r="Y48" s="12"/>
      <c r="Z48" s="12"/>
      <c r="AA48" s="12"/>
      <c r="AF48" s="14"/>
      <c r="AG48" s="14"/>
      <c r="AH48" s="14"/>
    </row>
    <row r="49" spans="1:34" x14ac:dyDescent="0.25">
      <c r="A49" s="1">
        <v>0.25290000000000001</v>
      </c>
      <c r="B49" s="1">
        <v>31.59</v>
      </c>
      <c r="D49">
        <v>0.23258999999999999</v>
      </c>
      <c r="E49" s="1">
        <v>38.07</v>
      </c>
      <c r="H49">
        <v>0.19348000000000001</v>
      </c>
      <c r="I49" s="1">
        <v>12.6</v>
      </c>
      <c r="L49">
        <v>0.25424999999999998</v>
      </c>
      <c r="M49" s="1">
        <v>40.94</v>
      </c>
      <c r="P49">
        <v>0.24823000000000001</v>
      </c>
      <c r="Q49" s="1">
        <v>39.61</v>
      </c>
      <c r="X49" s="12"/>
      <c r="Y49" s="12"/>
      <c r="Z49" s="12"/>
      <c r="AA49" s="12"/>
      <c r="AF49" s="14"/>
      <c r="AG49" s="14"/>
      <c r="AH49" s="14"/>
    </row>
    <row r="50" spans="1:34" x14ac:dyDescent="0.25">
      <c r="A50" s="1">
        <v>0.25973000000000002</v>
      </c>
      <c r="B50" s="1">
        <v>32.270000000000003</v>
      </c>
      <c r="D50">
        <v>0.23799000000000001</v>
      </c>
      <c r="E50" s="1">
        <v>38.769999999999996</v>
      </c>
      <c r="H50">
        <v>0.19962000000000002</v>
      </c>
      <c r="I50" s="1">
        <v>13.440000000000001</v>
      </c>
      <c r="L50">
        <v>0.26066</v>
      </c>
      <c r="M50" s="1">
        <v>41.72</v>
      </c>
      <c r="P50">
        <v>0.25442999999999999</v>
      </c>
      <c r="Q50" s="1">
        <v>40.47</v>
      </c>
      <c r="X50" s="12"/>
      <c r="Y50" s="12"/>
      <c r="Z50" s="12"/>
      <c r="AA50" s="12"/>
      <c r="AF50" s="14"/>
      <c r="AG50" s="14"/>
      <c r="AH50" s="14"/>
    </row>
    <row r="51" spans="1:34" x14ac:dyDescent="0.25">
      <c r="A51" s="1">
        <v>0.26629999999999998</v>
      </c>
      <c r="B51" s="1">
        <v>32.82</v>
      </c>
      <c r="D51">
        <v>0.24437999999999999</v>
      </c>
      <c r="E51" s="1">
        <v>39.660000000000004</v>
      </c>
      <c r="H51">
        <v>0.20582</v>
      </c>
      <c r="I51" s="1">
        <v>13.979999999999999</v>
      </c>
      <c r="L51">
        <v>0.26712000000000002</v>
      </c>
      <c r="M51" s="1">
        <v>42.79</v>
      </c>
      <c r="P51">
        <v>0.26096999999999998</v>
      </c>
      <c r="Q51" s="1">
        <v>41.249999999999993</v>
      </c>
      <c r="X51" s="12"/>
      <c r="Y51" s="12"/>
      <c r="Z51" s="12"/>
      <c r="AA51" s="12"/>
      <c r="AF51" s="14"/>
      <c r="AG51" s="14"/>
      <c r="AH51" s="14"/>
    </row>
    <row r="52" spans="1:34" x14ac:dyDescent="0.25">
      <c r="A52" s="1">
        <v>0.27285999999999999</v>
      </c>
      <c r="B52" s="1">
        <v>34.090000000000003</v>
      </c>
      <c r="D52">
        <v>0.25040999999999997</v>
      </c>
      <c r="E52" s="1">
        <v>40.21</v>
      </c>
      <c r="H52">
        <v>0.21181</v>
      </c>
      <c r="I52" s="1">
        <v>14.32</v>
      </c>
      <c r="L52">
        <v>0.27345000000000003</v>
      </c>
      <c r="M52" s="1">
        <v>44.040000000000006</v>
      </c>
      <c r="P52">
        <v>0.26745999999999998</v>
      </c>
      <c r="Q52" s="1">
        <v>41.54</v>
      </c>
      <c r="X52" s="12"/>
      <c r="Y52" s="12"/>
      <c r="Z52" s="12"/>
      <c r="AA52" s="12"/>
      <c r="AF52" s="14"/>
      <c r="AG52" s="14"/>
      <c r="AH52" s="14"/>
    </row>
    <row r="53" spans="1:34" x14ac:dyDescent="0.25">
      <c r="A53" s="1">
        <v>0.27910999999999997</v>
      </c>
      <c r="B53" s="1">
        <v>34.72</v>
      </c>
      <c r="D53">
        <v>0.25713999999999998</v>
      </c>
      <c r="E53" s="1">
        <v>41.12</v>
      </c>
      <c r="H53">
        <v>0.21764</v>
      </c>
      <c r="I53" s="1">
        <v>15.049999999999999</v>
      </c>
      <c r="L53">
        <v>0.28012999999999999</v>
      </c>
      <c r="M53" s="1">
        <v>44.79</v>
      </c>
      <c r="P53">
        <v>0.27395999999999998</v>
      </c>
      <c r="Q53" s="1">
        <v>42.74</v>
      </c>
      <c r="X53" s="12"/>
      <c r="Y53" s="12"/>
      <c r="Z53" s="12"/>
      <c r="AA53" s="12"/>
      <c r="AF53" s="14"/>
      <c r="AG53" s="14"/>
      <c r="AH53" s="14"/>
    </row>
    <row r="54" spans="1:34" x14ac:dyDescent="0.25">
      <c r="A54" s="1">
        <v>0.28577999999999998</v>
      </c>
      <c r="B54" s="1">
        <v>35.450000000000003</v>
      </c>
      <c r="D54">
        <v>0.26345000000000002</v>
      </c>
      <c r="E54" s="1">
        <v>42.03</v>
      </c>
      <c r="H54">
        <v>0.22361</v>
      </c>
      <c r="I54" s="1">
        <v>15.469999999999999</v>
      </c>
      <c r="L54">
        <v>0.28677999999999998</v>
      </c>
      <c r="M54" s="1">
        <v>45.65</v>
      </c>
      <c r="P54">
        <v>0.28075999999999995</v>
      </c>
      <c r="Q54" s="1">
        <v>43.699999999999996</v>
      </c>
      <c r="X54" s="12"/>
      <c r="Y54" s="12"/>
      <c r="Z54" s="12"/>
      <c r="AA54" s="12"/>
      <c r="AF54" s="14"/>
      <c r="AG54" s="14"/>
      <c r="AH54" s="14"/>
    </row>
    <row r="55" spans="1:34" x14ac:dyDescent="0.25">
      <c r="A55" s="1">
        <v>0.29225000000000001</v>
      </c>
      <c r="B55" s="1">
        <v>36.15</v>
      </c>
      <c r="D55">
        <v>0.26972000000000002</v>
      </c>
      <c r="E55" s="1">
        <v>43.15</v>
      </c>
      <c r="H55">
        <v>0.22985</v>
      </c>
      <c r="I55" s="1">
        <v>15.83</v>
      </c>
      <c r="L55">
        <v>0.29332999999999998</v>
      </c>
      <c r="M55" s="1">
        <v>46.669999999999995</v>
      </c>
      <c r="P55">
        <v>0.28803999999999996</v>
      </c>
      <c r="Q55" s="1">
        <v>44.64</v>
      </c>
      <c r="X55" s="12"/>
      <c r="Y55" s="12"/>
      <c r="Z55" s="12"/>
      <c r="AA55" s="12"/>
      <c r="AF55" s="14"/>
      <c r="AG55" s="14"/>
      <c r="AH55" s="14"/>
    </row>
    <row r="56" spans="1:34" x14ac:dyDescent="0.25">
      <c r="A56" s="1">
        <v>0.29846</v>
      </c>
      <c r="B56" s="1">
        <v>36.83</v>
      </c>
      <c r="D56">
        <v>0.27627999999999997</v>
      </c>
      <c r="E56" s="1">
        <v>44.110000000000007</v>
      </c>
      <c r="H56">
        <v>0.23583000000000001</v>
      </c>
      <c r="I56" s="1">
        <v>17.080000000000002</v>
      </c>
      <c r="L56">
        <v>0.29943999999999998</v>
      </c>
      <c r="M56" s="1">
        <v>47.58</v>
      </c>
      <c r="P56">
        <v>0.29513</v>
      </c>
      <c r="Q56" s="1">
        <v>46.199999999999996</v>
      </c>
      <c r="X56" s="12"/>
      <c r="Y56" s="12"/>
      <c r="Z56" s="12"/>
      <c r="AA56" s="12"/>
      <c r="AF56" s="14"/>
      <c r="AG56" s="14"/>
      <c r="AH56" s="14"/>
    </row>
    <row r="57" spans="1:34" x14ac:dyDescent="0.25">
      <c r="A57" s="1">
        <v>0.30508000000000002</v>
      </c>
      <c r="B57" s="1">
        <v>37.630000000000003</v>
      </c>
      <c r="D57">
        <v>0.28290999999999999</v>
      </c>
      <c r="E57" s="1">
        <v>45.05</v>
      </c>
      <c r="H57">
        <v>0.24210000000000001</v>
      </c>
      <c r="I57" s="1">
        <v>18.100000000000001</v>
      </c>
      <c r="L57">
        <v>0.30557000000000001</v>
      </c>
      <c r="M57" s="1">
        <v>48.59</v>
      </c>
      <c r="P57">
        <v>0.30160999999999999</v>
      </c>
      <c r="Q57" s="1">
        <v>47.160000000000004</v>
      </c>
      <c r="X57" s="12"/>
      <c r="Y57" s="12"/>
      <c r="Z57" s="12"/>
      <c r="AA57" s="12"/>
      <c r="AF57" s="14"/>
      <c r="AG57" s="14"/>
      <c r="AH57" s="14"/>
    </row>
    <row r="58" spans="1:34" x14ac:dyDescent="0.25">
      <c r="A58" s="1">
        <v>0.312</v>
      </c>
      <c r="B58" s="1">
        <v>38.519999999999996</v>
      </c>
      <c r="D58">
        <v>0.28947000000000001</v>
      </c>
      <c r="E58" s="1">
        <v>45.99</v>
      </c>
      <c r="H58">
        <v>0.24811</v>
      </c>
      <c r="I58" s="1">
        <v>18.309999999999999</v>
      </c>
      <c r="L58">
        <v>0.31186000000000003</v>
      </c>
      <c r="M58" s="1">
        <v>49.58</v>
      </c>
      <c r="P58">
        <v>0.30795999999999996</v>
      </c>
      <c r="Q58" s="1">
        <v>47.84</v>
      </c>
      <c r="X58" s="12"/>
      <c r="Y58" s="12"/>
      <c r="Z58" s="12"/>
      <c r="AA58" s="12"/>
      <c r="AF58" s="14"/>
      <c r="AG58" s="14"/>
      <c r="AH58" s="14"/>
    </row>
    <row r="59" spans="1:34" x14ac:dyDescent="0.25">
      <c r="A59" s="1">
        <v>0.31892999999999999</v>
      </c>
      <c r="B59" s="1">
        <v>40</v>
      </c>
      <c r="D59">
        <v>0.29571999999999998</v>
      </c>
      <c r="E59" s="1">
        <v>46.82</v>
      </c>
      <c r="H59">
        <v>0.25417000000000001</v>
      </c>
      <c r="I59" s="1">
        <v>19.270000000000003</v>
      </c>
      <c r="L59">
        <v>0.31813000000000002</v>
      </c>
      <c r="M59" s="1">
        <v>50.6</v>
      </c>
      <c r="P59">
        <v>0.31433999999999995</v>
      </c>
      <c r="Q59" s="1">
        <v>48.26</v>
      </c>
      <c r="X59" s="12"/>
      <c r="Y59" s="12"/>
      <c r="Z59" s="12"/>
      <c r="AA59" s="12"/>
      <c r="AF59" s="14"/>
      <c r="AG59" s="14"/>
      <c r="AH59" s="14"/>
    </row>
    <row r="60" spans="1:34" x14ac:dyDescent="0.25">
      <c r="A60" s="1">
        <v>0.32534999999999997</v>
      </c>
      <c r="B60" s="1">
        <v>40.79</v>
      </c>
      <c r="D60">
        <v>0.30149999999999999</v>
      </c>
      <c r="E60" s="1">
        <v>47.370000000000005</v>
      </c>
      <c r="H60">
        <v>0.26025999999999999</v>
      </c>
      <c r="I60" s="1">
        <v>20.020000000000003</v>
      </c>
      <c r="L60">
        <v>0.32467000000000001</v>
      </c>
      <c r="M60" s="1">
        <v>51.43</v>
      </c>
      <c r="P60">
        <v>0.32099</v>
      </c>
      <c r="Q60" s="1">
        <v>48.99</v>
      </c>
      <c r="X60" s="12"/>
      <c r="Y60" s="12"/>
      <c r="Z60" s="12"/>
      <c r="AA60" s="12"/>
      <c r="AF60" s="14"/>
      <c r="AG60" s="14"/>
      <c r="AH60" s="14"/>
    </row>
    <row r="61" spans="1:34" x14ac:dyDescent="0.25">
      <c r="A61" s="1">
        <v>0.33182</v>
      </c>
      <c r="B61" s="1">
        <v>41.410000000000004</v>
      </c>
      <c r="D61">
        <v>0.30736999999999998</v>
      </c>
      <c r="E61" s="1">
        <v>48.050000000000004</v>
      </c>
      <c r="H61">
        <v>0.26626</v>
      </c>
      <c r="I61" s="1">
        <v>20.57</v>
      </c>
      <c r="L61">
        <v>0.33091999999999999</v>
      </c>
      <c r="M61" s="1">
        <v>52.03</v>
      </c>
      <c r="P61">
        <v>0.32805999999999996</v>
      </c>
      <c r="Q61" s="1">
        <v>50.55</v>
      </c>
      <c r="X61" s="12"/>
      <c r="Y61" s="12"/>
      <c r="Z61" s="12"/>
      <c r="AA61" s="12"/>
      <c r="AF61" s="14"/>
      <c r="AG61" s="14"/>
      <c r="AH61" s="14"/>
    </row>
    <row r="62" spans="1:34" x14ac:dyDescent="0.25">
      <c r="A62" s="1">
        <v>0.33844000000000002</v>
      </c>
      <c r="B62" s="1">
        <v>42.4</v>
      </c>
      <c r="D62">
        <v>0.31334000000000001</v>
      </c>
      <c r="E62" s="1">
        <v>48.7</v>
      </c>
      <c r="H62">
        <v>0.27213999999999999</v>
      </c>
      <c r="I62" s="1">
        <v>21.380000000000003</v>
      </c>
      <c r="L62">
        <v>0.33768999999999999</v>
      </c>
      <c r="M62" s="1">
        <v>52.71</v>
      </c>
      <c r="P62">
        <v>0.33488999999999997</v>
      </c>
      <c r="Q62" s="1">
        <v>51.669999999999995</v>
      </c>
      <c r="X62" s="12"/>
      <c r="Y62" s="12"/>
      <c r="Z62" s="12"/>
      <c r="AA62" s="12"/>
      <c r="AF62" s="14"/>
      <c r="AG62" s="14"/>
      <c r="AH62" s="14"/>
    </row>
    <row r="63" spans="1:34" x14ac:dyDescent="0.25">
      <c r="A63" s="1">
        <v>0.34482999999999997</v>
      </c>
      <c r="B63" s="1">
        <v>43.29</v>
      </c>
      <c r="D63">
        <v>0.32056000000000001</v>
      </c>
      <c r="E63" s="1">
        <v>50.1</v>
      </c>
      <c r="H63">
        <v>0.27823999999999999</v>
      </c>
      <c r="I63" s="1">
        <v>22.03</v>
      </c>
      <c r="L63">
        <v>0.34417999999999999</v>
      </c>
      <c r="M63" s="1">
        <v>53.07</v>
      </c>
      <c r="P63">
        <v>0.34104999999999996</v>
      </c>
      <c r="Q63" s="1">
        <v>52.22</v>
      </c>
      <c r="X63" s="12"/>
      <c r="Y63" s="12"/>
      <c r="Z63" s="12"/>
      <c r="AA63" s="12"/>
      <c r="AF63" s="14"/>
      <c r="AG63" s="14"/>
      <c r="AH63" s="14"/>
    </row>
    <row r="64" spans="1:34" x14ac:dyDescent="0.25">
      <c r="A64" s="1">
        <v>0.35111999999999999</v>
      </c>
      <c r="B64" s="1">
        <v>44.040000000000006</v>
      </c>
      <c r="D64">
        <v>0.32779999999999998</v>
      </c>
      <c r="E64" s="1">
        <v>50.88</v>
      </c>
      <c r="H64">
        <v>0.28438999999999998</v>
      </c>
      <c r="I64" s="1">
        <v>22.840000000000003</v>
      </c>
      <c r="L64">
        <v>0.35063</v>
      </c>
      <c r="M64" s="1">
        <v>53.989999999999995</v>
      </c>
      <c r="P64">
        <v>0.34697999999999996</v>
      </c>
      <c r="Q64" s="1">
        <v>52.66</v>
      </c>
      <c r="X64" s="12"/>
      <c r="Y64" s="12"/>
      <c r="AF64" s="14"/>
      <c r="AG64" s="14"/>
      <c r="AH64" s="14"/>
    </row>
    <row r="65" spans="1:34" x14ac:dyDescent="0.25">
      <c r="A65" s="1">
        <v>0.35742999999999997</v>
      </c>
      <c r="B65" s="1">
        <v>45.000000000000007</v>
      </c>
      <c r="D65">
        <v>0.33360000000000001</v>
      </c>
      <c r="E65" s="1">
        <v>51.589999999999996</v>
      </c>
      <c r="H65">
        <v>0.29074</v>
      </c>
      <c r="I65" s="1">
        <v>23.85</v>
      </c>
      <c r="L65">
        <v>0.35692000000000002</v>
      </c>
      <c r="M65" s="1">
        <v>55.34</v>
      </c>
      <c r="P65">
        <v>0.35305999999999998</v>
      </c>
      <c r="Q65" s="1">
        <v>53.75</v>
      </c>
      <c r="X65" s="12"/>
      <c r="Y65" s="12"/>
      <c r="AF65" s="14"/>
      <c r="AG65" s="14"/>
      <c r="AH65" s="14"/>
    </row>
    <row r="66" spans="1:34" x14ac:dyDescent="0.25">
      <c r="A66" s="1">
        <v>0.36408999999999997</v>
      </c>
      <c r="B66" s="1">
        <v>45.73</v>
      </c>
      <c r="D66">
        <v>0.33881</v>
      </c>
      <c r="E66" s="1">
        <v>52.39</v>
      </c>
      <c r="H66">
        <v>0.29707</v>
      </c>
      <c r="I66" s="1">
        <v>24.710000000000004</v>
      </c>
      <c r="L66">
        <v>0.36324000000000001</v>
      </c>
      <c r="M66" s="1">
        <v>56.33</v>
      </c>
      <c r="P66">
        <v>0.35951</v>
      </c>
      <c r="Q66" s="1">
        <v>54.660000000000004</v>
      </c>
      <c r="X66" s="12"/>
      <c r="Y66" s="12"/>
      <c r="AF66" s="14"/>
      <c r="AG66" s="14"/>
      <c r="AH66" s="14"/>
    </row>
    <row r="67" spans="1:34" x14ac:dyDescent="0.25">
      <c r="A67" s="1">
        <v>0.37107999999999997</v>
      </c>
      <c r="B67" s="1">
        <v>46.85</v>
      </c>
      <c r="D67">
        <v>0.34454999999999997</v>
      </c>
      <c r="E67" s="1">
        <v>53.440000000000005</v>
      </c>
      <c r="H67">
        <v>0.30323</v>
      </c>
      <c r="I67" s="1">
        <v>25.18</v>
      </c>
      <c r="L67">
        <v>0.36979000000000001</v>
      </c>
      <c r="M67" s="1">
        <v>57.63</v>
      </c>
      <c r="P67">
        <v>0.36658999999999997</v>
      </c>
      <c r="Q67" s="1">
        <v>55.52</v>
      </c>
      <c r="X67" s="12"/>
      <c r="Y67" s="12"/>
      <c r="AF67" s="14"/>
      <c r="AG67" s="14"/>
      <c r="AH67" s="14"/>
    </row>
    <row r="68" spans="1:34" x14ac:dyDescent="0.25">
      <c r="A68" s="1">
        <v>0.37828000000000001</v>
      </c>
      <c r="B68" s="1">
        <v>48.050000000000004</v>
      </c>
      <c r="D68">
        <v>0.35077999999999998</v>
      </c>
      <c r="E68" s="1">
        <v>53.93</v>
      </c>
      <c r="H68">
        <v>0.30991999999999997</v>
      </c>
      <c r="I68" s="1">
        <v>25.750000000000004</v>
      </c>
      <c r="L68">
        <v>0.37647999999999998</v>
      </c>
      <c r="M68" s="1">
        <v>58.67</v>
      </c>
      <c r="P68">
        <v>0.37398999999999999</v>
      </c>
      <c r="Q68" s="1">
        <v>56.51</v>
      </c>
      <c r="X68" s="12"/>
      <c r="Y68" s="12"/>
      <c r="AF68" s="14"/>
      <c r="AG68" s="14"/>
      <c r="AH68" s="14"/>
    </row>
    <row r="69" spans="1:34" x14ac:dyDescent="0.25">
      <c r="A69" s="1">
        <v>0.38473999999999997</v>
      </c>
      <c r="B69" s="1">
        <v>48.620000000000005</v>
      </c>
      <c r="D69">
        <v>0.35731000000000002</v>
      </c>
      <c r="E69" s="1">
        <v>54.760000000000005</v>
      </c>
      <c r="H69">
        <v>0.31611</v>
      </c>
      <c r="I69" s="1">
        <v>26.330000000000002</v>
      </c>
      <c r="L69">
        <v>0.38333</v>
      </c>
      <c r="M69" s="1">
        <v>59.32</v>
      </c>
      <c r="P69">
        <v>0.38106999999999996</v>
      </c>
      <c r="Q69" s="1">
        <v>57.269999999999996</v>
      </c>
      <c r="AF69" s="14"/>
      <c r="AG69" s="14"/>
      <c r="AH69" s="14"/>
    </row>
    <row r="70" spans="1:34" x14ac:dyDescent="0.25">
      <c r="A70" s="1">
        <v>0.39126</v>
      </c>
      <c r="B70" s="1">
        <v>49.04</v>
      </c>
      <c r="D70">
        <v>0.36434</v>
      </c>
      <c r="E70" s="1">
        <v>55.599999999999994</v>
      </c>
      <c r="H70">
        <v>0.32202999999999998</v>
      </c>
      <c r="I70" s="1">
        <v>27.240000000000002</v>
      </c>
      <c r="L70">
        <v>0.38990000000000002</v>
      </c>
      <c r="M70" s="1">
        <v>60.05</v>
      </c>
      <c r="P70">
        <v>0.38791999999999999</v>
      </c>
      <c r="Q70" s="1">
        <v>58.359999999999992</v>
      </c>
      <c r="AF70" s="14"/>
      <c r="AG70" s="14"/>
      <c r="AH70" s="14"/>
    </row>
    <row r="71" spans="1:34" x14ac:dyDescent="0.25">
      <c r="A71" s="1">
        <v>0.39793000000000001</v>
      </c>
      <c r="B71" s="1">
        <v>50</v>
      </c>
      <c r="D71">
        <v>0.37112000000000001</v>
      </c>
      <c r="E71" s="1">
        <v>56.529999999999994</v>
      </c>
      <c r="H71">
        <v>0.32774999999999999</v>
      </c>
      <c r="I71" s="1">
        <v>27.6</v>
      </c>
      <c r="L71">
        <v>0.39656000000000002</v>
      </c>
      <c r="M71" s="1">
        <v>61.15</v>
      </c>
      <c r="P71">
        <v>0.39498</v>
      </c>
      <c r="Q71" s="1">
        <v>59.329999999999991</v>
      </c>
      <c r="AF71" s="14"/>
      <c r="AG71" s="14"/>
      <c r="AH71" s="14"/>
    </row>
    <row r="72" spans="1:34" x14ac:dyDescent="0.25">
      <c r="A72" s="1">
        <v>0.40451999999999999</v>
      </c>
      <c r="B72" s="1">
        <v>50.550000000000004</v>
      </c>
      <c r="D72">
        <v>0.37735000000000002</v>
      </c>
      <c r="E72" s="1">
        <v>57.45</v>
      </c>
      <c r="H72">
        <v>0.33332000000000001</v>
      </c>
      <c r="I72" s="1">
        <v>28.57</v>
      </c>
      <c r="L72">
        <v>0.4032</v>
      </c>
      <c r="M72" s="1">
        <v>61.879999999999995</v>
      </c>
      <c r="P72">
        <v>0.40179999999999999</v>
      </c>
      <c r="Q72" s="1">
        <v>60.47</v>
      </c>
      <c r="AF72" s="14"/>
      <c r="AG72" s="14"/>
      <c r="AH72" s="14"/>
    </row>
    <row r="73" spans="1:34" x14ac:dyDescent="0.25">
      <c r="A73" s="1">
        <v>0.41095999999999999</v>
      </c>
      <c r="B73" s="1">
        <v>51.33</v>
      </c>
      <c r="D73">
        <v>0.3831</v>
      </c>
      <c r="E73" s="1">
        <v>57.84</v>
      </c>
      <c r="H73">
        <v>0.33938999999999997</v>
      </c>
      <c r="I73" s="1">
        <v>29.500000000000004</v>
      </c>
      <c r="L73">
        <v>0.40989999999999999</v>
      </c>
      <c r="M73" s="1">
        <v>62.61</v>
      </c>
      <c r="P73">
        <v>0.40822999999999998</v>
      </c>
      <c r="Q73" s="1">
        <v>61.25</v>
      </c>
      <c r="AF73" s="14"/>
      <c r="AG73" s="14"/>
      <c r="AH73" s="14"/>
    </row>
    <row r="74" spans="1:34" x14ac:dyDescent="0.25">
      <c r="A74" s="1">
        <v>0.41697000000000001</v>
      </c>
      <c r="B74" s="1">
        <v>52.24</v>
      </c>
      <c r="D74">
        <v>0.38874999999999998</v>
      </c>
      <c r="E74" s="1">
        <v>58.2</v>
      </c>
      <c r="H74">
        <v>0.34543999999999997</v>
      </c>
      <c r="I74" s="1">
        <v>30.340000000000003</v>
      </c>
      <c r="L74">
        <v>0.41611999999999999</v>
      </c>
      <c r="M74" s="1">
        <v>63.52000000000001</v>
      </c>
      <c r="P74">
        <v>0.4143</v>
      </c>
      <c r="Q74" s="1">
        <v>62.029999999999994</v>
      </c>
      <c r="AF74" s="14"/>
      <c r="AG74" s="14"/>
      <c r="AH74" s="14"/>
    </row>
    <row r="75" spans="1:34" x14ac:dyDescent="0.25">
      <c r="A75" s="1">
        <v>0.42368</v>
      </c>
      <c r="B75" s="1">
        <v>53.290000000000006</v>
      </c>
      <c r="D75">
        <v>0.39477000000000001</v>
      </c>
      <c r="E75" s="1">
        <v>58.51</v>
      </c>
      <c r="H75">
        <v>0.35163</v>
      </c>
      <c r="I75" s="1">
        <v>30.360000000000003</v>
      </c>
      <c r="L75">
        <v>0.42216999999999999</v>
      </c>
      <c r="M75" s="1">
        <v>64.430000000000007</v>
      </c>
      <c r="P75">
        <v>0.42057999999999995</v>
      </c>
      <c r="Q75" s="1">
        <v>63.57</v>
      </c>
      <c r="AF75" s="14"/>
      <c r="AG75" s="14"/>
      <c r="AH75" s="14"/>
    </row>
    <row r="76" spans="1:34" x14ac:dyDescent="0.25">
      <c r="A76" s="1">
        <v>0.43062</v>
      </c>
      <c r="B76" s="1">
        <v>53.88</v>
      </c>
      <c r="D76">
        <v>0.40212999999999999</v>
      </c>
      <c r="E76" s="1">
        <v>60.08</v>
      </c>
      <c r="H76">
        <v>0.35774</v>
      </c>
      <c r="I76" s="1">
        <v>31.4</v>
      </c>
      <c r="L76">
        <v>0.42875000000000002</v>
      </c>
      <c r="M76" s="1">
        <v>65.37</v>
      </c>
      <c r="P76">
        <v>0.42731999999999998</v>
      </c>
      <c r="Q76" s="1">
        <v>64.98</v>
      </c>
      <c r="AF76" s="14"/>
      <c r="AG76" s="14"/>
      <c r="AH76" s="14"/>
    </row>
    <row r="77" spans="1:34" x14ac:dyDescent="0.25">
      <c r="A77" s="1">
        <v>0.43737999999999999</v>
      </c>
      <c r="B77" s="1">
        <v>54.74</v>
      </c>
      <c r="D77">
        <v>0.41064000000000001</v>
      </c>
      <c r="E77" s="1">
        <v>61.07</v>
      </c>
      <c r="H77">
        <v>0.3634</v>
      </c>
      <c r="I77" s="1">
        <v>32.68</v>
      </c>
      <c r="L77">
        <v>0.43536000000000002</v>
      </c>
      <c r="M77" s="1">
        <v>66.28</v>
      </c>
      <c r="P77">
        <v>0.43463999999999997</v>
      </c>
      <c r="Q77" s="1">
        <v>65.94</v>
      </c>
      <c r="AF77" s="14"/>
      <c r="AG77" s="14"/>
      <c r="AH77" s="14"/>
    </row>
    <row r="78" spans="1:34" x14ac:dyDescent="0.25">
      <c r="A78" s="1">
        <v>0.44408999999999998</v>
      </c>
      <c r="B78" s="1">
        <v>56.050000000000004</v>
      </c>
      <c r="D78">
        <v>0.41731999999999997</v>
      </c>
      <c r="E78" s="1">
        <v>62.190000000000005</v>
      </c>
      <c r="H78">
        <v>0.36930999999999997</v>
      </c>
      <c r="I78" s="1">
        <v>33.049999999999997</v>
      </c>
      <c r="L78">
        <v>0.44212000000000001</v>
      </c>
      <c r="M78" s="1">
        <v>67.010000000000005</v>
      </c>
      <c r="P78">
        <v>0.44223999999999997</v>
      </c>
      <c r="Q78" s="1">
        <v>66.7</v>
      </c>
      <c r="AF78" s="14"/>
      <c r="AG78" s="14"/>
      <c r="AH78" s="14"/>
    </row>
    <row r="79" spans="1:34" x14ac:dyDescent="0.25">
      <c r="A79" s="1">
        <v>0.45067999999999997</v>
      </c>
      <c r="B79" s="1">
        <v>56.910000000000004</v>
      </c>
      <c r="D79">
        <v>0.42230000000000001</v>
      </c>
      <c r="E79" s="1">
        <v>62.86</v>
      </c>
      <c r="H79">
        <v>0.37534000000000001</v>
      </c>
      <c r="I79" s="1">
        <v>33.83</v>
      </c>
      <c r="L79">
        <v>0.44834000000000002</v>
      </c>
      <c r="M79" s="1">
        <v>68.05</v>
      </c>
      <c r="P79">
        <v>0.44900999999999996</v>
      </c>
      <c r="Q79" s="1">
        <v>67.58</v>
      </c>
      <c r="AF79" s="14"/>
      <c r="AG79" s="14"/>
      <c r="AH79" s="14"/>
    </row>
    <row r="80" spans="1:34" x14ac:dyDescent="0.25">
      <c r="A80" s="1">
        <v>0.45739999999999997</v>
      </c>
      <c r="B80" s="1">
        <v>58</v>
      </c>
      <c r="D80">
        <v>0.42777999999999999</v>
      </c>
      <c r="E80" s="1">
        <v>63.05</v>
      </c>
      <c r="H80">
        <v>0.38157999999999997</v>
      </c>
      <c r="I80" s="1">
        <v>34.76</v>
      </c>
      <c r="L80">
        <v>0.45490000000000003</v>
      </c>
      <c r="M80" s="1">
        <v>69.25</v>
      </c>
      <c r="P80">
        <v>0.45493999999999996</v>
      </c>
      <c r="Q80" s="1">
        <v>68.600000000000009</v>
      </c>
      <c r="AF80" s="14"/>
      <c r="AG80" s="14"/>
      <c r="AH80" s="14"/>
    </row>
    <row r="81" spans="1:34" x14ac:dyDescent="0.25">
      <c r="A81" s="1">
        <v>0.46388000000000001</v>
      </c>
      <c r="B81" s="1">
        <v>58.83</v>
      </c>
      <c r="D81">
        <v>0.43452000000000002</v>
      </c>
      <c r="E81" s="1">
        <v>64.349999999999994</v>
      </c>
      <c r="H81">
        <v>0.38774999999999998</v>
      </c>
      <c r="I81" s="1">
        <v>35.409999999999997</v>
      </c>
      <c r="L81">
        <v>0.46129999999999999</v>
      </c>
      <c r="M81" s="1">
        <v>69.790000000000006</v>
      </c>
      <c r="P81">
        <v>0.46103</v>
      </c>
      <c r="Q81" s="1">
        <v>69.510000000000005</v>
      </c>
      <c r="AF81" s="14"/>
      <c r="AG81" s="14"/>
      <c r="AH81" s="14"/>
    </row>
    <row r="82" spans="1:34" x14ac:dyDescent="0.25">
      <c r="A82" s="1">
        <v>0.46999000000000002</v>
      </c>
      <c r="B82" s="1">
        <v>60.06</v>
      </c>
      <c r="D82">
        <v>0.44155</v>
      </c>
      <c r="E82" s="1">
        <v>65.52</v>
      </c>
      <c r="H82">
        <v>0.39344999999999997</v>
      </c>
      <c r="I82" s="1">
        <v>36.219999999999992</v>
      </c>
      <c r="L82">
        <v>0.46751999999999999</v>
      </c>
      <c r="M82" s="1">
        <v>70.959999999999994</v>
      </c>
      <c r="P82">
        <v>0.46709999999999996</v>
      </c>
      <c r="Q82" s="1">
        <v>70.47</v>
      </c>
      <c r="AF82" s="14"/>
      <c r="AG82" s="14"/>
      <c r="AH82" s="14"/>
    </row>
    <row r="83" spans="1:34" x14ac:dyDescent="0.25">
      <c r="A83" s="1">
        <v>0.47599999999999998</v>
      </c>
      <c r="B83" s="1">
        <v>60.66</v>
      </c>
      <c r="D83">
        <v>0.44824999999999998</v>
      </c>
      <c r="E83" s="1">
        <v>66.22</v>
      </c>
      <c r="H83">
        <v>0.39946999999999999</v>
      </c>
      <c r="I83" s="1">
        <v>36.9</v>
      </c>
      <c r="L83">
        <v>0.47342000000000001</v>
      </c>
      <c r="M83" s="1">
        <v>71.72</v>
      </c>
      <c r="P83">
        <v>0.47320999999999996</v>
      </c>
      <c r="Q83" s="1">
        <v>71.12</v>
      </c>
      <c r="AF83" s="14"/>
      <c r="AG83" s="14"/>
      <c r="AH83" s="14"/>
    </row>
    <row r="84" spans="1:34" x14ac:dyDescent="0.25">
      <c r="A84" s="1">
        <v>0.48261999999999999</v>
      </c>
      <c r="B84" s="1">
        <v>61.800000000000004</v>
      </c>
      <c r="D84">
        <v>0.45476</v>
      </c>
      <c r="E84" s="1">
        <v>66.67</v>
      </c>
      <c r="H84">
        <v>0.40554999999999997</v>
      </c>
      <c r="I84" s="1">
        <v>37.47</v>
      </c>
      <c r="L84">
        <v>0.47939999999999999</v>
      </c>
      <c r="M84" s="1">
        <v>73.02</v>
      </c>
      <c r="P84">
        <v>0.47960999999999998</v>
      </c>
      <c r="Q84" s="1">
        <v>72.37</v>
      </c>
      <c r="AF84" s="14"/>
      <c r="AG84" s="14"/>
      <c r="AH84" s="14"/>
    </row>
    <row r="85" spans="1:34" x14ac:dyDescent="0.25">
      <c r="A85" s="1">
        <v>0.48957000000000001</v>
      </c>
      <c r="B85" s="1">
        <v>62.79</v>
      </c>
      <c r="D85">
        <v>0.46105999999999997</v>
      </c>
      <c r="E85" s="1">
        <v>67.39</v>
      </c>
      <c r="H85">
        <v>0.41165999999999997</v>
      </c>
      <c r="I85" s="1">
        <v>38.18</v>
      </c>
      <c r="L85">
        <v>0.48609000000000002</v>
      </c>
      <c r="M85" s="1">
        <v>74.06</v>
      </c>
      <c r="P85">
        <v>0.48626999999999998</v>
      </c>
      <c r="Q85" s="1">
        <v>73.05</v>
      </c>
      <c r="AF85" s="14"/>
      <c r="AG85" s="14"/>
      <c r="AH85" s="14"/>
    </row>
    <row r="86" spans="1:34" x14ac:dyDescent="0.25">
      <c r="A86" s="1">
        <v>0.49642999999999998</v>
      </c>
      <c r="B86" s="1">
        <v>63.49</v>
      </c>
      <c r="D86">
        <v>0.46743999999999997</v>
      </c>
      <c r="E86" s="1">
        <v>68.44</v>
      </c>
      <c r="H86">
        <v>0.41760999999999998</v>
      </c>
      <c r="I86" s="1">
        <v>38.879999999999995</v>
      </c>
      <c r="L86">
        <v>0.49291000000000001</v>
      </c>
      <c r="M86" s="1">
        <v>74.53</v>
      </c>
      <c r="P86">
        <v>0.49318999999999996</v>
      </c>
      <c r="Q86" s="1">
        <v>73.88</v>
      </c>
      <c r="AF86" s="14"/>
      <c r="AG86" s="14"/>
      <c r="AH86" s="14"/>
    </row>
    <row r="87" spans="1:34" x14ac:dyDescent="0.25">
      <c r="A87" s="1">
        <v>0.50294000000000005</v>
      </c>
      <c r="B87" s="1">
        <v>64.28</v>
      </c>
      <c r="D87">
        <v>0.47376999999999997</v>
      </c>
      <c r="E87" s="1">
        <v>69.3</v>
      </c>
      <c r="H87">
        <v>0.42385999999999996</v>
      </c>
      <c r="I87" s="1">
        <v>40.209999999999994</v>
      </c>
      <c r="L87">
        <v>0.49974999999999997</v>
      </c>
      <c r="M87" s="1">
        <v>75.289999999999992</v>
      </c>
      <c r="P87">
        <v>0.50007000000000001</v>
      </c>
      <c r="Q87" s="1">
        <v>74.900000000000006</v>
      </c>
      <c r="AF87" s="14"/>
      <c r="AG87" s="14"/>
      <c r="AH87" s="14"/>
    </row>
    <row r="88" spans="1:34" x14ac:dyDescent="0.25">
      <c r="A88" s="1">
        <v>0.50956000000000001</v>
      </c>
      <c r="B88" s="1">
        <v>65</v>
      </c>
      <c r="D88">
        <v>0.48019000000000001</v>
      </c>
      <c r="E88" s="1">
        <v>70.61999999999999</v>
      </c>
      <c r="H88">
        <v>0.43029000000000001</v>
      </c>
      <c r="I88" s="1">
        <v>40.83</v>
      </c>
      <c r="L88">
        <v>0.50622999999999996</v>
      </c>
      <c r="M88" s="1">
        <v>76.28</v>
      </c>
      <c r="P88">
        <v>0.50697000000000003</v>
      </c>
      <c r="Q88" s="1">
        <v>75.679999999999993</v>
      </c>
      <c r="AF88" s="14"/>
      <c r="AG88" s="14"/>
      <c r="AH88" s="14"/>
    </row>
    <row r="89" spans="1:34" x14ac:dyDescent="0.25">
      <c r="A89" s="1">
        <v>0.51639000000000002</v>
      </c>
      <c r="B89" s="1">
        <v>66.12</v>
      </c>
      <c r="D89">
        <v>0.48714000000000002</v>
      </c>
      <c r="E89" s="1">
        <v>71.610000000000014</v>
      </c>
      <c r="H89">
        <v>0.43689</v>
      </c>
      <c r="I89" s="1">
        <v>41.9</v>
      </c>
      <c r="L89">
        <v>0.51295999999999997</v>
      </c>
      <c r="M89" s="1">
        <v>77.14</v>
      </c>
      <c r="P89">
        <v>0.51400999999999997</v>
      </c>
      <c r="Q89" s="1">
        <v>76.330000000000013</v>
      </c>
      <c r="AF89" s="14"/>
      <c r="AG89" s="14"/>
      <c r="AH89" s="14"/>
    </row>
    <row r="90" spans="1:34" x14ac:dyDescent="0.25">
      <c r="A90" s="1">
        <v>0.52296000000000009</v>
      </c>
      <c r="B90" s="1">
        <v>66.930000000000007</v>
      </c>
      <c r="D90">
        <v>0.49417</v>
      </c>
      <c r="E90" s="1">
        <v>72.16</v>
      </c>
      <c r="H90">
        <v>0.44339000000000001</v>
      </c>
      <c r="I90" s="1">
        <v>42.26</v>
      </c>
      <c r="L90">
        <v>0.51971999999999996</v>
      </c>
      <c r="M90" s="1">
        <v>78.33</v>
      </c>
      <c r="P90">
        <v>0.52093999999999996</v>
      </c>
      <c r="Q90" s="1">
        <v>77.580000000000013</v>
      </c>
      <c r="AF90" s="14"/>
      <c r="AG90" s="14"/>
      <c r="AH90" s="14"/>
    </row>
    <row r="91" spans="1:34" x14ac:dyDescent="0.25">
      <c r="A91" s="1">
        <v>0.52937000000000001</v>
      </c>
      <c r="B91" s="1">
        <v>68.31</v>
      </c>
      <c r="D91">
        <v>0.50106000000000006</v>
      </c>
      <c r="E91" s="1">
        <v>73.149999999999991</v>
      </c>
      <c r="H91">
        <v>0.44947999999999999</v>
      </c>
      <c r="I91" s="1">
        <v>43.15</v>
      </c>
      <c r="L91">
        <v>0.52625999999999995</v>
      </c>
      <c r="M91" s="1">
        <v>79.039999999999992</v>
      </c>
      <c r="P91">
        <v>0.52779999999999994</v>
      </c>
      <c r="Q91" s="1">
        <v>78.47</v>
      </c>
      <c r="AF91" s="14"/>
      <c r="AG91" s="14"/>
      <c r="AH91" s="14"/>
    </row>
    <row r="92" spans="1:34" x14ac:dyDescent="0.25">
      <c r="A92" s="1">
        <v>0.53621000000000008</v>
      </c>
      <c r="B92" s="1">
        <v>69.48</v>
      </c>
      <c r="D92">
        <v>0.50746000000000002</v>
      </c>
      <c r="E92" s="1">
        <v>74.500000000000014</v>
      </c>
      <c r="H92">
        <v>0.45593999999999996</v>
      </c>
      <c r="I92" s="1">
        <v>43.57</v>
      </c>
      <c r="L92">
        <v>0.53263000000000005</v>
      </c>
      <c r="M92" s="1">
        <v>79.53</v>
      </c>
      <c r="P92">
        <v>0.53464999999999996</v>
      </c>
      <c r="Q92" s="1">
        <v>78.86</v>
      </c>
      <c r="AF92" s="14"/>
      <c r="AG92" s="14"/>
      <c r="AH92" s="14"/>
    </row>
    <row r="93" spans="1:34" x14ac:dyDescent="0.25">
      <c r="A93" s="1">
        <v>0.54273000000000005</v>
      </c>
      <c r="B93" s="1">
        <v>70.47</v>
      </c>
      <c r="D93">
        <v>0.51391000000000009</v>
      </c>
      <c r="E93" s="1">
        <v>75.440000000000012</v>
      </c>
      <c r="H93">
        <v>0.46194999999999997</v>
      </c>
      <c r="I93" s="1">
        <v>44.37</v>
      </c>
      <c r="L93">
        <v>0.53910000000000002</v>
      </c>
      <c r="M93" s="1">
        <v>80.570000000000007</v>
      </c>
      <c r="P93">
        <v>0.54174</v>
      </c>
      <c r="Q93" s="1">
        <v>80.180000000000007</v>
      </c>
      <c r="AF93" s="14"/>
      <c r="AG93" s="14"/>
      <c r="AH93" s="14"/>
    </row>
    <row r="94" spans="1:34" x14ac:dyDescent="0.25">
      <c r="A94" s="1">
        <v>0.54958000000000007</v>
      </c>
      <c r="B94" s="1">
        <v>71.33</v>
      </c>
      <c r="D94">
        <v>0.52038000000000006</v>
      </c>
      <c r="E94" s="1">
        <v>75.990000000000009</v>
      </c>
      <c r="H94">
        <v>0.46787999999999996</v>
      </c>
      <c r="I94" s="1">
        <v>45.1</v>
      </c>
      <c r="L94">
        <v>0.54586000000000001</v>
      </c>
      <c r="M94" s="1">
        <v>81.62</v>
      </c>
      <c r="P94">
        <v>0.54815999999999998</v>
      </c>
      <c r="Q94" s="1">
        <v>81.25</v>
      </c>
      <c r="AF94" s="14"/>
      <c r="AG94" s="14"/>
      <c r="AH94" s="14"/>
    </row>
    <row r="95" spans="1:34" x14ac:dyDescent="0.25">
      <c r="A95" s="1">
        <v>0.55617000000000005</v>
      </c>
      <c r="B95" s="1">
        <v>71.88</v>
      </c>
      <c r="D95">
        <v>0.52687000000000006</v>
      </c>
      <c r="E95" s="1">
        <v>77.339999999999989</v>
      </c>
      <c r="H95">
        <v>0.47360999999999998</v>
      </c>
      <c r="I95" s="1">
        <v>46.089999999999996</v>
      </c>
      <c r="L95">
        <v>0.55284999999999995</v>
      </c>
      <c r="M95" s="1">
        <v>82.84</v>
      </c>
      <c r="P95">
        <v>0.55459000000000003</v>
      </c>
      <c r="Q95" s="1">
        <v>81.72</v>
      </c>
      <c r="AF95" s="14"/>
      <c r="AG95" s="14"/>
      <c r="AH95" s="14"/>
    </row>
    <row r="96" spans="1:34" x14ac:dyDescent="0.25">
      <c r="A96" s="1">
        <v>0.56272</v>
      </c>
      <c r="B96" s="1">
        <v>72.87</v>
      </c>
      <c r="D96">
        <v>0.53344000000000003</v>
      </c>
      <c r="E96" s="1">
        <v>77.839999999999989</v>
      </c>
      <c r="H96">
        <v>0.47892999999999997</v>
      </c>
      <c r="I96" s="1">
        <v>46.589999999999996</v>
      </c>
      <c r="L96">
        <v>0.55979000000000001</v>
      </c>
      <c r="M96" s="1">
        <v>84.25</v>
      </c>
      <c r="P96">
        <v>0.56086000000000003</v>
      </c>
      <c r="Q96" s="1">
        <v>82.87</v>
      </c>
      <c r="AF96" s="14"/>
      <c r="AG96" s="14"/>
      <c r="AH96" s="14"/>
    </row>
    <row r="97" spans="1:34" x14ac:dyDescent="0.25">
      <c r="A97" s="1">
        <v>0.56954000000000005</v>
      </c>
      <c r="B97" s="1">
        <v>73.489999999999995</v>
      </c>
      <c r="D97">
        <v>0.54049000000000003</v>
      </c>
      <c r="E97" s="1">
        <v>78.539999999999992</v>
      </c>
      <c r="H97">
        <v>0.48516999999999999</v>
      </c>
      <c r="I97" s="1">
        <v>47.209999999999994</v>
      </c>
      <c r="L97">
        <v>0.56645000000000001</v>
      </c>
      <c r="M97" s="1">
        <v>84.87</v>
      </c>
      <c r="P97">
        <v>0.56765999999999994</v>
      </c>
      <c r="Q97" s="1">
        <v>84.200000000000017</v>
      </c>
      <c r="AF97" s="14"/>
      <c r="AG97" s="14"/>
      <c r="AH97" s="14"/>
    </row>
    <row r="98" spans="1:34" x14ac:dyDescent="0.25">
      <c r="A98" s="1">
        <v>0.57641000000000009</v>
      </c>
      <c r="B98" s="1">
        <v>74.849999999999994</v>
      </c>
      <c r="D98">
        <v>0.54759000000000002</v>
      </c>
      <c r="E98" s="1">
        <v>79.300000000000011</v>
      </c>
      <c r="H98">
        <v>0.49156</v>
      </c>
      <c r="I98" s="1">
        <v>48.07</v>
      </c>
      <c r="L98">
        <v>0.57342000000000004</v>
      </c>
      <c r="M98" s="1">
        <v>85.68</v>
      </c>
      <c r="P98">
        <v>0.57438</v>
      </c>
      <c r="Q98" s="1">
        <v>85.5</v>
      </c>
      <c r="AF98" s="14"/>
      <c r="AG98" s="14"/>
      <c r="AH98" s="14"/>
    </row>
    <row r="99" spans="1:34" x14ac:dyDescent="0.25">
      <c r="A99" s="1">
        <v>0.58271000000000006</v>
      </c>
      <c r="B99" s="1">
        <v>75.92</v>
      </c>
      <c r="D99">
        <v>0.55464000000000002</v>
      </c>
      <c r="E99" s="1">
        <v>80.570000000000007</v>
      </c>
      <c r="H99">
        <v>0.49797999999999998</v>
      </c>
      <c r="I99" s="1">
        <v>49.139999999999993</v>
      </c>
      <c r="L99">
        <v>0.58006999999999997</v>
      </c>
      <c r="M99" s="1">
        <v>86.69</v>
      </c>
      <c r="P99">
        <v>0.58128000000000002</v>
      </c>
      <c r="Q99" s="1">
        <v>86.41</v>
      </c>
      <c r="AF99" s="14"/>
      <c r="AG99" s="14"/>
      <c r="AH99" s="14"/>
    </row>
    <row r="100" spans="1:34" x14ac:dyDescent="0.25">
      <c r="A100" s="1">
        <v>0.58914</v>
      </c>
      <c r="B100" s="1">
        <v>76.959999999999994</v>
      </c>
      <c r="D100">
        <v>0.56161000000000005</v>
      </c>
      <c r="E100" s="1">
        <v>81.850000000000009</v>
      </c>
      <c r="H100">
        <v>0.50395000000000001</v>
      </c>
      <c r="I100" s="1">
        <v>50.08</v>
      </c>
      <c r="L100">
        <v>0.58662000000000003</v>
      </c>
      <c r="M100" s="1">
        <v>87.89</v>
      </c>
      <c r="P100">
        <v>0.58865000000000001</v>
      </c>
      <c r="Q100" s="1">
        <v>87.820000000000007</v>
      </c>
      <c r="AF100" s="14"/>
      <c r="AG100" s="14"/>
      <c r="AH100" s="14"/>
    </row>
    <row r="101" spans="1:34" x14ac:dyDescent="0.25">
      <c r="A101" s="1">
        <v>0.59570000000000001</v>
      </c>
      <c r="B101" s="1">
        <v>77.92</v>
      </c>
      <c r="D101">
        <v>0.56856000000000007</v>
      </c>
      <c r="E101" s="1">
        <v>82.579999999999984</v>
      </c>
      <c r="H101">
        <v>0.51039000000000001</v>
      </c>
      <c r="I101" s="1">
        <v>51.039999999999992</v>
      </c>
      <c r="L101">
        <v>0.59321000000000002</v>
      </c>
      <c r="M101" s="1">
        <v>88.99</v>
      </c>
      <c r="P101">
        <v>0.59592999999999996</v>
      </c>
      <c r="Q101" s="1">
        <v>88.830000000000013</v>
      </c>
      <c r="AF101" s="14"/>
      <c r="AG101" s="14"/>
      <c r="AH101" s="14"/>
    </row>
    <row r="102" spans="1:34" x14ac:dyDescent="0.25">
      <c r="A102" s="1">
        <v>0.60267999999999999</v>
      </c>
      <c r="B102" s="1">
        <v>78.910000000000011</v>
      </c>
      <c r="D102">
        <v>0.57547000000000004</v>
      </c>
      <c r="E102" s="1">
        <v>83.669999999999987</v>
      </c>
      <c r="H102">
        <v>0.51698999999999995</v>
      </c>
      <c r="I102" s="1">
        <v>51.949999999999996</v>
      </c>
      <c r="L102">
        <v>0.60011000000000003</v>
      </c>
      <c r="M102" s="1">
        <v>89.56</v>
      </c>
      <c r="P102">
        <v>0.60268999999999995</v>
      </c>
      <c r="Q102" s="1">
        <v>89.35</v>
      </c>
      <c r="AF102" s="14"/>
      <c r="AG102" s="14"/>
      <c r="AH102" s="14"/>
    </row>
    <row r="103" spans="1:34" x14ac:dyDescent="0.25">
      <c r="A103" s="1">
        <v>0.60974000000000006</v>
      </c>
      <c r="B103" s="1">
        <v>79.64</v>
      </c>
      <c r="D103">
        <v>0.58211000000000002</v>
      </c>
      <c r="E103" s="1">
        <v>84.53</v>
      </c>
      <c r="H103">
        <v>0.52349000000000001</v>
      </c>
      <c r="I103" s="1">
        <v>52.65</v>
      </c>
      <c r="L103">
        <v>0.60726000000000002</v>
      </c>
      <c r="M103" s="1">
        <v>90.83</v>
      </c>
      <c r="P103">
        <v>0.60910999999999993</v>
      </c>
      <c r="Q103" s="1">
        <v>90.160000000000011</v>
      </c>
      <c r="AF103" s="14"/>
      <c r="AG103" s="14"/>
      <c r="AH103" s="14"/>
    </row>
    <row r="104" spans="1:34" x14ac:dyDescent="0.25">
      <c r="A104" s="1">
        <v>0.61655000000000004</v>
      </c>
      <c r="B104" s="1">
        <v>80.790000000000006</v>
      </c>
      <c r="D104">
        <v>0.58840000000000003</v>
      </c>
      <c r="E104" s="1">
        <v>85.600000000000009</v>
      </c>
      <c r="H104">
        <v>0.52986</v>
      </c>
      <c r="I104" s="1">
        <v>53.36</v>
      </c>
      <c r="L104">
        <v>0.61441999999999997</v>
      </c>
      <c r="M104" s="1">
        <v>91.69</v>
      </c>
      <c r="P104">
        <v>0.61534</v>
      </c>
      <c r="Q104" s="1">
        <v>91.15</v>
      </c>
      <c r="AF104" s="14"/>
      <c r="AG104" s="14"/>
      <c r="AH104" s="14"/>
    </row>
    <row r="105" spans="1:34" x14ac:dyDescent="0.25">
      <c r="A105" s="1">
        <v>0.62322</v>
      </c>
      <c r="B105" s="1">
        <v>81.28</v>
      </c>
      <c r="D105">
        <v>0.59470000000000001</v>
      </c>
      <c r="E105" s="1">
        <v>86.219999999999985</v>
      </c>
      <c r="H105">
        <v>0.53625</v>
      </c>
      <c r="I105" s="1">
        <v>53.96</v>
      </c>
      <c r="L105">
        <v>0.62099000000000004</v>
      </c>
      <c r="M105" s="1">
        <v>92.289999999999992</v>
      </c>
      <c r="P105">
        <v>0.62203999999999993</v>
      </c>
      <c r="Q105" s="1">
        <v>92.06</v>
      </c>
      <c r="AF105" s="14"/>
      <c r="AG105" s="14"/>
      <c r="AH105" s="14"/>
    </row>
    <row r="106" spans="1:34" x14ac:dyDescent="0.25">
      <c r="A106" s="1">
        <v>0.63029000000000002</v>
      </c>
      <c r="B106" s="1">
        <v>81.91</v>
      </c>
      <c r="D106">
        <v>0.60120000000000007</v>
      </c>
      <c r="E106" s="1">
        <v>87.47</v>
      </c>
      <c r="H106">
        <v>0.54293999999999998</v>
      </c>
      <c r="I106" s="1">
        <v>54.629999999999995</v>
      </c>
      <c r="L106">
        <v>0.62766999999999995</v>
      </c>
      <c r="M106" s="1">
        <v>93.41</v>
      </c>
      <c r="P106">
        <v>0.62932999999999995</v>
      </c>
      <c r="Q106" s="1">
        <v>93.100000000000009</v>
      </c>
      <c r="AF106" s="14"/>
      <c r="AG106" s="14"/>
      <c r="AH106" s="14"/>
    </row>
    <row r="107" spans="1:34" x14ac:dyDescent="0.25">
      <c r="A107" s="1">
        <v>0.63712000000000002</v>
      </c>
      <c r="B107" s="1">
        <v>83.26</v>
      </c>
      <c r="D107">
        <v>0.60797000000000001</v>
      </c>
      <c r="E107" s="1">
        <v>88.64</v>
      </c>
      <c r="H107">
        <v>0.54954999999999998</v>
      </c>
      <c r="I107" s="1">
        <v>55.65</v>
      </c>
      <c r="L107">
        <v>0.63427</v>
      </c>
      <c r="M107" s="1">
        <v>94.69</v>
      </c>
      <c r="P107">
        <v>0.63652999999999993</v>
      </c>
      <c r="Q107" s="1">
        <v>93.830000000000013</v>
      </c>
      <c r="AF107" s="14"/>
      <c r="AG107" s="14"/>
      <c r="AH107" s="14"/>
    </row>
    <row r="108" spans="1:34" x14ac:dyDescent="0.25">
      <c r="A108" s="1">
        <v>0.64393</v>
      </c>
      <c r="B108" s="1">
        <v>84.74</v>
      </c>
      <c r="D108">
        <v>0.61496000000000006</v>
      </c>
      <c r="E108" s="1">
        <v>89.09</v>
      </c>
      <c r="H108">
        <v>0.55603999999999998</v>
      </c>
      <c r="I108" s="1">
        <v>56.3</v>
      </c>
      <c r="L108">
        <v>0.64095999999999997</v>
      </c>
      <c r="M108" s="1">
        <v>95.47</v>
      </c>
      <c r="P108">
        <v>0.64352999999999994</v>
      </c>
      <c r="Q108" s="1">
        <v>94.72</v>
      </c>
      <c r="AF108" s="14"/>
      <c r="AG108" s="14"/>
      <c r="AH108" s="14"/>
    </row>
    <row r="109" spans="1:34" x14ac:dyDescent="0.25">
      <c r="A109" s="1">
        <v>0.65046000000000004</v>
      </c>
      <c r="B109" s="1">
        <v>85.710000000000008</v>
      </c>
      <c r="D109">
        <v>0.622</v>
      </c>
      <c r="E109" s="1">
        <v>89.3</v>
      </c>
      <c r="H109">
        <v>0.56223000000000001</v>
      </c>
      <c r="I109" s="1">
        <v>57.339999999999996</v>
      </c>
      <c r="L109">
        <v>0.64751999999999998</v>
      </c>
      <c r="M109" s="1">
        <v>96.22999999999999</v>
      </c>
      <c r="P109">
        <v>0.65022999999999997</v>
      </c>
      <c r="Q109" s="1">
        <v>95.68</v>
      </c>
      <c r="AF109" s="14"/>
      <c r="AG109" s="14"/>
      <c r="AH109" s="14"/>
    </row>
    <row r="110" spans="1:34" x14ac:dyDescent="0.25">
      <c r="A110" s="1">
        <v>0.65727000000000002</v>
      </c>
      <c r="B110" s="1">
        <v>86.750000000000014</v>
      </c>
      <c r="D110">
        <v>0.62905</v>
      </c>
      <c r="E110" s="1">
        <v>90.42</v>
      </c>
      <c r="H110">
        <v>0.56857000000000002</v>
      </c>
      <c r="I110" s="1">
        <v>58.31</v>
      </c>
      <c r="L110">
        <v>0.65376999999999996</v>
      </c>
      <c r="M110" s="1">
        <v>96.75</v>
      </c>
      <c r="P110">
        <v>0.65693999999999997</v>
      </c>
      <c r="Q110" s="1">
        <v>96.460000000000008</v>
      </c>
      <c r="AF110" s="14"/>
      <c r="AG110" s="14"/>
      <c r="AH110" s="14"/>
    </row>
    <row r="111" spans="1:34" x14ac:dyDescent="0.25">
      <c r="A111" s="1">
        <v>0.66422000000000003</v>
      </c>
      <c r="B111" s="1">
        <v>87.58</v>
      </c>
      <c r="D111">
        <v>0.63608000000000009</v>
      </c>
      <c r="E111" s="1">
        <v>91.95</v>
      </c>
      <c r="H111">
        <v>0.57521</v>
      </c>
      <c r="I111" s="1">
        <v>59.089999999999996</v>
      </c>
      <c r="L111">
        <v>0.66061000000000003</v>
      </c>
      <c r="M111" s="1">
        <v>97.53</v>
      </c>
      <c r="P111">
        <v>0.66354999999999997</v>
      </c>
      <c r="Q111" s="1">
        <v>97.14</v>
      </c>
      <c r="AF111" s="14"/>
      <c r="AG111" s="14"/>
      <c r="AH111" s="14"/>
    </row>
    <row r="112" spans="1:34" x14ac:dyDescent="0.25">
      <c r="A112" s="1">
        <v>0.67120000000000002</v>
      </c>
      <c r="B112" s="1">
        <v>88.13</v>
      </c>
      <c r="D112">
        <v>0.64299000000000006</v>
      </c>
      <c r="E112" s="1">
        <v>92.76</v>
      </c>
      <c r="H112">
        <v>0.58168999999999993</v>
      </c>
      <c r="I112" s="1">
        <v>59.839999999999996</v>
      </c>
      <c r="L112">
        <v>0.66747000000000001</v>
      </c>
      <c r="M112" s="1">
        <v>98.8</v>
      </c>
      <c r="P112">
        <v>0.67030000000000001</v>
      </c>
      <c r="Q112" s="1">
        <v>97.53</v>
      </c>
      <c r="AF112" s="14"/>
      <c r="AG112" s="14"/>
      <c r="AH112" s="14"/>
    </row>
    <row r="113" spans="1:34" x14ac:dyDescent="0.25">
      <c r="A113" s="1">
        <v>0.67759000000000003</v>
      </c>
      <c r="B113" s="1">
        <v>88.75</v>
      </c>
      <c r="D113">
        <v>0.64950000000000008</v>
      </c>
      <c r="E113" s="1">
        <v>93.49</v>
      </c>
      <c r="H113">
        <v>0.58823999999999999</v>
      </c>
      <c r="I113" s="1">
        <v>61.25</v>
      </c>
      <c r="L113">
        <v>0.67418999999999996</v>
      </c>
      <c r="M113" s="1">
        <v>99.51</v>
      </c>
      <c r="P113">
        <v>0.67684</v>
      </c>
      <c r="Q113" s="1">
        <v>98.52000000000001</v>
      </c>
      <c r="AF113" s="14"/>
      <c r="AG113" s="14"/>
      <c r="AH113" s="14"/>
    </row>
    <row r="114" spans="1:34" x14ac:dyDescent="0.25">
      <c r="A114" s="1">
        <v>0.68417000000000006</v>
      </c>
      <c r="B114" s="1">
        <v>89.59</v>
      </c>
      <c r="D114">
        <v>0.65599000000000007</v>
      </c>
      <c r="E114" s="1">
        <v>94.45</v>
      </c>
      <c r="H114">
        <v>0.59487000000000001</v>
      </c>
      <c r="I114" s="1">
        <v>62.129999999999995</v>
      </c>
      <c r="L114">
        <v>0.68057999999999996</v>
      </c>
      <c r="M114" s="1">
        <v>100.65</v>
      </c>
      <c r="P114">
        <v>0.68318000000000001</v>
      </c>
      <c r="Q114" s="1">
        <v>99.69</v>
      </c>
      <c r="AF114" s="14"/>
      <c r="AG114" s="14"/>
      <c r="AH114" s="14"/>
    </row>
    <row r="115" spans="1:34" x14ac:dyDescent="0.25">
      <c r="A115" s="1">
        <v>0.6904300000000001</v>
      </c>
      <c r="B115" s="1">
        <v>90.45</v>
      </c>
      <c r="D115">
        <v>0.66291</v>
      </c>
      <c r="E115" s="1">
        <v>95.57</v>
      </c>
      <c r="H115">
        <v>0.60165999999999997</v>
      </c>
      <c r="I115" s="1">
        <v>63.07</v>
      </c>
      <c r="L115">
        <v>0.68723999999999996</v>
      </c>
      <c r="M115" s="1">
        <v>101.88</v>
      </c>
      <c r="P115">
        <v>0.68972999999999995</v>
      </c>
      <c r="Q115" s="1">
        <v>100.91</v>
      </c>
      <c r="AF115" s="14"/>
      <c r="AG115" s="14"/>
      <c r="AH115" s="14"/>
    </row>
    <row r="116" spans="1:34" x14ac:dyDescent="0.25">
      <c r="A116" s="1">
        <v>0.69656000000000007</v>
      </c>
      <c r="B116" s="1">
        <v>91.46</v>
      </c>
      <c r="D116">
        <v>0.66959000000000002</v>
      </c>
      <c r="E116" s="1">
        <v>96.01</v>
      </c>
      <c r="H116">
        <v>0.60853999999999997</v>
      </c>
      <c r="I116" s="1">
        <v>63.67</v>
      </c>
      <c r="L116">
        <v>0.69386000000000003</v>
      </c>
      <c r="M116" s="1">
        <v>102.24</v>
      </c>
      <c r="P116">
        <v>0.69635999999999998</v>
      </c>
      <c r="Q116" s="1">
        <v>101.64000000000001</v>
      </c>
      <c r="AF116" s="14"/>
      <c r="AG116" s="14"/>
      <c r="AH116" s="14"/>
    </row>
    <row r="117" spans="1:34" x14ac:dyDescent="0.25">
      <c r="A117" s="1">
        <v>0.70320000000000005</v>
      </c>
      <c r="B117" s="1">
        <v>92.32</v>
      </c>
      <c r="D117">
        <v>0.6758900000000001</v>
      </c>
      <c r="E117" s="1">
        <v>96.77</v>
      </c>
      <c r="H117">
        <v>0.61551</v>
      </c>
      <c r="I117" s="1">
        <v>64.430000000000007</v>
      </c>
      <c r="L117">
        <v>0.70035000000000003</v>
      </c>
      <c r="M117" s="1">
        <v>103.52</v>
      </c>
      <c r="P117">
        <v>0.70301000000000002</v>
      </c>
      <c r="Q117" s="1">
        <v>102.68</v>
      </c>
      <c r="AF117" s="14"/>
      <c r="AG117" s="14"/>
      <c r="AH117" s="14"/>
    </row>
    <row r="118" spans="1:34" x14ac:dyDescent="0.25">
      <c r="A118" s="1">
        <v>0.71008000000000004</v>
      </c>
      <c r="B118" s="1">
        <v>93.36</v>
      </c>
      <c r="D118">
        <v>0.68232000000000004</v>
      </c>
      <c r="E118" s="1">
        <v>97.94</v>
      </c>
      <c r="H118">
        <v>0.62210999999999994</v>
      </c>
      <c r="I118" s="1">
        <v>65.260000000000005</v>
      </c>
      <c r="L118">
        <v>0.70701000000000003</v>
      </c>
      <c r="M118" s="1">
        <v>104.64</v>
      </c>
      <c r="P118">
        <v>0.71014999999999995</v>
      </c>
      <c r="Q118" s="1">
        <v>104.04</v>
      </c>
      <c r="AF118" s="14"/>
      <c r="AG118" s="14"/>
      <c r="AH118" s="14"/>
    </row>
    <row r="119" spans="1:34" x14ac:dyDescent="0.25">
      <c r="A119" s="1">
        <v>0.71711000000000003</v>
      </c>
      <c r="B119" s="1">
        <v>94.300000000000011</v>
      </c>
      <c r="D119">
        <v>0.68892000000000009</v>
      </c>
      <c r="E119" s="1">
        <v>98.929999999999993</v>
      </c>
      <c r="H119">
        <v>0.62875000000000003</v>
      </c>
      <c r="I119" s="1">
        <v>66.349999999999994</v>
      </c>
      <c r="L119">
        <v>0.71357999999999999</v>
      </c>
      <c r="M119" s="1">
        <v>105.31</v>
      </c>
      <c r="P119">
        <v>0.71699999999999997</v>
      </c>
      <c r="Q119" s="1">
        <v>105.42</v>
      </c>
      <c r="AF119" s="14"/>
      <c r="AG119" s="14"/>
      <c r="AH119" s="14"/>
    </row>
    <row r="120" spans="1:34" x14ac:dyDescent="0.25">
      <c r="A120" s="1">
        <v>0.72402</v>
      </c>
      <c r="B120" s="1">
        <v>95.19</v>
      </c>
      <c r="D120">
        <v>0.69567000000000001</v>
      </c>
      <c r="E120" s="1">
        <v>99.920000000000016</v>
      </c>
      <c r="H120">
        <v>0.63554999999999995</v>
      </c>
      <c r="I120" s="1">
        <v>66.930000000000007</v>
      </c>
      <c r="L120">
        <v>0.72040999999999999</v>
      </c>
      <c r="M120" s="1">
        <v>106.30000000000001</v>
      </c>
      <c r="P120">
        <v>0.72382999999999997</v>
      </c>
      <c r="Q120" s="1">
        <v>106.1</v>
      </c>
      <c r="AF120" s="14"/>
      <c r="AG120" s="14"/>
      <c r="AH120" s="14"/>
    </row>
    <row r="121" spans="1:34" x14ac:dyDescent="0.25">
      <c r="A121" s="1">
        <v>0.73089000000000004</v>
      </c>
      <c r="B121" s="1">
        <v>96.11999999999999</v>
      </c>
      <c r="D121">
        <v>0.70266000000000006</v>
      </c>
      <c r="E121" s="1">
        <v>100.47</v>
      </c>
      <c r="H121">
        <v>0.64224000000000003</v>
      </c>
      <c r="I121" s="1">
        <v>67.63</v>
      </c>
      <c r="L121">
        <v>0.72711999999999999</v>
      </c>
      <c r="M121" s="1">
        <v>106.98</v>
      </c>
      <c r="P121">
        <v>0.73072999999999999</v>
      </c>
      <c r="Q121" s="1">
        <v>107.09</v>
      </c>
      <c r="AF121" s="14"/>
      <c r="AG121" s="14"/>
      <c r="AH121" s="14"/>
    </row>
    <row r="122" spans="1:34" x14ac:dyDescent="0.25">
      <c r="A122" s="1">
        <v>0.73759000000000008</v>
      </c>
      <c r="B122" s="1">
        <v>97.06</v>
      </c>
      <c r="D122">
        <v>0.70931</v>
      </c>
      <c r="E122" s="1">
        <v>101.67000000000002</v>
      </c>
      <c r="H122">
        <v>0.64878999999999998</v>
      </c>
      <c r="I122" s="1">
        <v>68.33</v>
      </c>
      <c r="L122">
        <v>0.73367000000000004</v>
      </c>
      <c r="M122" s="1">
        <v>108.25999999999999</v>
      </c>
      <c r="P122">
        <v>0.73792000000000002</v>
      </c>
      <c r="Q122" s="1">
        <v>107.97000000000001</v>
      </c>
      <c r="AF122" s="14"/>
      <c r="AG122" s="14"/>
      <c r="AH122" s="14"/>
    </row>
    <row r="123" spans="1:34" x14ac:dyDescent="0.25">
      <c r="A123" s="1">
        <v>0.74441000000000002</v>
      </c>
      <c r="B123" s="1">
        <v>98.600000000000009</v>
      </c>
      <c r="D123">
        <v>0.7161900000000001</v>
      </c>
      <c r="E123" s="1">
        <v>102.71</v>
      </c>
      <c r="H123">
        <v>0.6552</v>
      </c>
      <c r="I123" s="1">
        <v>69.89</v>
      </c>
      <c r="L123">
        <v>0.74004999999999999</v>
      </c>
      <c r="M123" s="1">
        <v>109.3</v>
      </c>
      <c r="P123">
        <v>0.74536999999999998</v>
      </c>
      <c r="Q123" s="1">
        <v>109.33000000000001</v>
      </c>
      <c r="AF123" s="14"/>
      <c r="AG123" s="14"/>
      <c r="AH123" s="14"/>
    </row>
    <row r="124" spans="1:34" x14ac:dyDescent="0.25">
      <c r="A124" s="1">
        <v>0.75116000000000005</v>
      </c>
      <c r="B124" s="1">
        <v>99.17</v>
      </c>
      <c r="D124">
        <v>0.72317000000000009</v>
      </c>
      <c r="E124" s="1">
        <v>103.92999999999999</v>
      </c>
      <c r="H124">
        <v>0.66206999999999994</v>
      </c>
      <c r="I124" s="1">
        <v>70.91</v>
      </c>
      <c r="L124">
        <v>0.74680999999999997</v>
      </c>
      <c r="M124" s="1">
        <v>110.42</v>
      </c>
      <c r="P124">
        <v>0.75266</v>
      </c>
      <c r="Q124" s="1">
        <v>109.95</v>
      </c>
      <c r="AF124" s="14"/>
      <c r="AG124" s="14"/>
      <c r="AH124" s="14"/>
    </row>
    <row r="125" spans="1:34" x14ac:dyDescent="0.25">
      <c r="A125" s="1">
        <v>0.75805</v>
      </c>
      <c r="B125" s="1">
        <v>100.21000000000001</v>
      </c>
      <c r="D125">
        <v>0.73006000000000004</v>
      </c>
      <c r="E125" s="1">
        <v>104.89000000000001</v>
      </c>
      <c r="H125">
        <v>0.66894999999999993</v>
      </c>
      <c r="I125" s="1">
        <v>72.319999999999993</v>
      </c>
      <c r="L125">
        <v>0.75363000000000002</v>
      </c>
      <c r="M125" s="1">
        <v>110.96000000000001</v>
      </c>
      <c r="P125">
        <v>0.75912000000000002</v>
      </c>
      <c r="Q125" s="1">
        <v>110.64999999999999</v>
      </c>
      <c r="AF125" s="14"/>
      <c r="AG125" s="14"/>
      <c r="AH125" s="14"/>
    </row>
    <row r="126" spans="1:34" x14ac:dyDescent="0.25">
      <c r="A126" s="1">
        <v>0.76500000000000001</v>
      </c>
      <c r="B126" s="1">
        <v>100.94</v>
      </c>
      <c r="D126">
        <v>0.73687000000000002</v>
      </c>
      <c r="E126" s="1">
        <v>106.16999999999999</v>
      </c>
      <c r="H126">
        <v>0.67572999999999994</v>
      </c>
      <c r="I126" s="1">
        <v>73.179999999999993</v>
      </c>
      <c r="L126">
        <v>0.76039999999999996</v>
      </c>
      <c r="M126" s="1">
        <v>111.54</v>
      </c>
      <c r="P126">
        <v>0.76524999999999999</v>
      </c>
      <c r="Q126" s="1">
        <v>111.28</v>
      </c>
      <c r="AF126" s="14"/>
      <c r="AG126" s="14"/>
      <c r="AH126" s="14"/>
    </row>
    <row r="127" spans="1:34" x14ac:dyDescent="0.25">
      <c r="A127" s="1">
        <v>0.77210000000000001</v>
      </c>
      <c r="B127" s="1">
        <v>102.19</v>
      </c>
      <c r="D127">
        <v>0.74353000000000002</v>
      </c>
      <c r="E127" s="1">
        <v>107.24000000000001</v>
      </c>
      <c r="H127">
        <v>0.68232999999999999</v>
      </c>
      <c r="I127" s="1">
        <v>74.03</v>
      </c>
      <c r="L127">
        <v>0.76717000000000002</v>
      </c>
      <c r="M127" s="1">
        <v>112.4</v>
      </c>
      <c r="P127">
        <v>0.77159</v>
      </c>
      <c r="Q127" s="1">
        <v>111.85000000000001</v>
      </c>
      <c r="AF127" s="14"/>
      <c r="AG127" s="14"/>
      <c r="AH127" s="14"/>
    </row>
    <row r="128" spans="1:34" x14ac:dyDescent="0.25">
      <c r="A128" s="1">
        <v>0.77939000000000003</v>
      </c>
      <c r="B128" s="1">
        <v>102.97</v>
      </c>
      <c r="D128">
        <v>0.7503200000000001</v>
      </c>
      <c r="E128" s="1">
        <v>107.99000000000001</v>
      </c>
      <c r="H128">
        <v>0.68892999999999993</v>
      </c>
      <c r="I128" s="1">
        <v>74.759999999999991</v>
      </c>
      <c r="L128">
        <v>0.77393000000000001</v>
      </c>
      <c r="M128" s="1">
        <v>113.75</v>
      </c>
      <c r="P128">
        <v>0.77825999999999995</v>
      </c>
      <c r="Q128" s="1">
        <v>113.21000000000001</v>
      </c>
      <c r="AF128" s="14"/>
      <c r="AG128" s="14"/>
      <c r="AH128" s="14"/>
    </row>
    <row r="129" spans="1:34" x14ac:dyDescent="0.25">
      <c r="A129" s="1">
        <v>0.78646000000000005</v>
      </c>
      <c r="B129" s="1">
        <v>103.62</v>
      </c>
      <c r="D129">
        <v>0.75713000000000008</v>
      </c>
      <c r="E129" s="1">
        <v>108.57</v>
      </c>
      <c r="H129">
        <v>0.69557000000000002</v>
      </c>
      <c r="I129" s="1">
        <v>75.61999999999999</v>
      </c>
      <c r="L129">
        <v>0.78105000000000002</v>
      </c>
      <c r="M129" s="1">
        <v>115.63</v>
      </c>
      <c r="P129">
        <v>0.78528999999999993</v>
      </c>
      <c r="Q129" s="1">
        <v>114.56</v>
      </c>
      <c r="AF129" s="14"/>
      <c r="AG129" s="14"/>
      <c r="AH129" s="14"/>
    </row>
    <row r="130" spans="1:34" x14ac:dyDescent="0.25">
      <c r="A130" s="1">
        <v>0.7930600000000001</v>
      </c>
      <c r="B130" s="1">
        <v>104.72000000000001</v>
      </c>
      <c r="D130">
        <v>0.76407000000000003</v>
      </c>
      <c r="E130" s="1">
        <v>109.47999999999999</v>
      </c>
      <c r="H130">
        <v>0.70189000000000001</v>
      </c>
      <c r="I130" s="1">
        <v>76.27000000000001</v>
      </c>
      <c r="L130">
        <v>0.78825000000000001</v>
      </c>
      <c r="M130" s="1">
        <v>116.3</v>
      </c>
      <c r="P130">
        <v>0.79247999999999996</v>
      </c>
      <c r="Q130" s="1">
        <v>115.47</v>
      </c>
      <c r="AF130" s="14"/>
      <c r="AG130" s="14"/>
      <c r="AH130" s="14"/>
    </row>
    <row r="131" spans="1:34" x14ac:dyDescent="0.25">
      <c r="A131" s="1">
        <v>0.79970000000000008</v>
      </c>
      <c r="B131" s="1">
        <v>105.4</v>
      </c>
      <c r="D131">
        <v>0.7710800000000001</v>
      </c>
      <c r="E131" s="1">
        <v>110.10000000000001</v>
      </c>
      <c r="H131">
        <v>0.70843999999999996</v>
      </c>
      <c r="I131" s="1">
        <v>77.16</v>
      </c>
      <c r="L131">
        <v>0.79530000000000001</v>
      </c>
      <c r="M131" s="1">
        <v>116.64</v>
      </c>
      <c r="P131">
        <v>0.79969999999999997</v>
      </c>
      <c r="Q131" s="1">
        <v>116.15</v>
      </c>
      <c r="AF131" s="14"/>
      <c r="AG131" s="14"/>
      <c r="AH131" s="14"/>
    </row>
    <row r="132" spans="1:34" x14ac:dyDescent="0.25">
      <c r="A132" s="1">
        <v>0.80634000000000006</v>
      </c>
      <c r="B132" s="1">
        <v>106.25</v>
      </c>
      <c r="D132">
        <v>0.7781300000000001</v>
      </c>
      <c r="E132" s="1">
        <v>110.83000000000001</v>
      </c>
      <c r="H132">
        <v>0.71514</v>
      </c>
      <c r="I132" s="1">
        <v>78.8</v>
      </c>
      <c r="L132">
        <v>0.80203999999999998</v>
      </c>
      <c r="M132" s="1">
        <v>117.48</v>
      </c>
      <c r="P132">
        <v>0.80691999999999997</v>
      </c>
      <c r="Q132" s="1">
        <v>117.01</v>
      </c>
      <c r="AF132" s="14"/>
      <c r="AG132" s="14"/>
      <c r="AH132" s="14"/>
    </row>
    <row r="133" spans="1:34" x14ac:dyDescent="0.25">
      <c r="A133" s="1">
        <v>0.81294</v>
      </c>
      <c r="B133" s="1">
        <v>107.5</v>
      </c>
      <c r="D133">
        <v>0.78507000000000005</v>
      </c>
      <c r="E133" s="1">
        <v>111.85000000000001</v>
      </c>
      <c r="H133">
        <v>0.72204999999999997</v>
      </c>
      <c r="I133" s="1">
        <v>79.949999999999989</v>
      </c>
      <c r="L133">
        <v>0.80910000000000004</v>
      </c>
      <c r="M133" s="1">
        <v>118.44</v>
      </c>
      <c r="P133">
        <v>0.81389999999999996</v>
      </c>
      <c r="Q133" s="1">
        <v>117.97</v>
      </c>
      <c r="AF133" s="14"/>
      <c r="AG133" s="14"/>
      <c r="AH133" s="14"/>
    </row>
    <row r="134" spans="1:34" x14ac:dyDescent="0.25">
      <c r="A134" s="1">
        <v>0.81939000000000006</v>
      </c>
      <c r="B134" s="1">
        <v>108.78</v>
      </c>
      <c r="D134">
        <v>0.79157</v>
      </c>
      <c r="E134" s="1">
        <v>112.72999999999999</v>
      </c>
      <c r="H134">
        <v>0.72900999999999994</v>
      </c>
      <c r="I134" s="1">
        <v>80.960000000000008</v>
      </c>
      <c r="L134">
        <v>0.81582999999999994</v>
      </c>
      <c r="M134" s="1">
        <v>119.58000000000001</v>
      </c>
      <c r="P134">
        <v>0.82079999999999997</v>
      </c>
      <c r="Q134" s="1">
        <v>119.12</v>
      </c>
      <c r="AF134" s="14"/>
      <c r="AG134" s="14"/>
      <c r="AH134" s="14"/>
    </row>
    <row r="135" spans="1:34" x14ac:dyDescent="0.25">
      <c r="A135" s="1">
        <v>0.82586000000000004</v>
      </c>
      <c r="B135" s="1">
        <v>109.89999999999999</v>
      </c>
      <c r="D135">
        <v>0.79771000000000003</v>
      </c>
      <c r="E135" s="1">
        <v>113.57000000000001</v>
      </c>
      <c r="H135">
        <v>0.73575999999999997</v>
      </c>
      <c r="I135" s="1">
        <v>81.66</v>
      </c>
      <c r="L135">
        <v>0.82238</v>
      </c>
      <c r="M135" s="1">
        <v>120.76</v>
      </c>
      <c r="P135">
        <v>0.82736999999999994</v>
      </c>
      <c r="Q135" s="1">
        <v>119.59</v>
      </c>
      <c r="AF135" s="14"/>
      <c r="AG135" s="14"/>
      <c r="AH135" s="14"/>
    </row>
    <row r="136" spans="1:34" x14ac:dyDescent="0.25">
      <c r="A136" s="1">
        <v>0.83273000000000008</v>
      </c>
      <c r="B136" s="1">
        <v>111.02000000000001</v>
      </c>
      <c r="D136">
        <v>0.8037700000000001</v>
      </c>
      <c r="E136" s="1">
        <v>114.57999999999998</v>
      </c>
      <c r="H136">
        <v>0.74256999999999995</v>
      </c>
      <c r="I136" s="1">
        <v>82.37</v>
      </c>
      <c r="L136">
        <v>0.82884999999999998</v>
      </c>
      <c r="M136" s="1">
        <v>121.38</v>
      </c>
      <c r="P136">
        <v>0.83396000000000003</v>
      </c>
      <c r="Q136" s="1">
        <v>120.21</v>
      </c>
      <c r="AF136" s="14"/>
      <c r="AG136" s="14"/>
      <c r="AH136" s="14"/>
    </row>
    <row r="137" spans="1:34" x14ac:dyDescent="0.25">
      <c r="A137" s="1">
        <v>0.83969000000000005</v>
      </c>
      <c r="B137" s="1">
        <v>111.67</v>
      </c>
      <c r="D137">
        <v>0.81009000000000009</v>
      </c>
      <c r="E137" s="1">
        <v>115.18</v>
      </c>
      <c r="H137">
        <v>0.74941999999999998</v>
      </c>
      <c r="I137" s="1">
        <v>83.05</v>
      </c>
      <c r="L137">
        <v>0.83557999999999999</v>
      </c>
      <c r="M137" s="1">
        <v>122.11</v>
      </c>
      <c r="P137">
        <v>0.84063999999999994</v>
      </c>
      <c r="Q137" s="1">
        <v>121.57</v>
      </c>
      <c r="AF137" s="14"/>
      <c r="AG137" s="14"/>
      <c r="AH137" s="14"/>
    </row>
    <row r="138" spans="1:34" x14ac:dyDescent="0.25">
      <c r="A138" s="1">
        <v>0.84667000000000003</v>
      </c>
      <c r="B138" s="1">
        <v>112.22</v>
      </c>
      <c r="D138">
        <v>0.81680000000000008</v>
      </c>
      <c r="E138" s="1">
        <v>115.65</v>
      </c>
      <c r="H138">
        <v>0.75619999999999998</v>
      </c>
      <c r="I138" s="1">
        <v>83.98</v>
      </c>
      <c r="L138">
        <v>0.84240000000000004</v>
      </c>
      <c r="M138" s="1">
        <v>123.13000000000001</v>
      </c>
      <c r="P138">
        <v>0.84772999999999998</v>
      </c>
      <c r="Q138" s="1">
        <v>122.22000000000001</v>
      </c>
      <c r="AF138" s="14"/>
      <c r="AG138" s="14"/>
      <c r="AH138" s="14"/>
    </row>
    <row r="139" spans="1:34" x14ac:dyDescent="0.25">
      <c r="A139" s="1">
        <v>0.85328999999999999</v>
      </c>
      <c r="B139" s="1">
        <v>113.10000000000001</v>
      </c>
      <c r="D139">
        <v>0.82325000000000004</v>
      </c>
      <c r="E139" s="1">
        <v>116.79999999999998</v>
      </c>
      <c r="H139">
        <v>0.76275999999999999</v>
      </c>
      <c r="I139" s="1">
        <v>84.63</v>
      </c>
      <c r="L139">
        <v>0.84880999999999995</v>
      </c>
      <c r="M139" s="1">
        <v>124.11999999999999</v>
      </c>
      <c r="P139">
        <v>0.85495999999999994</v>
      </c>
      <c r="Q139" s="1">
        <v>122.97000000000001</v>
      </c>
      <c r="AF139" s="14"/>
      <c r="AG139" s="14"/>
      <c r="AH139" s="14"/>
    </row>
    <row r="140" spans="1:34" x14ac:dyDescent="0.25">
      <c r="A140" s="1">
        <v>0.86005000000000009</v>
      </c>
      <c r="B140" s="1">
        <v>114.04</v>
      </c>
      <c r="D140">
        <v>0.83002000000000009</v>
      </c>
      <c r="E140" s="1">
        <v>117.71000000000001</v>
      </c>
      <c r="H140">
        <v>0.76920999999999995</v>
      </c>
      <c r="I140" s="1">
        <v>85.49</v>
      </c>
      <c r="L140">
        <v>0.85543999999999998</v>
      </c>
      <c r="M140" s="1">
        <v>125.16</v>
      </c>
      <c r="P140">
        <v>0.86229999999999996</v>
      </c>
      <c r="Q140" s="1">
        <v>124.2</v>
      </c>
      <c r="AF140" s="14"/>
      <c r="AG140" s="14"/>
      <c r="AH140" s="14"/>
    </row>
    <row r="141" spans="1:34" x14ac:dyDescent="0.25">
      <c r="A141" s="1">
        <v>0.86677999999999999</v>
      </c>
      <c r="B141" s="1">
        <v>115.06</v>
      </c>
      <c r="D141">
        <v>0.83744000000000007</v>
      </c>
      <c r="E141" s="1">
        <v>118.51</v>
      </c>
      <c r="H141">
        <v>0.77581999999999995</v>
      </c>
      <c r="I141" s="1">
        <v>86.64</v>
      </c>
      <c r="L141">
        <v>0.86204000000000003</v>
      </c>
      <c r="M141" s="1">
        <v>125.86</v>
      </c>
      <c r="P141">
        <v>0.86917999999999995</v>
      </c>
      <c r="Q141" s="1">
        <v>125.26</v>
      </c>
      <c r="AF141" s="14"/>
      <c r="AG141" s="14"/>
      <c r="AH141" s="14"/>
    </row>
    <row r="142" spans="1:34" x14ac:dyDescent="0.25">
      <c r="A142" s="1">
        <v>0.87343999999999999</v>
      </c>
      <c r="B142" s="1">
        <v>116.07000000000001</v>
      </c>
      <c r="D142">
        <v>0.84515000000000007</v>
      </c>
      <c r="E142" s="1">
        <v>119.37</v>
      </c>
      <c r="H142">
        <v>0.78256999999999999</v>
      </c>
      <c r="I142" s="1">
        <v>87.63</v>
      </c>
      <c r="L142">
        <v>0.86909999999999998</v>
      </c>
      <c r="M142" s="1">
        <v>126.46000000000002</v>
      </c>
      <c r="P142">
        <v>0.87580000000000002</v>
      </c>
      <c r="Q142" s="1">
        <v>126.41</v>
      </c>
      <c r="AF142" s="14"/>
      <c r="AG142" s="14"/>
      <c r="AH142" s="14"/>
    </row>
    <row r="143" spans="1:34" x14ac:dyDescent="0.25">
      <c r="A143" s="1">
        <v>0.8799300000000001</v>
      </c>
      <c r="B143" s="1">
        <v>117.11</v>
      </c>
      <c r="D143">
        <v>0.85248000000000002</v>
      </c>
      <c r="E143" s="1">
        <v>120.28</v>
      </c>
      <c r="H143">
        <v>0.78918999999999995</v>
      </c>
      <c r="I143" s="1">
        <v>88.38</v>
      </c>
      <c r="L143">
        <v>0.87580000000000002</v>
      </c>
      <c r="M143" s="1">
        <v>127.39999999999999</v>
      </c>
      <c r="P143">
        <v>0.88212999999999997</v>
      </c>
      <c r="Q143" s="1">
        <v>127.61</v>
      </c>
      <c r="AF143" s="14"/>
      <c r="AG143" s="14"/>
      <c r="AH143" s="14"/>
    </row>
    <row r="144" spans="1:34" x14ac:dyDescent="0.25">
      <c r="A144" s="1">
        <v>0.88607000000000002</v>
      </c>
      <c r="B144" s="1">
        <v>117.71</v>
      </c>
      <c r="D144">
        <v>0.8593400000000001</v>
      </c>
      <c r="E144" s="1">
        <v>121.48</v>
      </c>
      <c r="H144">
        <v>0.79566999999999999</v>
      </c>
      <c r="I144" s="1">
        <v>89.48</v>
      </c>
      <c r="L144">
        <v>0.88226000000000004</v>
      </c>
      <c r="M144" s="1">
        <v>128.39000000000001</v>
      </c>
      <c r="P144">
        <v>0.88839999999999997</v>
      </c>
      <c r="Q144" s="1">
        <v>128.34</v>
      </c>
      <c r="AF144" s="14"/>
      <c r="AG144" s="14"/>
      <c r="AH144" s="14"/>
    </row>
    <row r="145" spans="1:34" x14ac:dyDescent="0.25">
      <c r="A145" s="1">
        <v>0.89271</v>
      </c>
      <c r="B145" s="1">
        <v>118.55</v>
      </c>
      <c r="D145">
        <v>0.86632000000000009</v>
      </c>
      <c r="E145" s="1">
        <v>122.5</v>
      </c>
      <c r="H145">
        <v>0.80220000000000002</v>
      </c>
      <c r="I145" s="1">
        <v>90.050000000000011</v>
      </c>
      <c r="L145">
        <v>0.88844999999999996</v>
      </c>
      <c r="M145" s="1">
        <v>129.14000000000001</v>
      </c>
      <c r="P145">
        <v>0.89525999999999994</v>
      </c>
      <c r="Q145" s="1">
        <v>128.98999999999998</v>
      </c>
      <c r="AF145" s="14"/>
      <c r="AG145" s="14"/>
      <c r="AH145" s="14"/>
    </row>
    <row r="146" spans="1:34" x14ac:dyDescent="0.25">
      <c r="A146" s="1">
        <v>0.89957000000000009</v>
      </c>
      <c r="B146" s="1">
        <v>119.22000000000001</v>
      </c>
      <c r="D146">
        <v>0.87312000000000001</v>
      </c>
      <c r="E146" s="1">
        <v>123.31</v>
      </c>
      <c r="H146">
        <v>0.80886000000000002</v>
      </c>
      <c r="I146" s="1">
        <v>90.72999999999999</v>
      </c>
      <c r="L146">
        <v>0.89544999999999997</v>
      </c>
      <c r="M146" s="1">
        <v>130.17999999999998</v>
      </c>
      <c r="P146">
        <v>0.90239000000000003</v>
      </c>
      <c r="Q146" s="1">
        <v>129.79000000000002</v>
      </c>
      <c r="AF146" s="14"/>
      <c r="AG146" s="14"/>
      <c r="AH146" s="14"/>
    </row>
    <row r="147" spans="1:34" x14ac:dyDescent="0.25">
      <c r="A147" s="1">
        <v>0.90643000000000007</v>
      </c>
      <c r="B147" s="1">
        <v>119.93</v>
      </c>
      <c r="D147">
        <v>0.87994000000000006</v>
      </c>
      <c r="E147" s="1">
        <v>124.35</v>
      </c>
      <c r="H147">
        <v>0.81547999999999998</v>
      </c>
      <c r="I147" s="1">
        <v>92.03</v>
      </c>
      <c r="L147">
        <v>0.90237000000000001</v>
      </c>
      <c r="M147" s="1">
        <v>131.41</v>
      </c>
      <c r="P147">
        <v>0.90932999999999997</v>
      </c>
      <c r="Q147" s="1">
        <v>130.55000000000001</v>
      </c>
    </row>
    <row r="148" spans="1:34" x14ac:dyDescent="0.25">
      <c r="A148" s="1">
        <v>0.91272000000000009</v>
      </c>
      <c r="B148" s="1">
        <v>121.2</v>
      </c>
      <c r="D148">
        <v>0.88621000000000005</v>
      </c>
      <c r="E148" s="1">
        <v>125.7</v>
      </c>
      <c r="H148">
        <v>0.82202999999999993</v>
      </c>
      <c r="I148" s="1">
        <v>93.33</v>
      </c>
      <c r="L148">
        <v>0.90929000000000004</v>
      </c>
      <c r="M148" s="1">
        <v>132.32</v>
      </c>
      <c r="P148">
        <v>0.91572999999999993</v>
      </c>
      <c r="Q148" s="1">
        <v>131.77000000000001</v>
      </c>
    </row>
    <row r="149" spans="1:34" x14ac:dyDescent="0.25">
      <c r="A149" s="1">
        <v>0.91947000000000001</v>
      </c>
      <c r="B149" s="1">
        <v>122.24</v>
      </c>
      <c r="D149">
        <v>0.89301000000000008</v>
      </c>
      <c r="E149" s="1">
        <v>126.22</v>
      </c>
      <c r="H149">
        <v>0.82869999999999999</v>
      </c>
      <c r="I149" s="1">
        <v>94.19</v>
      </c>
      <c r="L149">
        <v>0.91595000000000004</v>
      </c>
      <c r="M149" s="1">
        <v>133.14999999999998</v>
      </c>
      <c r="P149">
        <v>0.92215000000000003</v>
      </c>
      <c r="Q149" s="1">
        <v>133.14999999999998</v>
      </c>
    </row>
    <row r="150" spans="1:34" x14ac:dyDescent="0.25">
      <c r="A150" s="1">
        <v>0.9262800000000001</v>
      </c>
      <c r="B150" s="1">
        <v>124.00999999999999</v>
      </c>
      <c r="D150">
        <v>0.90003</v>
      </c>
      <c r="E150" s="1">
        <v>126.72</v>
      </c>
      <c r="H150">
        <v>0.83557000000000003</v>
      </c>
      <c r="I150" s="1">
        <v>95.05</v>
      </c>
      <c r="L150">
        <v>0.92269999999999996</v>
      </c>
      <c r="M150" s="1">
        <v>134.43</v>
      </c>
      <c r="P150">
        <v>0.92842999999999998</v>
      </c>
      <c r="Q150" s="1">
        <v>133.93</v>
      </c>
    </row>
    <row r="151" spans="1:34" x14ac:dyDescent="0.25">
      <c r="A151" s="1">
        <v>0.93284</v>
      </c>
      <c r="B151" s="1">
        <v>124.48</v>
      </c>
      <c r="D151">
        <v>0.90649000000000002</v>
      </c>
      <c r="E151" s="1">
        <v>127.75999999999999</v>
      </c>
      <c r="H151">
        <v>0.84255000000000002</v>
      </c>
      <c r="I151" s="1">
        <v>96.089999999999989</v>
      </c>
      <c r="L151">
        <v>0.92927000000000004</v>
      </c>
      <c r="M151" s="1">
        <v>135.39000000000001</v>
      </c>
      <c r="P151">
        <v>0.93503000000000003</v>
      </c>
      <c r="Q151" s="1">
        <v>134.92000000000002</v>
      </c>
    </row>
    <row r="152" spans="1:34" x14ac:dyDescent="0.25">
      <c r="A152" s="1">
        <v>0.93976999999999999</v>
      </c>
      <c r="B152" s="1">
        <v>125.63</v>
      </c>
      <c r="D152">
        <v>0.91300000000000003</v>
      </c>
      <c r="E152" s="1">
        <v>128.72</v>
      </c>
      <c r="H152">
        <v>0.84951999999999994</v>
      </c>
      <c r="I152" s="1">
        <v>97.52</v>
      </c>
      <c r="L152">
        <v>0.93555999999999995</v>
      </c>
      <c r="M152" s="1">
        <v>136.33000000000001</v>
      </c>
      <c r="P152">
        <v>0.94182999999999995</v>
      </c>
      <c r="Q152" s="1">
        <v>136.17000000000002</v>
      </c>
    </row>
    <row r="153" spans="1:34" x14ac:dyDescent="0.25">
      <c r="A153" s="1">
        <v>0.94667000000000001</v>
      </c>
      <c r="B153" s="1">
        <v>126.31</v>
      </c>
      <c r="D153">
        <v>0.91942000000000002</v>
      </c>
      <c r="E153" s="1">
        <v>130.02000000000001</v>
      </c>
      <c r="H153">
        <v>0.85636000000000001</v>
      </c>
      <c r="I153" s="1">
        <v>98.54</v>
      </c>
      <c r="L153">
        <v>0.94218000000000002</v>
      </c>
      <c r="M153" s="1">
        <v>137.11000000000001</v>
      </c>
      <c r="P153">
        <v>0.94889999999999997</v>
      </c>
      <c r="Q153" s="1">
        <v>137.01</v>
      </c>
    </row>
    <row r="154" spans="1:34" x14ac:dyDescent="0.25">
      <c r="A154" s="1">
        <v>0.95354000000000005</v>
      </c>
      <c r="B154" s="1">
        <v>127.61</v>
      </c>
      <c r="D154">
        <v>0.92620000000000002</v>
      </c>
      <c r="E154" s="1">
        <v>130.6</v>
      </c>
      <c r="H154">
        <v>0.86317999999999995</v>
      </c>
      <c r="I154" s="1">
        <v>99.37</v>
      </c>
      <c r="L154">
        <v>0.94884000000000002</v>
      </c>
      <c r="M154" s="1">
        <v>138.36000000000001</v>
      </c>
      <c r="P154">
        <v>0.95609999999999995</v>
      </c>
      <c r="Q154" s="1">
        <v>137.95000000000002</v>
      </c>
    </row>
    <row r="155" spans="1:34" x14ac:dyDescent="0.25">
      <c r="A155" s="1">
        <v>0.96027000000000007</v>
      </c>
      <c r="B155" s="1">
        <v>128.67999999999998</v>
      </c>
      <c r="D155">
        <v>0.93256000000000006</v>
      </c>
      <c r="E155" s="1">
        <v>131.77000000000001</v>
      </c>
      <c r="H155">
        <v>0.87</v>
      </c>
      <c r="I155" s="1">
        <v>100.57</v>
      </c>
      <c r="L155">
        <v>0.95569999999999999</v>
      </c>
      <c r="M155" s="1">
        <v>139.53</v>
      </c>
      <c r="P155">
        <v>0.96304000000000001</v>
      </c>
      <c r="Q155" s="1">
        <v>138.86000000000001</v>
      </c>
    </row>
    <row r="156" spans="1:34" x14ac:dyDescent="0.25">
      <c r="A156" s="1">
        <v>0.96684000000000003</v>
      </c>
      <c r="B156" s="1">
        <v>129.15</v>
      </c>
      <c r="D156">
        <v>0.93871000000000004</v>
      </c>
      <c r="E156" s="1">
        <v>133.14999999999998</v>
      </c>
      <c r="H156">
        <v>0.87697999999999998</v>
      </c>
      <c r="I156" s="1">
        <v>101.59</v>
      </c>
      <c r="L156">
        <v>0.96260999999999997</v>
      </c>
      <c r="M156" s="1">
        <v>140.5</v>
      </c>
      <c r="P156">
        <v>0.96950999999999998</v>
      </c>
      <c r="Q156" s="1">
        <v>139.72</v>
      </c>
    </row>
    <row r="157" spans="1:34" x14ac:dyDescent="0.25">
      <c r="A157" s="1">
        <v>0.97354000000000007</v>
      </c>
      <c r="B157" s="1">
        <v>130.20999999999998</v>
      </c>
      <c r="D157">
        <v>0.94520999999999999</v>
      </c>
      <c r="E157" s="1">
        <v>134.63</v>
      </c>
      <c r="H157">
        <v>0.88344999999999996</v>
      </c>
      <c r="I157" s="1">
        <v>102.39</v>
      </c>
      <c r="L157">
        <v>0.96967000000000003</v>
      </c>
      <c r="M157" s="1">
        <v>141.19999999999999</v>
      </c>
      <c r="P157">
        <v>0.97592999999999996</v>
      </c>
      <c r="Q157" s="1">
        <v>140.44999999999999</v>
      </c>
    </row>
    <row r="158" spans="1:34" x14ac:dyDescent="0.25">
      <c r="A158" s="1">
        <v>0.98035000000000005</v>
      </c>
      <c r="B158" s="1">
        <v>131.23000000000002</v>
      </c>
      <c r="D158">
        <v>0.95183000000000006</v>
      </c>
      <c r="E158" s="1">
        <v>135.13</v>
      </c>
      <c r="H158">
        <v>0.89</v>
      </c>
      <c r="I158" s="1">
        <v>103.41</v>
      </c>
      <c r="L158">
        <v>0.97650999999999999</v>
      </c>
      <c r="M158" s="1">
        <v>142.01</v>
      </c>
      <c r="P158">
        <v>0.98258000000000001</v>
      </c>
      <c r="Q158" s="1">
        <v>141.49</v>
      </c>
    </row>
    <row r="159" spans="1:34" x14ac:dyDescent="0.25">
      <c r="A159" s="1">
        <v>0.98710000000000009</v>
      </c>
      <c r="B159" s="1">
        <v>131.96</v>
      </c>
      <c r="D159">
        <v>0.95869000000000004</v>
      </c>
      <c r="E159" s="1">
        <v>135.68</v>
      </c>
      <c r="H159">
        <v>0.89702999999999999</v>
      </c>
      <c r="I159" s="1">
        <v>104.06</v>
      </c>
      <c r="L159">
        <v>0.98363999999999996</v>
      </c>
      <c r="M159" s="1">
        <v>143.1</v>
      </c>
      <c r="P159">
        <v>0.98941000000000001</v>
      </c>
      <c r="Q159" s="1">
        <v>142.44999999999999</v>
      </c>
    </row>
    <row r="160" spans="1:34" x14ac:dyDescent="0.25">
      <c r="A160" s="1">
        <v>0.99401000000000006</v>
      </c>
      <c r="B160" s="1">
        <v>132.97</v>
      </c>
      <c r="D160">
        <v>0.96552000000000004</v>
      </c>
      <c r="E160" s="1">
        <v>137.13</v>
      </c>
      <c r="H160">
        <v>0.90407999999999999</v>
      </c>
      <c r="I160" s="1">
        <v>104.61</v>
      </c>
      <c r="L160">
        <v>0.99061999999999995</v>
      </c>
      <c r="M160" s="1">
        <v>144.01</v>
      </c>
      <c r="P160">
        <v>0.99678999999999995</v>
      </c>
      <c r="Q160" s="1">
        <v>143.47000000000003</v>
      </c>
    </row>
    <row r="161" spans="1:17" x14ac:dyDescent="0.25">
      <c r="A161" s="1">
        <v>1.00078</v>
      </c>
      <c r="B161" s="1">
        <v>133.91</v>
      </c>
      <c r="D161">
        <v>0.97275</v>
      </c>
      <c r="E161" s="1">
        <v>137.81</v>
      </c>
      <c r="H161">
        <v>0.91071999999999997</v>
      </c>
      <c r="I161" s="1">
        <v>105.39</v>
      </c>
      <c r="L161">
        <v>0.99739</v>
      </c>
      <c r="M161" s="1">
        <v>144.91999999999999</v>
      </c>
      <c r="P161">
        <v>1.00444</v>
      </c>
      <c r="Q161" s="1">
        <v>144.72000000000003</v>
      </c>
    </row>
    <row r="162" spans="1:17" x14ac:dyDescent="0.25">
      <c r="A162" s="1">
        <v>1.00789</v>
      </c>
      <c r="B162" s="1">
        <v>134.85</v>
      </c>
      <c r="D162">
        <v>0.97993000000000008</v>
      </c>
      <c r="E162" s="1">
        <v>139.06</v>
      </c>
      <c r="H162">
        <v>0.91693999999999998</v>
      </c>
      <c r="I162" s="1">
        <v>106.25</v>
      </c>
      <c r="L162">
        <v>1.00407</v>
      </c>
      <c r="M162" s="1">
        <v>145.99</v>
      </c>
      <c r="P162">
        <v>1.0117400000000001</v>
      </c>
      <c r="Q162" s="1">
        <v>145.76</v>
      </c>
    </row>
    <row r="163" spans="1:17" x14ac:dyDescent="0.25">
      <c r="A163" s="1">
        <v>1.0149599999999999</v>
      </c>
      <c r="B163" s="1">
        <v>136.20000000000002</v>
      </c>
      <c r="D163">
        <v>0.98731000000000002</v>
      </c>
      <c r="E163" s="1">
        <v>140.34</v>
      </c>
      <c r="H163">
        <v>0.92332000000000003</v>
      </c>
      <c r="I163" s="1">
        <v>107.42</v>
      </c>
      <c r="L163">
        <v>1.01108</v>
      </c>
      <c r="M163" s="1">
        <v>146.93</v>
      </c>
      <c r="P163">
        <v>1.01905</v>
      </c>
      <c r="Q163" s="1">
        <v>146.9</v>
      </c>
    </row>
    <row r="164" spans="1:17" x14ac:dyDescent="0.25">
      <c r="A164" s="1">
        <v>1.0217799999999999</v>
      </c>
      <c r="B164" s="1">
        <v>137.32</v>
      </c>
      <c r="D164">
        <v>0.99421000000000004</v>
      </c>
      <c r="E164" s="1">
        <v>141.16999999999999</v>
      </c>
      <c r="H164">
        <v>0.92933999999999994</v>
      </c>
      <c r="I164" s="1">
        <v>107.99000000000001</v>
      </c>
      <c r="L164">
        <v>1.0182</v>
      </c>
      <c r="M164" s="1">
        <v>147.84</v>
      </c>
      <c r="P164">
        <v>1.0260100000000001</v>
      </c>
      <c r="Q164" s="1">
        <v>147.60999999999999</v>
      </c>
    </row>
    <row r="165" spans="1:17" x14ac:dyDescent="0.25">
      <c r="A165" s="1">
        <v>1.02884</v>
      </c>
      <c r="B165" s="1">
        <v>138.49</v>
      </c>
      <c r="D165">
        <v>1.0010599999999998</v>
      </c>
      <c r="E165" s="1">
        <v>142.10999999999999</v>
      </c>
      <c r="H165">
        <v>0.93515999999999999</v>
      </c>
      <c r="I165" s="1">
        <v>108.92999999999999</v>
      </c>
      <c r="L165">
        <v>1.0253300000000001</v>
      </c>
      <c r="M165" s="1">
        <v>149.19</v>
      </c>
      <c r="P165">
        <v>1.0323500000000001</v>
      </c>
      <c r="Q165" s="1">
        <v>148.54</v>
      </c>
    </row>
    <row r="166" spans="1:17" x14ac:dyDescent="0.25">
      <c r="A166" s="1">
        <v>1.0356099999999999</v>
      </c>
      <c r="B166" s="1">
        <v>139.56</v>
      </c>
      <c r="D166">
        <v>1.00783</v>
      </c>
      <c r="E166" s="1">
        <v>143.19999999999999</v>
      </c>
      <c r="H166">
        <v>0.94094999999999995</v>
      </c>
      <c r="I166" s="1">
        <v>109.74000000000001</v>
      </c>
      <c r="L166">
        <v>1.03224</v>
      </c>
      <c r="M166" s="1">
        <v>149.82000000000002</v>
      </c>
      <c r="P166">
        <v>1.0388300000000001</v>
      </c>
      <c r="Q166" s="1">
        <v>149.79000000000002</v>
      </c>
    </row>
    <row r="167" spans="1:17" x14ac:dyDescent="0.25">
      <c r="A167" s="1">
        <v>1.0422399999999998</v>
      </c>
      <c r="B167" s="1">
        <v>140.19</v>
      </c>
      <c r="D167">
        <v>1.01433</v>
      </c>
      <c r="E167" s="1">
        <v>144.01</v>
      </c>
      <c r="H167">
        <v>0.94740999999999997</v>
      </c>
      <c r="I167" s="1">
        <v>110.61999999999999</v>
      </c>
      <c r="L167">
        <v>1.0387500000000001</v>
      </c>
      <c r="M167" s="1">
        <v>150.85999999999999</v>
      </c>
      <c r="P167">
        <v>1.04542</v>
      </c>
      <c r="Q167" s="1">
        <v>150.55000000000001</v>
      </c>
    </row>
    <row r="168" spans="1:17" x14ac:dyDescent="0.25">
      <c r="A168" s="1">
        <v>1.04863</v>
      </c>
      <c r="B168" s="1">
        <v>141.28</v>
      </c>
      <c r="D168">
        <v>1.0212299999999999</v>
      </c>
      <c r="E168" s="1">
        <v>145.22999999999999</v>
      </c>
      <c r="H168">
        <v>0.95428999999999997</v>
      </c>
      <c r="I168" s="1">
        <v>111.69</v>
      </c>
      <c r="L168">
        <v>1.0454600000000001</v>
      </c>
      <c r="M168" s="1">
        <v>151.69</v>
      </c>
      <c r="P168">
        <v>1.05237</v>
      </c>
      <c r="Q168" s="1">
        <v>151.25</v>
      </c>
    </row>
    <row r="169" spans="1:17" x14ac:dyDescent="0.25">
      <c r="A169" s="1">
        <v>1.05531</v>
      </c>
      <c r="B169" s="1">
        <v>141.93</v>
      </c>
      <c r="D169">
        <v>1.0280499999999999</v>
      </c>
      <c r="E169" s="1">
        <v>145.69999999999999</v>
      </c>
      <c r="H169">
        <v>0.96133000000000002</v>
      </c>
      <c r="I169" s="1">
        <v>112.33999999999999</v>
      </c>
      <c r="L169">
        <v>1.0521199999999999</v>
      </c>
      <c r="M169" s="1">
        <v>152.44999999999999</v>
      </c>
      <c r="P169">
        <v>1.0594800000000002</v>
      </c>
      <c r="Q169" s="1">
        <v>152.48000000000002</v>
      </c>
    </row>
    <row r="170" spans="1:17" x14ac:dyDescent="0.25">
      <c r="A170" s="1">
        <v>1.0620399999999999</v>
      </c>
      <c r="B170" s="1">
        <v>143.1</v>
      </c>
      <c r="D170">
        <v>1.03491</v>
      </c>
      <c r="E170" s="1">
        <v>146.59</v>
      </c>
      <c r="H170">
        <v>0.96853999999999996</v>
      </c>
      <c r="I170" s="1">
        <v>113.38</v>
      </c>
      <c r="L170">
        <v>1.0585800000000001</v>
      </c>
      <c r="M170" s="1">
        <v>154.13999999999999</v>
      </c>
      <c r="P170">
        <v>1.06654</v>
      </c>
      <c r="Q170" s="1">
        <v>153.34</v>
      </c>
    </row>
    <row r="171" spans="1:17" x14ac:dyDescent="0.25">
      <c r="A171" s="1">
        <v>1.06887</v>
      </c>
      <c r="B171" s="1">
        <v>144.38</v>
      </c>
      <c r="D171">
        <v>1.0419799999999999</v>
      </c>
      <c r="E171" s="1">
        <v>147.76</v>
      </c>
      <c r="H171">
        <v>0.97589000000000004</v>
      </c>
      <c r="I171" s="1">
        <v>114.37</v>
      </c>
      <c r="L171">
        <v>1.0650900000000001</v>
      </c>
      <c r="M171" s="1">
        <v>154.95000000000002</v>
      </c>
      <c r="P171">
        <v>1.07399</v>
      </c>
      <c r="Q171" s="1">
        <v>155.04999999999998</v>
      </c>
    </row>
    <row r="172" spans="1:17" x14ac:dyDescent="0.25">
      <c r="A172" s="1">
        <v>1.0759999999999998</v>
      </c>
      <c r="B172" s="1">
        <v>145.53</v>
      </c>
      <c r="D172">
        <v>1.0487899999999999</v>
      </c>
      <c r="E172" s="1">
        <v>149.06</v>
      </c>
      <c r="H172">
        <v>0.98307</v>
      </c>
      <c r="I172" s="1">
        <v>115.68</v>
      </c>
      <c r="L172">
        <v>1.0719799999999999</v>
      </c>
      <c r="M172" s="1">
        <v>155.47</v>
      </c>
      <c r="P172">
        <v>1.0812400000000002</v>
      </c>
      <c r="Q172" s="1">
        <v>155.54999999999998</v>
      </c>
    </row>
    <row r="173" spans="1:17" x14ac:dyDescent="0.25">
      <c r="A173" s="1">
        <v>1.0829899999999999</v>
      </c>
      <c r="B173" s="1">
        <v>146.25</v>
      </c>
      <c r="D173">
        <v>1.0555099999999999</v>
      </c>
      <c r="E173" s="1">
        <v>149.79000000000002</v>
      </c>
      <c r="H173">
        <v>0.99016999999999999</v>
      </c>
      <c r="I173" s="1">
        <v>116.13999999999999</v>
      </c>
      <c r="L173">
        <v>1.0789899999999999</v>
      </c>
      <c r="M173" s="1">
        <v>156.48999999999998</v>
      </c>
      <c r="P173">
        <v>1.0880500000000002</v>
      </c>
      <c r="Q173" s="1">
        <v>156.46</v>
      </c>
    </row>
    <row r="174" spans="1:17" x14ac:dyDescent="0.25">
      <c r="A174" s="1">
        <v>1.0900999999999998</v>
      </c>
      <c r="B174" s="1">
        <v>147.44999999999999</v>
      </c>
      <c r="D174">
        <v>1.06223</v>
      </c>
      <c r="E174" s="1">
        <v>150.85999999999999</v>
      </c>
      <c r="H174">
        <v>0.99705999999999995</v>
      </c>
      <c r="I174" s="1">
        <v>116.87</v>
      </c>
      <c r="L174">
        <v>1.0860000000000001</v>
      </c>
      <c r="M174" s="1">
        <v>157.57999999999998</v>
      </c>
      <c r="P174">
        <v>1.0946900000000002</v>
      </c>
      <c r="Q174" s="1">
        <v>157.45000000000002</v>
      </c>
    </row>
    <row r="175" spans="1:17" x14ac:dyDescent="0.25">
      <c r="A175" s="1">
        <v>1.0972499999999998</v>
      </c>
      <c r="B175" s="1">
        <v>148.13000000000002</v>
      </c>
      <c r="D175">
        <v>1.06877</v>
      </c>
      <c r="E175" s="1">
        <v>152.07999999999998</v>
      </c>
      <c r="H175">
        <v>1.0036499999999999</v>
      </c>
      <c r="I175" s="1">
        <v>118.12</v>
      </c>
      <c r="L175">
        <v>1.0926</v>
      </c>
      <c r="M175" s="1">
        <v>158.59</v>
      </c>
      <c r="P175">
        <v>1.1016700000000001</v>
      </c>
      <c r="Q175" s="1">
        <v>158.28</v>
      </c>
    </row>
    <row r="176" spans="1:17" x14ac:dyDescent="0.25">
      <c r="A176" s="1">
        <v>1.10406</v>
      </c>
      <c r="B176" s="1">
        <v>148.94</v>
      </c>
      <c r="D176">
        <v>1.0753599999999999</v>
      </c>
      <c r="E176" s="1">
        <v>152.94</v>
      </c>
      <c r="H176">
        <v>1.01041</v>
      </c>
      <c r="I176" s="1">
        <v>119.03</v>
      </c>
      <c r="L176">
        <v>1.09951</v>
      </c>
      <c r="M176" s="1">
        <v>159.26999999999998</v>
      </c>
      <c r="P176">
        <v>1.1086500000000001</v>
      </c>
      <c r="Q176" s="1">
        <v>159.33000000000001</v>
      </c>
    </row>
    <row r="177" spans="1:17" x14ac:dyDescent="0.25">
      <c r="A177" s="1">
        <v>1.11107</v>
      </c>
      <c r="B177" s="1">
        <v>149.94999999999999</v>
      </c>
      <c r="D177">
        <v>1.0818399999999999</v>
      </c>
      <c r="E177" s="1">
        <v>153.95999999999998</v>
      </c>
      <c r="H177">
        <v>1.0171999999999999</v>
      </c>
      <c r="I177" s="1">
        <v>120.05</v>
      </c>
      <c r="L177">
        <v>1.10656</v>
      </c>
      <c r="M177" s="1">
        <v>159.98000000000002</v>
      </c>
      <c r="P177">
        <v>1.1155000000000002</v>
      </c>
      <c r="Q177" s="1">
        <v>160.29000000000002</v>
      </c>
    </row>
    <row r="178" spans="1:17" x14ac:dyDescent="0.25">
      <c r="A178" s="1">
        <v>1.11754</v>
      </c>
      <c r="B178" s="1">
        <v>151.22999999999999</v>
      </c>
      <c r="D178">
        <v>1.0884399999999999</v>
      </c>
      <c r="E178" s="1">
        <v>154.95000000000002</v>
      </c>
      <c r="H178">
        <v>1.0241400000000001</v>
      </c>
      <c r="I178" s="1">
        <v>120.83</v>
      </c>
      <c r="L178">
        <v>1.11334</v>
      </c>
      <c r="M178" s="1">
        <v>160.95999999999998</v>
      </c>
      <c r="P178">
        <v>1.1224400000000001</v>
      </c>
      <c r="Q178" s="1">
        <v>161.57</v>
      </c>
    </row>
    <row r="179" spans="1:17" x14ac:dyDescent="0.25">
      <c r="A179" s="1">
        <v>1.12405</v>
      </c>
      <c r="B179" s="1">
        <v>151.91</v>
      </c>
      <c r="D179">
        <v>1.0954899999999999</v>
      </c>
      <c r="E179" s="1">
        <v>155.72999999999999</v>
      </c>
      <c r="H179">
        <v>1.0307999999999999</v>
      </c>
      <c r="I179" s="1">
        <v>121.82</v>
      </c>
      <c r="L179">
        <v>1.1197900000000001</v>
      </c>
      <c r="M179" s="1">
        <v>162.11000000000001</v>
      </c>
      <c r="P179">
        <v>1.1290100000000001</v>
      </c>
      <c r="Q179" s="1">
        <v>162.74</v>
      </c>
    </row>
    <row r="180" spans="1:17" x14ac:dyDescent="0.25">
      <c r="A180" s="1">
        <v>1.13087</v>
      </c>
      <c r="B180" s="1">
        <v>152.63000000000002</v>
      </c>
      <c r="D180">
        <v>1.1027</v>
      </c>
      <c r="E180" s="1">
        <v>156.73999999999998</v>
      </c>
      <c r="H180">
        <v>1.0375300000000001</v>
      </c>
      <c r="I180" s="1">
        <v>122.78</v>
      </c>
      <c r="L180">
        <v>1.1264000000000001</v>
      </c>
      <c r="M180" s="1">
        <v>163.36000000000001</v>
      </c>
      <c r="P180">
        <v>1.1355900000000001</v>
      </c>
      <c r="Q180" s="1">
        <v>163.41</v>
      </c>
    </row>
    <row r="181" spans="1:17" x14ac:dyDescent="0.25">
      <c r="A181" s="1">
        <v>1.13767</v>
      </c>
      <c r="B181" s="1">
        <v>153.49</v>
      </c>
      <c r="D181">
        <v>1.11009</v>
      </c>
      <c r="E181" s="1">
        <v>157.78</v>
      </c>
      <c r="H181">
        <v>1.0444</v>
      </c>
      <c r="I181" s="1">
        <v>123.72</v>
      </c>
      <c r="L181">
        <v>1.1332500000000001</v>
      </c>
      <c r="M181" s="1">
        <v>164.69</v>
      </c>
      <c r="P181">
        <v>1.14273</v>
      </c>
      <c r="Q181" s="1">
        <v>164.33</v>
      </c>
    </row>
    <row r="182" spans="1:17" x14ac:dyDescent="0.25">
      <c r="A182" s="1">
        <v>1.1442599999999998</v>
      </c>
      <c r="B182" s="1">
        <v>154.59</v>
      </c>
      <c r="D182">
        <v>1.1170099999999998</v>
      </c>
      <c r="E182" s="1">
        <v>159.17000000000002</v>
      </c>
      <c r="H182">
        <v>1.05115</v>
      </c>
      <c r="I182" s="1">
        <v>125.08000000000003</v>
      </c>
      <c r="L182">
        <v>1.13984</v>
      </c>
      <c r="M182" s="1">
        <v>165.52</v>
      </c>
      <c r="P182">
        <v>1.14941</v>
      </c>
      <c r="Q182" s="1">
        <v>165</v>
      </c>
    </row>
    <row r="183" spans="1:17" x14ac:dyDescent="0.25">
      <c r="A183" s="1">
        <v>1.1505099999999999</v>
      </c>
      <c r="B183" s="1">
        <v>155.54999999999998</v>
      </c>
      <c r="D183">
        <v>1.12401</v>
      </c>
      <c r="E183" s="1">
        <v>160.28</v>
      </c>
      <c r="H183">
        <v>1.05792</v>
      </c>
      <c r="I183" s="1">
        <v>125.41000000000003</v>
      </c>
      <c r="L183">
        <v>1.1464700000000001</v>
      </c>
      <c r="M183" s="1">
        <v>166.3</v>
      </c>
      <c r="P183">
        <v>1.1562000000000001</v>
      </c>
      <c r="Q183" s="1">
        <v>166.07</v>
      </c>
    </row>
    <row r="184" spans="1:17" x14ac:dyDescent="0.25">
      <c r="A184" s="1">
        <v>1.1569699999999998</v>
      </c>
      <c r="B184" s="1">
        <v>156.28</v>
      </c>
      <c r="D184">
        <v>1.1311199999999999</v>
      </c>
      <c r="E184" s="1">
        <v>161.58999999999997</v>
      </c>
      <c r="H184">
        <v>1.06477</v>
      </c>
      <c r="I184" s="1">
        <v>126.56</v>
      </c>
      <c r="L184">
        <v>1.15265</v>
      </c>
      <c r="M184" s="1">
        <v>167.4</v>
      </c>
      <c r="P184">
        <v>1.1627800000000001</v>
      </c>
      <c r="Q184" s="1">
        <v>167.06</v>
      </c>
    </row>
    <row r="185" spans="1:17" x14ac:dyDescent="0.25">
      <c r="A185" s="1">
        <v>1.1633199999999999</v>
      </c>
      <c r="B185" s="1">
        <v>157.57999999999998</v>
      </c>
      <c r="D185">
        <v>1.1379999999999999</v>
      </c>
      <c r="E185" s="1">
        <v>162.08000000000001</v>
      </c>
      <c r="H185">
        <v>1.07179</v>
      </c>
      <c r="I185" s="1">
        <v>127.76000000000002</v>
      </c>
      <c r="L185">
        <v>1.1594599999999999</v>
      </c>
      <c r="M185" s="1">
        <v>168.30999999999997</v>
      </c>
      <c r="P185">
        <v>1.16964</v>
      </c>
      <c r="Q185" s="1">
        <v>168.05</v>
      </c>
    </row>
    <row r="186" spans="1:17" x14ac:dyDescent="0.25">
      <c r="A186" s="1">
        <v>1.1698299999999999</v>
      </c>
      <c r="B186" s="1">
        <v>158.03</v>
      </c>
      <c r="D186">
        <v>1.1446699999999999</v>
      </c>
      <c r="E186" s="1">
        <v>162.97</v>
      </c>
      <c r="H186">
        <v>1.07887</v>
      </c>
      <c r="I186" s="1">
        <v>128.31</v>
      </c>
      <c r="L186">
        <v>1.1660600000000001</v>
      </c>
      <c r="M186" s="1">
        <v>169.51</v>
      </c>
      <c r="P186">
        <v>1.1766100000000002</v>
      </c>
      <c r="Q186" s="1">
        <v>169.20000000000002</v>
      </c>
    </row>
    <row r="187" spans="1:17" x14ac:dyDescent="0.25">
      <c r="A187" s="1">
        <v>1.17672</v>
      </c>
      <c r="B187" s="1">
        <v>159.41</v>
      </c>
      <c r="D187">
        <v>1.1512</v>
      </c>
      <c r="E187" s="1">
        <v>163.54</v>
      </c>
      <c r="H187">
        <v>1.0861099999999999</v>
      </c>
      <c r="I187" s="1">
        <v>129.37</v>
      </c>
      <c r="L187">
        <v>1.1727000000000001</v>
      </c>
      <c r="M187" s="1">
        <v>170.31</v>
      </c>
      <c r="P187">
        <v>1.1834200000000001</v>
      </c>
      <c r="Q187" s="1">
        <v>170.21</v>
      </c>
    </row>
    <row r="188" spans="1:17" x14ac:dyDescent="0.25">
      <c r="A188" s="1">
        <v>1.18391</v>
      </c>
      <c r="B188" s="1">
        <v>160.6</v>
      </c>
      <c r="D188">
        <v>1.15787</v>
      </c>
      <c r="E188" s="1">
        <v>164.55999999999997</v>
      </c>
      <c r="H188">
        <v>1.0932200000000001</v>
      </c>
      <c r="I188" s="1">
        <v>130.73000000000002</v>
      </c>
      <c r="L188">
        <v>1.1797200000000001</v>
      </c>
      <c r="M188" s="1">
        <v>170.94</v>
      </c>
      <c r="P188">
        <v>1.18998</v>
      </c>
      <c r="Q188" s="1">
        <v>171.07</v>
      </c>
    </row>
    <row r="189" spans="1:17" x14ac:dyDescent="0.25">
      <c r="A189" s="1">
        <v>1.1913</v>
      </c>
      <c r="B189" s="1">
        <v>161.92999999999998</v>
      </c>
      <c r="D189">
        <v>1.1643699999999999</v>
      </c>
      <c r="E189" s="1">
        <v>165.85999999999999</v>
      </c>
      <c r="H189">
        <v>1.1004099999999999</v>
      </c>
      <c r="I189" s="1">
        <v>131.95000000000002</v>
      </c>
      <c r="L189">
        <v>1.18682</v>
      </c>
      <c r="M189" s="1">
        <v>171.9</v>
      </c>
      <c r="P189">
        <v>1.1964900000000001</v>
      </c>
      <c r="Q189" s="1">
        <v>172.16</v>
      </c>
    </row>
    <row r="190" spans="1:17" x14ac:dyDescent="0.25">
      <c r="A190" s="1">
        <v>1.19852</v>
      </c>
      <c r="B190" s="1">
        <v>162.42999999999998</v>
      </c>
      <c r="D190">
        <v>1.17103</v>
      </c>
      <c r="E190" s="1">
        <v>166.55999999999997</v>
      </c>
      <c r="H190">
        <v>1.1074900000000001</v>
      </c>
      <c r="I190" s="1">
        <v>132.78</v>
      </c>
      <c r="L190">
        <v>1.1940200000000001</v>
      </c>
      <c r="M190" s="1">
        <v>173.23</v>
      </c>
      <c r="P190">
        <v>1.2030200000000002</v>
      </c>
      <c r="Q190" s="1">
        <v>172.97</v>
      </c>
    </row>
    <row r="191" spans="1:17" x14ac:dyDescent="0.25">
      <c r="A191" s="1">
        <v>1.2055199999999999</v>
      </c>
      <c r="B191" s="1">
        <v>163.29</v>
      </c>
      <c r="D191">
        <v>1.17774</v>
      </c>
      <c r="E191" s="1">
        <v>167.63</v>
      </c>
      <c r="H191">
        <v>1.1139600000000001</v>
      </c>
      <c r="I191" s="1">
        <v>133.57000000000002</v>
      </c>
      <c r="L191">
        <v>1.2010400000000001</v>
      </c>
      <c r="M191" s="1">
        <v>174.38</v>
      </c>
      <c r="P191">
        <v>1.2102300000000001</v>
      </c>
      <c r="Q191" s="1">
        <v>174.22000000000003</v>
      </c>
    </row>
    <row r="192" spans="1:17" x14ac:dyDescent="0.25">
      <c r="A192" s="1">
        <v>1.2124599999999999</v>
      </c>
      <c r="B192" s="1">
        <v>164.41</v>
      </c>
      <c r="D192">
        <v>1.18486</v>
      </c>
      <c r="E192" s="1">
        <v>168.49</v>
      </c>
      <c r="H192">
        <v>1.1201699999999999</v>
      </c>
      <c r="I192" s="1">
        <v>134.63</v>
      </c>
      <c r="L192">
        <v>1.2081200000000001</v>
      </c>
      <c r="M192" s="1">
        <v>175.31</v>
      </c>
      <c r="P192">
        <v>1.21774</v>
      </c>
      <c r="Q192" s="1">
        <v>175.26</v>
      </c>
    </row>
    <row r="193" spans="1:17" x14ac:dyDescent="0.25">
      <c r="A193" s="1">
        <v>1.21939</v>
      </c>
      <c r="B193" s="1">
        <v>165.34</v>
      </c>
      <c r="D193">
        <v>1.1919199999999999</v>
      </c>
      <c r="E193" s="1">
        <v>169.63</v>
      </c>
      <c r="H193">
        <v>1.1268199999999999</v>
      </c>
      <c r="I193" s="1">
        <v>135.62</v>
      </c>
      <c r="L193">
        <v>1.2152000000000001</v>
      </c>
      <c r="M193" s="1">
        <v>176.43</v>
      </c>
      <c r="P193">
        <v>1.2254200000000002</v>
      </c>
      <c r="Q193" s="1">
        <v>176.17</v>
      </c>
    </row>
    <row r="194" spans="1:17" x14ac:dyDescent="0.25">
      <c r="A194" s="1">
        <v>1.2259599999999999</v>
      </c>
      <c r="B194" s="1">
        <v>166.05</v>
      </c>
      <c r="D194">
        <v>1.1990699999999999</v>
      </c>
      <c r="E194" s="1">
        <v>170.88</v>
      </c>
      <c r="H194">
        <v>1.1338200000000001</v>
      </c>
      <c r="I194" s="1">
        <v>136.64000000000001</v>
      </c>
      <c r="L194">
        <v>1.2222999999999999</v>
      </c>
      <c r="M194" s="1">
        <v>177.24</v>
      </c>
      <c r="P194">
        <v>1.2327600000000001</v>
      </c>
      <c r="Q194" s="1">
        <v>177.22000000000003</v>
      </c>
    </row>
    <row r="195" spans="1:17" x14ac:dyDescent="0.25">
      <c r="A195" s="1">
        <v>1.23247</v>
      </c>
      <c r="B195" s="1">
        <v>167.35</v>
      </c>
      <c r="D195">
        <v>1.20608</v>
      </c>
      <c r="E195" s="1">
        <v>171.35</v>
      </c>
      <c r="H195">
        <v>1.14072</v>
      </c>
      <c r="I195" s="1">
        <v>137.6</v>
      </c>
      <c r="L195">
        <v>1.2292000000000001</v>
      </c>
      <c r="M195" s="1">
        <v>178.07</v>
      </c>
      <c r="P195">
        <v>1.2395400000000001</v>
      </c>
      <c r="Q195" s="1">
        <v>178.21</v>
      </c>
    </row>
    <row r="196" spans="1:17" x14ac:dyDescent="0.25">
      <c r="A196" s="1">
        <v>1.23888</v>
      </c>
      <c r="B196" s="1">
        <v>167.82</v>
      </c>
      <c r="D196">
        <v>1.21288</v>
      </c>
      <c r="E196" s="1">
        <v>172.24</v>
      </c>
      <c r="H196">
        <v>1.1472800000000001</v>
      </c>
      <c r="I196" s="1">
        <v>138.64000000000001</v>
      </c>
      <c r="L196">
        <v>1.2359199999999999</v>
      </c>
      <c r="M196" s="1">
        <v>179.04</v>
      </c>
      <c r="P196">
        <v>1.2464900000000001</v>
      </c>
      <c r="Q196" s="1">
        <v>179.2</v>
      </c>
    </row>
    <row r="197" spans="1:17" x14ac:dyDescent="0.25">
      <c r="A197" s="1">
        <v>1.2456799999999999</v>
      </c>
      <c r="B197" s="1">
        <v>168.75</v>
      </c>
      <c r="D197">
        <v>1.21943</v>
      </c>
      <c r="E197" s="1">
        <v>173.12</v>
      </c>
      <c r="H197">
        <v>1.1539299999999999</v>
      </c>
      <c r="I197" s="1">
        <v>139.66</v>
      </c>
      <c r="L197">
        <v>1.24274</v>
      </c>
      <c r="M197" s="1">
        <v>179.84</v>
      </c>
      <c r="P197">
        <v>1.25349</v>
      </c>
      <c r="Q197" s="1">
        <v>180</v>
      </c>
    </row>
    <row r="198" spans="1:17" x14ac:dyDescent="0.25">
      <c r="A198" s="1">
        <v>1.2527899999999998</v>
      </c>
      <c r="B198" s="1">
        <v>169.82</v>
      </c>
      <c r="D198">
        <v>1.22543</v>
      </c>
      <c r="E198" s="1">
        <v>173.79999999999998</v>
      </c>
      <c r="H198">
        <v>1.16072</v>
      </c>
      <c r="I198" s="1">
        <v>140.55000000000001</v>
      </c>
      <c r="L198">
        <v>1.2494000000000001</v>
      </c>
      <c r="M198" s="1">
        <v>180.81</v>
      </c>
      <c r="P198">
        <v>1.2603000000000002</v>
      </c>
      <c r="Q198" s="1">
        <v>180.71</v>
      </c>
    </row>
    <row r="199" spans="1:17" x14ac:dyDescent="0.25">
      <c r="A199" s="1">
        <v>1.2598</v>
      </c>
      <c r="B199" s="1">
        <v>171.28000000000003</v>
      </c>
      <c r="D199">
        <v>1.2315099999999999</v>
      </c>
      <c r="E199" s="1">
        <v>175.15</v>
      </c>
      <c r="H199">
        <v>1.16733</v>
      </c>
      <c r="I199" s="1">
        <v>141.59000000000003</v>
      </c>
      <c r="L199">
        <v>1.25614</v>
      </c>
      <c r="M199" s="1">
        <v>181.72</v>
      </c>
      <c r="P199">
        <v>1.2668300000000001</v>
      </c>
      <c r="Q199" s="1">
        <v>181.46</v>
      </c>
    </row>
    <row r="200" spans="1:17" x14ac:dyDescent="0.25">
      <c r="A200" s="1">
        <v>1.2666299999999999</v>
      </c>
      <c r="B200" s="1">
        <v>172.22</v>
      </c>
      <c r="D200">
        <v>1.2380799999999998</v>
      </c>
      <c r="E200" s="1">
        <v>176.59</v>
      </c>
      <c r="H200">
        <v>1.1741299999999999</v>
      </c>
      <c r="I200" s="1">
        <v>142.6</v>
      </c>
      <c r="L200">
        <v>1.2631600000000001</v>
      </c>
      <c r="M200" s="1">
        <v>182.63</v>
      </c>
      <c r="P200">
        <v>1.2734500000000002</v>
      </c>
      <c r="Q200" s="1">
        <v>182.74</v>
      </c>
    </row>
    <row r="201" spans="1:17" x14ac:dyDescent="0.25">
      <c r="A201" s="1">
        <v>1.2736099999999999</v>
      </c>
      <c r="B201" s="1">
        <v>172.76</v>
      </c>
      <c r="D201">
        <v>1.24525</v>
      </c>
      <c r="E201" s="1">
        <v>177.37</v>
      </c>
      <c r="H201">
        <v>1.18085</v>
      </c>
      <c r="I201" s="1">
        <v>143.85</v>
      </c>
      <c r="L201">
        <v>1.2697099999999999</v>
      </c>
      <c r="M201" s="1">
        <v>183.62</v>
      </c>
      <c r="P201">
        <v>1.2802</v>
      </c>
      <c r="Q201" s="1">
        <v>183.54000000000002</v>
      </c>
    </row>
    <row r="202" spans="1:17" x14ac:dyDescent="0.25">
      <c r="A202" s="1">
        <v>1.28023</v>
      </c>
      <c r="B202" s="1">
        <v>173.94</v>
      </c>
      <c r="D202">
        <v>1.2527299999999999</v>
      </c>
      <c r="E202" s="1">
        <v>178.38</v>
      </c>
      <c r="H202">
        <v>1.18787</v>
      </c>
      <c r="I202" s="1">
        <v>145.00000000000003</v>
      </c>
      <c r="L202">
        <v>1.2766900000000001</v>
      </c>
      <c r="M202" s="1">
        <v>184.69</v>
      </c>
      <c r="P202">
        <v>1.2870900000000001</v>
      </c>
      <c r="Q202" s="1">
        <v>184.87</v>
      </c>
    </row>
    <row r="203" spans="1:17" x14ac:dyDescent="0.25">
      <c r="A203" s="1">
        <v>1.28711</v>
      </c>
      <c r="B203" s="1">
        <v>174.54</v>
      </c>
      <c r="D203">
        <v>1.26024</v>
      </c>
      <c r="E203" s="1">
        <v>178.93</v>
      </c>
      <c r="H203">
        <v>1.19503</v>
      </c>
      <c r="I203" s="1">
        <v>146.14000000000001</v>
      </c>
      <c r="L203">
        <v>1.28346</v>
      </c>
      <c r="M203" s="1">
        <v>185.54999999999998</v>
      </c>
      <c r="P203">
        <v>1.2938500000000002</v>
      </c>
      <c r="Q203" s="1">
        <v>185.51999999999998</v>
      </c>
    </row>
    <row r="204" spans="1:17" x14ac:dyDescent="0.25">
      <c r="A204" s="1">
        <v>1.2936099999999999</v>
      </c>
      <c r="B204" s="1">
        <v>175.29</v>
      </c>
      <c r="D204">
        <v>1.26759</v>
      </c>
      <c r="E204" s="1">
        <v>179.79</v>
      </c>
      <c r="H204">
        <v>1.2018800000000001</v>
      </c>
      <c r="I204" s="1">
        <v>147.21</v>
      </c>
      <c r="L204">
        <v>1.2899700000000001</v>
      </c>
      <c r="M204" s="1">
        <v>186.64</v>
      </c>
      <c r="P204">
        <v>1.3005200000000001</v>
      </c>
      <c r="Q204" s="1">
        <v>186.62</v>
      </c>
    </row>
    <row r="205" spans="1:17" x14ac:dyDescent="0.25">
      <c r="A205" s="1">
        <v>1.30057</v>
      </c>
      <c r="B205" s="1">
        <v>176.28</v>
      </c>
      <c r="D205">
        <v>1.2746499999999998</v>
      </c>
      <c r="E205" s="1">
        <v>181.29999999999998</v>
      </c>
      <c r="H205">
        <v>1.20865</v>
      </c>
      <c r="I205" s="1">
        <v>148.10000000000002</v>
      </c>
      <c r="L205">
        <v>1.2962199999999999</v>
      </c>
      <c r="M205" s="1">
        <v>188.1</v>
      </c>
      <c r="P205">
        <v>1.3072400000000002</v>
      </c>
      <c r="Q205" s="1">
        <v>187.82000000000002</v>
      </c>
    </row>
    <row r="206" spans="1:17" x14ac:dyDescent="0.25">
      <c r="A206" s="1">
        <v>1.3075599999999998</v>
      </c>
      <c r="B206" s="1">
        <v>177.63000000000002</v>
      </c>
      <c r="D206">
        <v>1.2819399999999999</v>
      </c>
      <c r="E206" s="1">
        <v>182.10999999999999</v>
      </c>
      <c r="H206">
        <v>1.2154099999999999</v>
      </c>
      <c r="I206" s="1">
        <v>149.06000000000003</v>
      </c>
      <c r="L206">
        <v>1.3028</v>
      </c>
      <c r="M206" s="1">
        <v>188.92999999999998</v>
      </c>
      <c r="P206">
        <v>1.3140700000000001</v>
      </c>
      <c r="Q206" s="1">
        <v>188.48999999999998</v>
      </c>
    </row>
    <row r="207" spans="1:17" x14ac:dyDescent="0.25">
      <c r="A207" s="1">
        <v>1.31437</v>
      </c>
      <c r="B207" s="1">
        <v>178.55</v>
      </c>
      <c r="D207">
        <v>1.28884</v>
      </c>
      <c r="E207" s="1">
        <v>183.14999999999998</v>
      </c>
      <c r="H207">
        <v>1.2221199999999999</v>
      </c>
      <c r="I207" s="1">
        <v>149.58000000000001</v>
      </c>
      <c r="L207">
        <v>1.30966</v>
      </c>
      <c r="M207" s="1">
        <v>190.13</v>
      </c>
      <c r="P207">
        <v>1.32131</v>
      </c>
      <c r="Q207" s="1">
        <v>189.64000000000001</v>
      </c>
    </row>
    <row r="208" spans="1:17" x14ac:dyDescent="0.25">
      <c r="A208" s="1">
        <v>1.32125</v>
      </c>
      <c r="B208" s="1">
        <v>179.56</v>
      </c>
      <c r="D208">
        <v>1.29565</v>
      </c>
      <c r="E208" s="1">
        <v>184.5</v>
      </c>
      <c r="H208">
        <v>1.22892</v>
      </c>
      <c r="I208" s="1">
        <v>150.44000000000003</v>
      </c>
      <c r="L208">
        <v>1.3165100000000001</v>
      </c>
      <c r="M208" s="1">
        <v>190.94</v>
      </c>
      <c r="P208">
        <v>1.3285100000000001</v>
      </c>
      <c r="Q208" s="1">
        <v>190.78</v>
      </c>
    </row>
    <row r="209" spans="1:17" x14ac:dyDescent="0.25">
      <c r="A209" s="1">
        <v>1.32803</v>
      </c>
      <c r="B209" s="1">
        <v>180.57999999999998</v>
      </c>
      <c r="D209">
        <v>1.3026499999999999</v>
      </c>
      <c r="E209" s="1">
        <v>185.04999999999998</v>
      </c>
      <c r="H209">
        <v>1.23556</v>
      </c>
      <c r="I209" s="1">
        <v>151.25000000000003</v>
      </c>
      <c r="L209">
        <v>1.32321</v>
      </c>
      <c r="M209" s="1">
        <v>191.41</v>
      </c>
      <c r="P209">
        <v>1.3355400000000002</v>
      </c>
      <c r="Q209" s="1">
        <v>191.45999999999998</v>
      </c>
    </row>
    <row r="210" spans="1:17" x14ac:dyDescent="0.25">
      <c r="A210" s="1">
        <v>1.3348799999999998</v>
      </c>
      <c r="B210" s="1">
        <v>181.41000000000003</v>
      </c>
      <c r="D210">
        <v>1.30959</v>
      </c>
      <c r="E210" s="1">
        <v>185.82999999999998</v>
      </c>
      <c r="H210">
        <v>1.24224</v>
      </c>
      <c r="I210" s="1">
        <v>152.11000000000001</v>
      </c>
      <c r="L210">
        <v>1.3299300000000001</v>
      </c>
      <c r="M210" s="1">
        <v>192.53</v>
      </c>
      <c r="P210">
        <v>1.34233</v>
      </c>
      <c r="Q210" s="1">
        <v>192.37</v>
      </c>
    </row>
    <row r="211" spans="1:17" x14ac:dyDescent="0.25">
      <c r="A211" s="1">
        <v>1.34145</v>
      </c>
      <c r="B211" s="1">
        <v>182.60999999999999</v>
      </c>
      <c r="D211">
        <v>1.31636</v>
      </c>
      <c r="E211" s="1">
        <v>187</v>
      </c>
      <c r="H211">
        <v>1.24918</v>
      </c>
      <c r="I211" s="1">
        <v>153.15</v>
      </c>
      <c r="L211">
        <v>1.33691</v>
      </c>
      <c r="M211" s="1">
        <v>193.61999999999998</v>
      </c>
      <c r="P211">
        <v>1.3487</v>
      </c>
      <c r="Q211" s="1">
        <v>193.05</v>
      </c>
    </row>
    <row r="212" spans="1:17" x14ac:dyDescent="0.25">
      <c r="A212" s="1">
        <v>1.34809</v>
      </c>
      <c r="B212" s="1">
        <v>183.51999999999998</v>
      </c>
      <c r="D212">
        <v>1.3228799999999998</v>
      </c>
      <c r="E212" s="1">
        <v>188.17999999999998</v>
      </c>
      <c r="H212">
        <v>1.2561599999999999</v>
      </c>
      <c r="I212" s="1">
        <v>154.32000000000002</v>
      </c>
      <c r="L212">
        <v>1.34368</v>
      </c>
      <c r="M212" s="1">
        <v>194.51</v>
      </c>
      <c r="P212">
        <v>1.3549300000000002</v>
      </c>
      <c r="Q212" s="1">
        <v>193.99</v>
      </c>
    </row>
    <row r="213" spans="1:17" x14ac:dyDescent="0.25">
      <c r="A213" s="1">
        <v>1.35423</v>
      </c>
      <c r="B213" s="1">
        <v>184.09</v>
      </c>
      <c r="D213">
        <v>1.3296999999999999</v>
      </c>
      <c r="E213" s="1">
        <v>188.64000000000001</v>
      </c>
      <c r="H213">
        <v>1.26298</v>
      </c>
      <c r="I213" s="1">
        <v>155.26000000000002</v>
      </c>
      <c r="L213">
        <v>1.3503499999999999</v>
      </c>
      <c r="M213" s="1">
        <v>195.81</v>
      </c>
      <c r="P213">
        <v>1.3617000000000001</v>
      </c>
      <c r="Q213" s="1">
        <v>194.82</v>
      </c>
    </row>
    <row r="214" spans="1:17" x14ac:dyDescent="0.25">
      <c r="A214" s="1">
        <v>1.3609499999999999</v>
      </c>
      <c r="B214" s="1">
        <v>184.85000000000002</v>
      </c>
      <c r="D214">
        <v>1.3364199999999999</v>
      </c>
      <c r="E214" s="1">
        <v>189.26999999999998</v>
      </c>
      <c r="H214">
        <v>1.2699799999999999</v>
      </c>
      <c r="I214" s="1">
        <v>156.48000000000002</v>
      </c>
      <c r="L214">
        <v>1.3564799999999999</v>
      </c>
      <c r="M214" s="1">
        <v>196.54</v>
      </c>
      <c r="P214">
        <v>1.3688100000000001</v>
      </c>
      <c r="Q214" s="1">
        <v>196.07</v>
      </c>
    </row>
    <row r="215" spans="1:17" x14ac:dyDescent="0.25">
      <c r="A215" s="1">
        <v>1.36798</v>
      </c>
      <c r="B215" s="1">
        <v>186.59</v>
      </c>
      <c r="D215">
        <v>1.34321</v>
      </c>
      <c r="E215" s="1">
        <v>190.28</v>
      </c>
      <c r="H215">
        <v>1.2770600000000001</v>
      </c>
      <c r="I215" s="1">
        <v>157.55000000000001</v>
      </c>
      <c r="L215">
        <v>1.3630599999999999</v>
      </c>
      <c r="M215" s="1">
        <v>197.4</v>
      </c>
      <c r="P215">
        <v>1.3760300000000001</v>
      </c>
      <c r="Q215" s="1">
        <v>197.45000000000002</v>
      </c>
    </row>
    <row r="216" spans="1:17" x14ac:dyDescent="0.25">
      <c r="A216" s="1">
        <v>1.37477</v>
      </c>
      <c r="B216" s="1">
        <v>187.22</v>
      </c>
      <c r="D216">
        <v>1.34978</v>
      </c>
      <c r="E216" s="1">
        <v>191.42999999999998</v>
      </c>
      <c r="H216">
        <v>1.28396</v>
      </c>
      <c r="I216" s="1">
        <v>158.38000000000002</v>
      </c>
      <c r="L216">
        <v>1.3701399999999999</v>
      </c>
      <c r="M216" s="1">
        <v>198.13</v>
      </c>
      <c r="P216">
        <v>1.383</v>
      </c>
      <c r="Q216" s="1">
        <v>198.28</v>
      </c>
    </row>
    <row r="217" spans="1:17" x14ac:dyDescent="0.25">
      <c r="A217" s="1">
        <v>1.38113</v>
      </c>
      <c r="B217" s="1">
        <v>188.26000000000002</v>
      </c>
      <c r="D217">
        <v>1.35589</v>
      </c>
      <c r="E217" s="1">
        <v>192.55</v>
      </c>
      <c r="H217">
        <v>1.29081</v>
      </c>
      <c r="I217" s="1">
        <v>159.74</v>
      </c>
      <c r="L217">
        <v>1.37714</v>
      </c>
      <c r="M217" s="1">
        <v>199.12</v>
      </c>
      <c r="P217">
        <v>1.3898200000000001</v>
      </c>
      <c r="Q217" s="1">
        <v>198.99</v>
      </c>
    </row>
    <row r="218" spans="1:17" x14ac:dyDescent="0.25">
      <c r="A218" s="1">
        <v>1.38792</v>
      </c>
      <c r="B218" s="1">
        <v>189.07</v>
      </c>
      <c r="D218">
        <v>1.36267</v>
      </c>
      <c r="E218" s="1">
        <v>193.77</v>
      </c>
      <c r="H218">
        <v>1.29759</v>
      </c>
      <c r="I218" s="1">
        <v>160.55000000000001</v>
      </c>
      <c r="L218">
        <v>1.38365</v>
      </c>
      <c r="M218" s="1">
        <v>200.16</v>
      </c>
      <c r="P218">
        <v>1.3965000000000001</v>
      </c>
      <c r="Q218" s="1">
        <v>199.74</v>
      </c>
    </row>
    <row r="219" spans="1:17" x14ac:dyDescent="0.25">
      <c r="A219" s="1">
        <v>1.39486</v>
      </c>
      <c r="B219" s="1">
        <v>190.16</v>
      </c>
      <c r="D219">
        <v>1.36961</v>
      </c>
      <c r="E219" s="1">
        <v>193.75</v>
      </c>
      <c r="H219">
        <v>1.30461</v>
      </c>
      <c r="I219" s="1">
        <v>161.22</v>
      </c>
      <c r="L219">
        <v>1.3900699999999999</v>
      </c>
      <c r="M219" s="1">
        <v>201.51</v>
      </c>
      <c r="P219">
        <v>1.40263</v>
      </c>
      <c r="Q219" s="1">
        <v>200.94</v>
      </c>
    </row>
    <row r="220" spans="1:17" x14ac:dyDescent="0.25">
      <c r="A220" s="1">
        <v>1.40161</v>
      </c>
      <c r="B220" s="1">
        <v>190.89000000000001</v>
      </c>
      <c r="D220">
        <v>1.37645</v>
      </c>
      <c r="E220" s="1">
        <v>194.42999999999998</v>
      </c>
      <c r="H220">
        <v>1.3116300000000001</v>
      </c>
      <c r="I220" s="1">
        <v>162.19</v>
      </c>
      <c r="L220">
        <v>1.39666</v>
      </c>
      <c r="M220" s="1">
        <v>202.94</v>
      </c>
      <c r="P220">
        <v>1.4086000000000001</v>
      </c>
      <c r="Q220" s="1">
        <v>201.88</v>
      </c>
    </row>
    <row r="221" spans="1:17" x14ac:dyDescent="0.25">
      <c r="A221" s="1">
        <v>1.4080199999999998</v>
      </c>
      <c r="B221" s="1">
        <v>191.88</v>
      </c>
      <c r="D221">
        <v>1.38296</v>
      </c>
      <c r="E221" s="1">
        <v>195.7</v>
      </c>
      <c r="H221">
        <v>1.3184799999999999</v>
      </c>
      <c r="I221" s="1">
        <v>163.07000000000002</v>
      </c>
      <c r="L221">
        <v>1.4030800000000001</v>
      </c>
      <c r="M221" s="1">
        <v>203.67</v>
      </c>
      <c r="P221">
        <v>1.4145700000000001</v>
      </c>
      <c r="Q221" s="1">
        <v>203.1</v>
      </c>
    </row>
    <row r="222" spans="1:17" x14ac:dyDescent="0.25">
      <c r="A222" s="1">
        <v>1.41439</v>
      </c>
      <c r="B222" s="1">
        <v>193.08</v>
      </c>
      <c r="D222">
        <v>1.3896299999999999</v>
      </c>
      <c r="E222" s="1">
        <v>196.9</v>
      </c>
      <c r="H222">
        <v>1.3252599999999999</v>
      </c>
      <c r="I222" s="1">
        <v>164.27</v>
      </c>
      <c r="L222">
        <v>1.4094899999999999</v>
      </c>
      <c r="M222" s="1">
        <v>204.3</v>
      </c>
      <c r="P222">
        <v>1.4211800000000001</v>
      </c>
      <c r="Q222" s="1">
        <v>204.25000000000003</v>
      </c>
    </row>
    <row r="223" spans="1:17" x14ac:dyDescent="0.25">
      <c r="A223" s="1">
        <v>1.4212399999999998</v>
      </c>
      <c r="B223" s="1">
        <v>194.14999999999998</v>
      </c>
      <c r="D223">
        <v>1.39642</v>
      </c>
      <c r="E223" s="1">
        <v>197.92</v>
      </c>
      <c r="H223">
        <v>1.33155</v>
      </c>
      <c r="I223" s="1">
        <v>165.28</v>
      </c>
      <c r="L223">
        <v>1.41554</v>
      </c>
      <c r="M223" s="1">
        <v>205.34</v>
      </c>
      <c r="P223">
        <v>1.42849</v>
      </c>
      <c r="Q223" s="1">
        <v>205.89000000000001</v>
      </c>
    </row>
    <row r="224" spans="1:17" x14ac:dyDescent="0.25">
      <c r="A224" s="1">
        <v>1.42825</v>
      </c>
      <c r="B224" s="1">
        <v>194.95000000000002</v>
      </c>
      <c r="D224">
        <v>1.4030199999999999</v>
      </c>
      <c r="E224" s="1">
        <v>199.45</v>
      </c>
      <c r="H224">
        <v>1.33779</v>
      </c>
      <c r="I224" s="1">
        <v>166.14000000000001</v>
      </c>
      <c r="L224">
        <v>1.42221</v>
      </c>
      <c r="M224" s="1">
        <v>206.25</v>
      </c>
      <c r="P224">
        <v>1.43594</v>
      </c>
      <c r="Q224" s="1">
        <v>207.11</v>
      </c>
    </row>
    <row r="225" spans="1:17" x14ac:dyDescent="0.25">
      <c r="A225" s="1">
        <v>1.43479</v>
      </c>
      <c r="B225" s="1">
        <v>195.97</v>
      </c>
      <c r="D225">
        <v>1.4095</v>
      </c>
      <c r="E225" s="1">
        <v>201.14</v>
      </c>
      <c r="H225">
        <v>1.34436</v>
      </c>
      <c r="I225" s="1">
        <v>166.85</v>
      </c>
      <c r="L225">
        <v>1.4290499999999999</v>
      </c>
      <c r="M225" s="1">
        <v>207.29</v>
      </c>
      <c r="P225">
        <v>1.4433500000000001</v>
      </c>
      <c r="Q225" s="1">
        <v>208.05</v>
      </c>
    </row>
    <row r="226" spans="1:17" x14ac:dyDescent="0.25">
      <c r="A226" s="1">
        <v>1.4415899999999999</v>
      </c>
      <c r="B226" s="1">
        <v>197.11</v>
      </c>
      <c r="D226">
        <v>1.41608</v>
      </c>
      <c r="E226" s="1">
        <v>202.29</v>
      </c>
      <c r="H226">
        <v>1.3506400000000001</v>
      </c>
      <c r="I226" s="1">
        <v>167.94</v>
      </c>
      <c r="L226">
        <v>1.4360999999999999</v>
      </c>
      <c r="M226" s="1">
        <v>208.26</v>
      </c>
      <c r="P226">
        <v>1.45079</v>
      </c>
      <c r="Q226" s="1">
        <v>208.78</v>
      </c>
    </row>
    <row r="227" spans="1:17" x14ac:dyDescent="0.25">
      <c r="A227" s="1">
        <v>1.44859</v>
      </c>
      <c r="B227" s="1">
        <v>197.95000000000002</v>
      </c>
      <c r="D227">
        <v>1.42309</v>
      </c>
      <c r="E227" s="1">
        <v>203.12</v>
      </c>
      <c r="H227">
        <v>1.35707</v>
      </c>
      <c r="I227" s="1">
        <v>169.11</v>
      </c>
      <c r="L227">
        <v>1.44302</v>
      </c>
      <c r="M227" s="1">
        <v>208.67</v>
      </c>
      <c r="P227">
        <v>1.4578800000000001</v>
      </c>
      <c r="Q227" s="1">
        <v>209.59</v>
      </c>
    </row>
    <row r="228" spans="1:17" x14ac:dyDescent="0.25">
      <c r="A228" s="1">
        <v>1.45546</v>
      </c>
      <c r="B228" s="1">
        <v>199.33</v>
      </c>
      <c r="D228">
        <v>1.43008</v>
      </c>
      <c r="E228" s="1">
        <v>203.46</v>
      </c>
      <c r="H228">
        <v>1.3641399999999999</v>
      </c>
      <c r="I228" s="1">
        <v>170.05</v>
      </c>
      <c r="L228">
        <v>1.4500500000000001</v>
      </c>
      <c r="M228" s="1">
        <v>209.71</v>
      </c>
      <c r="P228">
        <v>1.46452</v>
      </c>
      <c r="Q228" s="1">
        <v>210.71</v>
      </c>
    </row>
    <row r="229" spans="1:17" x14ac:dyDescent="0.25">
      <c r="A229" s="1">
        <v>1.4623299999999999</v>
      </c>
      <c r="B229" s="1">
        <v>200.32</v>
      </c>
      <c r="D229">
        <v>1.4369699999999999</v>
      </c>
      <c r="E229" s="1">
        <v>204.45</v>
      </c>
      <c r="H229">
        <v>1.3714599999999999</v>
      </c>
      <c r="I229" s="1">
        <v>170.78</v>
      </c>
      <c r="L229">
        <v>1.45688</v>
      </c>
      <c r="M229" s="1">
        <v>211.04</v>
      </c>
      <c r="P229">
        <v>1.4709300000000001</v>
      </c>
      <c r="Q229" s="1">
        <v>211.38000000000002</v>
      </c>
    </row>
    <row r="230" spans="1:17" x14ac:dyDescent="0.25">
      <c r="A230" s="1">
        <v>1.46892</v>
      </c>
      <c r="B230" s="1">
        <v>200.89000000000001</v>
      </c>
      <c r="D230">
        <v>1.4437499999999999</v>
      </c>
      <c r="E230" s="1">
        <v>205.23</v>
      </c>
      <c r="H230">
        <v>1.3787400000000001</v>
      </c>
      <c r="I230" s="1">
        <v>171.74</v>
      </c>
      <c r="L230">
        <v>1.4636400000000001</v>
      </c>
      <c r="M230" s="1">
        <v>211.82000000000002</v>
      </c>
      <c r="P230">
        <v>1.4774100000000001</v>
      </c>
      <c r="Q230" s="1">
        <v>212.29000000000002</v>
      </c>
    </row>
    <row r="231" spans="1:17" x14ac:dyDescent="0.25">
      <c r="A231" s="1">
        <v>1.4757499999999999</v>
      </c>
      <c r="B231" s="1">
        <v>202.06</v>
      </c>
      <c r="D231">
        <v>1.45055</v>
      </c>
      <c r="E231" s="1">
        <v>206.53</v>
      </c>
      <c r="H231">
        <v>1.38548</v>
      </c>
      <c r="I231" s="1">
        <v>172.84000000000003</v>
      </c>
      <c r="L231">
        <v>1.47037</v>
      </c>
      <c r="M231" s="1">
        <v>212.92</v>
      </c>
      <c r="P231">
        <v>1.4843700000000002</v>
      </c>
      <c r="Q231" s="1">
        <v>213.07999999999998</v>
      </c>
    </row>
    <row r="232" spans="1:17" x14ac:dyDescent="0.25">
      <c r="A232" s="1">
        <v>1.4826999999999999</v>
      </c>
      <c r="B232" s="1">
        <v>203</v>
      </c>
      <c r="D232">
        <v>1.45733</v>
      </c>
      <c r="E232" s="1">
        <v>207.07999999999998</v>
      </c>
      <c r="H232">
        <v>1.3925099999999999</v>
      </c>
      <c r="I232" s="1">
        <v>173.88</v>
      </c>
      <c r="L232">
        <v>1.4770000000000001</v>
      </c>
      <c r="M232" s="1">
        <v>213.57000000000002</v>
      </c>
      <c r="P232">
        <v>1.4917</v>
      </c>
      <c r="Q232" s="1">
        <v>213.78</v>
      </c>
    </row>
    <row r="233" spans="1:17" x14ac:dyDescent="0.25">
      <c r="A233" s="1">
        <v>1.4896499999999999</v>
      </c>
      <c r="B233" s="1">
        <v>203.73</v>
      </c>
      <c r="D233">
        <v>1.4643299999999999</v>
      </c>
      <c r="E233" s="1">
        <v>208.01999999999998</v>
      </c>
      <c r="H233">
        <v>1.39944</v>
      </c>
      <c r="I233" s="1">
        <v>174.89000000000001</v>
      </c>
      <c r="L233">
        <v>1.48397</v>
      </c>
      <c r="M233" s="1">
        <v>214.38</v>
      </c>
      <c r="P233">
        <v>1.4987400000000002</v>
      </c>
      <c r="Q233" s="1">
        <v>215.34</v>
      </c>
    </row>
    <row r="234" spans="1:17" x14ac:dyDescent="0.25">
      <c r="A234" s="1">
        <v>1.49613</v>
      </c>
      <c r="B234" s="1">
        <v>204.59</v>
      </c>
      <c r="D234">
        <v>1.47102</v>
      </c>
      <c r="E234" s="1">
        <v>208.9</v>
      </c>
      <c r="H234">
        <v>1.4060600000000001</v>
      </c>
      <c r="I234" s="1">
        <v>175.62</v>
      </c>
      <c r="L234">
        <v>1.4908300000000001</v>
      </c>
      <c r="M234" s="1">
        <v>215.34</v>
      </c>
      <c r="P234">
        <v>1.5055500000000002</v>
      </c>
      <c r="Q234" s="1">
        <v>216.38000000000002</v>
      </c>
    </row>
    <row r="235" spans="1:17" x14ac:dyDescent="0.25">
      <c r="A235" s="1">
        <v>1.5030299999999999</v>
      </c>
      <c r="B235" s="1">
        <v>205.71</v>
      </c>
      <c r="D235">
        <v>1.4779199999999999</v>
      </c>
      <c r="E235" s="1">
        <v>209.73999999999998</v>
      </c>
      <c r="H235">
        <v>1.41215</v>
      </c>
      <c r="I235" s="1">
        <v>177.08</v>
      </c>
      <c r="L235">
        <v>1.4977799999999999</v>
      </c>
      <c r="M235" s="1">
        <v>215.81</v>
      </c>
      <c r="P235">
        <v>1.51207</v>
      </c>
      <c r="Q235" s="1">
        <v>217.10999999999999</v>
      </c>
    </row>
    <row r="236" spans="1:17" x14ac:dyDescent="0.25">
      <c r="A236" s="1">
        <v>1.5095999999999998</v>
      </c>
      <c r="B236" s="1">
        <v>206.59</v>
      </c>
      <c r="D236">
        <v>1.4851999999999999</v>
      </c>
      <c r="E236" s="1">
        <v>210.42</v>
      </c>
      <c r="H236">
        <v>1.41832</v>
      </c>
      <c r="I236" s="1">
        <v>177.97000000000003</v>
      </c>
      <c r="L236">
        <v>1.5044</v>
      </c>
      <c r="M236" s="1">
        <v>217.10999999999999</v>
      </c>
      <c r="P236">
        <v>1.5185300000000002</v>
      </c>
      <c r="Q236" s="1">
        <v>218.31</v>
      </c>
    </row>
    <row r="237" spans="1:17" x14ac:dyDescent="0.25">
      <c r="A237" s="1">
        <v>1.5161799999999999</v>
      </c>
      <c r="B237" s="1">
        <v>207.27</v>
      </c>
      <c r="D237">
        <v>1.4923599999999999</v>
      </c>
      <c r="E237" s="1">
        <v>211.48</v>
      </c>
      <c r="H237">
        <v>1.42499</v>
      </c>
      <c r="I237" s="1">
        <v>178.88000000000002</v>
      </c>
      <c r="L237">
        <v>1.51132</v>
      </c>
      <c r="M237" s="1">
        <v>218</v>
      </c>
      <c r="P237">
        <v>1.52536</v>
      </c>
      <c r="Q237" s="1">
        <v>219.46</v>
      </c>
    </row>
    <row r="238" spans="1:17" x14ac:dyDescent="0.25">
      <c r="A238" s="1">
        <v>1.5227599999999999</v>
      </c>
      <c r="B238" s="1">
        <v>207.92</v>
      </c>
      <c r="D238">
        <v>1.4991699999999999</v>
      </c>
      <c r="E238" s="1">
        <v>212.70999999999998</v>
      </c>
      <c r="H238">
        <v>1.4318500000000001</v>
      </c>
      <c r="I238" s="1">
        <v>179.61</v>
      </c>
      <c r="L238">
        <v>1.51806</v>
      </c>
      <c r="M238" s="1">
        <v>219.32</v>
      </c>
      <c r="P238">
        <v>1.53254</v>
      </c>
      <c r="Q238" s="1">
        <v>220.23999999999998</v>
      </c>
    </row>
    <row r="239" spans="1:17" x14ac:dyDescent="0.25">
      <c r="A239" s="1">
        <v>1.5293999999999999</v>
      </c>
      <c r="B239" s="1">
        <v>209.2</v>
      </c>
      <c r="D239">
        <v>1.5059199999999999</v>
      </c>
      <c r="E239" s="1">
        <v>213.62</v>
      </c>
      <c r="H239">
        <v>1.4387300000000001</v>
      </c>
      <c r="I239" s="1">
        <v>180.60000000000002</v>
      </c>
      <c r="L239">
        <v>1.5248299999999999</v>
      </c>
      <c r="M239" s="1">
        <v>220.39000000000001</v>
      </c>
      <c r="P239">
        <v>1.53986</v>
      </c>
      <c r="Q239" s="1">
        <v>221.04000000000002</v>
      </c>
    </row>
    <row r="240" spans="1:17" x14ac:dyDescent="0.25">
      <c r="A240" s="1">
        <v>1.53626</v>
      </c>
      <c r="B240" s="1">
        <v>210.34</v>
      </c>
      <c r="D240">
        <v>1.51271</v>
      </c>
      <c r="E240" s="1">
        <v>214.76000000000002</v>
      </c>
      <c r="H240">
        <v>1.4459</v>
      </c>
      <c r="I240" s="1">
        <v>181.46</v>
      </c>
      <c r="L240">
        <v>1.53139</v>
      </c>
      <c r="M240" s="1">
        <v>221.33</v>
      </c>
      <c r="P240">
        <v>1.5472400000000002</v>
      </c>
      <c r="Q240" s="1">
        <v>222.14000000000001</v>
      </c>
    </row>
    <row r="241" spans="1:17" x14ac:dyDescent="0.25">
      <c r="A241" s="1">
        <v>1.54339</v>
      </c>
      <c r="B241" s="1">
        <v>211.18</v>
      </c>
      <c r="D241">
        <v>1.51953</v>
      </c>
      <c r="E241" s="1">
        <v>215.73000000000002</v>
      </c>
      <c r="H241">
        <v>1.45319</v>
      </c>
      <c r="I241" s="1">
        <v>182.63000000000002</v>
      </c>
      <c r="L241">
        <v>1.5382400000000001</v>
      </c>
      <c r="M241" s="1">
        <v>222.11</v>
      </c>
      <c r="P241">
        <v>1.5538700000000001</v>
      </c>
      <c r="Q241" s="1">
        <v>222.53</v>
      </c>
    </row>
    <row r="242" spans="1:17" x14ac:dyDescent="0.25">
      <c r="A242" s="1">
        <v>1.55053</v>
      </c>
      <c r="B242" s="1">
        <v>212.43</v>
      </c>
      <c r="D242">
        <v>1.5261099999999999</v>
      </c>
      <c r="E242" s="1">
        <v>217</v>
      </c>
      <c r="H242">
        <v>1.4601200000000001</v>
      </c>
      <c r="I242" s="1">
        <v>183.41000000000003</v>
      </c>
      <c r="L242">
        <v>1.5452300000000001</v>
      </c>
      <c r="M242" s="1">
        <v>223.41</v>
      </c>
      <c r="P242">
        <v>1.5604600000000002</v>
      </c>
      <c r="Q242" s="1">
        <v>223.70000000000002</v>
      </c>
    </row>
    <row r="243" spans="1:17" x14ac:dyDescent="0.25">
      <c r="A243" s="1">
        <v>1.5574999999999999</v>
      </c>
      <c r="B243" s="1">
        <v>212.97</v>
      </c>
      <c r="D243">
        <v>1.5329999999999999</v>
      </c>
      <c r="E243" s="1">
        <v>218.25</v>
      </c>
      <c r="H243">
        <v>1.4667999999999999</v>
      </c>
      <c r="I243" s="1">
        <v>184.79000000000002</v>
      </c>
      <c r="L243">
        <v>1.55237</v>
      </c>
      <c r="M243" s="1">
        <v>223.75</v>
      </c>
      <c r="P243">
        <v>1.5675000000000001</v>
      </c>
      <c r="Q243" s="1">
        <v>225.03</v>
      </c>
    </row>
    <row r="244" spans="1:17" x14ac:dyDescent="0.25">
      <c r="A244" s="1">
        <v>1.56464</v>
      </c>
      <c r="B244" s="1">
        <v>213.88000000000002</v>
      </c>
      <c r="D244">
        <v>1.5402799999999999</v>
      </c>
      <c r="E244" s="1">
        <v>219.26999999999998</v>
      </c>
      <c r="H244">
        <v>1.4734400000000001</v>
      </c>
      <c r="I244" s="1">
        <v>185.57000000000002</v>
      </c>
      <c r="L244">
        <v>1.55918</v>
      </c>
      <c r="M244" s="1">
        <v>224.64000000000001</v>
      </c>
      <c r="P244">
        <v>1.5744800000000001</v>
      </c>
      <c r="Q244" s="1">
        <v>226.04</v>
      </c>
    </row>
    <row r="245" spans="1:17" x14ac:dyDescent="0.25">
      <c r="A245" s="1">
        <v>1.5714999999999999</v>
      </c>
      <c r="B245" s="1">
        <v>215.06</v>
      </c>
      <c r="D245">
        <v>1.5476099999999999</v>
      </c>
      <c r="E245" s="1">
        <v>220.14999999999998</v>
      </c>
      <c r="H245">
        <v>1.48021</v>
      </c>
      <c r="I245" s="1">
        <v>186.48000000000002</v>
      </c>
      <c r="L245">
        <v>1.5661799999999999</v>
      </c>
      <c r="M245" s="1">
        <v>225.99</v>
      </c>
      <c r="P245">
        <v>1.58114</v>
      </c>
      <c r="Q245" s="1">
        <v>226.59</v>
      </c>
    </row>
    <row r="246" spans="1:17" x14ac:dyDescent="0.25">
      <c r="A246" s="1">
        <v>1.5782499999999999</v>
      </c>
      <c r="B246" s="1">
        <v>215.85999999999999</v>
      </c>
      <c r="D246">
        <v>1.5548999999999999</v>
      </c>
      <c r="E246" s="1">
        <v>221.07</v>
      </c>
      <c r="H246">
        <v>1.4872399999999999</v>
      </c>
      <c r="I246" s="1">
        <v>187.32000000000002</v>
      </c>
      <c r="L246">
        <v>1.5729899999999999</v>
      </c>
      <c r="M246" s="1">
        <v>227.24</v>
      </c>
      <c r="P246">
        <v>1.58745</v>
      </c>
      <c r="Q246" s="1">
        <v>227.03</v>
      </c>
    </row>
    <row r="247" spans="1:17" x14ac:dyDescent="0.25">
      <c r="A247" s="1">
        <v>1.5845199999999999</v>
      </c>
      <c r="B247" s="1">
        <v>216.72</v>
      </c>
      <c r="D247">
        <v>1.5618999999999998</v>
      </c>
      <c r="E247" s="1">
        <v>221.38</v>
      </c>
      <c r="H247">
        <v>1.49431</v>
      </c>
      <c r="I247" s="1">
        <v>188.07000000000002</v>
      </c>
      <c r="L247">
        <v>1.5795699999999999</v>
      </c>
      <c r="M247" s="1">
        <v>228.41</v>
      </c>
      <c r="P247">
        <v>1.5940800000000002</v>
      </c>
      <c r="Q247" s="1">
        <v>228.57</v>
      </c>
    </row>
    <row r="248" spans="1:17" x14ac:dyDescent="0.25">
      <c r="A248" s="1">
        <v>1.5909</v>
      </c>
      <c r="B248" s="1">
        <v>217.69</v>
      </c>
      <c r="D248">
        <v>1.56891</v>
      </c>
      <c r="E248" s="1">
        <v>222.03</v>
      </c>
      <c r="H248">
        <v>1.50145</v>
      </c>
      <c r="I248" s="1">
        <v>189.37</v>
      </c>
      <c r="L248">
        <v>1.58619</v>
      </c>
      <c r="M248" s="1">
        <v>229.08999999999997</v>
      </c>
      <c r="P248">
        <v>1.6010500000000001</v>
      </c>
      <c r="Q248" s="1">
        <v>229.51</v>
      </c>
    </row>
    <row r="249" spans="1:17" x14ac:dyDescent="0.25">
      <c r="A249" s="1">
        <v>1.5977299999999999</v>
      </c>
      <c r="B249" s="1">
        <v>218.57000000000002</v>
      </c>
      <c r="D249">
        <v>1.5757599999999998</v>
      </c>
      <c r="E249" s="1">
        <v>223.11999999999998</v>
      </c>
      <c r="H249">
        <v>1.5084599999999999</v>
      </c>
      <c r="I249" s="1">
        <v>190.39000000000001</v>
      </c>
      <c r="L249">
        <v>1.59291</v>
      </c>
      <c r="M249" s="1">
        <v>229.55999999999997</v>
      </c>
      <c r="P249">
        <v>1.6079700000000001</v>
      </c>
      <c r="Q249" s="1">
        <v>230.71</v>
      </c>
    </row>
    <row r="250" spans="1:17" x14ac:dyDescent="0.25">
      <c r="A250" s="1">
        <v>1.6046099999999999</v>
      </c>
      <c r="B250" s="1">
        <v>219.9</v>
      </c>
      <c r="D250">
        <v>1.5825199999999999</v>
      </c>
      <c r="E250" s="1">
        <v>223.8</v>
      </c>
      <c r="H250">
        <v>1.5154699999999999</v>
      </c>
      <c r="I250" s="1">
        <v>191.27</v>
      </c>
      <c r="L250">
        <v>1.6000399999999999</v>
      </c>
      <c r="M250" s="1">
        <v>230.42</v>
      </c>
      <c r="P250">
        <v>1.6148</v>
      </c>
      <c r="Q250" s="1">
        <v>231.51</v>
      </c>
    </row>
    <row r="251" spans="1:17" x14ac:dyDescent="0.25">
      <c r="A251" s="1">
        <v>1.61138</v>
      </c>
      <c r="B251" s="1">
        <v>220.97</v>
      </c>
      <c r="D251">
        <v>1.5888099999999998</v>
      </c>
      <c r="E251" s="1">
        <v>225.17999999999998</v>
      </c>
      <c r="H251">
        <v>1.5223100000000001</v>
      </c>
      <c r="I251" s="1">
        <v>192.21</v>
      </c>
      <c r="L251">
        <v>1.6069800000000001</v>
      </c>
      <c r="M251" s="1">
        <v>231.49</v>
      </c>
      <c r="P251">
        <v>1.62114</v>
      </c>
      <c r="Q251" s="1">
        <v>232.4</v>
      </c>
    </row>
    <row r="252" spans="1:17" x14ac:dyDescent="0.25">
      <c r="A252" s="1">
        <v>1.6179299999999999</v>
      </c>
      <c r="B252" s="1">
        <v>221.45999999999998</v>
      </c>
      <c r="D252">
        <v>1.59575</v>
      </c>
      <c r="E252" s="1">
        <v>226.2</v>
      </c>
      <c r="H252">
        <v>1.52901</v>
      </c>
      <c r="I252" s="1">
        <v>192.84</v>
      </c>
      <c r="L252">
        <v>1.61385</v>
      </c>
      <c r="M252" s="1">
        <v>232.76</v>
      </c>
      <c r="P252">
        <v>1.6274600000000001</v>
      </c>
      <c r="Q252" s="1">
        <v>233.6</v>
      </c>
    </row>
    <row r="253" spans="1:17" x14ac:dyDescent="0.25">
      <c r="A253" s="1">
        <v>1.6247</v>
      </c>
      <c r="B253" s="1">
        <v>222.53</v>
      </c>
      <c r="D253">
        <v>1.6030199999999999</v>
      </c>
      <c r="E253" s="1">
        <v>227.19</v>
      </c>
      <c r="H253">
        <v>1.53583</v>
      </c>
      <c r="I253" s="1">
        <v>194.03</v>
      </c>
      <c r="L253">
        <v>1.62032</v>
      </c>
      <c r="M253" s="1">
        <v>233.74999999999997</v>
      </c>
      <c r="P253">
        <v>1.63422</v>
      </c>
      <c r="Q253" s="1">
        <v>234.69</v>
      </c>
    </row>
    <row r="254" spans="1:17" x14ac:dyDescent="0.25">
      <c r="A254" s="1">
        <v>1.6313799999999998</v>
      </c>
      <c r="B254" s="1">
        <v>223.91</v>
      </c>
      <c r="D254">
        <v>1.6097599999999999</v>
      </c>
      <c r="E254" s="1">
        <v>228.11999999999998</v>
      </c>
      <c r="H254">
        <v>1.5427599999999999</v>
      </c>
      <c r="I254" s="1">
        <v>195.05</v>
      </c>
      <c r="L254">
        <v>1.6271599999999999</v>
      </c>
      <c r="M254" s="1">
        <v>234.35</v>
      </c>
      <c r="P254">
        <v>1.6409900000000002</v>
      </c>
      <c r="Q254" s="1">
        <v>235.32</v>
      </c>
    </row>
    <row r="255" spans="1:17" x14ac:dyDescent="0.25">
      <c r="A255" s="1">
        <v>1.63811</v>
      </c>
      <c r="B255" s="1">
        <v>224.69</v>
      </c>
      <c r="D255">
        <v>1.6163699999999999</v>
      </c>
      <c r="E255" s="1">
        <v>229.17</v>
      </c>
      <c r="H255">
        <v>1.5498499999999999</v>
      </c>
      <c r="I255" s="1">
        <v>196.4</v>
      </c>
      <c r="L255">
        <v>1.63384</v>
      </c>
      <c r="M255" s="1">
        <v>235.21</v>
      </c>
      <c r="P255">
        <v>1.6481600000000001</v>
      </c>
      <c r="Q255" s="1">
        <v>236.17</v>
      </c>
    </row>
    <row r="256" spans="1:17" x14ac:dyDescent="0.25">
      <c r="A256" s="1">
        <v>1.64513</v>
      </c>
      <c r="B256" s="1">
        <v>225.39999999999998</v>
      </c>
      <c r="D256">
        <v>1.6233899999999999</v>
      </c>
      <c r="E256" s="1">
        <v>230.08</v>
      </c>
      <c r="H256">
        <v>1.5567599999999999</v>
      </c>
      <c r="I256" s="1">
        <v>197.42000000000002</v>
      </c>
      <c r="L256">
        <v>1.64046</v>
      </c>
      <c r="M256" s="1">
        <v>236.15</v>
      </c>
      <c r="P256">
        <v>1.6555900000000001</v>
      </c>
      <c r="Q256" s="1">
        <v>237.19</v>
      </c>
    </row>
    <row r="257" spans="1:17" x14ac:dyDescent="0.25">
      <c r="A257" s="1">
        <v>1.6523599999999998</v>
      </c>
      <c r="B257" s="1">
        <v>226.51</v>
      </c>
      <c r="D257">
        <v>1.6299399999999999</v>
      </c>
      <c r="E257" s="1">
        <v>230.82999999999998</v>
      </c>
      <c r="H257">
        <v>1.5637300000000001</v>
      </c>
      <c r="I257" s="1">
        <v>198.12</v>
      </c>
      <c r="L257">
        <v>1.64717</v>
      </c>
      <c r="M257" s="1">
        <v>237.53</v>
      </c>
      <c r="P257">
        <v>1.6628800000000001</v>
      </c>
      <c r="Q257" s="1">
        <v>238.1</v>
      </c>
    </row>
    <row r="258" spans="1:17" x14ac:dyDescent="0.25">
      <c r="A258" s="1">
        <v>1.65927</v>
      </c>
      <c r="B258" s="1">
        <v>227.48000000000002</v>
      </c>
      <c r="D258">
        <v>1.6362699999999999</v>
      </c>
      <c r="E258" s="1">
        <v>231.67</v>
      </c>
      <c r="H258">
        <v>1.5707199999999999</v>
      </c>
      <c r="I258" s="1">
        <v>199.19</v>
      </c>
      <c r="L258">
        <v>1.6541600000000001</v>
      </c>
      <c r="M258" s="1">
        <v>238.7</v>
      </c>
      <c r="P258">
        <v>1.67011</v>
      </c>
      <c r="Q258" s="1">
        <v>238.7</v>
      </c>
    </row>
    <row r="259" spans="1:17" x14ac:dyDescent="0.25">
      <c r="A259" s="1">
        <v>1.66639</v>
      </c>
      <c r="B259" s="1">
        <v>228.36</v>
      </c>
      <c r="D259">
        <v>1.64249</v>
      </c>
      <c r="E259" s="1">
        <v>232.89</v>
      </c>
      <c r="H259">
        <v>1.57742</v>
      </c>
      <c r="I259" s="1">
        <v>199.74</v>
      </c>
      <c r="L259">
        <v>1.66113</v>
      </c>
      <c r="M259" s="1">
        <v>239.04</v>
      </c>
      <c r="P259">
        <v>1.67727</v>
      </c>
      <c r="Q259" s="1">
        <v>240.13000000000002</v>
      </c>
    </row>
    <row r="260" spans="1:17" x14ac:dyDescent="0.25">
      <c r="A260" s="1">
        <v>1.6733199999999999</v>
      </c>
      <c r="B260" s="1">
        <v>229.08999999999997</v>
      </c>
      <c r="D260">
        <v>1.64903</v>
      </c>
      <c r="E260" s="1">
        <v>233.57</v>
      </c>
      <c r="H260">
        <v>1.5841399999999999</v>
      </c>
      <c r="I260" s="1">
        <v>201.01000000000002</v>
      </c>
      <c r="L260">
        <v>1.6680200000000001</v>
      </c>
      <c r="M260" s="1">
        <v>239.87</v>
      </c>
      <c r="P260">
        <v>1.6845600000000001</v>
      </c>
      <c r="Q260" s="1">
        <v>241.04</v>
      </c>
    </row>
    <row r="261" spans="1:17" x14ac:dyDescent="0.25">
      <c r="A261" s="1">
        <v>1.6801199999999998</v>
      </c>
      <c r="B261" s="1">
        <v>229.93</v>
      </c>
      <c r="D261">
        <v>1.6558599999999999</v>
      </c>
      <c r="E261" s="1">
        <v>234.17</v>
      </c>
      <c r="H261">
        <v>1.5906899999999999</v>
      </c>
      <c r="I261" s="1">
        <v>202.24</v>
      </c>
      <c r="L261">
        <v>1.6748799999999999</v>
      </c>
      <c r="M261" s="1">
        <v>240.94</v>
      </c>
      <c r="P261">
        <v>1.69157</v>
      </c>
      <c r="Q261" s="1">
        <v>241.8</v>
      </c>
    </row>
    <row r="262" spans="1:17" x14ac:dyDescent="0.25">
      <c r="A262" s="1">
        <v>1.6868399999999999</v>
      </c>
      <c r="B262" s="1">
        <v>230.73</v>
      </c>
      <c r="D262">
        <v>1.6627799999999999</v>
      </c>
      <c r="E262" s="1">
        <v>235.35999999999999</v>
      </c>
      <c r="H262">
        <v>1.59758</v>
      </c>
      <c r="I262" s="1">
        <v>203.23000000000002</v>
      </c>
      <c r="L262">
        <v>1.68153</v>
      </c>
      <c r="M262" s="1">
        <v>242.06</v>
      </c>
      <c r="P262">
        <v>1.6984700000000001</v>
      </c>
      <c r="Q262" s="1">
        <v>242.66000000000003</v>
      </c>
    </row>
    <row r="263" spans="1:17" x14ac:dyDescent="0.25">
      <c r="A263" s="1">
        <v>1.6936199999999999</v>
      </c>
      <c r="B263" s="1">
        <v>231.85</v>
      </c>
      <c r="D263">
        <v>1.6698899999999999</v>
      </c>
      <c r="E263" s="1">
        <v>236.25</v>
      </c>
      <c r="H263">
        <v>1.6044799999999999</v>
      </c>
      <c r="I263" s="1">
        <v>203.98000000000002</v>
      </c>
      <c r="L263">
        <v>1.6882900000000001</v>
      </c>
      <c r="M263" s="1">
        <v>242.79</v>
      </c>
      <c r="P263">
        <v>1.70519</v>
      </c>
      <c r="Q263" s="1">
        <v>243.21</v>
      </c>
    </row>
    <row r="264" spans="1:17" x14ac:dyDescent="0.25">
      <c r="A264" s="1">
        <v>1.70035</v>
      </c>
      <c r="B264" s="1">
        <v>232.53</v>
      </c>
      <c r="D264">
        <v>1.6771099999999999</v>
      </c>
      <c r="E264" s="1">
        <v>237.32</v>
      </c>
      <c r="H264">
        <v>1.61121</v>
      </c>
      <c r="I264" s="1">
        <v>204.84000000000003</v>
      </c>
      <c r="L264">
        <v>1.6949000000000001</v>
      </c>
      <c r="M264" s="1">
        <v>243.59</v>
      </c>
      <c r="P264">
        <v>1.7123200000000001</v>
      </c>
      <c r="Q264" s="1">
        <v>244.3</v>
      </c>
    </row>
    <row r="265" spans="1:17" x14ac:dyDescent="0.25">
      <c r="A265" s="1">
        <v>1.7069999999999999</v>
      </c>
      <c r="B265" s="1">
        <v>233.7</v>
      </c>
      <c r="D265">
        <v>1.6842699999999999</v>
      </c>
      <c r="E265" s="1">
        <v>238.1</v>
      </c>
      <c r="H265">
        <v>1.61751</v>
      </c>
      <c r="I265" s="1">
        <v>205.86</v>
      </c>
      <c r="L265">
        <v>1.7017899999999999</v>
      </c>
      <c r="M265" s="1">
        <v>244.51</v>
      </c>
      <c r="P265">
        <v>1.7198</v>
      </c>
      <c r="Q265" s="1">
        <v>245.26000000000002</v>
      </c>
    </row>
    <row r="266" spans="1:17" x14ac:dyDescent="0.25">
      <c r="A266" s="1">
        <v>1.7142999999999999</v>
      </c>
      <c r="B266" s="1">
        <v>234.74</v>
      </c>
      <c r="D266">
        <v>1.69136</v>
      </c>
      <c r="E266" s="1">
        <v>238.7</v>
      </c>
      <c r="H266">
        <v>1.6239299999999999</v>
      </c>
      <c r="I266" s="1">
        <v>206.66</v>
      </c>
      <c r="L266">
        <v>1.7082599999999999</v>
      </c>
      <c r="M266" s="1">
        <v>245.37</v>
      </c>
      <c r="P266">
        <v>1.7268000000000001</v>
      </c>
      <c r="Q266" s="1">
        <v>246.43</v>
      </c>
    </row>
    <row r="267" spans="1:17" x14ac:dyDescent="0.25">
      <c r="A267" s="1">
        <v>1.7217799999999999</v>
      </c>
      <c r="B267" s="1">
        <v>235.63</v>
      </c>
      <c r="D267">
        <v>1.6985599999999998</v>
      </c>
      <c r="E267" s="1">
        <v>239.79</v>
      </c>
      <c r="H267">
        <v>1.63046</v>
      </c>
      <c r="I267" s="1">
        <v>207.6</v>
      </c>
      <c r="L267">
        <v>1.7151400000000001</v>
      </c>
      <c r="M267" s="1">
        <v>246.75</v>
      </c>
      <c r="P267">
        <v>1.7332100000000001</v>
      </c>
      <c r="Q267" s="1">
        <v>247.09</v>
      </c>
    </row>
    <row r="268" spans="1:17" x14ac:dyDescent="0.25">
      <c r="A268" s="1">
        <v>1.7289099999999999</v>
      </c>
      <c r="B268" s="1">
        <v>236.2</v>
      </c>
      <c r="D268">
        <v>1.7052799999999999</v>
      </c>
      <c r="E268" s="1">
        <v>241.07</v>
      </c>
      <c r="H268">
        <v>1.63686</v>
      </c>
      <c r="I268" s="1">
        <v>208.23</v>
      </c>
      <c r="L268">
        <v>1.7220800000000001</v>
      </c>
      <c r="M268" s="1">
        <v>248.15</v>
      </c>
      <c r="P268">
        <v>1.73994</v>
      </c>
      <c r="Q268" s="1">
        <v>248.26000000000002</v>
      </c>
    </row>
    <row r="269" spans="1:17" x14ac:dyDescent="0.25">
      <c r="A269" s="1">
        <v>1.73546</v>
      </c>
      <c r="B269" s="1">
        <v>237.11</v>
      </c>
      <c r="D269">
        <v>1.71241</v>
      </c>
      <c r="E269" s="1">
        <v>241.82</v>
      </c>
      <c r="H269">
        <v>1.64344</v>
      </c>
      <c r="I269" s="1">
        <v>209.22000000000003</v>
      </c>
      <c r="L269">
        <v>1.72908</v>
      </c>
      <c r="M269" s="1">
        <v>249.04000000000002</v>
      </c>
      <c r="P269">
        <v>1.7468400000000002</v>
      </c>
      <c r="Q269" s="1">
        <v>249.22</v>
      </c>
    </row>
    <row r="270" spans="1:17" x14ac:dyDescent="0.25">
      <c r="A270" s="1">
        <v>1.74241</v>
      </c>
      <c r="B270" s="1">
        <v>238.34</v>
      </c>
      <c r="D270">
        <v>1.71983</v>
      </c>
      <c r="E270" s="1">
        <v>242.39</v>
      </c>
      <c r="H270">
        <v>1.6503099999999999</v>
      </c>
      <c r="I270" s="1">
        <v>210.44000000000003</v>
      </c>
      <c r="L270">
        <v>1.73573</v>
      </c>
      <c r="M270" s="1">
        <v>250.16</v>
      </c>
      <c r="P270">
        <v>1.7536200000000002</v>
      </c>
      <c r="Q270" s="1">
        <v>250.36999999999998</v>
      </c>
    </row>
    <row r="271" spans="1:17" x14ac:dyDescent="0.25">
      <c r="A271" s="1">
        <v>1.74919</v>
      </c>
      <c r="B271" s="1">
        <v>239.43</v>
      </c>
      <c r="D271">
        <v>1.7269299999999999</v>
      </c>
      <c r="E271" s="1">
        <v>243.62</v>
      </c>
      <c r="H271">
        <v>1.6575899999999999</v>
      </c>
      <c r="I271" s="1">
        <v>211.59</v>
      </c>
      <c r="L271">
        <v>1.74247</v>
      </c>
      <c r="M271" s="1">
        <v>251.15000000000003</v>
      </c>
      <c r="P271">
        <v>1.7603300000000002</v>
      </c>
      <c r="Q271" s="1">
        <v>251.54</v>
      </c>
    </row>
    <row r="272" spans="1:17" x14ac:dyDescent="0.25">
      <c r="A272" s="1">
        <v>1.7557699999999998</v>
      </c>
      <c r="B272" s="1">
        <v>240.03</v>
      </c>
      <c r="D272">
        <v>1.7336499999999999</v>
      </c>
      <c r="E272" s="1">
        <v>244.69</v>
      </c>
      <c r="H272">
        <v>1.66492</v>
      </c>
      <c r="I272" s="1">
        <v>213.07000000000002</v>
      </c>
      <c r="L272">
        <v>1.7491000000000001</v>
      </c>
      <c r="M272" s="1">
        <v>251.82</v>
      </c>
      <c r="P272">
        <v>1.7668700000000002</v>
      </c>
      <c r="Q272" s="1">
        <v>252.58000000000004</v>
      </c>
    </row>
    <row r="273" spans="1:17" x14ac:dyDescent="0.25">
      <c r="A273" s="1">
        <v>1.76197</v>
      </c>
      <c r="B273" s="1">
        <v>240.97</v>
      </c>
      <c r="D273">
        <v>1.7402899999999999</v>
      </c>
      <c r="E273" s="1">
        <v>245.48999999999998</v>
      </c>
      <c r="H273">
        <v>1.67228</v>
      </c>
      <c r="I273" s="1">
        <v>214.11</v>
      </c>
      <c r="L273">
        <v>1.75566</v>
      </c>
      <c r="M273" s="1">
        <v>252.4</v>
      </c>
      <c r="P273">
        <v>1.7736200000000002</v>
      </c>
      <c r="Q273" s="1">
        <v>253.64999999999998</v>
      </c>
    </row>
    <row r="274" spans="1:17" x14ac:dyDescent="0.25">
      <c r="A274" s="1">
        <v>1.7685499999999998</v>
      </c>
      <c r="B274" s="1">
        <v>242.04</v>
      </c>
      <c r="D274">
        <v>1.7471699999999999</v>
      </c>
      <c r="E274" s="1">
        <v>246.72</v>
      </c>
      <c r="H274">
        <v>1.6793799999999999</v>
      </c>
      <c r="I274" s="1">
        <v>214.76000000000002</v>
      </c>
      <c r="L274">
        <v>1.76213</v>
      </c>
      <c r="M274" s="1">
        <v>252.94</v>
      </c>
      <c r="P274">
        <v>1.7805900000000001</v>
      </c>
      <c r="Q274" s="1">
        <v>254.07000000000002</v>
      </c>
    </row>
    <row r="275" spans="1:17" x14ac:dyDescent="0.25">
      <c r="A275" s="1">
        <v>1.77559</v>
      </c>
      <c r="B275" s="1">
        <v>243.16000000000003</v>
      </c>
      <c r="D275">
        <v>1.7539499999999999</v>
      </c>
      <c r="E275" s="1">
        <v>247.39</v>
      </c>
      <c r="H275">
        <v>1.68655</v>
      </c>
      <c r="I275" s="1">
        <v>215.7</v>
      </c>
      <c r="L275">
        <v>1.7685</v>
      </c>
      <c r="M275" s="1">
        <v>254.4</v>
      </c>
      <c r="P275">
        <v>1.7876500000000002</v>
      </c>
      <c r="Q275" s="1">
        <v>255.42</v>
      </c>
    </row>
    <row r="276" spans="1:17" x14ac:dyDescent="0.25">
      <c r="A276" s="1">
        <v>1.7823199999999999</v>
      </c>
      <c r="B276" s="1">
        <v>243.78</v>
      </c>
      <c r="D276">
        <v>1.7604199999999999</v>
      </c>
      <c r="E276" s="1">
        <v>248.61999999999998</v>
      </c>
      <c r="H276">
        <v>1.6935800000000001</v>
      </c>
      <c r="I276" s="1">
        <v>216.77</v>
      </c>
      <c r="L276">
        <v>1.7752600000000001</v>
      </c>
      <c r="M276" s="1">
        <v>255.7</v>
      </c>
      <c r="P276">
        <v>1.7946000000000002</v>
      </c>
      <c r="Q276" s="1">
        <v>256.97999999999996</v>
      </c>
    </row>
    <row r="277" spans="1:17" x14ac:dyDescent="0.25">
      <c r="A277" s="1">
        <v>1.7885899999999999</v>
      </c>
      <c r="B277" s="1">
        <v>244.54000000000002</v>
      </c>
      <c r="D277">
        <v>1.7671299999999999</v>
      </c>
      <c r="E277" s="1">
        <v>249.79000000000002</v>
      </c>
      <c r="H277">
        <v>1.70044</v>
      </c>
      <c r="I277" s="1">
        <v>217.89</v>
      </c>
      <c r="L277">
        <v>1.78226</v>
      </c>
      <c r="M277" s="1">
        <v>256.64</v>
      </c>
      <c r="P277">
        <v>1.80189</v>
      </c>
      <c r="Q277" s="1">
        <v>258.10000000000002</v>
      </c>
    </row>
    <row r="278" spans="1:17" x14ac:dyDescent="0.25">
      <c r="A278" s="1">
        <v>1.7948199999999999</v>
      </c>
      <c r="B278" s="1">
        <v>245.63000000000002</v>
      </c>
      <c r="D278">
        <v>1.7742</v>
      </c>
      <c r="E278" s="1">
        <v>251.07000000000002</v>
      </c>
      <c r="H278">
        <v>1.7071799999999999</v>
      </c>
      <c r="I278" s="1">
        <v>218.59</v>
      </c>
      <c r="L278">
        <v>1.7894600000000001</v>
      </c>
      <c r="M278" s="1">
        <v>257.66000000000003</v>
      </c>
      <c r="P278">
        <v>1.8091600000000001</v>
      </c>
      <c r="Q278" s="1">
        <v>258.73</v>
      </c>
    </row>
    <row r="279" spans="1:17" x14ac:dyDescent="0.25">
      <c r="A279" s="1">
        <v>1.80135</v>
      </c>
      <c r="B279" s="1">
        <v>246.67</v>
      </c>
      <c r="D279">
        <v>1.78138</v>
      </c>
      <c r="E279" s="1">
        <v>251.98</v>
      </c>
      <c r="H279">
        <v>1.71404</v>
      </c>
      <c r="I279" s="1">
        <v>219.43</v>
      </c>
      <c r="L279">
        <v>1.79636</v>
      </c>
      <c r="M279" s="1">
        <v>258.58999999999997</v>
      </c>
      <c r="P279">
        <v>1.81582</v>
      </c>
      <c r="Q279" s="1">
        <v>259.27</v>
      </c>
    </row>
    <row r="280" spans="1:17" x14ac:dyDescent="0.25">
      <c r="A280" s="1">
        <v>1.80789</v>
      </c>
      <c r="B280" s="1">
        <v>247.5</v>
      </c>
      <c r="D280">
        <v>1.7886499999999999</v>
      </c>
      <c r="E280" s="1">
        <v>252.29000000000002</v>
      </c>
      <c r="H280">
        <v>1.7212399999999999</v>
      </c>
      <c r="I280" s="1">
        <v>220.52</v>
      </c>
      <c r="L280">
        <v>1.8035600000000001</v>
      </c>
      <c r="M280" s="1">
        <v>259.32</v>
      </c>
      <c r="P280">
        <v>1.8219100000000001</v>
      </c>
      <c r="Q280" s="1">
        <v>260.32</v>
      </c>
    </row>
    <row r="281" spans="1:17" x14ac:dyDescent="0.25">
      <c r="A281" s="1">
        <v>1.8146499999999999</v>
      </c>
      <c r="B281" s="1">
        <v>248.44</v>
      </c>
      <c r="D281">
        <v>1.7954699999999999</v>
      </c>
      <c r="E281" s="1">
        <v>252.64999999999998</v>
      </c>
      <c r="H281">
        <v>1.7285599999999999</v>
      </c>
      <c r="I281" s="1">
        <v>221.07000000000002</v>
      </c>
      <c r="L281">
        <v>1.8105</v>
      </c>
      <c r="M281" s="1">
        <v>260.73</v>
      </c>
      <c r="P281">
        <v>1.8280400000000001</v>
      </c>
      <c r="Q281" s="1">
        <v>261.67</v>
      </c>
    </row>
    <row r="282" spans="1:17" x14ac:dyDescent="0.25">
      <c r="A282" s="1">
        <v>1.8208899999999999</v>
      </c>
      <c r="B282" s="1">
        <v>249.46</v>
      </c>
      <c r="D282">
        <v>1.8020499999999999</v>
      </c>
      <c r="E282" s="1">
        <v>253.58999999999997</v>
      </c>
      <c r="H282">
        <v>1.7353799999999999</v>
      </c>
      <c r="I282" s="1">
        <v>221.85000000000002</v>
      </c>
      <c r="L282">
        <v>1.8176099999999999</v>
      </c>
      <c r="M282" s="1">
        <v>261.43</v>
      </c>
      <c r="P282">
        <v>1.8347300000000002</v>
      </c>
      <c r="Q282" s="1">
        <v>262.40000000000003</v>
      </c>
    </row>
    <row r="283" spans="1:17" x14ac:dyDescent="0.25">
      <c r="A283" s="1">
        <v>1.8276999999999999</v>
      </c>
      <c r="B283" s="1">
        <v>250.26</v>
      </c>
      <c r="D283">
        <v>1.8087</v>
      </c>
      <c r="E283" s="1">
        <v>254.95000000000002</v>
      </c>
      <c r="H283">
        <v>1.7421500000000001</v>
      </c>
      <c r="I283" s="1">
        <v>222.65</v>
      </c>
      <c r="L283">
        <v>1.8239399999999999</v>
      </c>
      <c r="M283" s="1">
        <v>262.68</v>
      </c>
      <c r="P283">
        <v>1.8417400000000002</v>
      </c>
      <c r="Q283" s="1">
        <v>263.10000000000002</v>
      </c>
    </row>
    <row r="284" spans="1:17" x14ac:dyDescent="0.25">
      <c r="A284" s="1">
        <v>1.83497</v>
      </c>
      <c r="B284" s="1">
        <v>251.36</v>
      </c>
      <c r="D284">
        <v>1.81534</v>
      </c>
      <c r="E284" s="1">
        <v>256.22000000000003</v>
      </c>
      <c r="H284">
        <v>1.7487999999999999</v>
      </c>
      <c r="I284" s="1">
        <v>223.44</v>
      </c>
      <c r="L284">
        <v>1.8307599999999999</v>
      </c>
      <c r="M284" s="1">
        <v>264.29999999999995</v>
      </c>
      <c r="P284">
        <v>1.8488100000000001</v>
      </c>
      <c r="Q284" s="1">
        <v>264.04000000000002</v>
      </c>
    </row>
    <row r="285" spans="1:17" x14ac:dyDescent="0.25">
      <c r="A285" s="1">
        <v>1.8420999999999998</v>
      </c>
      <c r="B285" s="1">
        <v>252.17000000000002</v>
      </c>
      <c r="D285">
        <v>1.8216999999999999</v>
      </c>
      <c r="E285" s="1">
        <v>256.90000000000003</v>
      </c>
      <c r="H285">
        <v>1.7549999999999999</v>
      </c>
      <c r="I285" s="1">
        <v>224.37</v>
      </c>
      <c r="L285">
        <v>1.83778</v>
      </c>
      <c r="M285" s="1">
        <v>264.73999999999995</v>
      </c>
      <c r="P285">
        <v>1.8557300000000001</v>
      </c>
      <c r="Q285" s="1">
        <v>265.55</v>
      </c>
    </row>
    <row r="286" spans="1:17" x14ac:dyDescent="0.25">
      <c r="A286" s="1">
        <v>1.8489199999999999</v>
      </c>
      <c r="B286" s="1">
        <v>253.39000000000001</v>
      </c>
      <c r="D286">
        <v>1.82853</v>
      </c>
      <c r="E286" s="1">
        <v>257.94</v>
      </c>
      <c r="H286">
        <v>1.76129</v>
      </c>
      <c r="I286" s="1">
        <v>225.26000000000002</v>
      </c>
      <c r="L286">
        <v>1.8450200000000001</v>
      </c>
      <c r="M286" s="1">
        <v>265.78000000000003</v>
      </c>
      <c r="P286">
        <v>1.8628400000000001</v>
      </c>
      <c r="Q286" s="1">
        <v>266.38</v>
      </c>
    </row>
    <row r="287" spans="1:17" x14ac:dyDescent="0.25">
      <c r="A287" s="1">
        <v>1.8557299999999999</v>
      </c>
      <c r="B287" s="1">
        <v>254.12</v>
      </c>
      <c r="D287">
        <v>1.8354999999999999</v>
      </c>
      <c r="E287" s="1">
        <v>259.5</v>
      </c>
      <c r="H287">
        <v>1.76755</v>
      </c>
      <c r="I287" s="1">
        <v>226.4</v>
      </c>
      <c r="L287">
        <v>1.85181</v>
      </c>
      <c r="M287" s="1">
        <v>267.40000000000003</v>
      </c>
      <c r="P287">
        <v>1.86972</v>
      </c>
      <c r="Q287" s="1">
        <v>267.66000000000003</v>
      </c>
    </row>
    <row r="288" spans="1:17" x14ac:dyDescent="0.25">
      <c r="A288" s="1">
        <v>1.8627099999999999</v>
      </c>
      <c r="B288" s="1">
        <v>255.52999999999997</v>
      </c>
      <c r="D288">
        <v>1.8423099999999999</v>
      </c>
      <c r="E288" s="1">
        <v>260.39</v>
      </c>
      <c r="H288">
        <v>1.7742899999999999</v>
      </c>
      <c r="I288" s="1">
        <v>227.68000000000004</v>
      </c>
      <c r="L288">
        <v>1.85836</v>
      </c>
      <c r="M288" s="1">
        <v>268.54000000000002</v>
      </c>
      <c r="P288">
        <v>1.87646</v>
      </c>
      <c r="Q288" s="1">
        <v>268.95999999999998</v>
      </c>
    </row>
    <row r="289" spans="1:17" x14ac:dyDescent="0.25">
      <c r="A289" s="1">
        <v>1.8695199999999998</v>
      </c>
      <c r="B289" s="1">
        <v>257.01</v>
      </c>
      <c r="D289">
        <v>1.84883</v>
      </c>
      <c r="E289" s="1">
        <v>261.64</v>
      </c>
      <c r="H289">
        <v>1.7810600000000001</v>
      </c>
      <c r="I289" s="1">
        <v>228.38</v>
      </c>
      <c r="L289">
        <v>1.86487</v>
      </c>
      <c r="M289" s="1">
        <v>269.08999999999997</v>
      </c>
      <c r="P289">
        <v>1.8830100000000001</v>
      </c>
      <c r="Q289" s="1">
        <v>269.95000000000005</v>
      </c>
    </row>
    <row r="290" spans="1:17" x14ac:dyDescent="0.25">
      <c r="A290" s="1">
        <v>1.8763099999999999</v>
      </c>
      <c r="B290" s="1">
        <v>258.10000000000002</v>
      </c>
      <c r="D290">
        <v>1.85521</v>
      </c>
      <c r="E290" s="1">
        <v>262.13</v>
      </c>
      <c r="H290">
        <v>1.78776</v>
      </c>
      <c r="I290" s="1">
        <v>228.98000000000002</v>
      </c>
      <c r="L290">
        <v>1.8714200000000001</v>
      </c>
      <c r="M290" s="1">
        <v>269.70999999999998</v>
      </c>
      <c r="P290">
        <v>1.8899600000000001</v>
      </c>
      <c r="Q290" s="1">
        <v>270.64999999999998</v>
      </c>
    </row>
    <row r="291" spans="1:17" x14ac:dyDescent="0.25">
      <c r="A291" s="1">
        <v>1.88324</v>
      </c>
      <c r="B291" s="1">
        <v>259.29999999999995</v>
      </c>
      <c r="D291">
        <v>1.86181</v>
      </c>
      <c r="E291" s="1">
        <v>262.91999999999996</v>
      </c>
      <c r="H291">
        <v>1.7946899999999999</v>
      </c>
      <c r="I291" s="1">
        <v>229.79000000000002</v>
      </c>
      <c r="L291">
        <v>1.87802</v>
      </c>
      <c r="M291" s="1">
        <v>271.02</v>
      </c>
      <c r="P291">
        <v>1.8972200000000001</v>
      </c>
      <c r="Q291" s="1">
        <v>271.57</v>
      </c>
    </row>
    <row r="292" spans="1:17" x14ac:dyDescent="0.25">
      <c r="A292" s="1">
        <v>1.8902699999999999</v>
      </c>
      <c r="B292" s="1">
        <v>260.20999999999998</v>
      </c>
      <c r="D292">
        <v>1.8682699999999999</v>
      </c>
      <c r="E292" s="1">
        <v>264.19</v>
      </c>
      <c r="H292">
        <v>1.80193</v>
      </c>
      <c r="I292" s="1">
        <v>231.17000000000002</v>
      </c>
      <c r="L292">
        <v>1.8847700000000001</v>
      </c>
      <c r="M292" s="1">
        <v>272.28999999999996</v>
      </c>
      <c r="P292">
        <v>1.9042600000000001</v>
      </c>
      <c r="Q292" s="1">
        <v>272.76</v>
      </c>
    </row>
    <row r="293" spans="1:17" x14ac:dyDescent="0.25">
      <c r="A293" s="1">
        <v>1.8970399999999998</v>
      </c>
      <c r="B293" s="1">
        <v>260.99</v>
      </c>
      <c r="D293">
        <v>1.87476</v>
      </c>
      <c r="E293" s="1">
        <v>266.01</v>
      </c>
      <c r="H293">
        <v>1.80918</v>
      </c>
      <c r="I293" s="1">
        <v>232.24</v>
      </c>
      <c r="L293">
        <v>1.89151</v>
      </c>
      <c r="M293" s="1">
        <v>273.17999999999995</v>
      </c>
      <c r="P293">
        <v>1.91123</v>
      </c>
      <c r="Q293" s="1">
        <v>273.78000000000003</v>
      </c>
    </row>
    <row r="294" spans="1:17" x14ac:dyDescent="0.25">
      <c r="A294" s="1">
        <v>1.9038899999999999</v>
      </c>
      <c r="B294" s="1">
        <v>261.72000000000003</v>
      </c>
      <c r="D294">
        <v>1.88168</v>
      </c>
      <c r="E294" s="1">
        <v>267.19</v>
      </c>
      <c r="H294">
        <v>1.81633</v>
      </c>
      <c r="I294" s="1">
        <v>233.02</v>
      </c>
      <c r="L294">
        <v>1.8981699999999999</v>
      </c>
      <c r="M294" s="1">
        <v>273.93</v>
      </c>
      <c r="P294">
        <v>1.9182600000000001</v>
      </c>
      <c r="Q294" s="1">
        <v>274.64</v>
      </c>
    </row>
    <row r="295" spans="1:17" x14ac:dyDescent="0.25">
      <c r="A295" s="1">
        <v>1.9105299999999998</v>
      </c>
      <c r="B295" s="1">
        <v>262.61</v>
      </c>
      <c r="D295">
        <v>1.8889399999999998</v>
      </c>
      <c r="E295" s="1">
        <v>267.5</v>
      </c>
      <c r="H295">
        <v>1.8230899999999999</v>
      </c>
      <c r="I295" s="1">
        <v>234.14000000000001</v>
      </c>
      <c r="L295">
        <v>1.9051499999999999</v>
      </c>
      <c r="M295" s="1">
        <v>275.05</v>
      </c>
      <c r="P295">
        <v>1.9250200000000002</v>
      </c>
      <c r="Q295" s="1">
        <v>275.28999999999996</v>
      </c>
    </row>
    <row r="296" spans="1:17" x14ac:dyDescent="0.25">
      <c r="A296" s="1">
        <v>1.91743</v>
      </c>
      <c r="B296" s="1">
        <v>263.68</v>
      </c>
      <c r="D296">
        <v>1.89625</v>
      </c>
      <c r="E296" s="1">
        <v>268.7</v>
      </c>
      <c r="H296">
        <v>1.82986</v>
      </c>
      <c r="I296" s="1">
        <v>235.02</v>
      </c>
      <c r="L296">
        <v>1.9121600000000001</v>
      </c>
      <c r="M296" s="1">
        <v>275.95999999999998</v>
      </c>
      <c r="P296">
        <v>1.93194</v>
      </c>
      <c r="Q296" s="1">
        <v>276.28000000000003</v>
      </c>
    </row>
    <row r="297" spans="1:17" x14ac:dyDescent="0.25">
      <c r="A297" s="1">
        <v>1.9242999999999999</v>
      </c>
      <c r="B297" s="1">
        <v>265.11</v>
      </c>
      <c r="D297">
        <v>1.90323</v>
      </c>
      <c r="E297" s="1">
        <v>270.17999999999995</v>
      </c>
      <c r="H297">
        <v>1.83711</v>
      </c>
      <c r="I297" s="1">
        <v>236.27</v>
      </c>
      <c r="L297">
        <v>1.91903</v>
      </c>
      <c r="M297" s="1">
        <v>276.45999999999998</v>
      </c>
      <c r="P297">
        <v>1.9386800000000002</v>
      </c>
      <c r="Q297" s="1">
        <v>277.76</v>
      </c>
    </row>
    <row r="298" spans="1:17" x14ac:dyDescent="0.25">
      <c r="A298" s="1">
        <v>1.9309999999999998</v>
      </c>
      <c r="B298" s="1">
        <v>265.79000000000002</v>
      </c>
      <c r="D298">
        <v>1.9105099999999999</v>
      </c>
      <c r="E298" s="1">
        <v>271.27000000000004</v>
      </c>
      <c r="H298">
        <v>1.84402</v>
      </c>
      <c r="I298" s="1">
        <v>237.26</v>
      </c>
      <c r="L298">
        <v>1.9259299999999999</v>
      </c>
      <c r="M298" s="1">
        <v>277.71000000000004</v>
      </c>
      <c r="P298">
        <v>1.9455</v>
      </c>
      <c r="Q298" s="1">
        <v>278.31</v>
      </c>
    </row>
    <row r="299" spans="1:17" x14ac:dyDescent="0.25">
      <c r="A299" s="1">
        <v>1.93771</v>
      </c>
      <c r="B299" s="1">
        <v>266.72000000000003</v>
      </c>
      <c r="D299">
        <v>1.9174799999999999</v>
      </c>
      <c r="E299" s="1">
        <v>272.33999999999997</v>
      </c>
      <c r="H299">
        <v>1.8505</v>
      </c>
      <c r="I299" s="1">
        <v>238.31000000000003</v>
      </c>
      <c r="L299">
        <v>1.9327300000000001</v>
      </c>
      <c r="M299" s="1">
        <v>278.95999999999998</v>
      </c>
      <c r="P299">
        <v>1.95252</v>
      </c>
      <c r="Q299" s="1">
        <v>279.2</v>
      </c>
    </row>
    <row r="300" spans="1:17" x14ac:dyDescent="0.25">
      <c r="A300" s="1">
        <v>1.9447699999999999</v>
      </c>
      <c r="B300" s="1">
        <v>267.34999999999997</v>
      </c>
      <c r="D300">
        <v>1.9240699999999999</v>
      </c>
      <c r="E300" s="1">
        <v>273.75</v>
      </c>
      <c r="H300">
        <v>1.8568</v>
      </c>
      <c r="I300" s="1">
        <v>239.11</v>
      </c>
      <c r="L300">
        <v>1.9395800000000001</v>
      </c>
      <c r="M300" s="1">
        <v>280.26</v>
      </c>
      <c r="P300">
        <v>1.9598</v>
      </c>
      <c r="Q300" s="1">
        <v>279.98</v>
      </c>
    </row>
    <row r="301" spans="1:17" x14ac:dyDescent="0.25">
      <c r="A301" s="1">
        <v>1.95211</v>
      </c>
      <c r="B301" s="1">
        <v>268.83000000000004</v>
      </c>
      <c r="D301">
        <v>1.93099</v>
      </c>
      <c r="E301" s="1">
        <v>274.43</v>
      </c>
      <c r="H301">
        <v>1.8633500000000001</v>
      </c>
      <c r="I301" s="1">
        <v>239.63</v>
      </c>
      <c r="L301">
        <v>1.9466000000000001</v>
      </c>
      <c r="M301" s="1">
        <v>280.63</v>
      </c>
      <c r="P301">
        <v>1.9668400000000001</v>
      </c>
      <c r="Q301" s="1">
        <v>281.28000000000003</v>
      </c>
    </row>
    <row r="302" spans="1:17" x14ac:dyDescent="0.25">
      <c r="A302" s="1">
        <v>1.95909</v>
      </c>
      <c r="B302" s="1">
        <v>269.73999999999995</v>
      </c>
      <c r="D302">
        <v>1.9377</v>
      </c>
      <c r="E302" s="1">
        <v>275.02</v>
      </c>
      <c r="H302">
        <v>1.8697299999999999</v>
      </c>
      <c r="I302" s="1">
        <v>240.49</v>
      </c>
      <c r="L302">
        <v>1.95363</v>
      </c>
      <c r="M302" s="1">
        <v>281.2</v>
      </c>
      <c r="P302">
        <v>1.9738100000000001</v>
      </c>
      <c r="Q302" s="1">
        <v>282.53000000000003</v>
      </c>
    </row>
    <row r="303" spans="1:17" x14ac:dyDescent="0.25">
      <c r="A303" s="1">
        <v>1.9659799999999998</v>
      </c>
      <c r="B303" s="1">
        <v>270.73</v>
      </c>
      <c r="D303">
        <v>1.9444599999999999</v>
      </c>
      <c r="E303" s="1">
        <v>276.01</v>
      </c>
      <c r="H303">
        <v>1.8762799999999999</v>
      </c>
      <c r="I303" s="1">
        <v>241.74</v>
      </c>
      <c r="L303">
        <v>1.96069</v>
      </c>
      <c r="M303" s="1">
        <v>282.74</v>
      </c>
      <c r="P303">
        <v>1.98055</v>
      </c>
      <c r="Q303" s="1">
        <v>283.47000000000003</v>
      </c>
    </row>
    <row r="304" spans="1:17" x14ac:dyDescent="0.25">
      <c r="A304" s="1">
        <v>1.9728599999999998</v>
      </c>
      <c r="B304" s="1">
        <v>271.58999999999997</v>
      </c>
      <c r="D304">
        <v>1.9514</v>
      </c>
      <c r="E304" s="1">
        <v>276.60999999999996</v>
      </c>
      <c r="H304">
        <v>1.88317</v>
      </c>
      <c r="I304" s="1">
        <v>242.97000000000003</v>
      </c>
      <c r="L304">
        <v>1.9674</v>
      </c>
      <c r="M304" s="1">
        <v>283.8</v>
      </c>
      <c r="P304">
        <v>1.9871100000000002</v>
      </c>
      <c r="Q304" s="1">
        <v>284.01</v>
      </c>
    </row>
    <row r="305" spans="1:17" x14ac:dyDescent="0.25">
      <c r="A305" s="1">
        <v>1.97983</v>
      </c>
      <c r="B305" s="1">
        <v>272.69</v>
      </c>
      <c r="D305">
        <v>1.9584699999999999</v>
      </c>
      <c r="E305" s="1">
        <v>277.33999999999997</v>
      </c>
      <c r="H305">
        <v>1.89001</v>
      </c>
      <c r="I305" s="1">
        <v>244.06</v>
      </c>
      <c r="L305">
        <v>1.9739199999999999</v>
      </c>
      <c r="M305" s="1">
        <v>285.13</v>
      </c>
      <c r="P305">
        <v>1.9935500000000002</v>
      </c>
      <c r="Q305" s="1">
        <v>284.95</v>
      </c>
    </row>
    <row r="306" spans="1:17" x14ac:dyDescent="0.25">
      <c r="A306" s="1">
        <v>1.9864999999999999</v>
      </c>
      <c r="B306" s="1">
        <v>273.49</v>
      </c>
      <c r="D306">
        <v>1.96523</v>
      </c>
      <c r="E306" s="1">
        <v>278.7</v>
      </c>
      <c r="H306">
        <v>1.8968799999999999</v>
      </c>
      <c r="I306" s="1">
        <v>244.89000000000001</v>
      </c>
      <c r="L306">
        <v>1.9806900000000001</v>
      </c>
      <c r="M306" s="1">
        <v>286.43</v>
      </c>
      <c r="P306">
        <v>2.0004200000000001</v>
      </c>
      <c r="Q306" s="1">
        <v>286.54000000000002</v>
      </c>
    </row>
    <row r="307" spans="1:17" x14ac:dyDescent="0.25">
      <c r="A307" s="1">
        <v>1.9933699999999999</v>
      </c>
      <c r="B307" s="1">
        <v>274.58999999999997</v>
      </c>
      <c r="D307">
        <v>1.9720899999999999</v>
      </c>
      <c r="E307" s="1">
        <v>279.27000000000004</v>
      </c>
      <c r="H307">
        <v>1.90404</v>
      </c>
      <c r="I307" s="1">
        <v>245.88000000000002</v>
      </c>
      <c r="L307">
        <v>1.9873099999999999</v>
      </c>
      <c r="M307" s="1">
        <v>287.14</v>
      </c>
      <c r="P307">
        <v>2.0077799999999999</v>
      </c>
      <c r="Q307" s="1">
        <v>287.74</v>
      </c>
    </row>
    <row r="308" spans="1:17" x14ac:dyDescent="0.25">
      <c r="A308" s="1">
        <v>2.0001000000000002</v>
      </c>
      <c r="B308" s="1">
        <v>276.05</v>
      </c>
      <c r="D308">
        <v>1.9791099999999999</v>
      </c>
      <c r="E308" s="1">
        <v>280.15000000000003</v>
      </c>
      <c r="H308">
        <v>1.9109400000000001</v>
      </c>
      <c r="I308" s="1">
        <v>246.9</v>
      </c>
      <c r="L308">
        <v>1.9939</v>
      </c>
      <c r="M308" s="1">
        <v>287.63</v>
      </c>
      <c r="P308">
        <v>2.01498</v>
      </c>
      <c r="Q308" s="1">
        <v>288.8</v>
      </c>
    </row>
    <row r="309" spans="1:17" x14ac:dyDescent="0.25">
      <c r="A309" s="1">
        <v>2.0068900000000003</v>
      </c>
      <c r="B309" s="1">
        <v>276.83000000000004</v>
      </c>
      <c r="D309">
        <v>1.9858199999999999</v>
      </c>
      <c r="E309" s="1">
        <v>281.69</v>
      </c>
      <c r="H309">
        <v>1.91794</v>
      </c>
      <c r="I309" s="1">
        <v>247.52</v>
      </c>
      <c r="L309">
        <v>2.0005200000000003</v>
      </c>
      <c r="M309" s="1">
        <v>288.44</v>
      </c>
      <c r="P309">
        <v>2.0220599999999997</v>
      </c>
      <c r="Q309" s="1">
        <v>289.82000000000005</v>
      </c>
    </row>
    <row r="310" spans="1:17" x14ac:dyDescent="0.25">
      <c r="A310" s="1">
        <v>2.0136600000000002</v>
      </c>
      <c r="B310" s="1">
        <v>277.74</v>
      </c>
      <c r="D310">
        <v>1.99265</v>
      </c>
      <c r="E310" s="1">
        <v>282.71000000000004</v>
      </c>
      <c r="H310">
        <v>1.92503</v>
      </c>
      <c r="I310" s="1">
        <v>248.31</v>
      </c>
      <c r="L310">
        <v>2.0074299999999998</v>
      </c>
      <c r="M310" s="1">
        <v>289.65999999999997</v>
      </c>
      <c r="P310">
        <v>2.0289599999999997</v>
      </c>
      <c r="Q310" s="1">
        <v>290.29000000000002</v>
      </c>
    </row>
    <row r="311" spans="1:17" x14ac:dyDescent="0.25">
      <c r="A311" s="1">
        <v>2.0204600000000004</v>
      </c>
      <c r="B311" s="1">
        <v>278.55</v>
      </c>
      <c r="D311">
        <v>1.9994799999999999</v>
      </c>
      <c r="E311" s="1">
        <v>284.09000000000003</v>
      </c>
      <c r="H311">
        <v>1.9319500000000001</v>
      </c>
      <c r="I311" s="1">
        <v>249.35000000000002</v>
      </c>
      <c r="L311">
        <v>2.0145400000000002</v>
      </c>
      <c r="M311" s="1">
        <v>290.57</v>
      </c>
      <c r="P311">
        <v>2.0358899999999998</v>
      </c>
      <c r="Q311" s="1">
        <v>291.54000000000002</v>
      </c>
    </row>
    <row r="312" spans="1:17" x14ac:dyDescent="0.25">
      <c r="A312" s="1">
        <v>2.0272900000000003</v>
      </c>
      <c r="B312" s="1">
        <v>280</v>
      </c>
      <c r="D312">
        <v>2.0066200000000003</v>
      </c>
      <c r="E312" s="1">
        <v>285.22999999999996</v>
      </c>
      <c r="H312">
        <v>1.93882</v>
      </c>
      <c r="I312" s="1">
        <v>250.6</v>
      </c>
      <c r="L312">
        <v>2.0217700000000001</v>
      </c>
      <c r="M312" s="1">
        <v>291.43</v>
      </c>
      <c r="P312">
        <v>2.0427999999999997</v>
      </c>
      <c r="Q312" s="1">
        <v>292.45</v>
      </c>
    </row>
    <row r="313" spans="1:17" x14ac:dyDescent="0.25">
      <c r="A313" s="1">
        <v>2.0342800000000003</v>
      </c>
      <c r="B313" s="1">
        <v>280.76</v>
      </c>
      <c r="D313">
        <v>2.0139200000000002</v>
      </c>
      <c r="E313" s="1">
        <v>285.44</v>
      </c>
      <c r="H313">
        <v>1.94577</v>
      </c>
      <c r="I313" s="1">
        <v>251.35000000000002</v>
      </c>
      <c r="L313">
        <v>2.0288499999999998</v>
      </c>
      <c r="M313" s="1">
        <v>292.58</v>
      </c>
      <c r="P313">
        <v>2.04983</v>
      </c>
      <c r="Q313" s="1">
        <v>293.36</v>
      </c>
    </row>
    <row r="314" spans="1:17" x14ac:dyDescent="0.25">
      <c r="A314" s="1">
        <v>2.04121</v>
      </c>
      <c r="B314" s="1">
        <v>281.8</v>
      </c>
      <c r="D314">
        <v>2.02101</v>
      </c>
      <c r="E314" s="1">
        <v>286.16999999999996</v>
      </c>
      <c r="H314">
        <v>1.9528300000000001</v>
      </c>
      <c r="I314" s="1">
        <v>252.6</v>
      </c>
      <c r="L314">
        <v>2.0361400000000001</v>
      </c>
      <c r="M314" s="1">
        <v>293.33</v>
      </c>
      <c r="P314">
        <v>2.0568399999999998</v>
      </c>
      <c r="Q314" s="1">
        <v>294.82000000000005</v>
      </c>
    </row>
    <row r="315" spans="1:17" x14ac:dyDescent="0.25">
      <c r="A315" s="1">
        <v>2.0482200000000002</v>
      </c>
      <c r="B315" s="1">
        <v>282.82</v>
      </c>
      <c r="D315">
        <v>2.0278400000000003</v>
      </c>
      <c r="E315" s="1">
        <v>287.54999999999995</v>
      </c>
      <c r="H315">
        <v>1.95956</v>
      </c>
      <c r="I315" s="1">
        <v>253.75000000000003</v>
      </c>
      <c r="L315">
        <v>2.0432399999999999</v>
      </c>
      <c r="M315" s="1">
        <v>294.25</v>
      </c>
      <c r="P315">
        <v>2.0640299999999998</v>
      </c>
      <c r="Q315" s="1">
        <v>295.99</v>
      </c>
    </row>
    <row r="316" spans="1:17" x14ac:dyDescent="0.25">
      <c r="A316" s="1">
        <v>2.05457</v>
      </c>
      <c r="B316" s="1">
        <v>283.86</v>
      </c>
      <c r="D316">
        <v>2.0348300000000004</v>
      </c>
      <c r="E316" s="1">
        <v>288.71999999999997</v>
      </c>
      <c r="H316">
        <v>1.9662599999999999</v>
      </c>
      <c r="I316" s="1">
        <v>254.35000000000002</v>
      </c>
      <c r="L316">
        <v>2.0501</v>
      </c>
      <c r="M316" s="1">
        <v>295.08</v>
      </c>
      <c r="P316">
        <v>2.0710799999999998</v>
      </c>
      <c r="Q316" s="1">
        <v>296.70000000000005</v>
      </c>
    </row>
    <row r="317" spans="1:17" x14ac:dyDescent="0.25">
      <c r="A317" s="1">
        <v>2.06128</v>
      </c>
      <c r="B317" s="1">
        <v>284.51</v>
      </c>
      <c r="D317">
        <v>2.0419</v>
      </c>
      <c r="E317" s="1">
        <v>289.01</v>
      </c>
      <c r="H317">
        <v>1.97302</v>
      </c>
      <c r="I317" s="1">
        <v>255.64999999999998</v>
      </c>
      <c r="L317">
        <v>2.05694</v>
      </c>
      <c r="M317" s="1">
        <v>296.59000000000003</v>
      </c>
      <c r="P317">
        <v>2.0781199999999997</v>
      </c>
      <c r="Q317" s="1">
        <v>297.71000000000004</v>
      </c>
    </row>
    <row r="318" spans="1:17" x14ac:dyDescent="0.25">
      <c r="A318" s="1">
        <v>2.0684200000000001</v>
      </c>
      <c r="B318" s="1">
        <v>285.66000000000003</v>
      </c>
      <c r="D318">
        <v>2.0486500000000003</v>
      </c>
      <c r="E318" s="1">
        <v>290.02</v>
      </c>
      <c r="H318">
        <v>1.98024</v>
      </c>
      <c r="I318" s="1">
        <v>256.61</v>
      </c>
      <c r="L318">
        <v>2.0637500000000002</v>
      </c>
      <c r="M318" s="1">
        <v>297.58</v>
      </c>
      <c r="P318">
        <v>2.0851500000000001</v>
      </c>
      <c r="Q318" s="1">
        <v>298.86</v>
      </c>
    </row>
    <row r="319" spans="1:17" x14ac:dyDescent="0.25">
      <c r="A319" s="1">
        <v>2.07525</v>
      </c>
      <c r="B319" s="1">
        <v>286.7</v>
      </c>
      <c r="D319">
        <v>2.0555099999999999</v>
      </c>
      <c r="E319" s="1">
        <v>291.2</v>
      </c>
      <c r="H319">
        <v>1.9872300000000001</v>
      </c>
      <c r="I319" s="1">
        <v>257.70999999999998</v>
      </c>
      <c r="L319">
        <v>2.0707800000000001</v>
      </c>
      <c r="M319" s="1">
        <v>298.73</v>
      </c>
      <c r="P319">
        <v>2.0919399999999997</v>
      </c>
      <c r="Q319" s="1">
        <v>299.74</v>
      </c>
    </row>
    <row r="320" spans="1:17" x14ac:dyDescent="0.25">
      <c r="A320" s="1">
        <v>2.0821200000000002</v>
      </c>
      <c r="B320" s="1">
        <v>287.92</v>
      </c>
      <c r="D320">
        <v>2.0624400000000001</v>
      </c>
      <c r="E320" s="1">
        <v>292.06</v>
      </c>
      <c r="H320">
        <v>1.9940599999999999</v>
      </c>
      <c r="I320" s="1">
        <v>258.53999999999996</v>
      </c>
      <c r="L320">
        <v>2.0777399999999999</v>
      </c>
      <c r="M320" s="1">
        <v>299.51</v>
      </c>
      <c r="P320">
        <v>2.0986400000000001</v>
      </c>
      <c r="Q320" s="1">
        <v>300.76000000000005</v>
      </c>
    </row>
    <row r="321" spans="1:17" x14ac:dyDescent="0.25">
      <c r="A321" s="1">
        <v>2.0887200000000004</v>
      </c>
      <c r="B321" s="1">
        <v>288.49</v>
      </c>
      <c r="D321">
        <v>2.0695900000000003</v>
      </c>
      <c r="E321" s="1">
        <v>292.5</v>
      </c>
      <c r="H321">
        <v>2.0010400000000002</v>
      </c>
      <c r="I321" s="1">
        <v>259.70999999999998</v>
      </c>
      <c r="L321">
        <v>2.0845500000000001</v>
      </c>
      <c r="M321" s="1">
        <v>300.05</v>
      </c>
      <c r="P321">
        <v>2.1051299999999999</v>
      </c>
      <c r="Q321" s="1">
        <v>301.67</v>
      </c>
    </row>
    <row r="322" spans="1:17" x14ac:dyDescent="0.25">
      <c r="A322" s="1">
        <v>2.0956900000000003</v>
      </c>
      <c r="B322" s="1">
        <v>289.71999999999997</v>
      </c>
      <c r="D322">
        <v>2.07653</v>
      </c>
      <c r="E322" s="1">
        <v>293.95999999999998</v>
      </c>
      <c r="H322">
        <v>2.0081100000000003</v>
      </c>
      <c r="I322" s="1">
        <v>260.68</v>
      </c>
      <c r="L322">
        <v>2.09091</v>
      </c>
      <c r="M322" s="1">
        <v>301.69</v>
      </c>
      <c r="P322">
        <v>2.1121300000000001</v>
      </c>
      <c r="Q322" s="1">
        <v>302.87</v>
      </c>
    </row>
    <row r="323" spans="1:17" x14ac:dyDescent="0.25">
      <c r="A323" s="1">
        <v>2.10216</v>
      </c>
      <c r="B323" s="1">
        <v>290.83999999999997</v>
      </c>
      <c r="D323">
        <v>2.08304</v>
      </c>
      <c r="E323" s="1">
        <v>294.42999999999995</v>
      </c>
      <c r="H323">
        <v>2.0151600000000003</v>
      </c>
      <c r="I323" s="1">
        <v>261.52999999999997</v>
      </c>
      <c r="L323">
        <v>2.0975199999999998</v>
      </c>
      <c r="M323" s="1">
        <v>302.76</v>
      </c>
      <c r="P323">
        <v>2.11924</v>
      </c>
      <c r="Q323" s="1">
        <v>303.57</v>
      </c>
    </row>
    <row r="324" spans="1:17" x14ac:dyDescent="0.25">
      <c r="A324" s="1">
        <v>2.1088400000000003</v>
      </c>
      <c r="B324" s="1">
        <v>291.59000000000003</v>
      </c>
      <c r="D324">
        <v>2.0894400000000002</v>
      </c>
      <c r="E324" s="1">
        <v>295.57</v>
      </c>
      <c r="H324">
        <v>2.0221600000000004</v>
      </c>
      <c r="I324" s="1">
        <v>262.78000000000003</v>
      </c>
      <c r="L324">
        <v>2.1039500000000002</v>
      </c>
      <c r="M324" s="1">
        <v>303.27999999999997</v>
      </c>
      <c r="P324">
        <v>2.1266599999999998</v>
      </c>
      <c r="Q324" s="1">
        <v>304.71999999999997</v>
      </c>
    </row>
    <row r="325" spans="1:17" x14ac:dyDescent="0.25">
      <c r="A325" s="1">
        <v>2.1157700000000004</v>
      </c>
      <c r="B325" s="1">
        <v>292.65999999999997</v>
      </c>
      <c r="D325">
        <v>2.09605</v>
      </c>
      <c r="E325" s="1">
        <v>296.89999999999998</v>
      </c>
      <c r="H325">
        <v>2.0291600000000001</v>
      </c>
      <c r="I325" s="1">
        <v>263.46000000000004</v>
      </c>
      <c r="L325">
        <v>2.1105200000000002</v>
      </c>
      <c r="M325" s="1">
        <v>304.25</v>
      </c>
      <c r="P325">
        <v>2.13401</v>
      </c>
      <c r="Q325" s="1">
        <v>305.81</v>
      </c>
    </row>
    <row r="326" spans="1:17" x14ac:dyDescent="0.25">
      <c r="A326" s="1">
        <v>2.1233500000000003</v>
      </c>
      <c r="B326" s="1">
        <v>293.75</v>
      </c>
      <c r="D326">
        <v>2.1023900000000002</v>
      </c>
      <c r="E326" s="1">
        <v>298.25</v>
      </c>
      <c r="H326">
        <v>2.0362800000000001</v>
      </c>
      <c r="I326" s="1">
        <v>264.74</v>
      </c>
      <c r="L326">
        <v>2.1173700000000002</v>
      </c>
      <c r="M326" s="1">
        <v>305.7</v>
      </c>
      <c r="P326">
        <v>2.14093</v>
      </c>
      <c r="Q326" s="1">
        <v>306.67</v>
      </c>
    </row>
    <row r="327" spans="1:17" x14ac:dyDescent="0.25">
      <c r="A327" s="1">
        <v>2.13083</v>
      </c>
      <c r="B327" s="1">
        <v>294.56</v>
      </c>
      <c r="D327">
        <v>2.10907</v>
      </c>
      <c r="E327" s="1">
        <v>299.17</v>
      </c>
      <c r="H327">
        <v>2.0432300000000003</v>
      </c>
      <c r="I327" s="1">
        <v>265.31</v>
      </c>
      <c r="L327">
        <v>2.1242100000000002</v>
      </c>
      <c r="M327" s="1">
        <v>306.75</v>
      </c>
      <c r="P327">
        <v>2.14737</v>
      </c>
      <c r="Q327" s="1">
        <v>307.70999999999998</v>
      </c>
    </row>
    <row r="328" spans="1:17" x14ac:dyDescent="0.25">
      <c r="A328" s="1">
        <v>2.13828</v>
      </c>
      <c r="B328" s="1">
        <v>295.33999999999997</v>
      </c>
      <c r="D328">
        <v>2.1162700000000001</v>
      </c>
      <c r="E328" s="1">
        <v>300.18</v>
      </c>
      <c r="H328">
        <v>2.0500100000000003</v>
      </c>
      <c r="I328" s="1">
        <v>266.69000000000005</v>
      </c>
      <c r="L328">
        <v>2.1311399999999998</v>
      </c>
      <c r="M328" s="1">
        <v>307.29000000000002</v>
      </c>
      <c r="P328">
        <v>2.15401</v>
      </c>
      <c r="Q328" s="1">
        <v>308.75</v>
      </c>
    </row>
    <row r="329" spans="1:17" x14ac:dyDescent="0.25">
      <c r="A329" s="1">
        <v>2.1453600000000002</v>
      </c>
      <c r="B329" s="1">
        <v>296.27999999999997</v>
      </c>
      <c r="D329">
        <v>2.12338</v>
      </c>
      <c r="E329" s="1">
        <v>301.47999999999996</v>
      </c>
      <c r="H329">
        <v>2.0566800000000001</v>
      </c>
      <c r="I329" s="1">
        <v>267.5</v>
      </c>
      <c r="L329">
        <v>2.1382500000000002</v>
      </c>
      <c r="M329" s="1">
        <v>308.41000000000003</v>
      </c>
      <c r="P329">
        <v>2.1609699999999998</v>
      </c>
      <c r="Q329" s="1">
        <v>309.90000000000003</v>
      </c>
    </row>
    <row r="330" spans="1:17" x14ac:dyDescent="0.25">
      <c r="A330" s="1">
        <v>2.1518900000000003</v>
      </c>
      <c r="B330" s="1">
        <v>297.48</v>
      </c>
      <c r="D330">
        <v>2.1306000000000003</v>
      </c>
      <c r="E330" s="1">
        <v>302.33999999999997</v>
      </c>
      <c r="H330">
        <v>2.0634800000000002</v>
      </c>
      <c r="I330" s="1">
        <v>268.77</v>
      </c>
      <c r="L330">
        <v>2.1452200000000001</v>
      </c>
      <c r="M330" s="1">
        <v>309.45</v>
      </c>
      <c r="P330">
        <v>2.16797</v>
      </c>
      <c r="Q330" s="1">
        <v>310.5</v>
      </c>
    </row>
    <row r="331" spans="1:17" x14ac:dyDescent="0.25">
      <c r="A331" s="1">
        <v>2.1579900000000003</v>
      </c>
      <c r="B331" s="1">
        <v>298.31</v>
      </c>
      <c r="D331">
        <v>2.1375800000000003</v>
      </c>
      <c r="E331" s="1">
        <v>303.8</v>
      </c>
      <c r="H331">
        <v>2.0704100000000003</v>
      </c>
      <c r="I331" s="1">
        <v>269.76</v>
      </c>
      <c r="L331">
        <v>2.1521599999999999</v>
      </c>
      <c r="M331" s="1">
        <v>310.24</v>
      </c>
      <c r="P331">
        <v>2.1748599999999998</v>
      </c>
      <c r="Q331" s="1">
        <v>311.07</v>
      </c>
    </row>
    <row r="332" spans="1:17" x14ac:dyDescent="0.25">
      <c r="A332" s="1">
        <v>2.1642200000000003</v>
      </c>
      <c r="B332" s="1">
        <v>299.01</v>
      </c>
      <c r="D332">
        <v>2.14493</v>
      </c>
      <c r="E332" s="1">
        <v>304.52999999999997</v>
      </c>
      <c r="H332">
        <v>2.0775100000000002</v>
      </c>
      <c r="I332" s="1">
        <v>270.55</v>
      </c>
      <c r="L332">
        <v>2.1593399999999998</v>
      </c>
      <c r="M332" s="1">
        <v>311.2</v>
      </c>
      <c r="P332">
        <v>2.1820599999999999</v>
      </c>
      <c r="Q332" s="1">
        <v>312.03000000000003</v>
      </c>
    </row>
    <row r="333" spans="1:17" x14ac:dyDescent="0.25">
      <c r="A333" s="1">
        <v>2.1704400000000001</v>
      </c>
      <c r="B333" s="1">
        <v>299.67</v>
      </c>
      <c r="D333">
        <v>2.1526300000000003</v>
      </c>
      <c r="E333" s="1">
        <v>305.30999999999995</v>
      </c>
      <c r="H333">
        <v>2.0844500000000004</v>
      </c>
      <c r="I333" s="1">
        <v>271.07000000000005</v>
      </c>
      <c r="L333">
        <v>2.1664300000000001</v>
      </c>
      <c r="M333" s="1">
        <v>312.37</v>
      </c>
      <c r="P333">
        <v>2.1897599999999997</v>
      </c>
      <c r="Q333" s="1">
        <v>313.44</v>
      </c>
    </row>
    <row r="334" spans="1:17" x14ac:dyDescent="0.25">
      <c r="A334" s="1">
        <v>2.1769800000000004</v>
      </c>
      <c r="B334" s="1">
        <v>300.73</v>
      </c>
      <c r="D334">
        <v>2.15991</v>
      </c>
      <c r="E334" s="1">
        <v>306.17</v>
      </c>
      <c r="H334">
        <v>2.0912900000000003</v>
      </c>
      <c r="I334" s="1">
        <v>272.06</v>
      </c>
      <c r="L334">
        <v>2.1732499999999999</v>
      </c>
      <c r="M334" s="1">
        <v>313.35999999999996</v>
      </c>
      <c r="P334">
        <v>2.1970099999999997</v>
      </c>
      <c r="Q334" s="1">
        <v>313.96000000000004</v>
      </c>
    </row>
    <row r="335" spans="1:17" x14ac:dyDescent="0.25">
      <c r="A335" s="1">
        <v>2.1838700000000002</v>
      </c>
      <c r="B335" s="1">
        <v>302.06</v>
      </c>
      <c r="D335">
        <v>2.1669400000000003</v>
      </c>
      <c r="E335" s="1">
        <v>307.37</v>
      </c>
      <c r="H335">
        <v>2.0980600000000003</v>
      </c>
      <c r="I335" s="1">
        <v>273.77000000000004</v>
      </c>
      <c r="L335">
        <v>2.1801900000000001</v>
      </c>
      <c r="M335" s="1">
        <v>314.32</v>
      </c>
      <c r="P335">
        <v>2.2036199999999999</v>
      </c>
      <c r="Q335" s="1">
        <v>314.64000000000004</v>
      </c>
    </row>
    <row r="336" spans="1:17" x14ac:dyDescent="0.25">
      <c r="A336" s="1">
        <v>2.1908600000000003</v>
      </c>
      <c r="B336" s="1">
        <v>302.82</v>
      </c>
      <c r="D336">
        <v>2.17374</v>
      </c>
      <c r="E336" s="1">
        <v>308.62</v>
      </c>
      <c r="H336">
        <v>2.1045800000000003</v>
      </c>
      <c r="I336" s="1">
        <v>274.43</v>
      </c>
      <c r="L336">
        <v>2.1873</v>
      </c>
      <c r="M336" s="1">
        <v>315.29000000000002</v>
      </c>
      <c r="P336">
        <v>2.2101699999999997</v>
      </c>
      <c r="Q336" s="1">
        <v>315.91000000000003</v>
      </c>
    </row>
    <row r="337" spans="1:17" x14ac:dyDescent="0.25">
      <c r="A337" s="1">
        <v>2.1979900000000003</v>
      </c>
      <c r="B337" s="1">
        <v>304.17</v>
      </c>
      <c r="D337">
        <v>2.1807300000000001</v>
      </c>
      <c r="E337" s="1">
        <v>309.63</v>
      </c>
      <c r="H337">
        <v>2.1112500000000001</v>
      </c>
      <c r="I337" s="1">
        <v>275.60000000000002</v>
      </c>
      <c r="L337">
        <v>2.1945800000000002</v>
      </c>
      <c r="M337" s="1">
        <v>316.14999999999998</v>
      </c>
      <c r="P337">
        <v>2.21651</v>
      </c>
      <c r="Q337" s="1">
        <v>316.67</v>
      </c>
    </row>
    <row r="338" spans="1:17" x14ac:dyDescent="0.25">
      <c r="A338" s="1">
        <v>2.2050300000000003</v>
      </c>
      <c r="B338" s="1">
        <v>304.95</v>
      </c>
      <c r="D338">
        <v>2.1877300000000002</v>
      </c>
      <c r="E338" s="1">
        <v>310.96000000000004</v>
      </c>
      <c r="H338">
        <v>2.1181100000000002</v>
      </c>
      <c r="I338" s="1">
        <v>276.90000000000003</v>
      </c>
      <c r="L338">
        <v>2.2016100000000001</v>
      </c>
      <c r="M338" s="1">
        <v>317.40000000000003</v>
      </c>
      <c r="P338">
        <v>2.2231399999999999</v>
      </c>
      <c r="Q338" s="1">
        <v>317.74</v>
      </c>
    </row>
    <row r="339" spans="1:17" x14ac:dyDescent="0.25">
      <c r="A339" s="1">
        <v>2.2119900000000001</v>
      </c>
      <c r="B339" s="1">
        <v>305.81</v>
      </c>
      <c r="D339">
        <v>2.1949400000000003</v>
      </c>
      <c r="E339" s="1">
        <v>311.29999999999995</v>
      </c>
      <c r="H339">
        <v>2.1251700000000002</v>
      </c>
      <c r="I339" s="1">
        <v>277.96999999999997</v>
      </c>
      <c r="L339">
        <v>2.20811</v>
      </c>
      <c r="M339" s="1">
        <v>318.2</v>
      </c>
      <c r="P339">
        <v>2.2296799999999997</v>
      </c>
      <c r="Q339" s="1">
        <v>318.41000000000003</v>
      </c>
    </row>
    <row r="340" spans="1:17" x14ac:dyDescent="0.25">
      <c r="A340" s="1">
        <v>2.2188099999999999</v>
      </c>
      <c r="B340" s="1">
        <v>306.77999999999997</v>
      </c>
      <c r="D340">
        <v>2.2015000000000002</v>
      </c>
      <c r="E340" s="1">
        <v>312.15999999999997</v>
      </c>
      <c r="H340">
        <v>2.1326300000000002</v>
      </c>
      <c r="I340" s="1">
        <v>279.3</v>
      </c>
      <c r="L340">
        <v>2.2150099999999999</v>
      </c>
      <c r="M340" s="1">
        <v>319.08999999999997</v>
      </c>
      <c r="P340">
        <v>2.2363200000000001</v>
      </c>
      <c r="Q340" s="1">
        <v>319.46000000000004</v>
      </c>
    </row>
    <row r="341" spans="1:17" x14ac:dyDescent="0.25">
      <c r="A341" s="1">
        <v>2.2258300000000002</v>
      </c>
      <c r="B341" s="1">
        <v>307.82</v>
      </c>
      <c r="D341">
        <v>2.2080000000000002</v>
      </c>
      <c r="E341" s="1">
        <v>312.85999999999996</v>
      </c>
      <c r="H341">
        <v>2.1398300000000003</v>
      </c>
      <c r="I341" s="1">
        <v>279.92</v>
      </c>
      <c r="L341">
        <v>2.22174</v>
      </c>
      <c r="M341" s="1">
        <v>320.34000000000003</v>
      </c>
      <c r="P341">
        <v>2.2434699999999999</v>
      </c>
      <c r="Q341" s="1">
        <v>320.41999999999996</v>
      </c>
    </row>
    <row r="342" spans="1:17" x14ac:dyDescent="0.25">
      <c r="A342" s="1">
        <v>2.2324200000000003</v>
      </c>
      <c r="B342" s="1">
        <v>308.49</v>
      </c>
      <c r="D342">
        <v>2.2148000000000003</v>
      </c>
      <c r="E342" s="1">
        <v>314.43</v>
      </c>
      <c r="H342">
        <v>2.1468600000000002</v>
      </c>
      <c r="I342" s="1">
        <v>281.17</v>
      </c>
      <c r="L342">
        <v>2.2285400000000002</v>
      </c>
      <c r="M342" s="1">
        <v>321.64</v>
      </c>
      <c r="P342">
        <v>2.2507099999999998</v>
      </c>
      <c r="Q342" s="1">
        <v>321.03999999999996</v>
      </c>
    </row>
    <row r="343" spans="1:17" x14ac:dyDescent="0.25">
      <c r="A343" s="1">
        <v>2.2393900000000002</v>
      </c>
      <c r="B343" s="1">
        <v>309.71999999999997</v>
      </c>
      <c r="D343">
        <v>2.2213100000000003</v>
      </c>
      <c r="E343" s="1">
        <v>315.08</v>
      </c>
      <c r="H343">
        <v>2.1540600000000003</v>
      </c>
      <c r="I343" s="1">
        <v>282.19</v>
      </c>
      <c r="L343">
        <v>2.2351700000000001</v>
      </c>
      <c r="M343" s="1">
        <v>322.52999999999997</v>
      </c>
      <c r="P343">
        <v>2.2577499999999997</v>
      </c>
      <c r="Q343" s="1">
        <v>322.22000000000003</v>
      </c>
    </row>
    <row r="344" spans="1:17" x14ac:dyDescent="0.25">
      <c r="A344" s="1">
        <v>2.2465000000000002</v>
      </c>
      <c r="B344" s="1">
        <v>310.76</v>
      </c>
      <c r="D344">
        <v>2.2277500000000003</v>
      </c>
      <c r="E344" s="1">
        <v>316.07</v>
      </c>
      <c r="H344">
        <v>2.161</v>
      </c>
      <c r="I344" s="1">
        <v>283.40999999999997</v>
      </c>
      <c r="L344">
        <v>2.2416100000000001</v>
      </c>
      <c r="M344" s="1">
        <v>324.06</v>
      </c>
      <c r="P344">
        <v>2.2646799999999998</v>
      </c>
      <c r="Q344" s="1">
        <v>323.54000000000002</v>
      </c>
    </row>
    <row r="345" spans="1:17" x14ac:dyDescent="0.25">
      <c r="A345" s="1">
        <v>2.2538</v>
      </c>
      <c r="B345" s="1">
        <v>312.17</v>
      </c>
      <c r="D345">
        <v>2.2343999999999999</v>
      </c>
      <c r="E345" s="1">
        <v>317.16000000000003</v>
      </c>
      <c r="H345">
        <v>2.1677500000000003</v>
      </c>
      <c r="I345" s="1">
        <v>283.72000000000003</v>
      </c>
      <c r="L345">
        <v>2.2484500000000001</v>
      </c>
      <c r="M345" s="1">
        <v>325.02999999999997</v>
      </c>
      <c r="P345">
        <v>2.2717199999999997</v>
      </c>
      <c r="Q345" s="1">
        <v>324.61</v>
      </c>
    </row>
    <row r="346" spans="1:17" x14ac:dyDescent="0.25">
      <c r="A346" s="1">
        <v>2.26064</v>
      </c>
      <c r="B346" s="1">
        <v>313.15999999999997</v>
      </c>
      <c r="D346">
        <v>2.2410700000000001</v>
      </c>
      <c r="E346" s="1">
        <v>318.14999999999998</v>
      </c>
      <c r="H346">
        <v>2.1742500000000002</v>
      </c>
      <c r="I346" s="1">
        <v>284.56000000000006</v>
      </c>
      <c r="L346">
        <v>2.2555000000000001</v>
      </c>
      <c r="M346" s="1">
        <v>325.63</v>
      </c>
      <c r="P346">
        <v>2.2788999999999997</v>
      </c>
      <c r="Q346" s="1">
        <v>325.52000000000004</v>
      </c>
    </row>
    <row r="347" spans="1:17" x14ac:dyDescent="0.25">
      <c r="A347" s="1">
        <v>2.2675900000000002</v>
      </c>
      <c r="B347" s="1">
        <v>314.08999999999997</v>
      </c>
      <c r="D347">
        <v>2.2480200000000004</v>
      </c>
      <c r="E347" s="1">
        <v>319.06</v>
      </c>
      <c r="H347">
        <v>2.1808000000000001</v>
      </c>
      <c r="I347" s="1">
        <v>285.88</v>
      </c>
      <c r="L347">
        <v>2.2623000000000002</v>
      </c>
      <c r="M347" s="1">
        <v>326.69</v>
      </c>
      <c r="P347">
        <v>2.28592</v>
      </c>
      <c r="Q347" s="1">
        <v>326.75</v>
      </c>
    </row>
    <row r="348" spans="1:17" x14ac:dyDescent="0.25">
      <c r="A348" s="1">
        <v>2.27447</v>
      </c>
      <c r="B348" s="1">
        <v>315.02999999999997</v>
      </c>
      <c r="D348">
        <v>2.2550400000000002</v>
      </c>
      <c r="E348" s="1">
        <v>320</v>
      </c>
      <c r="H348">
        <v>2.1878100000000003</v>
      </c>
      <c r="I348" s="1">
        <v>287.24</v>
      </c>
      <c r="L348">
        <v>2.2691499999999998</v>
      </c>
      <c r="M348" s="1">
        <v>327.14</v>
      </c>
      <c r="P348">
        <v>2.2926699999999998</v>
      </c>
      <c r="Q348" s="1">
        <v>327.16000000000003</v>
      </c>
    </row>
    <row r="349" spans="1:17" x14ac:dyDescent="0.25">
      <c r="A349" s="1">
        <v>2.28152</v>
      </c>
      <c r="B349" s="1">
        <v>316.05</v>
      </c>
      <c r="D349">
        <v>2.2620500000000003</v>
      </c>
      <c r="E349" s="1">
        <v>320.94</v>
      </c>
      <c r="H349">
        <v>2.1949400000000003</v>
      </c>
      <c r="I349" s="1">
        <v>287.91000000000003</v>
      </c>
      <c r="L349">
        <v>2.2760899999999999</v>
      </c>
      <c r="M349" s="1">
        <v>327.71</v>
      </c>
      <c r="P349">
        <v>2.29948</v>
      </c>
      <c r="Q349" s="1">
        <v>328.15</v>
      </c>
    </row>
    <row r="350" spans="1:17" x14ac:dyDescent="0.25">
      <c r="A350" s="1">
        <v>2.2879900000000002</v>
      </c>
      <c r="B350" s="1">
        <v>316.8</v>
      </c>
      <c r="D350">
        <v>2.26912</v>
      </c>
      <c r="E350" s="1">
        <v>322.58</v>
      </c>
      <c r="H350">
        <v>2.2018000000000004</v>
      </c>
      <c r="I350" s="1">
        <v>289.09000000000003</v>
      </c>
      <c r="L350">
        <v>2.2830300000000001</v>
      </c>
      <c r="M350" s="1">
        <v>328.73</v>
      </c>
      <c r="P350">
        <v>2.3064199999999997</v>
      </c>
      <c r="Q350" s="1">
        <v>329.61</v>
      </c>
    </row>
    <row r="351" spans="1:17" x14ac:dyDescent="0.25">
      <c r="A351" s="1">
        <v>2.2941400000000001</v>
      </c>
      <c r="B351" s="1">
        <v>317.58000000000004</v>
      </c>
      <c r="D351">
        <v>2.2763100000000001</v>
      </c>
      <c r="E351" s="1">
        <v>323.57</v>
      </c>
      <c r="H351">
        <v>2.2086100000000002</v>
      </c>
      <c r="I351" s="1">
        <v>289.78999999999996</v>
      </c>
      <c r="L351">
        <v>2.2898399999999999</v>
      </c>
      <c r="M351" s="1">
        <v>330.31</v>
      </c>
      <c r="P351">
        <v>2.3134399999999999</v>
      </c>
      <c r="Q351" s="1">
        <v>330.71</v>
      </c>
    </row>
    <row r="352" spans="1:17" x14ac:dyDescent="0.25">
      <c r="A352" s="1">
        <v>2.30118</v>
      </c>
      <c r="B352" s="1">
        <v>318.64999999999998</v>
      </c>
      <c r="D352">
        <v>2.28315</v>
      </c>
      <c r="E352" s="1">
        <v>324.34999999999997</v>
      </c>
      <c r="H352">
        <v>2.2157</v>
      </c>
      <c r="I352" s="1">
        <v>290.99</v>
      </c>
      <c r="L352">
        <v>2.29617</v>
      </c>
      <c r="M352" s="1">
        <v>331.28000000000003</v>
      </c>
      <c r="P352">
        <v>2.3201700000000001</v>
      </c>
      <c r="Q352" s="1">
        <v>331.67</v>
      </c>
    </row>
    <row r="353" spans="1:17" x14ac:dyDescent="0.25">
      <c r="A353" s="1">
        <v>2.30809</v>
      </c>
      <c r="B353" s="1">
        <v>319.46000000000004</v>
      </c>
      <c r="D353">
        <v>2.2900300000000002</v>
      </c>
      <c r="E353" s="1">
        <v>325.05</v>
      </c>
      <c r="H353">
        <v>2.22275</v>
      </c>
      <c r="I353" s="1">
        <v>291.64</v>
      </c>
      <c r="L353">
        <v>2.3029600000000001</v>
      </c>
      <c r="M353" s="1">
        <v>332.34000000000003</v>
      </c>
      <c r="P353">
        <v>2.327</v>
      </c>
      <c r="Q353" s="1">
        <v>332.79</v>
      </c>
    </row>
    <row r="354" spans="1:17" x14ac:dyDescent="0.25">
      <c r="A354" s="1">
        <v>2.31488</v>
      </c>
      <c r="B354" s="1">
        <v>320.66000000000003</v>
      </c>
      <c r="D354">
        <v>2.2968999999999999</v>
      </c>
      <c r="E354" s="1">
        <v>326.08999999999997</v>
      </c>
      <c r="H354">
        <v>2.2297700000000003</v>
      </c>
      <c r="I354" s="1">
        <v>292.76000000000005</v>
      </c>
      <c r="L354">
        <v>2.3100999999999998</v>
      </c>
      <c r="M354" s="1">
        <v>333.54</v>
      </c>
      <c r="P354">
        <v>2.3338299999999998</v>
      </c>
      <c r="Q354" s="1">
        <v>333.78000000000003</v>
      </c>
    </row>
    <row r="355" spans="1:17" x14ac:dyDescent="0.25">
      <c r="A355" s="1">
        <v>2.3212100000000002</v>
      </c>
      <c r="B355" s="1">
        <v>321.67</v>
      </c>
      <c r="D355">
        <v>2.3040000000000003</v>
      </c>
      <c r="E355" s="1">
        <v>327.08</v>
      </c>
      <c r="H355">
        <v>2.2365000000000004</v>
      </c>
      <c r="I355" s="1">
        <v>293.95999999999998</v>
      </c>
      <c r="L355">
        <v>2.3170299999999999</v>
      </c>
      <c r="M355" s="1">
        <v>334.27000000000004</v>
      </c>
      <c r="P355">
        <v>2.34049</v>
      </c>
      <c r="Q355" s="1">
        <v>334.56</v>
      </c>
    </row>
    <row r="356" spans="1:17" x14ac:dyDescent="0.25">
      <c r="A356" s="1">
        <v>2.3281900000000002</v>
      </c>
      <c r="B356" s="1">
        <v>322.79000000000002</v>
      </c>
      <c r="D356">
        <v>2.31134</v>
      </c>
      <c r="E356" s="1">
        <v>328.05</v>
      </c>
      <c r="H356">
        <v>2.24343</v>
      </c>
      <c r="I356" s="1">
        <v>294.87</v>
      </c>
      <c r="L356">
        <v>2.32342</v>
      </c>
      <c r="M356" s="1">
        <v>335.46999999999997</v>
      </c>
      <c r="P356">
        <v>2.34666</v>
      </c>
      <c r="Q356" s="1">
        <v>334.87</v>
      </c>
    </row>
    <row r="357" spans="1:17" x14ac:dyDescent="0.25">
      <c r="A357" s="1">
        <v>2.3347100000000003</v>
      </c>
      <c r="B357" s="1">
        <v>323.83</v>
      </c>
      <c r="D357">
        <v>2.3183800000000003</v>
      </c>
      <c r="E357" s="1">
        <v>328.93</v>
      </c>
      <c r="H357">
        <v>2.2502900000000001</v>
      </c>
      <c r="I357" s="1">
        <v>295.95999999999998</v>
      </c>
      <c r="L357">
        <v>2.3301799999999999</v>
      </c>
      <c r="M357" s="1">
        <v>336.15</v>
      </c>
      <c r="P357">
        <v>2.3526899999999999</v>
      </c>
      <c r="Q357" s="1">
        <v>335.86</v>
      </c>
    </row>
    <row r="358" spans="1:17" x14ac:dyDescent="0.25">
      <c r="A358" s="1">
        <v>2.3413300000000001</v>
      </c>
      <c r="B358" s="1">
        <v>324.61</v>
      </c>
      <c r="D358">
        <v>2.3251200000000001</v>
      </c>
      <c r="E358" s="1">
        <v>330.02</v>
      </c>
      <c r="H358">
        <v>2.2571800000000004</v>
      </c>
      <c r="I358" s="1">
        <v>297.08</v>
      </c>
      <c r="L358">
        <v>2.33677</v>
      </c>
      <c r="M358" s="1">
        <v>336.95</v>
      </c>
      <c r="P358">
        <v>2.3591799999999998</v>
      </c>
      <c r="Q358" s="1">
        <v>337.42</v>
      </c>
    </row>
    <row r="359" spans="1:17" x14ac:dyDescent="0.25">
      <c r="A359" s="1">
        <v>2.3475900000000003</v>
      </c>
      <c r="B359" s="1">
        <v>325.76</v>
      </c>
      <c r="D359">
        <v>2.33209</v>
      </c>
      <c r="E359" s="1">
        <v>330.90999999999997</v>
      </c>
      <c r="H359">
        <v>2.2640600000000002</v>
      </c>
      <c r="I359" s="1">
        <v>297.83999999999997</v>
      </c>
      <c r="L359">
        <v>2.3432499999999998</v>
      </c>
      <c r="M359" s="1">
        <v>337.94</v>
      </c>
      <c r="P359">
        <v>2.3659699999999999</v>
      </c>
      <c r="Q359" s="1">
        <v>338.54</v>
      </c>
    </row>
    <row r="360" spans="1:17" x14ac:dyDescent="0.25">
      <c r="A360" s="1">
        <v>2.3542400000000003</v>
      </c>
      <c r="B360" s="1">
        <v>326.78000000000003</v>
      </c>
      <c r="D360">
        <v>2.3387000000000002</v>
      </c>
      <c r="E360" s="1">
        <v>331.9</v>
      </c>
      <c r="H360">
        <v>2.2710000000000004</v>
      </c>
      <c r="I360" s="1">
        <v>298.70000000000005</v>
      </c>
      <c r="L360">
        <v>2.3492899999999999</v>
      </c>
      <c r="M360" s="1">
        <v>339.04</v>
      </c>
      <c r="P360">
        <v>2.37276</v>
      </c>
      <c r="Q360" s="1">
        <v>339.66</v>
      </c>
    </row>
    <row r="361" spans="1:17" x14ac:dyDescent="0.25">
      <c r="A361" s="1">
        <v>2.36104</v>
      </c>
      <c r="B361" s="1">
        <v>327.69</v>
      </c>
      <c r="D361">
        <v>2.34504</v>
      </c>
      <c r="E361" s="1">
        <v>332.94</v>
      </c>
      <c r="H361">
        <v>2.278</v>
      </c>
      <c r="I361" s="1">
        <v>299.74</v>
      </c>
      <c r="L361">
        <v>2.3554499999999998</v>
      </c>
      <c r="M361" s="1">
        <v>340.26</v>
      </c>
      <c r="P361">
        <v>2.3798599999999999</v>
      </c>
      <c r="Q361" s="1">
        <v>340.68</v>
      </c>
    </row>
    <row r="362" spans="1:17" x14ac:dyDescent="0.25">
      <c r="A362" s="1">
        <v>2.3680099999999999</v>
      </c>
      <c r="B362" s="1">
        <v>328.39000000000004</v>
      </c>
      <c r="D362">
        <v>2.3512300000000002</v>
      </c>
      <c r="E362" s="1">
        <v>333.75</v>
      </c>
      <c r="H362">
        <v>2.2846500000000001</v>
      </c>
      <c r="I362" s="1">
        <v>300.94</v>
      </c>
      <c r="L362">
        <v>2.36225</v>
      </c>
      <c r="M362" s="1">
        <v>340.68</v>
      </c>
      <c r="P362">
        <v>2.3872800000000001</v>
      </c>
      <c r="Q362" s="1">
        <v>341.9</v>
      </c>
    </row>
    <row r="363" spans="1:17" x14ac:dyDescent="0.25">
      <c r="A363" s="1">
        <v>2.3749500000000001</v>
      </c>
      <c r="B363" s="1">
        <v>329.15</v>
      </c>
      <c r="D363">
        <v>2.3580000000000001</v>
      </c>
      <c r="E363" s="1">
        <v>335.21000000000004</v>
      </c>
      <c r="H363">
        <v>2.29128</v>
      </c>
      <c r="I363" s="1">
        <v>301.71999999999997</v>
      </c>
      <c r="L363">
        <v>2.3689900000000002</v>
      </c>
      <c r="M363" s="1">
        <v>341.82</v>
      </c>
      <c r="P363">
        <v>2.3945599999999998</v>
      </c>
      <c r="Q363" s="1">
        <v>342.76</v>
      </c>
    </row>
    <row r="364" spans="1:17" x14ac:dyDescent="0.25">
      <c r="A364" s="1">
        <v>2.38198</v>
      </c>
      <c r="B364" s="1">
        <v>330.53</v>
      </c>
      <c r="D364">
        <v>2.3650800000000003</v>
      </c>
      <c r="E364" s="1">
        <v>336.2</v>
      </c>
      <c r="H364">
        <v>2.2982600000000004</v>
      </c>
      <c r="I364" s="1">
        <v>302.55</v>
      </c>
      <c r="L364">
        <v>2.3758599999999999</v>
      </c>
      <c r="M364" s="1">
        <v>342.89</v>
      </c>
      <c r="P364">
        <v>2.4017599999999999</v>
      </c>
      <c r="Q364" s="1">
        <v>343.40999999999997</v>
      </c>
    </row>
    <row r="365" spans="1:17" x14ac:dyDescent="0.25">
      <c r="A365" s="1">
        <v>2.3891100000000001</v>
      </c>
      <c r="B365" s="1">
        <v>331.36</v>
      </c>
      <c r="D365">
        <v>2.3723900000000002</v>
      </c>
      <c r="E365" s="1">
        <v>336.9</v>
      </c>
      <c r="H365">
        <v>2.3058200000000002</v>
      </c>
      <c r="I365" s="1">
        <v>303.33</v>
      </c>
      <c r="L365">
        <v>2.3826100000000001</v>
      </c>
      <c r="M365" s="1">
        <v>343.62</v>
      </c>
      <c r="P365">
        <v>2.40842</v>
      </c>
      <c r="Q365" s="1">
        <v>344.61</v>
      </c>
    </row>
    <row r="366" spans="1:17" x14ac:dyDescent="0.25">
      <c r="A366" s="1">
        <v>2.3959900000000003</v>
      </c>
      <c r="B366" s="1">
        <v>332.09</v>
      </c>
      <c r="D366">
        <v>2.3792500000000003</v>
      </c>
      <c r="E366" s="1">
        <v>338.1</v>
      </c>
      <c r="H366">
        <v>2.3130500000000001</v>
      </c>
      <c r="I366" s="1">
        <v>304.21999999999997</v>
      </c>
      <c r="L366">
        <v>2.3894799999999998</v>
      </c>
      <c r="M366" s="1">
        <v>344.51</v>
      </c>
      <c r="P366">
        <v>2.4148700000000001</v>
      </c>
      <c r="Q366" s="1">
        <v>345.94</v>
      </c>
    </row>
    <row r="367" spans="1:17" x14ac:dyDescent="0.25">
      <c r="A367" s="1">
        <v>2.4027000000000003</v>
      </c>
      <c r="B367" s="1">
        <v>333.1</v>
      </c>
      <c r="D367">
        <v>2.3861500000000002</v>
      </c>
      <c r="E367" s="1">
        <v>339.21999999999997</v>
      </c>
      <c r="H367">
        <v>2.3197800000000002</v>
      </c>
      <c r="I367" s="1">
        <v>305.23</v>
      </c>
      <c r="L367">
        <v>2.3961199999999998</v>
      </c>
      <c r="M367" s="1">
        <v>345.83000000000004</v>
      </c>
      <c r="P367">
        <v>2.4215299999999997</v>
      </c>
      <c r="Q367" s="1">
        <v>346.2</v>
      </c>
    </row>
    <row r="368" spans="1:17" x14ac:dyDescent="0.25">
      <c r="A368" s="1">
        <v>2.4094100000000003</v>
      </c>
      <c r="B368" s="1">
        <v>333.99</v>
      </c>
      <c r="D368">
        <v>2.3930500000000001</v>
      </c>
      <c r="E368" s="1">
        <v>339.99999999999994</v>
      </c>
      <c r="H368">
        <v>2.32647</v>
      </c>
      <c r="I368" s="1">
        <v>306.21999999999997</v>
      </c>
      <c r="L368">
        <v>2.4029400000000001</v>
      </c>
      <c r="M368" s="1">
        <v>346.69</v>
      </c>
      <c r="P368">
        <v>2.42855</v>
      </c>
      <c r="Q368" s="1">
        <v>347.09000000000003</v>
      </c>
    </row>
    <row r="369" spans="1:17" x14ac:dyDescent="0.25">
      <c r="A369" s="1">
        <v>2.4161300000000003</v>
      </c>
      <c r="B369" s="1">
        <v>334.9</v>
      </c>
      <c r="D369">
        <v>2.3999000000000001</v>
      </c>
      <c r="E369" s="1">
        <v>340.88</v>
      </c>
      <c r="H369">
        <v>2.3332300000000004</v>
      </c>
      <c r="I369" s="1">
        <v>306.87</v>
      </c>
      <c r="L369">
        <v>2.4098099999999998</v>
      </c>
      <c r="M369" s="1">
        <v>347.68</v>
      </c>
      <c r="P369">
        <v>2.4354299999999998</v>
      </c>
      <c r="Q369" s="1">
        <v>347.95</v>
      </c>
    </row>
    <row r="370" spans="1:17" x14ac:dyDescent="0.25">
      <c r="A370" s="1">
        <v>2.42279</v>
      </c>
      <c r="B370" s="1">
        <v>335.96999999999997</v>
      </c>
      <c r="D370">
        <v>2.4063700000000003</v>
      </c>
      <c r="E370" s="1">
        <v>341.87</v>
      </c>
      <c r="H370">
        <v>2.3398300000000001</v>
      </c>
      <c r="I370" s="1">
        <v>307.63</v>
      </c>
      <c r="L370">
        <v>2.4168599999999998</v>
      </c>
      <c r="M370" s="1">
        <v>348.59000000000003</v>
      </c>
      <c r="P370">
        <v>2.4421499999999998</v>
      </c>
      <c r="Q370" s="1">
        <v>349.12</v>
      </c>
    </row>
    <row r="371" spans="1:17" x14ac:dyDescent="0.25">
      <c r="A371" s="1">
        <v>2.42977</v>
      </c>
      <c r="B371" s="1">
        <v>337.32</v>
      </c>
      <c r="D371">
        <v>2.4131800000000001</v>
      </c>
      <c r="E371" s="1">
        <v>342.54999999999995</v>
      </c>
      <c r="H371">
        <v>2.3462500000000004</v>
      </c>
      <c r="I371" s="1">
        <v>308.54000000000002</v>
      </c>
      <c r="L371">
        <v>2.4239000000000002</v>
      </c>
      <c r="M371" s="1">
        <v>349.58</v>
      </c>
      <c r="P371">
        <v>2.4491399999999999</v>
      </c>
      <c r="Q371" s="1">
        <v>350.55</v>
      </c>
    </row>
    <row r="372" spans="1:17" x14ac:dyDescent="0.25">
      <c r="A372" s="1">
        <v>2.4365800000000002</v>
      </c>
      <c r="B372" s="1">
        <v>338.13</v>
      </c>
      <c r="D372">
        <v>2.4199800000000002</v>
      </c>
      <c r="E372" s="1">
        <v>343.22999999999996</v>
      </c>
      <c r="H372">
        <v>2.3527400000000003</v>
      </c>
      <c r="I372" s="1">
        <v>309.24</v>
      </c>
      <c r="L372">
        <v>2.4310800000000001</v>
      </c>
      <c r="M372" s="1">
        <v>350.16</v>
      </c>
      <c r="P372">
        <v>2.4556899999999997</v>
      </c>
      <c r="Q372" s="1">
        <v>350.78</v>
      </c>
    </row>
    <row r="373" spans="1:17" x14ac:dyDescent="0.25">
      <c r="A373" s="1">
        <v>2.4432900000000002</v>
      </c>
      <c r="B373" s="1">
        <v>338.49</v>
      </c>
      <c r="D373">
        <v>2.427</v>
      </c>
      <c r="E373" s="1">
        <v>344.19</v>
      </c>
      <c r="H373">
        <v>2.3596500000000002</v>
      </c>
      <c r="I373" s="1">
        <v>310.23</v>
      </c>
      <c r="L373">
        <v>2.4380700000000002</v>
      </c>
      <c r="M373" s="1">
        <v>350.99</v>
      </c>
      <c r="P373">
        <v>2.4623200000000001</v>
      </c>
      <c r="Q373" s="1">
        <v>351.7</v>
      </c>
    </row>
    <row r="374" spans="1:17" x14ac:dyDescent="0.25">
      <c r="A374" s="1">
        <v>2.4499600000000004</v>
      </c>
      <c r="B374" s="1">
        <v>339.46</v>
      </c>
      <c r="D374">
        <v>2.4340900000000003</v>
      </c>
      <c r="E374" s="1">
        <v>345.42</v>
      </c>
      <c r="H374">
        <v>2.3666700000000001</v>
      </c>
      <c r="I374" s="1">
        <v>311.48</v>
      </c>
      <c r="L374">
        <v>2.44502</v>
      </c>
      <c r="M374" s="1">
        <v>352.14</v>
      </c>
      <c r="P374">
        <v>2.4692399999999997</v>
      </c>
      <c r="Q374" s="1">
        <v>352.87</v>
      </c>
    </row>
    <row r="375" spans="1:17" x14ac:dyDescent="0.25">
      <c r="A375" s="1">
        <v>2.45661</v>
      </c>
      <c r="B375" s="1">
        <v>340.66</v>
      </c>
      <c r="D375">
        <v>2.4408100000000004</v>
      </c>
      <c r="E375" s="1">
        <v>346.77</v>
      </c>
      <c r="H375">
        <v>2.3737000000000004</v>
      </c>
      <c r="I375" s="1">
        <v>312.29000000000002</v>
      </c>
      <c r="L375">
        <v>2.452</v>
      </c>
      <c r="M375" s="1">
        <v>352.97</v>
      </c>
      <c r="P375">
        <v>2.4765099999999998</v>
      </c>
      <c r="Q375" s="1">
        <v>353.7</v>
      </c>
    </row>
    <row r="376" spans="1:17" x14ac:dyDescent="0.25">
      <c r="A376" s="1">
        <v>2.4634</v>
      </c>
      <c r="B376" s="1">
        <v>341.65000000000003</v>
      </c>
      <c r="D376">
        <v>2.4478600000000004</v>
      </c>
      <c r="E376" s="1">
        <v>347.24</v>
      </c>
      <c r="H376">
        <v>2.38056</v>
      </c>
      <c r="I376" s="1">
        <v>313.51</v>
      </c>
      <c r="L376">
        <v>2.4588000000000001</v>
      </c>
      <c r="M376" s="1">
        <v>353.99</v>
      </c>
      <c r="P376">
        <v>2.48407</v>
      </c>
      <c r="Q376" s="1">
        <v>354.85</v>
      </c>
    </row>
    <row r="377" spans="1:17" x14ac:dyDescent="0.25">
      <c r="A377" s="1">
        <v>2.4702900000000003</v>
      </c>
      <c r="B377" s="1">
        <v>342.4</v>
      </c>
      <c r="D377">
        <v>2.4546300000000003</v>
      </c>
      <c r="E377" s="1">
        <v>347.86</v>
      </c>
      <c r="H377">
        <v>2.38768</v>
      </c>
      <c r="I377" s="1">
        <v>314.56</v>
      </c>
      <c r="L377">
        <v>2.4655200000000002</v>
      </c>
      <c r="M377" s="1">
        <v>354.84</v>
      </c>
      <c r="P377">
        <v>2.4914399999999999</v>
      </c>
      <c r="Q377" s="1">
        <v>355.63</v>
      </c>
    </row>
    <row r="378" spans="1:17" x14ac:dyDescent="0.25">
      <c r="A378" s="1">
        <v>2.47756</v>
      </c>
      <c r="B378" s="1">
        <v>343.21000000000004</v>
      </c>
      <c r="D378">
        <v>2.46123</v>
      </c>
      <c r="E378" s="1">
        <v>348.75</v>
      </c>
      <c r="H378">
        <v>2.3946500000000004</v>
      </c>
      <c r="I378" s="1">
        <v>315.31000000000006</v>
      </c>
      <c r="L378">
        <v>2.4723000000000002</v>
      </c>
      <c r="M378" s="1">
        <v>356.16999999999996</v>
      </c>
      <c r="P378">
        <v>2.4984299999999999</v>
      </c>
      <c r="Q378" s="1">
        <v>356.43</v>
      </c>
    </row>
    <row r="379" spans="1:17" x14ac:dyDescent="0.25">
      <c r="A379" s="1">
        <v>2.4847000000000001</v>
      </c>
      <c r="B379" s="1">
        <v>344.74</v>
      </c>
      <c r="D379">
        <v>2.4679100000000003</v>
      </c>
      <c r="E379" s="1">
        <v>349.76</v>
      </c>
      <c r="H379">
        <v>2.4013300000000002</v>
      </c>
      <c r="I379" s="1">
        <v>316.40000000000003</v>
      </c>
      <c r="L379">
        <v>2.47925</v>
      </c>
      <c r="M379" s="1">
        <v>357.19</v>
      </c>
      <c r="P379">
        <v>2.5049399999999999</v>
      </c>
      <c r="Q379" s="1">
        <v>357.42</v>
      </c>
    </row>
    <row r="380" spans="1:17" x14ac:dyDescent="0.25">
      <c r="A380" s="1">
        <v>2.4918900000000002</v>
      </c>
      <c r="B380" s="1">
        <v>345.28999999999996</v>
      </c>
      <c r="D380">
        <v>2.4748100000000002</v>
      </c>
      <c r="E380" s="1">
        <v>350.68</v>
      </c>
      <c r="H380">
        <v>2.4078300000000001</v>
      </c>
      <c r="I380" s="1">
        <v>317.73</v>
      </c>
      <c r="L380">
        <v>2.48645</v>
      </c>
      <c r="M380" s="1">
        <v>358.13</v>
      </c>
      <c r="P380">
        <v>2.5114099999999997</v>
      </c>
      <c r="Q380" s="1">
        <v>358.28</v>
      </c>
    </row>
    <row r="381" spans="1:17" x14ac:dyDescent="0.25">
      <c r="A381" s="1">
        <v>2.49918</v>
      </c>
      <c r="B381" s="1">
        <v>346.57</v>
      </c>
      <c r="D381">
        <v>2.48163</v>
      </c>
      <c r="E381" s="1">
        <v>351.93</v>
      </c>
      <c r="H381">
        <v>2.4145700000000003</v>
      </c>
      <c r="I381" s="1">
        <v>319.06</v>
      </c>
      <c r="L381">
        <v>2.4935800000000001</v>
      </c>
      <c r="M381" s="1">
        <v>359.27</v>
      </c>
      <c r="P381">
        <v>2.5180599999999997</v>
      </c>
      <c r="Q381" s="1">
        <v>359.38</v>
      </c>
    </row>
    <row r="382" spans="1:17" x14ac:dyDescent="0.25">
      <c r="A382" s="1">
        <v>2.5063900000000001</v>
      </c>
      <c r="B382" s="1">
        <v>347.69</v>
      </c>
      <c r="D382">
        <v>2.4885800000000002</v>
      </c>
      <c r="E382" s="1">
        <v>352.94</v>
      </c>
      <c r="H382">
        <v>2.4216800000000003</v>
      </c>
      <c r="I382" s="1">
        <v>320.08000000000004</v>
      </c>
      <c r="L382">
        <v>2.5004300000000002</v>
      </c>
      <c r="M382" s="1">
        <v>360.15999999999997</v>
      </c>
      <c r="P382">
        <v>2.5244800000000001</v>
      </c>
      <c r="Q382" s="1">
        <v>360.29</v>
      </c>
    </row>
    <row r="383" spans="1:17" x14ac:dyDescent="0.25">
      <c r="A383" s="1">
        <v>2.5131400000000004</v>
      </c>
      <c r="B383" s="1">
        <v>348.96</v>
      </c>
      <c r="D383">
        <v>2.4955600000000002</v>
      </c>
      <c r="E383" s="1">
        <v>353.71999999999997</v>
      </c>
      <c r="H383">
        <v>2.4286600000000003</v>
      </c>
      <c r="I383" s="1">
        <v>320.64999999999998</v>
      </c>
      <c r="L383">
        <v>2.5074399999999999</v>
      </c>
      <c r="M383" s="1">
        <v>360.68</v>
      </c>
      <c r="P383">
        <v>2.5310600000000001</v>
      </c>
      <c r="Q383" s="1">
        <v>361.12</v>
      </c>
    </row>
    <row r="384" spans="1:17" x14ac:dyDescent="0.25">
      <c r="A384" s="1">
        <v>2.5195000000000003</v>
      </c>
      <c r="B384" s="1">
        <v>349.38</v>
      </c>
      <c r="D384">
        <v>2.5023600000000004</v>
      </c>
      <c r="E384" s="1">
        <v>354.58</v>
      </c>
      <c r="H384">
        <v>2.43567</v>
      </c>
      <c r="I384" s="1">
        <v>322.03000000000003</v>
      </c>
      <c r="L384">
        <v>2.5142899999999999</v>
      </c>
      <c r="M384" s="1">
        <v>361.42999999999995</v>
      </c>
      <c r="P384">
        <v>2.5382599999999997</v>
      </c>
      <c r="Q384" s="1">
        <v>361.85</v>
      </c>
    </row>
    <row r="385" spans="1:17" x14ac:dyDescent="0.25">
      <c r="A385" s="1">
        <v>2.5257400000000003</v>
      </c>
      <c r="B385" s="1">
        <v>349.93</v>
      </c>
      <c r="D385">
        <v>2.50942</v>
      </c>
      <c r="E385" s="1">
        <v>355.23</v>
      </c>
      <c r="H385">
        <v>2.4426600000000001</v>
      </c>
      <c r="I385" s="1">
        <v>323.07000000000005</v>
      </c>
      <c r="L385">
        <v>2.5211199999999998</v>
      </c>
      <c r="M385" s="1">
        <v>362.34</v>
      </c>
      <c r="P385">
        <v>2.5454599999999998</v>
      </c>
      <c r="Q385" s="1">
        <v>362.87</v>
      </c>
    </row>
    <row r="386" spans="1:17" x14ac:dyDescent="0.25">
      <c r="A386" s="1">
        <v>2.5326300000000002</v>
      </c>
      <c r="B386" s="1">
        <v>350.58</v>
      </c>
      <c r="D386">
        <v>2.5162400000000003</v>
      </c>
      <c r="E386" s="1">
        <v>356.59000000000003</v>
      </c>
      <c r="H386">
        <v>2.4497300000000002</v>
      </c>
      <c r="I386" s="1">
        <v>324.14000000000004</v>
      </c>
      <c r="L386">
        <v>2.5274000000000001</v>
      </c>
      <c r="M386" s="1">
        <v>363.52</v>
      </c>
      <c r="P386">
        <v>2.5524999999999998</v>
      </c>
      <c r="Q386" s="1">
        <v>364.04</v>
      </c>
    </row>
    <row r="387" spans="1:17" x14ac:dyDescent="0.25">
      <c r="A387" s="1">
        <v>2.5400800000000001</v>
      </c>
      <c r="B387" s="1">
        <v>351.78</v>
      </c>
      <c r="D387">
        <v>2.5232200000000002</v>
      </c>
      <c r="E387" s="1">
        <v>357.54999999999995</v>
      </c>
      <c r="H387">
        <v>2.4566600000000003</v>
      </c>
      <c r="I387" s="1">
        <v>324.79000000000002</v>
      </c>
      <c r="L387">
        <v>2.5340199999999999</v>
      </c>
      <c r="M387" s="1">
        <v>364.64000000000004</v>
      </c>
      <c r="P387">
        <v>2.5592099999999998</v>
      </c>
      <c r="Q387" s="1">
        <v>365.13</v>
      </c>
    </row>
    <row r="388" spans="1:17" x14ac:dyDescent="0.25">
      <c r="A388" s="1">
        <v>2.5476300000000003</v>
      </c>
      <c r="B388" s="1">
        <v>353.16</v>
      </c>
      <c r="D388">
        <v>2.5302500000000001</v>
      </c>
      <c r="E388" s="1">
        <v>358.62</v>
      </c>
      <c r="H388">
        <v>2.4632400000000003</v>
      </c>
      <c r="I388" s="1">
        <v>325.73</v>
      </c>
      <c r="L388">
        <v>2.5409199999999998</v>
      </c>
      <c r="M388" s="1">
        <v>365.89</v>
      </c>
      <c r="P388">
        <v>2.56576</v>
      </c>
      <c r="Q388" s="1">
        <v>365.76000000000005</v>
      </c>
    </row>
    <row r="389" spans="1:17" x14ac:dyDescent="0.25">
      <c r="A389" s="1">
        <v>2.55464</v>
      </c>
      <c r="B389" s="1">
        <v>354.09000000000003</v>
      </c>
      <c r="D389">
        <v>2.5375900000000002</v>
      </c>
      <c r="E389" s="1">
        <v>359.24</v>
      </c>
      <c r="H389">
        <v>2.4699</v>
      </c>
      <c r="I389" s="1">
        <v>327.13000000000005</v>
      </c>
      <c r="L389">
        <v>2.5478100000000001</v>
      </c>
      <c r="M389" s="1">
        <v>366.85</v>
      </c>
      <c r="P389">
        <v>2.5723699999999998</v>
      </c>
      <c r="Q389" s="1">
        <v>366.57</v>
      </c>
    </row>
    <row r="390" spans="1:17" x14ac:dyDescent="0.25">
      <c r="A390" s="1">
        <v>2.56168</v>
      </c>
      <c r="B390" s="1">
        <v>355.32000000000005</v>
      </c>
      <c r="D390">
        <v>2.54495</v>
      </c>
      <c r="E390" s="1">
        <v>359.76</v>
      </c>
      <c r="H390">
        <v>2.4765100000000002</v>
      </c>
      <c r="I390" s="1">
        <v>328.1</v>
      </c>
      <c r="L390">
        <v>2.55444</v>
      </c>
      <c r="M390" s="1">
        <v>367.53000000000003</v>
      </c>
      <c r="P390">
        <v>2.5789899999999997</v>
      </c>
      <c r="Q390" s="1">
        <v>367.61</v>
      </c>
    </row>
    <row r="391" spans="1:17" x14ac:dyDescent="0.25">
      <c r="A391" s="1">
        <v>2.5682500000000004</v>
      </c>
      <c r="B391" s="1">
        <v>355.92</v>
      </c>
      <c r="D391">
        <v>2.5522300000000002</v>
      </c>
      <c r="E391" s="1">
        <v>360.94</v>
      </c>
      <c r="H391">
        <v>2.4833600000000002</v>
      </c>
      <c r="I391" s="1">
        <v>328.96000000000004</v>
      </c>
      <c r="L391">
        <v>2.56067</v>
      </c>
      <c r="M391" s="1">
        <v>368.46000000000004</v>
      </c>
      <c r="P391">
        <v>2.5859000000000001</v>
      </c>
      <c r="Q391" s="1">
        <v>368.47</v>
      </c>
    </row>
    <row r="392" spans="1:17" x14ac:dyDescent="0.25">
      <c r="A392" s="1">
        <v>2.5748200000000003</v>
      </c>
      <c r="B392" s="1">
        <v>356.75</v>
      </c>
      <c r="D392">
        <v>2.55925</v>
      </c>
      <c r="E392" s="1">
        <v>362</v>
      </c>
      <c r="H392">
        <v>2.4902100000000003</v>
      </c>
      <c r="I392" s="1">
        <v>329.43</v>
      </c>
      <c r="L392">
        <v>2.5674199999999998</v>
      </c>
      <c r="M392" s="1">
        <v>369.32</v>
      </c>
      <c r="P392">
        <v>2.5929199999999999</v>
      </c>
      <c r="Q392" s="1">
        <v>369.64000000000004</v>
      </c>
    </row>
    <row r="393" spans="1:17" x14ac:dyDescent="0.25">
      <c r="A393" s="1">
        <v>2.58134</v>
      </c>
      <c r="B393" s="1">
        <v>358.13</v>
      </c>
      <c r="D393">
        <v>2.5659900000000002</v>
      </c>
      <c r="E393" s="1">
        <v>363.02</v>
      </c>
      <c r="H393">
        <v>2.4969800000000002</v>
      </c>
      <c r="I393" s="1">
        <v>330.23</v>
      </c>
      <c r="L393">
        <v>2.5739399999999999</v>
      </c>
      <c r="M393" s="1">
        <v>370.47</v>
      </c>
      <c r="P393">
        <v>2.60019</v>
      </c>
      <c r="Q393" s="1">
        <v>370.52000000000004</v>
      </c>
    </row>
    <row r="394" spans="1:17" x14ac:dyDescent="0.25">
      <c r="A394" s="1">
        <v>2.5880900000000002</v>
      </c>
      <c r="B394" s="1">
        <v>358.75</v>
      </c>
      <c r="D394">
        <v>2.5723199999999999</v>
      </c>
      <c r="E394" s="1">
        <v>364.35</v>
      </c>
      <c r="H394">
        <v>2.5041200000000003</v>
      </c>
      <c r="I394" s="1">
        <v>331.48</v>
      </c>
      <c r="L394">
        <v>2.5804299999999998</v>
      </c>
      <c r="M394" s="1">
        <v>371.41</v>
      </c>
      <c r="P394">
        <v>2.6073299999999997</v>
      </c>
      <c r="Q394" s="1">
        <v>371.70000000000005</v>
      </c>
    </row>
    <row r="395" spans="1:17" x14ac:dyDescent="0.25">
      <c r="A395" s="1">
        <v>2.5948600000000002</v>
      </c>
      <c r="B395" s="1">
        <v>359.38</v>
      </c>
      <c r="D395">
        <v>2.5788100000000003</v>
      </c>
      <c r="E395" s="1">
        <v>365</v>
      </c>
      <c r="H395">
        <v>2.5111100000000004</v>
      </c>
      <c r="I395" s="1">
        <v>332.86</v>
      </c>
      <c r="L395">
        <v>2.5873300000000001</v>
      </c>
      <c r="M395" s="1">
        <v>372.53</v>
      </c>
      <c r="P395">
        <v>2.6143299999999998</v>
      </c>
      <c r="Q395" s="1">
        <v>372.89</v>
      </c>
    </row>
    <row r="396" spans="1:17" x14ac:dyDescent="0.25">
      <c r="A396" s="1">
        <v>2.6015200000000003</v>
      </c>
      <c r="B396" s="1">
        <v>360.29</v>
      </c>
      <c r="D396">
        <v>2.5855100000000002</v>
      </c>
      <c r="E396" s="1">
        <v>365.96</v>
      </c>
      <c r="H396">
        <v>2.5181500000000003</v>
      </c>
      <c r="I396" s="1">
        <v>333.88</v>
      </c>
      <c r="L396">
        <v>2.5943999999999998</v>
      </c>
      <c r="M396" s="1">
        <v>373.33</v>
      </c>
      <c r="P396">
        <v>2.62107</v>
      </c>
      <c r="Q396" s="1">
        <v>373.21</v>
      </c>
    </row>
    <row r="397" spans="1:17" x14ac:dyDescent="0.25">
      <c r="A397" s="1">
        <v>2.6083600000000002</v>
      </c>
      <c r="B397" s="1">
        <v>361.31</v>
      </c>
      <c r="D397">
        <v>2.5924400000000003</v>
      </c>
      <c r="E397" s="1">
        <v>367.03</v>
      </c>
      <c r="H397">
        <v>2.5250300000000001</v>
      </c>
      <c r="I397" s="1">
        <v>335.13000000000005</v>
      </c>
      <c r="L397">
        <v>2.6014300000000001</v>
      </c>
      <c r="M397" s="1">
        <v>374.40000000000003</v>
      </c>
      <c r="P397">
        <v>2.6280199999999998</v>
      </c>
      <c r="Q397" s="1">
        <v>374.27</v>
      </c>
    </row>
    <row r="398" spans="1:17" x14ac:dyDescent="0.25">
      <c r="A398" s="1">
        <v>2.61504</v>
      </c>
      <c r="B398" s="1">
        <v>362.27</v>
      </c>
      <c r="D398">
        <v>2.5991600000000004</v>
      </c>
      <c r="E398" s="1">
        <v>367.84</v>
      </c>
      <c r="H398">
        <v>2.5320100000000001</v>
      </c>
      <c r="I398" s="1">
        <v>335.96000000000004</v>
      </c>
      <c r="L398">
        <v>2.60846</v>
      </c>
      <c r="M398" s="1">
        <v>375.15999999999997</v>
      </c>
      <c r="P398">
        <v>2.6349799999999997</v>
      </c>
      <c r="Q398" s="1">
        <v>374.92</v>
      </c>
    </row>
    <row r="399" spans="1:17" x14ac:dyDescent="0.25">
      <c r="A399" s="1">
        <v>2.62202</v>
      </c>
      <c r="B399" s="1">
        <v>363.47</v>
      </c>
      <c r="D399">
        <v>2.6057300000000003</v>
      </c>
      <c r="E399" s="1">
        <v>368.9</v>
      </c>
      <c r="H399">
        <v>2.5392600000000001</v>
      </c>
      <c r="I399" s="1">
        <v>337.11</v>
      </c>
      <c r="L399">
        <v>2.6154299999999999</v>
      </c>
      <c r="M399" s="1">
        <v>376.59</v>
      </c>
      <c r="P399">
        <v>2.6417199999999998</v>
      </c>
      <c r="Q399" s="1">
        <v>376.03999999999996</v>
      </c>
    </row>
    <row r="400" spans="1:17" x14ac:dyDescent="0.25">
      <c r="A400" s="1">
        <v>2.62879</v>
      </c>
      <c r="B400" s="1">
        <v>364.12</v>
      </c>
      <c r="D400">
        <v>2.6123700000000003</v>
      </c>
      <c r="E400" s="1">
        <v>370.21</v>
      </c>
      <c r="H400">
        <v>2.5464600000000002</v>
      </c>
      <c r="I400" s="1">
        <v>337.86</v>
      </c>
      <c r="L400">
        <v>2.6226699999999998</v>
      </c>
      <c r="M400" s="1">
        <v>377.41999999999996</v>
      </c>
      <c r="P400">
        <v>2.64845</v>
      </c>
      <c r="Q400" s="1">
        <v>376.83</v>
      </c>
    </row>
    <row r="401" spans="1:17" x14ac:dyDescent="0.25">
      <c r="A401" s="1">
        <v>2.6355600000000003</v>
      </c>
      <c r="B401" s="1">
        <v>365.06</v>
      </c>
      <c r="D401">
        <v>2.6191300000000002</v>
      </c>
      <c r="E401" s="1">
        <v>370.91</v>
      </c>
      <c r="H401">
        <v>2.55335</v>
      </c>
      <c r="I401" s="1">
        <v>339.06</v>
      </c>
      <c r="L401">
        <v>2.62975</v>
      </c>
      <c r="M401" s="1">
        <v>378.15</v>
      </c>
      <c r="P401">
        <v>2.6555</v>
      </c>
      <c r="Q401" s="1">
        <v>378.09999999999997</v>
      </c>
    </row>
    <row r="402" spans="1:17" x14ac:dyDescent="0.25">
      <c r="A402" s="1">
        <v>2.6421200000000002</v>
      </c>
      <c r="B402" s="1">
        <v>366.25</v>
      </c>
      <c r="D402">
        <v>2.62608</v>
      </c>
      <c r="E402" s="1">
        <v>372</v>
      </c>
      <c r="H402">
        <v>2.5600100000000001</v>
      </c>
      <c r="I402" s="1">
        <v>340</v>
      </c>
      <c r="L402">
        <v>2.63666</v>
      </c>
      <c r="M402" s="1">
        <v>379.25</v>
      </c>
      <c r="P402">
        <v>2.66256</v>
      </c>
      <c r="Q402" s="1">
        <v>379.14</v>
      </c>
    </row>
    <row r="403" spans="1:17" x14ac:dyDescent="0.25">
      <c r="A403" s="1">
        <v>2.64927</v>
      </c>
      <c r="B403" s="1">
        <v>367.11</v>
      </c>
      <c r="D403">
        <v>2.6331900000000004</v>
      </c>
      <c r="E403" s="1">
        <v>372.65</v>
      </c>
      <c r="H403">
        <v>2.5669200000000001</v>
      </c>
      <c r="I403" s="1">
        <v>340.83000000000004</v>
      </c>
      <c r="L403">
        <v>2.6434500000000001</v>
      </c>
      <c r="M403" s="1">
        <v>380.05</v>
      </c>
      <c r="P403">
        <v>2.6694100000000001</v>
      </c>
      <c r="Q403" s="1">
        <v>380.24</v>
      </c>
    </row>
    <row r="404" spans="1:17" x14ac:dyDescent="0.25">
      <c r="A404" s="1">
        <v>2.6564700000000001</v>
      </c>
      <c r="B404" s="1">
        <v>368.36</v>
      </c>
      <c r="D404">
        <v>2.6398600000000001</v>
      </c>
      <c r="E404" s="1">
        <v>373.90000000000003</v>
      </c>
      <c r="H404">
        <v>2.5737300000000003</v>
      </c>
      <c r="I404" s="1">
        <v>341.98</v>
      </c>
      <c r="L404">
        <v>2.6500499999999998</v>
      </c>
      <c r="M404" s="1">
        <v>381.25</v>
      </c>
      <c r="P404">
        <v>2.6761599999999999</v>
      </c>
      <c r="Q404" s="1">
        <v>380.84000000000003</v>
      </c>
    </row>
    <row r="405" spans="1:17" x14ac:dyDescent="0.25">
      <c r="A405" s="1">
        <v>2.6634600000000002</v>
      </c>
      <c r="B405" s="1">
        <v>369.77</v>
      </c>
      <c r="D405">
        <v>2.6464400000000001</v>
      </c>
      <c r="E405" s="1">
        <v>374.79</v>
      </c>
      <c r="H405">
        <v>2.5803900000000004</v>
      </c>
      <c r="I405" s="1">
        <v>342.89000000000004</v>
      </c>
      <c r="L405">
        <v>2.6571699999999998</v>
      </c>
      <c r="M405" s="1">
        <v>382.16</v>
      </c>
      <c r="P405">
        <v>2.6831299999999998</v>
      </c>
      <c r="Q405" s="1">
        <v>382.53</v>
      </c>
    </row>
    <row r="406" spans="1:17" x14ac:dyDescent="0.25">
      <c r="A406" s="1">
        <v>2.6701000000000001</v>
      </c>
      <c r="B406" s="1">
        <v>370.45</v>
      </c>
      <c r="D406">
        <v>2.6533800000000003</v>
      </c>
      <c r="E406" s="1">
        <v>375.88</v>
      </c>
      <c r="H406">
        <v>2.5872000000000002</v>
      </c>
      <c r="I406" s="1">
        <v>344.01000000000005</v>
      </c>
      <c r="L406">
        <v>2.6642399999999999</v>
      </c>
      <c r="M406" s="1">
        <v>383.53999999999996</v>
      </c>
      <c r="P406">
        <v>2.6898299999999997</v>
      </c>
      <c r="Q406" s="1">
        <v>383.75</v>
      </c>
    </row>
    <row r="407" spans="1:17" x14ac:dyDescent="0.25">
      <c r="A407" s="1">
        <v>2.6767799999999999</v>
      </c>
      <c r="B407" s="1">
        <v>371.36</v>
      </c>
      <c r="D407">
        <v>2.6605400000000001</v>
      </c>
      <c r="E407" s="1">
        <v>376.47999999999996</v>
      </c>
      <c r="H407">
        <v>2.5941200000000002</v>
      </c>
      <c r="I407" s="1">
        <v>344.97</v>
      </c>
      <c r="L407">
        <v>2.6710600000000002</v>
      </c>
      <c r="M407" s="1">
        <v>384.45</v>
      </c>
      <c r="P407">
        <v>2.6960999999999999</v>
      </c>
      <c r="Q407" s="1">
        <v>384.47999999999996</v>
      </c>
    </row>
    <row r="408" spans="1:17" x14ac:dyDescent="0.25">
      <c r="A408" s="1">
        <v>2.6834900000000004</v>
      </c>
      <c r="B408" s="1">
        <v>372.45</v>
      </c>
      <c r="D408">
        <v>2.6675900000000001</v>
      </c>
      <c r="E408" s="1">
        <v>377.34000000000003</v>
      </c>
      <c r="H408">
        <v>2.6010600000000004</v>
      </c>
      <c r="I408" s="1">
        <v>345.44</v>
      </c>
      <c r="L408">
        <v>2.6775000000000002</v>
      </c>
      <c r="M408" s="1">
        <v>385.46999999999997</v>
      </c>
      <c r="P408">
        <v>2.7025999999999999</v>
      </c>
      <c r="Q408" s="1">
        <v>385.58</v>
      </c>
    </row>
    <row r="409" spans="1:17" x14ac:dyDescent="0.25">
      <c r="A409" s="1">
        <v>2.6902300000000001</v>
      </c>
      <c r="B409" s="1">
        <v>373.59999999999997</v>
      </c>
      <c r="D409">
        <v>2.6743300000000003</v>
      </c>
      <c r="E409" s="1">
        <v>378.59</v>
      </c>
      <c r="H409">
        <v>2.60806</v>
      </c>
      <c r="I409" s="1">
        <v>346.34999999999997</v>
      </c>
      <c r="L409">
        <v>2.6843699999999999</v>
      </c>
      <c r="M409" s="1">
        <v>386.28000000000003</v>
      </c>
      <c r="P409">
        <v>2.7097699999999998</v>
      </c>
      <c r="Q409" s="1">
        <v>386.51000000000005</v>
      </c>
    </row>
    <row r="410" spans="1:17" x14ac:dyDescent="0.25">
      <c r="A410" s="1">
        <v>2.69693</v>
      </c>
      <c r="B410" s="1">
        <v>374.17</v>
      </c>
      <c r="D410">
        <v>2.6817200000000003</v>
      </c>
      <c r="E410" s="1">
        <v>379.35</v>
      </c>
      <c r="H410">
        <v>2.61511</v>
      </c>
      <c r="I410" s="1">
        <v>347.16</v>
      </c>
      <c r="L410">
        <v>2.6910500000000002</v>
      </c>
      <c r="M410" s="1">
        <v>387.37</v>
      </c>
      <c r="P410">
        <v>2.7170999999999998</v>
      </c>
      <c r="Q410" s="1">
        <v>387.01000000000005</v>
      </c>
    </row>
    <row r="411" spans="1:17" x14ac:dyDescent="0.25">
      <c r="A411" s="1">
        <v>2.7035800000000001</v>
      </c>
      <c r="B411" s="1">
        <v>375.55</v>
      </c>
      <c r="D411">
        <v>2.6887300000000001</v>
      </c>
      <c r="E411" s="1">
        <v>380.96</v>
      </c>
      <c r="H411">
        <v>2.62202</v>
      </c>
      <c r="I411" s="1">
        <v>347.81</v>
      </c>
      <c r="L411">
        <v>2.6978</v>
      </c>
      <c r="M411" s="1">
        <v>388.46</v>
      </c>
      <c r="P411">
        <v>2.7245399999999997</v>
      </c>
      <c r="Q411" s="1">
        <v>388.1</v>
      </c>
    </row>
    <row r="412" spans="1:17" x14ac:dyDescent="0.25">
      <c r="A412" s="1">
        <v>2.7106000000000003</v>
      </c>
      <c r="B412" s="1">
        <v>376.59</v>
      </c>
      <c r="D412">
        <v>2.6956800000000003</v>
      </c>
      <c r="E412" s="1">
        <v>382.21</v>
      </c>
      <c r="H412">
        <v>2.6288600000000004</v>
      </c>
      <c r="I412" s="1">
        <v>348.88</v>
      </c>
      <c r="L412">
        <v>2.7043400000000002</v>
      </c>
      <c r="M412" s="1">
        <v>389.51000000000005</v>
      </c>
      <c r="P412">
        <v>2.7317</v>
      </c>
      <c r="Q412" s="1">
        <v>389.2</v>
      </c>
    </row>
    <row r="413" spans="1:17" x14ac:dyDescent="0.25">
      <c r="A413" s="1">
        <v>2.7176</v>
      </c>
      <c r="B413" s="1">
        <v>377.5</v>
      </c>
      <c r="D413">
        <v>2.70235</v>
      </c>
      <c r="E413" s="1">
        <v>383.53999999999996</v>
      </c>
      <c r="H413">
        <v>2.6354200000000003</v>
      </c>
      <c r="I413" s="1">
        <v>349.84</v>
      </c>
      <c r="L413">
        <v>2.7113900000000002</v>
      </c>
      <c r="M413" s="1">
        <v>390.42</v>
      </c>
      <c r="P413">
        <v>2.7388699999999999</v>
      </c>
      <c r="Q413" s="1">
        <v>390.16</v>
      </c>
    </row>
    <row r="414" spans="1:17" x14ac:dyDescent="0.25">
      <c r="A414" s="1">
        <v>2.7245400000000002</v>
      </c>
      <c r="B414" s="1">
        <v>378.55</v>
      </c>
      <c r="D414">
        <v>2.70912</v>
      </c>
      <c r="E414" s="1">
        <v>384.71</v>
      </c>
      <c r="H414">
        <v>2.6419900000000003</v>
      </c>
      <c r="I414" s="1">
        <v>350.78000000000003</v>
      </c>
      <c r="L414">
        <v>2.71834</v>
      </c>
      <c r="M414" s="1">
        <v>391.07</v>
      </c>
      <c r="P414">
        <v>2.74621</v>
      </c>
      <c r="Q414" s="1">
        <v>391.17</v>
      </c>
    </row>
    <row r="415" spans="1:17" x14ac:dyDescent="0.25">
      <c r="A415" s="1">
        <v>2.73129</v>
      </c>
      <c r="B415" s="1">
        <v>380.19000000000005</v>
      </c>
      <c r="D415">
        <v>2.7160600000000001</v>
      </c>
      <c r="E415" s="1">
        <v>385.35999999999996</v>
      </c>
      <c r="H415">
        <v>2.6487500000000002</v>
      </c>
      <c r="I415" s="1">
        <v>351.66</v>
      </c>
      <c r="L415">
        <v>2.7254900000000002</v>
      </c>
      <c r="M415" s="1">
        <v>392.03</v>
      </c>
      <c r="P415">
        <v>2.7532899999999998</v>
      </c>
      <c r="Q415" s="1">
        <v>392.34999999999997</v>
      </c>
    </row>
    <row r="416" spans="1:17" x14ac:dyDescent="0.25">
      <c r="A416" s="1">
        <v>2.7383100000000002</v>
      </c>
      <c r="B416" s="1">
        <v>381.12</v>
      </c>
      <c r="D416">
        <v>2.7229100000000002</v>
      </c>
      <c r="E416" s="1">
        <v>386.27</v>
      </c>
      <c r="H416">
        <v>2.65578</v>
      </c>
      <c r="I416" s="1">
        <v>352.76</v>
      </c>
      <c r="L416">
        <v>2.7325400000000002</v>
      </c>
      <c r="M416" s="1">
        <v>393.33000000000004</v>
      </c>
      <c r="P416">
        <v>2.7597799999999997</v>
      </c>
      <c r="Q416" s="1">
        <v>393.36</v>
      </c>
    </row>
    <row r="417" spans="1:17" x14ac:dyDescent="0.25">
      <c r="A417" s="1">
        <v>2.7451700000000003</v>
      </c>
      <c r="B417" s="1">
        <v>382.03999999999996</v>
      </c>
      <c r="D417">
        <v>2.7297800000000003</v>
      </c>
      <c r="E417" s="1">
        <v>387.32</v>
      </c>
      <c r="H417">
        <v>2.6631500000000004</v>
      </c>
      <c r="I417" s="1">
        <v>353.66999999999996</v>
      </c>
      <c r="L417">
        <v>2.7395499999999999</v>
      </c>
      <c r="M417" s="1">
        <v>394.53</v>
      </c>
      <c r="P417">
        <v>2.7661099999999998</v>
      </c>
      <c r="Q417" s="1">
        <v>394.40000000000003</v>
      </c>
    </row>
    <row r="418" spans="1:17" x14ac:dyDescent="0.25">
      <c r="A418" s="1">
        <v>2.7520200000000004</v>
      </c>
      <c r="B418" s="1">
        <v>383.16</v>
      </c>
      <c r="D418">
        <v>2.7369300000000001</v>
      </c>
      <c r="E418" s="1">
        <v>387.85999999999996</v>
      </c>
      <c r="H418">
        <v>2.6701200000000003</v>
      </c>
      <c r="I418" s="1">
        <v>354.48</v>
      </c>
      <c r="L418">
        <v>2.7464</v>
      </c>
      <c r="M418" s="1">
        <v>395.73</v>
      </c>
      <c r="P418">
        <v>2.7726500000000001</v>
      </c>
      <c r="Q418" s="1">
        <v>395.68</v>
      </c>
    </row>
    <row r="419" spans="1:17" x14ac:dyDescent="0.25">
      <c r="A419" s="1">
        <v>2.7584</v>
      </c>
      <c r="B419" s="1">
        <v>384.22</v>
      </c>
      <c r="D419">
        <v>2.7437800000000001</v>
      </c>
      <c r="E419" s="1">
        <v>388.64</v>
      </c>
      <c r="H419">
        <v>2.6769000000000003</v>
      </c>
      <c r="I419" s="1">
        <v>355.36</v>
      </c>
      <c r="L419">
        <v>2.7532000000000001</v>
      </c>
      <c r="M419" s="1">
        <v>396.82</v>
      </c>
      <c r="P419">
        <v>2.7793399999999999</v>
      </c>
      <c r="Q419" s="1">
        <v>396.46</v>
      </c>
    </row>
    <row r="420" spans="1:17" x14ac:dyDescent="0.25">
      <c r="A420" s="1">
        <v>2.7652100000000002</v>
      </c>
      <c r="B420" s="1">
        <v>385.76</v>
      </c>
      <c r="D420">
        <v>2.7503000000000002</v>
      </c>
      <c r="E420" s="1">
        <v>389.58</v>
      </c>
      <c r="H420">
        <v>2.6837600000000004</v>
      </c>
      <c r="I420" s="1">
        <v>355.83000000000004</v>
      </c>
      <c r="L420">
        <v>2.7597200000000002</v>
      </c>
      <c r="M420" s="1">
        <v>398.05</v>
      </c>
      <c r="P420">
        <v>2.7857699999999999</v>
      </c>
      <c r="Q420" s="1">
        <v>396.72</v>
      </c>
    </row>
    <row r="421" spans="1:17" x14ac:dyDescent="0.25">
      <c r="A421" s="1">
        <v>2.7722000000000002</v>
      </c>
      <c r="B421" s="1">
        <v>386.40999999999997</v>
      </c>
      <c r="D421">
        <v>2.7567000000000004</v>
      </c>
      <c r="E421" s="1">
        <v>390.65</v>
      </c>
      <c r="H421">
        <v>2.6906500000000002</v>
      </c>
      <c r="I421" s="1">
        <v>356.9</v>
      </c>
      <c r="L421">
        <v>2.76614</v>
      </c>
      <c r="M421" s="1">
        <v>398.96</v>
      </c>
      <c r="P421">
        <v>2.79236</v>
      </c>
      <c r="Q421" s="1">
        <v>398.54</v>
      </c>
    </row>
    <row r="422" spans="1:17" x14ac:dyDescent="0.25">
      <c r="A422" s="1">
        <v>2.7790600000000003</v>
      </c>
      <c r="B422" s="1">
        <v>387.11</v>
      </c>
      <c r="D422">
        <v>2.7631000000000001</v>
      </c>
      <c r="E422" s="1">
        <v>391.77</v>
      </c>
      <c r="H422">
        <v>2.6974200000000002</v>
      </c>
      <c r="I422" s="1">
        <v>357.78</v>
      </c>
      <c r="L422">
        <v>2.7732999999999999</v>
      </c>
      <c r="M422" s="1">
        <v>400.05</v>
      </c>
      <c r="P422">
        <v>2.79914</v>
      </c>
      <c r="Q422" s="1">
        <v>399.61</v>
      </c>
    </row>
    <row r="423" spans="1:17" x14ac:dyDescent="0.25">
      <c r="A423" s="1">
        <v>2.7857000000000003</v>
      </c>
      <c r="B423" s="1">
        <v>387.87</v>
      </c>
      <c r="D423">
        <v>2.77013</v>
      </c>
      <c r="E423" s="1">
        <v>392.92</v>
      </c>
      <c r="H423">
        <v>2.7040200000000003</v>
      </c>
      <c r="I423" s="1">
        <v>358.75</v>
      </c>
      <c r="L423">
        <v>2.7804899999999999</v>
      </c>
      <c r="M423" s="1">
        <v>400.7</v>
      </c>
      <c r="P423">
        <v>2.80585</v>
      </c>
      <c r="Q423" s="1">
        <v>400.5</v>
      </c>
    </row>
    <row r="424" spans="1:17" x14ac:dyDescent="0.25">
      <c r="A424" s="1">
        <v>2.7923800000000001</v>
      </c>
      <c r="B424" s="1">
        <v>389.12</v>
      </c>
      <c r="D424">
        <v>2.7771000000000003</v>
      </c>
      <c r="E424" s="1">
        <v>394.14</v>
      </c>
      <c r="H424">
        <v>2.7109800000000002</v>
      </c>
      <c r="I424" s="1">
        <v>359.35</v>
      </c>
      <c r="L424">
        <v>2.7872699999999999</v>
      </c>
      <c r="M424" s="1">
        <v>401.62</v>
      </c>
      <c r="P424">
        <v>2.8125299999999998</v>
      </c>
      <c r="Q424" s="1">
        <v>401.59</v>
      </c>
    </row>
    <row r="425" spans="1:17" x14ac:dyDescent="0.25">
      <c r="A425" s="1">
        <v>2.7993000000000001</v>
      </c>
      <c r="B425" s="1">
        <v>389.79999999999995</v>
      </c>
      <c r="D425">
        <v>2.7837000000000001</v>
      </c>
      <c r="E425" s="1">
        <v>395.22999999999996</v>
      </c>
      <c r="H425">
        <v>2.7180600000000004</v>
      </c>
      <c r="I425" s="1">
        <v>360.28</v>
      </c>
      <c r="L425">
        <v>2.7934999999999999</v>
      </c>
      <c r="M425" s="1">
        <v>402.58</v>
      </c>
      <c r="P425">
        <v>2.8195199999999998</v>
      </c>
      <c r="Q425" s="1">
        <v>402.76</v>
      </c>
    </row>
    <row r="426" spans="1:17" x14ac:dyDescent="0.25">
      <c r="A426" s="1">
        <v>2.80579</v>
      </c>
      <c r="B426" s="1">
        <v>391.15</v>
      </c>
      <c r="D426">
        <v>2.7902300000000002</v>
      </c>
      <c r="E426" s="1">
        <v>396.25</v>
      </c>
      <c r="H426">
        <v>2.72492</v>
      </c>
      <c r="I426" s="1">
        <v>361.4</v>
      </c>
      <c r="L426">
        <v>2.8001299999999998</v>
      </c>
      <c r="M426" s="1">
        <v>403.49</v>
      </c>
      <c r="P426">
        <v>2.8264499999999999</v>
      </c>
      <c r="Q426" s="1">
        <v>403.7</v>
      </c>
    </row>
    <row r="427" spans="1:17" x14ac:dyDescent="0.25">
      <c r="A427" s="1">
        <v>2.81237</v>
      </c>
      <c r="B427" s="1">
        <v>392.37</v>
      </c>
      <c r="D427">
        <v>2.7968800000000003</v>
      </c>
      <c r="E427" s="1">
        <v>397.16</v>
      </c>
      <c r="H427">
        <v>2.7317300000000002</v>
      </c>
      <c r="I427" s="1">
        <v>362.68</v>
      </c>
      <c r="L427">
        <v>2.8066499999999999</v>
      </c>
      <c r="M427" s="1">
        <v>404.84</v>
      </c>
      <c r="P427">
        <v>2.8334899999999998</v>
      </c>
      <c r="Q427" s="1">
        <v>404.56000000000006</v>
      </c>
    </row>
    <row r="428" spans="1:17" x14ac:dyDescent="0.25">
      <c r="A428" s="1">
        <v>2.8193100000000002</v>
      </c>
      <c r="B428" s="1">
        <v>393.52</v>
      </c>
      <c r="D428">
        <v>2.80355</v>
      </c>
      <c r="E428" s="1">
        <v>398.49</v>
      </c>
      <c r="H428">
        <v>2.7386500000000003</v>
      </c>
      <c r="I428" s="1">
        <v>363.44</v>
      </c>
      <c r="L428">
        <v>2.8130000000000002</v>
      </c>
      <c r="M428" s="1">
        <v>405.68</v>
      </c>
      <c r="P428">
        <v>2.84043</v>
      </c>
      <c r="Q428" s="1">
        <v>405.13</v>
      </c>
    </row>
    <row r="429" spans="1:17" x14ac:dyDescent="0.25">
      <c r="A429" s="1">
        <v>2.82612</v>
      </c>
      <c r="B429" s="1">
        <v>394.28000000000003</v>
      </c>
      <c r="D429">
        <v>2.8104500000000003</v>
      </c>
      <c r="E429" s="1">
        <v>399.11</v>
      </c>
      <c r="H429">
        <v>2.7456800000000001</v>
      </c>
      <c r="I429" s="1">
        <v>364.56</v>
      </c>
      <c r="L429">
        <v>2.81975</v>
      </c>
      <c r="M429" s="1">
        <v>406.82</v>
      </c>
      <c r="P429">
        <v>2.8470899999999997</v>
      </c>
      <c r="Q429" s="1">
        <v>406.36</v>
      </c>
    </row>
    <row r="430" spans="1:17" x14ac:dyDescent="0.25">
      <c r="A430" s="1">
        <v>2.8328100000000003</v>
      </c>
      <c r="B430" s="1">
        <v>395.16</v>
      </c>
      <c r="D430">
        <v>2.8173300000000001</v>
      </c>
      <c r="E430" s="1">
        <v>399.87</v>
      </c>
      <c r="H430">
        <v>2.7525000000000004</v>
      </c>
      <c r="I430" s="1">
        <v>365.83</v>
      </c>
      <c r="L430">
        <v>2.8264900000000002</v>
      </c>
      <c r="M430" s="1">
        <v>407.87</v>
      </c>
      <c r="P430">
        <v>2.8539099999999999</v>
      </c>
      <c r="Q430" s="1">
        <v>407.16</v>
      </c>
    </row>
    <row r="431" spans="1:17" x14ac:dyDescent="0.25">
      <c r="A431" s="1">
        <v>2.8395200000000003</v>
      </c>
      <c r="B431" s="1">
        <v>395.76</v>
      </c>
      <c r="D431">
        <v>2.8244000000000002</v>
      </c>
      <c r="E431" s="1">
        <v>401.25</v>
      </c>
      <c r="H431">
        <v>2.7589600000000001</v>
      </c>
      <c r="I431" s="1">
        <v>366.9</v>
      </c>
      <c r="L431">
        <v>2.8334199999999998</v>
      </c>
      <c r="M431" s="1">
        <v>409.04</v>
      </c>
      <c r="P431">
        <v>2.8610799999999998</v>
      </c>
      <c r="Q431" s="1">
        <v>407.76</v>
      </c>
    </row>
    <row r="432" spans="1:17" x14ac:dyDescent="0.25">
      <c r="A432" s="1">
        <v>2.8462400000000003</v>
      </c>
      <c r="B432" s="1">
        <v>396.49</v>
      </c>
      <c r="D432">
        <v>2.8316600000000003</v>
      </c>
      <c r="E432" s="1">
        <v>402.10999999999996</v>
      </c>
      <c r="H432">
        <v>2.7656900000000002</v>
      </c>
      <c r="I432" s="1">
        <v>367.86</v>
      </c>
      <c r="L432">
        <v>2.84036</v>
      </c>
      <c r="M432" s="1">
        <v>409.74</v>
      </c>
      <c r="P432">
        <v>2.86836</v>
      </c>
      <c r="Q432" s="1">
        <v>408.86</v>
      </c>
    </row>
    <row r="433" spans="1:17" x14ac:dyDescent="0.25">
      <c r="A433" s="1">
        <v>2.8533900000000001</v>
      </c>
      <c r="B433" s="1">
        <v>397.63</v>
      </c>
      <c r="D433">
        <v>2.8385600000000002</v>
      </c>
      <c r="E433" s="1">
        <v>403.02</v>
      </c>
      <c r="H433">
        <v>2.7728000000000002</v>
      </c>
      <c r="I433" s="1">
        <v>369.21999999999997</v>
      </c>
      <c r="L433">
        <v>2.8472</v>
      </c>
      <c r="M433" s="1">
        <v>410.31</v>
      </c>
      <c r="P433">
        <v>2.8752999999999997</v>
      </c>
      <c r="Q433" s="1">
        <v>409.69</v>
      </c>
    </row>
    <row r="434" spans="1:17" x14ac:dyDescent="0.25">
      <c r="A434" s="1">
        <v>2.8603300000000003</v>
      </c>
      <c r="B434" s="1">
        <v>398.68</v>
      </c>
      <c r="D434">
        <v>2.8456700000000001</v>
      </c>
      <c r="E434" s="1">
        <v>403.96</v>
      </c>
      <c r="H434">
        <v>2.78003</v>
      </c>
      <c r="I434" s="1">
        <v>370.08000000000004</v>
      </c>
      <c r="L434">
        <v>2.8541099999999999</v>
      </c>
      <c r="M434" s="1">
        <v>411.15000000000003</v>
      </c>
      <c r="P434">
        <v>2.8819599999999999</v>
      </c>
      <c r="Q434" s="1">
        <v>410.52</v>
      </c>
    </row>
    <row r="435" spans="1:17" x14ac:dyDescent="0.25">
      <c r="A435" s="1">
        <v>2.86741</v>
      </c>
      <c r="B435" s="1">
        <v>399.8</v>
      </c>
      <c r="D435">
        <v>2.8526200000000004</v>
      </c>
      <c r="E435" s="1">
        <v>405.13</v>
      </c>
      <c r="H435">
        <v>2.78681</v>
      </c>
      <c r="I435" s="1">
        <v>370.70000000000005</v>
      </c>
      <c r="L435">
        <v>2.8610099999999998</v>
      </c>
      <c r="M435" s="1">
        <v>412.27000000000004</v>
      </c>
      <c r="P435">
        <v>2.8887</v>
      </c>
      <c r="Q435" s="1">
        <v>411.7</v>
      </c>
    </row>
    <row r="436" spans="1:17" x14ac:dyDescent="0.25">
      <c r="A436" s="1">
        <v>2.8742800000000002</v>
      </c>
      <c r="B436" s="1">
        <v>400.78999999999996</v>
      </c>
      <c r="D436">
        <v>2.8593700000000002</v>
      </c>
      <c r="E436" s="1">
        <v>406.38</v>
      </c>
      <c r="H436">
        <v>2.7933700000000004</v>
      </c>
      <c r="I436" s="1">
        <v>371.59000000000003</v>
      </c>
      <c r="L436">
        <v>2.86768</v>
      </c>
      <c r="M436" s="1">
        <v>413.36</v>
      </c>
      <c r="P436">
        <v>2.8957099999999998</v>
      </c>
      <c r="Q436" s="1">
        <v>412.45</v>
      </c>
    </row>
    <row r="437" spans="1:17" x14ac:dyDescent="0.25">
      <c r="A437" s="1">
        <v>2.8812600000000002</v>
      </c>
      <c r="B437" s="1">
        <v>401.88</v>
      </c>
      <c r="D437">
        <v>2.8662800000000002</v>
      </c>
      <c r="E437" s="1">
        <v>407.06</v>
      </c>
      <c r="H437">
        <v>2.7998600000000002</v>
      </c>
      <c r="I437" s="1">
        <v>373.12</v>
      </c>
      <c r="L437">
        <v>2.8743400000000001</v>
      </c>
      <c r="M437" s="1">
        <v>414.60999999999996</v>
      </c>
      <c r="P437">
        <v>2.90286</v>
      </c>
      <c r="Q437" s="1">
        <v>413.88000000000005</v>
      </c>
    </row>
    <row r="438" spans="1:17" x14ac:dyDescent="0.25">
      <c r="A438" s="1">
        <v>2.88822</v>
      </c>
      <c r="B438" s="1">
        <v>402.61</v>
      </c>
      <c r="D438">
        <v>2.87304</v>
      </c>
      <c r="E438" s="1">
        <v>407.99</v>
      </c>
      <c r="H438">
        <v>2.8061900000000004</v>
      </c>
      <c r="I438" s="1">
        <v>373.71999999999997</v>
      </c>
      <c r="L438">
        <v>2.8810199999999999</v>
      </c>
      <c r="M438" s="1">
        <v>415.6</v>
      </c>
      <c r="P438">
        <v>2.9099900000000001</v>
      </c>
      <c r="Q438" s="1">
        <v>414.59000000000003</v>
      </c>
    </row>
    <row r="439" spans="1:17" x14ac:dyDescent="0.25">
      <c r="A439" s="1">
        <v>2.8954600000000004</v>
      </c>
      <c r="B439" s="1">
        <v>403.62</v>
      </c>
      <c r="D439">
        <v>2.8797700000000002</v>
      </c>
      <c r="E439" s="1">
        <v>408.96</v>
      </c>
      <c r="H439">
        <v>2.81271</v>
      </c>
      <c r="I439" s="1">
        <v>374.84000000000003</v>
      </c>
      <c r="L439">
        <v>2.8881600000000001</v>
      </c>
      <c r="M439" s="1">
        <v>416.12</v>
      </c>
      <c r="P439">
        <v>2.9172799999999999</v>
      </c>
      <c r="Q439" s="1">
        <v>415.16</v>
      </c>
    </row>
    <row r="440" spans="1:17" x14ac:dyDescent="0.25">
      <c r="A440" s="1">
        <v>2.9022300000000003</v>
      </c>
      <c r="B440" s="1">
        <v>404.25</v>
      </c>
      <c r="D440">
        <v>2.8866400000000003</v>
      </c>
      <c r="E440" s="1">
        <v>409.87</v>
      </c>
      <c r="H440">
        <v>2.8194500000000002</v>
      </c>
      <c r="I440" s="1">
        <v>376.17</v>
      </c>
      <c r="L440">
        <v>2.8954</v>
      </c>
      <c r="M440" s="1">
        <v>416.93</v>
      </c>
      <c r="P440">
        <v>2.92422</v>
      </c>
      <c r="Q440" s="1">
        <v>416.33</v>
      </c>
    </row>
    <row r="441" spans="1:17" x14ac:dyDescent="0.25">
      <c r="A441" s="1">
        <v>2.9092100000000003</v>
      </c>
      <c r="B441" s="1">
        <v>405.4</v>
      </c>
      <c r="D441">
        <v>2.8935300000000002</v>
      </c>
      <c r="E441" s="1">
        <v>410.86</v>
      </c>
      <c r="H441">
        <v>2.8261500000000002</v>
      </c>
      <c r="I441" s="1">
        <v>376.95</v>
      </c>
      <c r="L441">
        <v>2.90252</v>
      </c>
      <c r="M441" s="1">
        <v>418.04999999999995</v>
      </c>
      <c r="P441">
        <v>2.9309499999999997</v>
      </c>
      <c r="Q441" s="1">
        <v>417.19</v>
      </c>
    </row>
    <row r="442" spans="1:17" x14ac:dyDescent="0.25">
      <c r="A442" s="1">
        <v>2.9160000000000004</v>
      </c>
      <c r="B442" s="1">
        <v>406.31</v>
      </c>
      <c r="D442">
        <v>2.9004600000000003</v>
      </c>
      <c r="E442" s="1">
        <v>411.9</v>
      </c>
      <c r="H442">
        <v>2.8331000000000004</v>
      </c>
      <c r="I442" s="1">
        <v>378.02000000000004</v>
      </c>
      <c r="L442">
        <v>2.9093200000000001</v>
      </c>
      <c r="M442" s="1">
        <v>418.83</v>
      </c>
      <c r="P442">
        <v>2.9373899999999997</v>
      </c>
      <c r="Q442" s="1">
        <v>417.97</v>
      </c>
    </row>
    <row r="443" spans="1:17" x14ac:dyDescent="0.25">
      <c r="A443" s="1">
        <v>2.9226800000000002</v>
      </c>
      <c r="B443" s="1">
        <v>406.90999999999997</v>
      </c>
      <c r="D443">
        <v>2.9070500000000004</v>
      </c>
      <c r="E443" s="1">
        <v>412.76</v>
      </c>
      <c r="H443">
        <v>2.8403100000000001</v>
      </c>
      <c r="I443" s="1">
        <v>378.90000000000003</v>
      </c>
      <c r="L443">
        <v>2.91642</v>
      </c>
      <c r="M443" s="1">
        <v>419.71</v>
      </c>
      <c r="P443">
        <v>2.94414</v>
      </c>
      <c r="Q443" s="1">
        <v>418.8</v>
      </c>
    </row>
    <row r="444" spans="1:17" x14ac:dyDescent="0.25">
      <c r="A444" s="1">
        <v>2.9292100000000003</v>
      </c>
      <c r="B444" s="1">
        <v>408.34</v>
      </c>
      <c r="D444">
        <v>2.91377</v>
      </c>
      <c r="E444" s="1">
        <v>413.66999999999996</v>
      </c>
      <c r="H444">
        <v>2.8473600000000001</v>
      </c>
      <c r="I444" s="1">
        <v>380.02000000000004</v>
      </c>
      <c r="L444">
        <v>2.9232399999999998</v>
      </c>
      <c r="M444" s="1">
        <v>420.91</v>
      </c>
      <c r="P444">
        <v>2.9514899999999997</v>
      </c>
      <c r="Q444" s="1">
        <v>420.10999999999996</v>
      </c>
    </row>
    <row r="445" spans="1:17" x14ac:dyDescent="0.25">
      <c r="A445" s="1">
        <v>2.9358300000000002</v>
      </c>
      <c r="B445" s="1">
        <v>409.69</v>
      </c>
      <c r="D445">
        <v>2.9203700000000001</v>
      </c>
      <c r="E445" s="1">
        <v>414.43</v>
      </c>
      <c r="H445">
        <v>2.8543000000000003</v>
      </c>
      <c r="I445" s="1">
        <v>381.3</v>
      </c>
      <c r="L445">
        <v>2.9301400000000002</v>
      </c>
      <c r="M445" s="1">
        <v>421.9</v>
      </c>
      <c r="P445">
        <v>2.9588299999999998</v>
      </c>
      <c r="Q445" s="1">
        <v>421.49</v>
      </c>
    </row>
    <row r="446" spans="1:17" x14ac:dyDescent="0.25">
      <c r="A446" s="1">
        <v>2.9429800000000004</v>
      </c>
      <c r="B446" s="1">
        <v>410.21000000000004</v>
      </c>
      <c r="D446">
        <v>2.9270700000000001</v>
      </c>
      <c r="E446" s="1">
        <v>415.09999999999997</v>
      </c>
      <c r="H446">
        <v>2.8611300000000002</v>
      </c>
      <c r="I446" s="1">
        <v>382.37</v>
      </c>
      <c r="L446">
        <v>2.9367800000000002</v>
      </c>
      <c r="M446" s="1">
        <v>423.07</v>
      </c>
      <c r="P446">
        <v>2.9662299999999999</v>
      </c>
      <c r="Q446" s="1">
        <v>422.61</v>
      </c>
    </row>
    <row r="447" spans="1:17" x14ac:dyDescent="0.25">
      <c r="A447" s="1">
        <v>2.9502200000000003</v>
      </c>
      <c r="B447" s="1">
        <v>411.05</v>
      </c>
      <c r="D447">
        <v>2.9339400000000002</v>
      </c>
      <c r="E447" s="1">
        <v>416.12</v>
      </c>
      <c r="H447">
        <v>2.8681100000000002</v>
      </c>
      <c r="I447" s="1">
        <v>383.49</v>
      </c>
      <c r="L447">
        <v>2.94354</v>
      </c>
      <c r="M447" s="1">
        <v>423.70000000000005</v>
      </c>
      <c r="P447">
        <v>2.9736499999999997</v>
      </c>
      <c r="Q447" s="1">
        <v>423.41</v>
      </c>
    </row>
    <row r="448" spans="1:17" x14ac:dyDescent="0.25">
      <c r="A448" s="1">
        <v>2.9577</v>
      </c>
      <c r="B448" s="1">
        <v>412.24</v>
      </c>
      <c r="D448">
        <v>2.9409400000000003</v>
      </c>
      <c r="E448" s="1">
        <v>417.21</v>
      </c>
      <c r="H448">
        <v>2.87507</v>
      </c>
      <c r="I448" s="1">
        <v>384.97</v>
      </c>
      <c r="L448">
        <v>2.9506100000000002</v>
      </c>
      <c r="M448" s="1">
        <v>424.71</v>
      </c>
      <c r="P448">
        <v>2.98089</v>
      </c>
      <c r="Q448" s="1">
        <v>424.21999999999997</v>
      </c>
    </row>
    <row r="449" spans="1:17" x14ac:dyDescent="0.25">
      <c r="A449" s="1">
        <v>2.9647800000000002</v>
      </c>
      <c r="B449" s="1">
        <v>413.08</v>
      </c>
      <c r="D449">
        <v>2.9478900000000001</v>
      </c>
      <c r="E449" s="1">
        <v>418.28</v>
      </c>
      <c r="H449">
        <v>2.8819900000000001</v>
      </c>
      <c r="I449" s="1">
        <v>385.75000000000006</v>
      </c>
      <c r="L449">
        <v>2.9575900000000002</v>
      </c>
      <c r="M449" s="1">
        <v>425.70000000000005</v>
      </c>
      <c r="P449">
        <v>2.98766</v>
      </c>
      <c r="Q449" s="1">
        <v>425.55</v>
      </c>
    </row>
    <row r="450" spans="1:17" x14ac:dyDescent="0.25">
      <c r="A450" s="1">
        <v>2.97193</v>
      </c>
      <c r="B450" s="1">
        <v>413.83</v>
      </c>
      <c r="D450">
        <v>2.9548900000000002</v>
      </c>
      <c r="E450" s="1">
        <v>419.16999999999996</v>
      </c>
      <c r="H450">
        <v>2.8890400000000001</v>
      </c>
      <c r="I450" s="1">
        <v>386.46000000000004</v>
      </c>
      <c r="L450">
        <v>2.9646400000000002</v>
      </c>
      <c r="M450" s="1">
        <v>426.77</v>
      </c>
      <c r="P450">
        <v>2.9941399999999998</v>
      </c>
      <c r="Q450" s="1">
        <v>426.77</v>
      </c>
    </row>
    <row r="451" spans="1:17" x14ac:dyDescent="0.25">
      <c r="A451" s="1">
        <v>2.9788400000000004</v>
      </c>
      <c r="B451" s="1">
        <v>414.64</v>
      </c>
      <c r="D451">
        <v>2.9619400000000002</v>
      </c>
      <c r="E451" s="1">
        <v>419.95</v>
      </c>
      <c r="H451">
        <v>2.8959100000000002</v>
      </c>
      <c r="I451" s="1">
        <v>387.45</v>
      </c>
      <c r="L451">
        <v>2.9715799999999999</v>
      </c>
      <c r="M451" s="1">
        <v>428.05</v>
      </c>
      <c r="P451">
        <v>3.0004200000000001</v>
      </c>
      <c r="Q451" s="1">
        <v>427.58000000000004</v>
      </c>
    </row>
    <row r="452" spans="1:17" x14ac:dyDescent="0.25">
      <c r="A452" s="1">
        <v>2.9856600000000002</v>
      </c>
      <c r="B452" s="1">
        <v>415.68</v>
      </c>
      <c r="D452">
        <v>2.9689800000000002</v>
      </c>
      <c r="E452" s="1">
        <v>420.54999999999995</v>
      </c>
      <c r="H452">
        <v>2.9027700000000003</v>
      </c>
      <c r="I452" s="1">
        <v>388.25000000000006</v>
      </c>
      <c r="L452">
        <v>2.9787300000000001</v>
      </c>
      <c r="M452" s="1">
        <v>428.78</v>
      </c>
      <c r="P452">
        <v>3.0071499999999998</v>
      </c>
      <c r="Q452" s="1">
        <v>428.41</v>
      </c>
    </row>
    <row r="453" spans="1:17" x14ac:dyDescent="0.25">
      <c r="A453" s="1">
        <v>2.9920200000000001</v>
      </c>
      <c r="B453" s="1">
        <v>416.75</v>
      </c>
      <c r="D453">
        <v>2.9759700000000002</v>
      </c>
      <c r="E453" s="1">
        <v>421.51</v>
      </c>
      <c r="H453">
        <v>2.9096800000000003</v>
      </c>
      <c r="I453" s="1">
        <v>389.32</v>
      </c>
      <c r="L453">
        <v>2.98569</v>
      </c>
      <c r="M453" s="1">
        <v>429.74</v>
      </c>
      <c r="P453">
        <v>3.0141299999999998</v>
      </c>
      <c r="Q453" s="1">
        <v>429.38</v>
      </c>
    </row>
    <row r="454" spans="1:17" x14ac:dyDescent="0.25">
      <c r="A454" s="1">
        <v>2.9986100000000002</v>
      </c>
      <c r="B454" s="1">
        <v>417.56</v>
      </c>
      <c r="D454">
        <v>2.98299</v>
      </c>
      <c r="E454" s="1">
        <v>422.73</v>
      </c>
      <c r="H454">
        <v>2.9163300000000003</v>
      </c>
      <c r="I454" s="1">
        <v>390.02000000000004</v>
      </c>
      <c r="L454">
        <v>2.99227</v>
      </c>
      <c r="M454" s="1">
        <v>430.68</v>
      </c>
      <c r="P454">
        <v>3.0211399999999999</v>
      </c>
      <c r="Q454" s="1">
        <v>430.21</v>
      </c>
    </row>
    <row r="455" spans="1:17" x14ac:dyDescent="0.25">
      <c r="A455" s="1">
        <v>3.0055100000000001</v>
      </c>
      <c r="B455" s="1">
        <v>418.6</v>
      </c>
      <c r="D455">
        <v>2.9899</v>
      </c>
      <c r="E455" s="1">
        <v>423.57</v>
      </c>
      <c r="H455">
        <v>2.9230400000000003</v>
      </c>
      <c r="I455" s="1">
        <v>390.65</v>
      </c>
      <c r="L455">
        <v>2.9985599999999999</v>
      </c>
      <c r="M455" s="1">
        <v>431.46000000000004</v>
      </c>
      <c r="P455">
        <v>3.0279499999999997</v>
      </c>
      <c r="Q455" s="1">
        <v>431.43</v>
      </c>
    </row>
    <row r="456" spans="1:17" x14ac:dyDescent="0.25">
      <c r="A456" s="1">
        <v>3.0122</v>
      </c>
      <c r="B456" s="1">
        <v>419.16999999999996</v>
      </c>
      <c r="D456">
        <v>2.9965800000000002</v>
      </c>
      <c r="E456" s="1">
        <v>425</v>
      </c>
      <c r="H456">
        <v>2.9298100000000002</v>
      </c>
      <c r="I456" s="1">
        <v>391.82</v>
      </c>
      <c r="L456">
        <v>3.0054400000000001</v>
      </c>
      <c r="M456" s="1">
        <v>432.24</v>
      </c>
      <c r="P456">
        <v>3.0349299999999997</v>
      </c>
      <c r="Q456" s="1">
        <v>432.48</v>
      </c>
    </row>
    <row r="457" spans="1:17" x14ac:dyDescent="0.25">
      <c r="A457" s="1">
        <v>3.0188700000000002</v>
      </c>
      <c r="B457" s="1">
        <v>420.4</v>
      </c>
      <c r="D457">
        <v>3.0037100000000003</v>
      </c>
      <c r="E457" s="1">
        <v>426.03999999999996</v>
      </c>
      <c r="H457">
        <v>2.93649</v>
      </c>
      <c r="I457" s="1">
        <v>393.12</v>
      </c>
      <c r="L457">
        <v>3.01247</v>
      </c>
      <c r="M457" s="1">
        <v>433.15</v>
      </c>
      <c r="P457">
        <v>3.0415399999999999</v>
      </c>
      <c r="Q457" s="1">
        <v>433.21</v>
      </c>
    </row>
    <row r="458" spans="1:17" x14ac:dyDescent="0.25">
      <c r="A458" s="1">
        <v>3.02535</v>
      </c>
      <c r="B458" s="1">
        <v>421.25</v>
      </c>
      <c r="D458">
        <v>3.0109000000000004</v>
      </c>
      <c r="E458" s="1">
        <v>427.45</v>
      </c>
      <c r="H458">
        <v>2.9434500000000003</v>
      </c>
      <c r="I458" s="1">
        <v>394.32</v>
      </c>
      <c r="L458">
        <v>3.0194100000000001</v>
      </c>
      <c r="M458" s="1">
        <v>434.64000000000004</v>
      </c>
      <c r="P458">
        <v>3.0478299999999998</v>
      </c>
      <c r="Q458" s="1">
        <v>433.52000000000004</v>
      </c>
    </row>
    <row r="459" spans="1:17" x14ac:dyDescent="0.25">
      <c r="A459" s="1">
        <v>3.0321200000000004</v>
      </c>
      <c r="B459" s="1">
        <v>421.88</v>
      </c>
      <c r="D459">
        <v>3.0182200000000003</v>
      </c>
      <c r="E459" s="1">
        <v>428.09999999999997</v>
      </c>
      <c r="H459">
        <v>2.95059</v>
      </c>
      <c r="I459" s="1">
        <v>395.39000000000004</v>
      </c>
      <c r="L459">
        <v>3.0259999999999998</v>
      </c>
      <c r="M459" s="1">
        <v>435.99</v>
      </c>
      <c r="P459">
        <v>3.0542499999999997</v>
      </c>
      <c r="Q459" s="1">
        <v>434.46000000000004</v>
      </c>
    </row>
    <row r="460" spans="1:17" x14ac:dyDescent="0.25">
      <c r="A460" s="1">
        <v>3.0386700000000002</v>
      </c>
      <c r="B460" s="1">
        <v>422.95</v>
      </c>
      <c r="D460">
        <v>3.0251700000000001</v>
      </c>
      <c r="E460" s="1">
        <v>429.11</v>
      </c>
      <c r="H460">
        <v>2.9575300000000002</v>
      </c>
      <c r="I460" s="1">
        <v>396.12</v>
      </c>
      <c r="L460">
        <v>3.03268</v>
      </c>
      <c r="M460" s="1">
        <v>436.43</v>
      </c>
      <c r="P460">
        <v>3.0610299999999997</v>
      </c>
      <c r="Q460" s="1">
        <v>435.39</v>
      </c>
    </row>
    <row r="461" spans="1:17" x14ac:dyDescent="0.25">
      <c r="A461" s="1">
        <v>3.0453100000000002</v>
      </c>
      <c r="B461" s="1">
        <v>424.09000000000003</v>
      </c>
      <c r="D461">
        <v>3.03206</v>
      </c>
      <c r="E461" s="1">
        <v>429.91999999999996</v>
      </c>
      <c r="H461">
        <v>2.9643900000000003</v>
      </c>
      <c r="I461" s="1">
        <v>396.93</v>
      </c>
      <c r="L461">
        <v>3.0393599999999998</v>
      </c>
      <c r="M461" s="1">
        <v>437.40000000000003</v>
      </c>
      <c r="P461">
        <v>3.0680899999999998</v>
      </c>
      <c r="Q461" s="1">
        <v>436.2</v>
      </c>
    </row>
    <row r="462" spans="1:17" x14ac:dyDescent="0.25">
      <c r="A462" s="1">
        <v>3.0522100000000001</v>
      </c>
      <c r="B462" s="1">
        <v>425.03000000000003</v>
      </c>
      <c r="D462">
        <v>3.0385600000000004</v>
      </c>
      <c r="E462" s="1">
        <v>431.14</v>
      </c>
      <c r="H462">
        <v>2.9713200000000004</v>
      </c>
      <c r="I462" s="1">
        <v>397.94</v>
      </c>
      <c r="L462">
        <v>3.0456300000000001</v>
      </c>
      <c r="M462" s="1">
        <v>438.62</v>
      </c>
      <c r="P462">
        <v>3.0753200000000001</v>
      </c>
      <c r="Q462" s="1">
        <v>436.97999999999996</v>
      </c>
    </row>
    <row r="463" spans="1:17" x14ac:dyDescent="0.25">
      <c r="A463" s="1">
        <v>3.0591300000000001</v>
      </c>
      <c r="B463" s="1">
        <v>425.98999999999995</v>
      </c>
      <c r="D463">
        <v>3.0451200000000003</v>
      </c>
      <c r="E463" s="1">
        <v>432.15999999999997</v>
      </c>
      <c r="H463">
        <v>2.9782200000000003</v>
      </c>
      <c r="I463" s="1">
        <v>398.83000000000004</v>
      </c>
      <c r="L463">
        <v>3.0524300000000002</v>
      </c>
      <c r="M463" s="1">
        <v>439.45</v>
      </c>
      <c r="P463">
        <v>3.08263</v>
      </c>
      <c r="Q463" s="1">
        <v>438.09999999999997</v>
      </c>
    </row>
    <row r="464" spans="1:17" x14ac:dyDescent="0.25">
      <c r="A464" s="1">
        <v>3.0661500000000004</v>
      </c>
      <c r="B464" s="1">
        <v>426.65000000000003</v>
      </c>
      <c r="D464">
        <v>3.0519800000000004</v>
      </c>
      <c r="E464" s="1">
        <v>432.96999999999997</v>
      </c>
      <c r="H464">
        <v>2.9855</v>
      </c>
      <c r="I464" s="1">
        <v>400.31</v>
      </c>
      <c r="L464">
        <v>3.0593300000000001</v>
      </c>
      <c r="M464" s="1">
        <v>440.59999999999997</v>
      </c>
      <c r="P464">
        <v>3.0899399999999999</v>
      </c>
      <c r="Q464" s="1">
        <v>439.17</v>
      </c>
    </row>
    <row r="465" spans="1:17" x14ac:dyDescent="0.25">
      <c r="A465" s="1">
        <v>3.0728900000000001</v>
      </c>
      <c r="B465" s="1">
        <v>427.95</v>
      </c>
      <c r="D465">
        <v>3.05904</v>
      </c>
      <c r="E465" s="1">
        <v>433.88</v>
      </c>
      <c r="H465">
        <v>2.9923700000000002</v>
      </c>
      <c r="I465" s="1">
        <v>401.48</v>
      </c>
      <c r="L465">
        <v>3.0664400000000001</v>
      </c>
      <c r="M465" s="1">
        <v>441.82</v>
      </c>
      <c r="P465">
        <v>3.0972299999999997</v>
      </c>
      <c r="Q465" s="1">
        <v>440.37</v>
      </c>
    </row>
    <row r="466" spans="1:17" x14ac:dyDescent="0.25">
      <c r="A466" s="1">
        <v>3.0798000000000001</v>
      </c>
      <c r="B466" s="1">
        <v>429.28</v>
      </c>
      <c r="D466">
        <v>3.0658600000000003</v>
      </c>
      <c r="E466" s="1">
        <v>435.02000000000004</v>
      </c>
      <c r="H466">
        <v>2.9993100000000004</v>
      </c>
      <c r="I466" s="1">
        <v>402.26</v>
      </c>
      <c r="L466">
        <v>3.0735800000000002</v>
      </c>
      <c r="M466" s="1">
        <v>442.55</v>
      </c>
      <c r="P466">
        <v>3.1043099999999999</v>
      </c>
      <c r="Q466" s="1">
        <v>441.43</v>
      </c>
    </row>
    <row r="467" spans="1:17" x14ac:dyDescent="0.25">
      <c r="A467" s="1">
        <v>3.0867599999999999</v>
      </c>
      <c r="B467" s="1">
        <v>429.98</v>
      </c>
      <c r="D467">
        <v>3.0724500000000003</v>
      </c>
      <c r="E467" s="1">
        <v>436.03999999999996</v>
      </c>
      <c r="H467">
        <v>3.0064700000000002</v>
      </c>
      <c r="I467" s="1">
        <v>403.44</v>
      </c>
      <c r="L467">
        <v>3.0807899999999999</v>
      </c>
      <c r="M467" s="1">
        <v>443.49</v>
      </c>
      <c r="P467">
        <v>3.1111199999999997</v>
      </c>
      <c r="Q467" s="1">
        <v>442.37</v>
      </c>
    </row>
    <row r="468" spans="1:17" x14ac:dyDescent="0.25">
      <c r="A468" s="1">
        <v>3.0938099999999999</v>
      </c>
      <c r="B468" s="1">
        <v>431.05</v>
      </c>
      <c r="D468">
        <v>3.0793699999999999</v>
      </c>
      <c r="E468" s="1">
        <v>437.06</v>
      </c>
      <c r="H468">
        <v>3.0133700000000001</v>
      </c>
      <c r="I468" s="1">
        <v>404.37</v>
      </c>
      <c r="L468">
        <v>3.0879599999999998</v>
      </c>
      <c r="M468" s="1">
        <v>444.45</v>
      </c>
      <c r="P468">
        <v>3.1179600000000001</v>
      </c>
      <c r="Q468" s="1">
        <v>443.35999999999996</v>
      </c>
    </row>
    <row r="469" spans="1:17" x14ac:dyDescent="0.25">
      <c r="A469" s="1">
        <v>3.1009100000000003</v>
      </c>
      <c r="B469" s="1">
        <v>431.91</v>
      </c>
      <c r="D469">
        <v>3.0860600000000002</v>
      </c>
      <c r="E469" s="1">
        <v>437.84000000000003</v>
      </c>
      <c r="H469">
        <v>3.0203100000000003</v>
      </c>
      <c r="I469" s="1">
        <v>405.39000000000004</v>
      </c>
      <c r="L469">
        <v>3.0951399999999998</v>
      </c>
      <c r="M469" s="1">
        <v>445.26</v>
      </c>
      <c r="P469">
        <v>3.1250999999999998</v>
      </c>
      <c r="Q469" s="1">
        <v>444.61</v>
      </c>
    </row>
    <row r="470" spans="1:17" x14ac:dyDescent="0.25">
      <c r="A470" s="1">
        <v>3.1078400000000004</v>
      </c>
      <c r="B470" s="1">
        <v>432.47999999999996</v>
      </c>
      <c r="D470">
        <v>3.0929600000000002</v>
      </c>
      <c r="E470" s="1">
        <v>438.79999999999995</v>
      </c>
      <c r="H470">
        <v>3.0269300000000001</v>
      </c>
      <c r="I470" s="1">
        <v>406.14</v>
      </c>
      <c r="L470">
        <v>3.1022500000000002</v>
      </c>
      <c r="M470" s="1">
        <v>446.2</v>
      </c>
      <c r="P470">
        <v>3.1322399999999999</v>
      </c>
      <c r="Q470" s="1">
        <v>445.37</v>
      </c>
    </row>
    <row r="471" spans="1:17" x14ac:dyDescent="0.25">
      <c r="A471" s="1">
        <v>3.1148400000000001</v>
      </c>
      <c r="B471" s="1">
        <v>433.7</v>
      </c>
      <c r="D471">
        <v>3.0997300000000001</v>
      </c>
      <c r="E471" s="1">
        <v>439.82</v>
      </c>
      <c r="H471">
        <v>3.0335800000000002</v>
      </c>
      <c r="I471" s="1">
        <v>406.74</v>
      </c>
      <c r="L471">
        <v>3.1091899999999999</v>
      </c>
      <c r="M471" s="1">
        <v>447.41999999999996</v>
      </c>
      <c r="P471">
        <v>3.1391800000000001</v>
      </c>
      <c r="Q471" s="1">
        <v>446.43</v>
      </c>
    </row>
    <row r="472" spans="1:17" x14ac:dyDescent="0.25">
      <c r="A472" s="1">
        <v>3.12202</v>
      </c>
      <c r="B472" s="1">
        <v>434.33</v>
      </c>
      <c r="D472">
        <v>3.1063200000000002</v>
      </c>
      <c r="E472" s="1">
        <v>440.44</v>
      </c>
      <c r="H472">
        <v>3.0400300000000002</v>
      </c>
      <c r="I472" s="1">
        <v>407.73</v>
      </c>
      <c r="L472">
        <v>3.1160000000000001</v>
      </c>
      <c r="M472" s="1">
        <v>448.54</v>
      </c>
      <c r="P472">
        <v>3.1462300000000001</v>
      </c>
      <c r="Q472" s="1">
        <v>447.47999999999996</v>
      </c>
    </row>
    <row r="473" spans="1:17" x14ac:dyDescent="0.25">
      <c r="A473" s="1">
        <v>3.1291500000000001</v>
      </c>
      <c r="B473" s="1">
        <v>435.40000000000003</v>
      </c>
      <c r="D473">
        <v>3.1128200000000001</v>
      </c>
      <c r="E473" s="1">
        <v>441.46000000000004</v>
      </c>
      <c r="H473">
        <v>3.0465</v>
      </c>
      <c r="I473" s="1">
        <v>408.28000000000003</v>
      </c>
      <c r="L473">
        <v>3.1230600000000002</v>
      </c>
      <c r="M473" s="1">
        <v>449.51000000000005</v>
      </c>
      <c r="P473">
        <v>3.1532899999999997</v>
      </c>
      <c r="Q473" s="1">
        <v>448.52000000000004</v>
      </c>
    </row>
    <row r="474" spans="1:17" x14ac:dyDescent="0.25">
      <c r="A474" s="1">
        <v>3.1362800000000002</v>
      </c>
      <c r="B474" s="1">
        <v>436.67</v>
      </c>
      <c r="D474">
        <v>3.1196100000000002</v>
      </c>
      <c r="E474" s="1">
        <v>442.59999999999997</v>
      </c>
      <c r="H474">
        <v>3.0534000000000003</v>
      </c>
      <c r="I474" s="1">
        <v>409.48</v>
      </c>
      <c r="L474">
        <v>3.1302400000000001</v>
      </c>
      <c r="M474" s="1">
        <v>450.7</v>
      </c>
      <c r="P474">
        <v>3.1598599999999997</v>
      </c>
      <c r="Q474" s="1">
        <v>449.59</v>
      </c>
    </row>
    <row r="475" spans="1:17" x14ac:dyDescent="0.25">
      <c r="A475" s="1">
        <v>3.1431200000000001</v>
      </c>
      <c r="B475" s="1">
        <v>437.5</v>
      </c>
      <c r="D475">
        <v>3.1266100000000003</v>
      </c>
      <c r="E475" s="1">
        <v>443.28000000000003</v>
      </c>
      <c r="H475">
        <v>3.0604300000000002</v>
      </c>
      <c r="I475" s="1">
        <v>410.36</v>
      </c>
      <c r="L475">
        <v>3.1373500000000001</v>
      </c>
      <c r="M475" s="1">
        <v>451.90000000000003</v>
      </c>
      <c r="P475">
        <v>3.16642</v>
      </c>
      <c r="Q475" s="1">
        <v>450.52000000000004</v>
      </c>
    </row>
    <row r="476" spans="1:17" x14ac:dyDescent="0.25">
      <c r="A476" s="1">
        <v>3.1501399999999999</v>
      </c>
      <c r="B476" s="1">
        <v>439.12</v>
      </c>
      <c r="D476">
        <v>3.13347</v>
      </c>
      <c r="E476" s="1">
        <v>444.22</v>
      </c>
      <c r="H476">
        <v>3.06731</v>
      </c>
      <c r="I476" s="1">
        <v>411.72</v>
      </c>
      <c r="L476">
        <v>3.14419</v>
      </c>
      <c r="M476" s="1">
        <v>452.92</v>
      </c>
      <c r="P476">
        <v>3.1731699999999998</v>
      </c>
      <c r="Q476" s="1">
        <v>451.67</v>
      </c>
    </row>
    <row r="477" spans="1:17" x14ac:dyDescent="0.25">
      <c r="A477" s="1">
        <v>3.15693</v>
      </c>
      <c r="B477" s="1">
        <v>439.82</v>
      </c>
      <c r="D477">
        <v>3.14032</v>
      </c>
      <c r="E477" s="1">
        <v>445.52</v>
      </c>
      <c r="H477">
        <v>3.0744900000000004</v>
      </c>
      <c r="I477" s="1">
        <v>412.63</v>
      </c>
      <c r="L477">
        <v>3.1508799999999999</v>
      </c>
      <c r="M477" s="1">
        <v>454.06</v>
      </c>
      <c r="P477">
        <v>3.18066</v>
      </c>
      <c r="Q477" s="1">
        <v>452.61</v>
      </c>
    </row>
    <row r="478" spans="1:17" x14ac:dyDescent="0.25">
      <c r="A478" s="1">
        <v>3.1636700000000002</v>
      </c>
      <c r="B478" s="1">
        <v>440.73</v>
      </c>
      <c r="D478">
        <v>3.1471800000000001</v>
      </c>
      <c r="E478" s="1">
        <v>446.67</v>
      </c>
      <c r="H478">
        <v>3.0817900000000003</v>
      </c>
      <c r="I478" s="1">
        <v>413.25</v>
      </c>
      <c r="L478">
        <v>3.1577700000000002</v>
      </c>
      <c r="M478" s="1">
        <v>454.87</v>
      </c>
      <c r="P478">
        <v>3.1888299999999998</v>
      </c>
      <c r="Q478" s="1">
        <v>453.78000000000003</v>
      </c>
    </row>
    <row r="479" spans="1:17" x14ac:dyDescent="0.25">
      <c r="A479" s="1">
        <v>3.1703800000000002</v>
      </c>
      <c r="B479" s="1">
        <v>441.75</v>
      </c>
      <c r="D479">
        <v>3.15429</v>
      </c>
      <c r="E479" s="1">
        <v>447.71</v>
      </c>
      <c r="H479">
        <v>3.0889900000000003</v>
      </c>
      <c r="I479" s="1">
        <v>414.76</v>
      </c>
      <c r="L479">
        <v>3.1642299999999999</v>
      </c>
      <c r="M479" s="1">
        <v>455.63</v>
      </c>
      <c r="P479">
        <v>3.19645</v>
      </c>
      <c r="Q479" s="1">
        <v>454.95000000000005</v>
      </c>
    </row>
    <row r="480" spans="1:17" x14ac:dyDescent="0.25">
      <c r="A480" s="1">
        <v>3.1774500000000003</v>
      </c>
      <c r="B480" s="1">
        <v>442.69000000000005</v>
      </c>
      <c r="D480">
        <v>3.16153</v>
      </c>
      <c r="E480" s="1">
        <v>448.79999999999995</v>
      </c>
      <c r="H480">
        <v>3.0960700000000001</v>
      </c>
      <c r="I480" s="1">
        <v>415.81</v>
      </c>
      <c r="L480">
        <v>3.1703100000000002</v>
      </c>
      <c r="M480" s="1">
        <v>456.51000000000005</v>
      </c>
      <c r="P480">
        <v>3.2023999999999999</v>
      </c>
      <c r="Q480" s="1">
        <v>455.46999999999997</v>
      </c>
    </row>
    <row r="481" spans="1:17" x14ac:dyDescent="0.25">
      <c r="A481" s="1">
        <v>3.1845300000000001</v>
      </c>
      <c r="B481" s="1">
        <v>443.78000000000003</v>
      </c>
      <c r="D481">
        <v>3.1685500000000002</v>
      </c>
      <c r="E481" s="1">
        <v>449.95</v>
      </c>
      <c r="H481">
        <v>3.1028700000000002</v>
      </c>
      <c r="I481" s="1">
        <v>416.85</v>
      </c>
      <c r="L481">
        <v>3.1766199999999998</v>
      </c>
      <c r="M481" s="1">
        <v>457.58</v>
      </c>
      <c r="P481">
        <v>3.2081200000000001</v>
      </c>
      <c r="Q481" s="1">
        <v>456.36</v>
      </c>
    </row>
    <row r="482" spans="1:17" x14ac:dyDescent="0.25">
      <c r="A482" s="1">
        <v>3.1915</v>
      </c>
      <c r="B482" s="1">
        <v>444.74</v>
      </c>
      <c r="D482">
        <v>3.1754600000000002</v>
      </c>
      <c r="E482" s="1">
        <v>450.7</v>
      </c>
      <c r="H482">
        <v>3.10955</v>
      </c>
      <c r="I482" s="1">
        <v>417.47</v>
      </c>
      <c r="L482">
        <v>3.18337</v>
      </c>
      <c r="M482" s="1">
        <v>458.52</v>
      </c>
      <c r="P482">
        <v>3.2143899999999999</v>
      </c>
      <c r="Q482" s="1">
        <v>456.7</v>
      </c>
    </row>
    <row r="483" spans="1:17" x14ac:dyDescent="0.25">
      <c r="A483" s="1">
        <v>3.1984600000000003</v>
      </c>
      <c r="B483" s="1">
        <v>445.66</v>
      </c>
      <c r="D483">
        <v>3.1825400000000004</v>
      </c>
      <c r="E483" s="1">
        <v>451.9</v>
      </c>
      <c r="H483">
        <v>3.1160600000000001</v>
      </c>
      <c r="I483" s="1">
        <v>418.62</v>
      </c>
      <c r="L483">
        <v>3.1902400000000002</v>
      </c>
      <c r="M483" s="1">
        <v>459.09</v>
      </c>
      <c r="P483">
        <v>3.22112</v>
      </c>
      <c r="Q483" s="1">
        <v>457.40000000000003</v>
      </c>
    </row>
    <row r="484" spans="1:17" x14ac:dyDescent="0.25">
      <c r="A484" s="1">
        <v>3.2050900000000002</v>
      </c>
      <c r="B484" s="1">
        <v>446.67</v>
      </c>
      <c r="D484">
        <v>3.1899600000000001</v>
      </c>
      <c r="E484" s="1">
        <v>452.39</v>
      </c>
      <c r="H484">
        <v>3.1228400000000001</v>
      </c>
      <c r="I484" s="1">
        <v>419.56</v>
      </c>
      <c r="L484">
        <v>3.1972399999999999</v>
      </c>
      <c r="M484" s="1">
        <v>459.95000000000005</v>
      </c>
      <c r="P484">
        <v>3.2279199999999997</v>
      </c>
      <c r="Q484" s="1">
        <v>458.96</v>
      </c>
    </row>
    <row r="485" spans="1:17" x14ac:dyDescent="0.25">
      <c r="A485" s="1">
        <v>3.2119</v>
      </c>
      <c r="B485" s="1">
        <v>447.37</v>
      </c>
      <c r="D485">
        <v>3.1973199999999999</v>
      </c>
      <c r="E485" s="1">
        <v>453.51</v>
      </c>
      <c r="H485">
        <v>3.1299900000000003</v>
      </c>
      <c r="I485" s="1">
        <v>420.47</v>
      </c>
      <c r="L485">
        <v>3.2038600000000002</v>
      </c>
      <c r="M485" s="1">
        <v>461.38</v>
      </c>
      <c r="P485">
        <v>3.2350399999999997</v>
      </c>
      <c r="Q485" s="1">
        <v>459.74</v>
      </c>
    </row>
    <row r="486" spans="1:17" x14ac:dyDescent="0.25">
      <c r="A486" s="1">
        <v>3.2184400000000002</v>
      </c>
      <c r="B486" s="1">
        <v>448.39</v>
      </c>
      <c r="D486">
        <v>3.2046300000000003</v>
      </c>
      <c r="E486" s="1">
        <v>454.73999999999995</v>
      </c>
      <c r="H486">
        <v>3.1373500000000001</v>
      </c>
      <c r="I486" s="1">
        <v>421.35</v>
      </c>
      <c r="L486">
        <v>3.2107600000000001</v>
      </c>
      <c r="M486" s="1">
        <v>462.42</v>
      </c>
      <c r="P486">
        <v>3.2426499999999998</v>
      </c>
      <c r="Q486" s="1">
        <v>460.89000000000004</v>
      </c>
    </row>
    <row r="487" spans="1:17" x14ac:dyDescent="0.25">
      <c r="A487" s="1">
        <v>3.2248700000000001</v>
      </c>
      <c r="B487" s="1">
        <v>448.88</v>
      </c>
      <c r="D487">
        <v>3.2120100000000003</v>
      </c>
      <c r="E487" s="1">
        <v>455.67999999999995</v>
      </c>
      <c r="H487">
        <v>3.1442100000000002</v>
      </c>
      <c r="I487" s="1">
        <v>422.52</v>
      </c>
      <c r="L487">
        <v>3.2174800000000001</v>
      </c>
      <c r="M487" s="1">
        <v>463.46</v>
      </c>
      <c r="P487">
        <v>3.2498100000000001</v>
      </c>
      <c r="Q487" s="1">
        <v>461.75</v>
      </c>
    </row>
    <row r="488" spans="1:17" x14ac:dyDescent="0.25">
      <c r="A488" s="1">
        <v>3.2308700000000004</v>
      </c>
      <c r="B488" s="1">
        <v>450.37</v>
      </c>
      <c r="D488">
        <v>3.2191800000000002</v>
      </c>
      <c r="E488" s="1">
        <v>456.38</v>
      </c>
      <c r="H488">
        <v>3.1512000000000002</v>
      </c>
      <c r="I488" s="1">
        <v>423.67</v>
      </c>
      <c r="L488">
        <v>3.22444</v>
      </c>
      <c r="M488" s="1">
        <v>464.14</v>
      </c>
      <c r="P488">
        <v>3.2566299999999999</v>
      </c>
      <c r="Q488" s="1">
        <v>462.55</v>
      </c>
    </row>
    <row r="489" spans="1:17" x14ac:dyDescent="0.25">
      <c r="A489" s="1">
        <v>3.2377000000000002</v>
      </c>
      <c r="B489" s="1">
        <v>451.33</v>
      </c>
      <c r="D489">
        <v>3.2260500000000003</v>
      </c>
      <c r="E489" s="1">
        <v>456.98</v>
      </c>
      <c r="H489">
        <v>3.1580900000000001</v>
      </c>
      <c r="I489" s="1">
        <v>424.4</v>
      </c>
      <c r="L489">
        <v>3.2308300000000001</v>
      </c>
      <c r="M489" s="1">
        <v>465.11</v>
      </c>
      <c r="P489">
        <v>3.2632300000000001</v>
      </c>
      <c r="Q489" s="1">
        <v>463.44</v>
      </c>
    </row>
    <row r="490" spans="1:17" x14ac:dyDescent="0.25">
      <c r="A490" s="1">
        <v>3.2446700000000002</v>
      </c>
      <c r="B490" s="1">
        <v>452.29999999999995</v>
      </c>
      <c r="D490">
        <v>3.2324300000000004</v>
      </c>
      <c r="E490" s="1">
        <v>458.38</v>
      </c>
      <c r="H490">
        <v>3.165</v>
      </c>
      <c r="I490" s="1">
        <v>425.34</v>
      </c>
      <c r="L490">
        <v>3.2374200000000002</v>
      </c>
      <c r="M490">
        <v>466.07</v>
      </c>
      <c r="P490">
        <v>3.26993</v>
      </c>
      <c r="Q490" s="1">
        <v>464.09</v>
      </c>
    </row>
    <row r="491" spans="1:17" x14ac:dyDescent="0.25">
      <c r="A491" s="1">
        <v>3.2517100000000001</v>
      </c>
      <c r="B491" s="1">
        <v>453</v>
      </c>
      <c r="D491">
        <v>3.23882</v>
      </c>
      <c r="E491" s="1">
        <v>459.3</v>
      </c>
      <c r="H491">
        <v>3.1715400000000002</v>
      </c>
      <c r="I491" s="1">
        <v>426.35</v>
      </c>
      <c r="L491">
        <v>3.2443599999999999</v>
      </c>
      <c r="M491">
        <v>467.24</v>
      </c>
      <c r="P491">
        <v>3.2763599999999999</v>
      </c>
      <c r="Q491" s="1">
        <v>464.66</v>
      </c>
    </row>
    <row r="492" spans="1:17" x14ac:dyDescent="0.25">
      <c r="A492" s="1">
        <v>3.25806</v>
      </c>
      <c r="B492" s="1">
        <v>454.04</v>
      </c>
      <c r="D492">
        <v>3.24533</v>
      </c>
      <c r="E492" s="1">
        <v>460.65</v>
      </c>
      <c r="H492">
        <v>3.1785000000000001</v>
      </c>
      <c r="I492" s="1">
        <v>427.76000000000005</v>
      </c>
      <c r="L492">
        <v>3.2514400000000001</v>
      </c>
      <c r="M492">
        <v>467.96999999999997</v>
      </c>
      <c r="P492">
        <v>3.2825199999999999</v>
      </c>
      <c r="Q492" s="1">
        <v>465.96999999999997</v>
      </c>
    </row>
    <row r="493" spans="1:17" x14ac:dyDescent="0.25">
      <c r="A493" s="1">
        <v>3.2650000000000001</v>
      </c>
      <c r="B493" s="1">
        <v>455.37</v>
      </c>
      <c r="D493">
        <v>3.2521300000000002</v>
      </c>
      <c r="E493" s="1">
        <v>461.3</v>
      </c>
      <c r="H493">
        <v>3.1855900000000004</v>
      </c>
      <c r="I493" s="1">
        <v>428.46</v>
      </c>
      <c r="L493">
        <v>3.2581199999999999</v>
      </c>
      <c r="M493">
        <v>468.8</v>
      </c>
      <c r="P493">
        <v>3.2882599999999997</v>
      </c>
      <c r="Q493" s="1">
        <v>467.55</v>
      </c>
    </row>
    <row r="494" spans="1:17" x14ac:dyDescent="0.25">
      <c r="A494" s="1">
        <v>3.2717400000000003</v>
      </c>
      <c r="B494" s="1">
        <v>456.1</v>
      </c>
      <c r="D494">
        <v>3.2585100000000002</v>
      </c>
      <c r="E494" s="1">
        <v>461.66999999999996</v>
      </c>
      <c r="H494">
        <v>3.1926700000000001</v>
      </c>
      <c r="I494" s="1">
        <v>429.58000000000004</v>
      </c>
      <c r="L494">
        <v>3.26444</v>
      </c>
      <c r="M494">
        <v>469.78999999999996</v>
      </c>
      <c r="P494">
        <v>3.2946800000000001</v>
      </c>
      <c r="Q494" s="1">
        <v>468.75</v>
      </c>
    </row>
    <row r="495" spans="1:17" x14ac:dyDescent="0.25">
      <c r="A495" s="1">
        <v>3.27827</v>
      </c>
      <c r="B495" s="1">
        <v>456.67</v>
      </c>
      <c r="D495">
        <v>3.2649600000000003</v>
      </c>
      <c r="E495" s="1">
        <v>462.68</v>
      </c>
      <c r="H495">
        <v>3.1997</v>
      </c>
      <c r="I495" s="1">
        <v>430.70000000000005</v>
      </c>
      <c r="L495">
        <v>3.2713999999999999</v>
      </c>
      <c r="M495">
        <v>470.89</v>
      </c>
      <c r="P495">
        <v>3.30158</v>
      </c>
      <c r="Q495" s="1">
        <v>469.72</v>
      </c>
    </row>
    <row r="496" spans="1:17" x14ac:dyDescent="0.25">
      <c r="A496" s="1">
        <v>3.2842600000000002</v>
      </c>
      <c r="B496" s="1">
        <v>457.76</v>
      </c>
      <c r="D496">
        <v>3.2710600000000003</v>
      </c>
      <c r="E496" s="1">
        <v>463.33000000000004</v>
      </c>
      <c r="H496">
        <v>3.2067600000000001</v>
      </c>
      <c r="I496" s="1">
        <v>431.46000000000004</v>
      </c>
      <c r="L496">
        <v>3.2780200000000002</v>
      </c>
      <c r="M496">
        <v>471.71999999999997</v>
      </c>
      <c r="P496">
        <v>3.30843</v>
      </c>
      <c r="Q496" s="1">
        <v>471.22999999999996</v>
      </c>
    </row>
    <row r="497" spans="1:17" x14ac:dyDescent="0.25">
      <c r="A497" s="1">
        <v>3.2906400000000002</v>
      </c>
      <c r="B497" s="1">
        <v>458.94</v>
      </c>
      <c r="D497">
        <v>3.2772700000000001</v>
      </c>
      <c r="E497" s="1">
        <v>464.55999999999995</v>
      </c>
      <c r="H497">
        <v>3.2139600000000002</v>
      </c>
      <c r="I497" s="1">
        <v>432.32000000000005</v>
      </c>
      <c r="L497">
        <v>3.28444</v>
      </c>
      <c r="M497">
        <v>472.45</v>
      </c>
      <c r="P497">
        <v>3.3154999999999997</v>
      </c>
      <c r="Q497" s="1">
        <v>472.37</v>
      </c>
    </row>
    <row r="498" spans="1:17" x14ac:dyDescent="0.25">
      <c r="A498" s="1">
        <v>3.2976800000000002</v>
      </c>
      <c r="B498" s="1">
        <v>459.93</v>
      </c>
      <c r="D498">
        <v>3.2833000000000001</v>
      </c>
      <c r="E498" s="1">
        <v>465.44</v>
      </c>
      <c r="H498">
        <v>3.2210300000000003</v>
      </c>
      <c r="I498" s="1">
        <v>433.09999999999997</v>
      </c>
      <c r="L498">
        <v>3.2903600000000002</v>
      </c>
      <c r="M498">
        <v>473.88</v>
      </c>
      <c r="P498">
        <v>3.3226999999999998</v>
      </c>
      <c r="Q498" s="1">
        <v>473.15000000000003</v>
      </c>
    </row>
    <row r="499" spans="1:17" x14ac:dyDescent="0.25">
      <c r="A499" s="1">
        <v>3.3050100000000002</v>
      </c>
      <c r="B499" s="1">
        <v>460.99</v>
      </c>
      <c r="D499">
        <v>3.2892900000000003</v>
      </c>
      <c r="E499" s="1">
        <v>466.71999999999997</v>
      </c>
      <c r="H499">
        <v>3.22777</v>
      </c>
      <c r="I499" s="1">
        <v>434.27</v>
      </c>
      <c r="L499">
        <v>3.29711</v>
      </c>
      <c r="M499">
        <v>475.18</v>
      </c>
      <c r="P499">
        <v>3.33</v>
      </c>
      <c r="Q499" s="1">
        <v>474.33000000000004</v>
      </c>
    </row>
    <row r="500" spans="1:17" x14ac:dyDescent="0.25">
      <c r="A500" s="1">
        <v>3.3118600000000002</v>
      </c>
      <c r="B500" s="1">
        <v>462.06</v>
      </c>
      <c r="D500">
        <v>3.2958100000000004</v>
      </c>
      <c r="E500" s="1">
        <v>468.31</v>
      </c>
      <c r="H500">
        <v>3.2343000000000002</v>
      </c>
      <c r="I500" s="1">
        <v>434.92</v>
      </c>
      <c r="L500">
        <v>3.30403</v>
      </c>
      <c r="M500">
        <v>476.22999999999996</v>
      </c>
      <c r="P500">
        <v>3.3371</v>
      </c>
      <c r="Q500" s="1">
        <v>475.34</v>
      </c>
    </row>
    <row r="501" spans="1:17" x14ac:dyDescent="0.25">
      <c r="A501" s="1">
        <v>3.3189200000000003</v>
      </c>
      <c r="B501" s="1">
        <v>462.95000000000005</v>
      </c>
      <c r="D501">
        <v>3.3029900000000003</v>
      </c>
      <c r="E501" s="1">
        <v>469.01</v>
      </c>
      <c r="H501">
        <v>3.2413700000000003</v>
      </c>
      <c r="I501" s="1">
        <v>436.09000000000003</v>
      </c>
      <c r="L501">
        <v>3.3110900000000001</v>
      </c>
      <c r="M501">
        <v>476.75</v>
      </c>
      <c r="P501">
        <v>3.3441399999999999</v>
      </c>
      <c r="Q501" s="1">
        <v>475.99</v>
      </c>
    </row>
    <row r="502" spans="1:17" x14ac:dyDescent="0.25">
      <c r="A502" s="1">
        <v>3.3258900000000002</v>
      </c>
      <c r="B502" s="1">
        <v>463.83000000000004</v>
      </c>
      <c r="D502">
        <v>3.3103400000000001</v>
      </c>
      <c r="E502" s="1">
        <v>469.48</v>
      </c>
      <c r="H502">
        <v>3.2483600000000004</v>
      </c>
      <c r="I502" s="1">
        <v>436.95</v>
      </c>
      <c r="L502">
        <v>3.3180800000000001</v>
      </c>
      <c r="M502">
        <v>478.02</v>
      </c>
      <c r="P502">
        <v>3.3508899999999997</v>
      </c>
      <c r="Q502" s="1">
        <v>476.62</v>
      </c>
    </row>
    <row r="503" spans="1:17" x14ac:dyDescent="0.25">
      <c r="A503" s="1">
        <v>3.33264</v>
      </c>
      <c r="B503" s="1">
        <v>464.95</v>
      </c>
      <c r="D503">
        <v>3.3173500000000002</v>
      </c>
      <c r="E503" s="1">
        <v>470.15000000000003</v>
      </c>
      <c r="H503">
        <v>3.2550800000000004</v>
      </c>
      <c r="I503">
        <v>438.25</v>
      </c>
      <c r="L503">
        <v>3.3252299999999999</v>
      </c>
      <c r="M503">
        <v>479.01</v>
      </c>
      <c r="P503">
        <v>3.3578199999999998</v>
      </c>
      <c r="Q503" s="1">
        <v>477.84</v>
      </c>
    </row>
    <row r="504" spans="1:17" x14ac:dyDescent="0.25">
      <c r="A504" s="1">
        <v>3.33935</v>
      </c>
      <c r="B504" s="1">
        <v>466.02</v>
      </c>
      <c r="D504">
        <v>3.3244200000000004</v>
      </c>
      <c r="E504" s="1">
        <v>471.04</v>
      </c>
      <c r="H504">
        <v>3.2614700000000001</v>
      </c>
      <c r="I504">
        <v>439.45</v>
      </c>
      <c r="L504">
        <v>3.33243</v>
      </c>
      <c r="M504">
        <v>479.98</v>
      </c>
      <c r="P504">
        <v>3.3644699999999998</v>
      </c>
      <c r="Q504" s="1">
        <v>479.07</v>
      </c>
    </row>
    <row r="505" spans="1:17" x14ac:dyDescent="0.25">
      <c r="A505" s="1">
        <v>3.3459500000000002</v>
      </c>
      <c r="B505" s="1">
        <v>466.78000000000003</v>
      </c>
      <c r="D505">
        <v>3.33127</v>
      </c>
      <c r="E505" s="1">
        <v>472.32</v>
      </c>
      <c r="H505">
        <v>3.26776</v>
      </c>
      <c r="I505">
        <v>440.18</v>
      </c>
      <c r="L505">
        <v>3.3393299999999999</v>
      </c>
      <c r="M505">
        <v>481.12</v>
      </c>
      <c r="P505">
        <v>3.3714599999999999</v>
      </c>
      <c r="Q505" s="1">
        <v>480.34</v>
      </c>
    </row>
    <row r="506" spans="1:17" x14ac:dyDescent="0.25">
      <c r="A506" s="1">
        <v>3.3530700000000002</v>
      </c>
      <c r="B506" s="1">
        <v>467.27000000000004</v>
      </c>
      <c r="D506">
        <v>3.3381400000000001</v>
      </c>
      <c r="E506" s="1">
        <v>473.48999999999995</v>
      </c>
      <c r="H506">
        <v>3.27427</v>
      </c>
      <c r="I506">
        <v>440.73</v>
      </c>
      <c r="L506">
        <v>3.3460399999999999</v>
      </c>
      <c r="M506">
        <v>481.69</v>
      </c>
      <c r="P506">
        <v>3.3786199999999997</v>
      </c>
      <c r="Q506" s="1">
        <v>481.51</v>
      </c>
    </row>
    <row r="507" spans="1:17" x14ac:dyDescent="0.25">
      <c r="A507" s="1">
        <v>3.3599900000000003</v>
      </c>
      <c r="B507" s="1">
        <v>468.08</v>
      </c>
      <c r="D507">
        <v>3.34504</v>
      </c>
      <c r="E507" s="1">
        <v>474.71</v>
      </c>
      <c r="H507">
        <v>3.28064</v>
      </c>
      <c r="I507">
        <v>441.82</v>
      </c>
      <c r="L507">
        <v>3.3529100000000001</v>
      </c>
      <c r="M507">
        <v>482.87</v>
      </c>
      <c r="P507">
        <v>3.3858599999999996</v>
      </c>
      <c r="Q507" s="1">
        <v>482.95</v>
      </c>
    </row>
    <row r="508" spans="1:17" x14ac:dyDescent="0.25">
      <c r="A508" s="1">
        <v>3.36686</v>
      </c>
      <c r="B508" s="1">
        <v>469.28</v>
      </c>
      <c r="D508">
        <v>3.3519200000000002</v>
      </c>
      <c r="E508" s="1">
        <v>475.65000000000003</v>
      </c>
      <c r="H508">
        <v>3.2865000000000002</v>
      </c>
      <c r="I508">
        <v>443.07</v>
      </c>
      <c r="L508">
        <v>3.35975</v>
      </c>
      <c r="M508">
        <v>484.35</v>
      </c>
      <c r="P508">
        <v>3.3927899999999998</v>
      </c>
      <c r="Q508" s="1">
        <v>483.49</v>
      </c>
    </row>
    <row r="509" spans="1:17" x14ac:dyDescent="0.25">
      <c r="A509" s="1">
        <v>3.37358</v>
      </c>
      <c r="B509" s="1">
        <v>470.24</v>
      </c>
      <c r="D509">
        <v>3.35873</v>
      </c>
      <c r="E509">
        <v>476.25</v>
      </c>
      <c r="H509">
        <v>3.2928800000000003</v>
      </c>
      <c r="I509">
        <v>444.22</v>
      </c>
      <c r="L509">
        <v>3.3664700000000001</v>
      </c>
      <c r="M509">
        <v>485.44</v>
      </c>
      <c r="P509">
        <v>3.39954</v>
      </c>
      <c r="Q509" s="1">
        <v>484.20000000000005</v>
      </c>
    </row>
    <row r="510" spans="1:17" x14ac:dyDescent="0.25">
      <c r="A510" s="1">
        <v>3.38049</v>
      </c>
      <c r="B510" s="1">
        <v>471.28</v>
      </c>
      <c r="D510">
        <v>3.3657600000000003</v>
      </c>
      <c r="E510">
        <v>477.24</v>
      </c>
      <c r="H510">
        <v>3.2998800000000004</v>
      </c>
      <c r="I510">
        <v>444.97</v>
      </c>
      <c r="L510">
        <v>3.3731900000000001</v>
      </c>
      <c r="M510">
        <v>486.28</v>
      </c>
      <c r="P510">
        <v>3.4063699999999999</v>
      </c>
      <c r="Q510" s="1">
        <v>484.92</v>
      </c>
    </row>
    <row r="511" spans="1:17" x14ac:dyDescent="0.25">
      <c r="A511" s="1">
        <v>3.38733</v>
      </c>
      <c r="B511" s="1">
        <v>472.04</v>
      </c>
      <c r="D511">
        <v>3.37263</v>
      </c>
      <c r="E511">
        <v>478.04999999999995</v>
      </c>
      <c r="H511">
        <v>3.3069000000000002</v>
      </c>
      <c r="I511">
        <v>445.88</v>
      </c>
      <c r="L511">
        <v>3.3797999999999999</v>
      </c>
      <c r="M511">
        <v>487.34</v>
      </c>
      <c r="P511">
        <v>3.4131799999999997</v>
      </c>
      <c r="Q511" s="1">
        <v>485.78</v>
      </c>
    </row>
    <row r="512" spans="1:17" x14ac:dyDescent="0.25">
      <c r="A512" s="1">
        <v>3.3940900000000003</v>
      </c>
      <c r="B512" s="1">
        <v>473.39</v>
      </c>
      <c r="D512">
        <v>3.3794600000000004</v>
      </c>
      <c r="E512">
        <v>479.03000000000003</v>
      </c>
      <c r="H512">
        <v>3.3137000000000003</v>
      </c>
      <c r="I512">
        <v>446.90000000000003</v>
      </c>
      <c r="L512">
        <v>3.38652</v>
      </c>
      <c r="M512">
        <v>488.07</v>
      </c>
      <c r="P512">
        <v>3.4200299999999997</v>
      </c>
      <c r="Q512" s="1">
        <v>486.83</v>
      </c>
    </row>
    <row r="513" spans="1:17" x14ac:dyDescent="0.25">
      <c r="A513" s="1">
        <v>3.4007900000000002</v>
      </c>
      <c r="B513" s="1">
        <v>474.59000000000003</v>
      </c>
      <c r="D513">
        <v>3.3863400000000001</v>
      </c>
      <c r="E513">
        <v>479.69</v>
      </c>
      <c r="H513">
        <v>3.32043</v>
      </c>
      <c r="I513">
        <v>447.78000000000003</v>
      </c>
      <c r="L513">
        <v>3.3932600000000002</v>
      </c>
      <c r="M513">
        <v>489.06</v>
      </c>
      <c r="P513">
        <v>3.4266199999999998</v>
      </c>
      <c r="Q513" s="1">
        <v>487.89</v>
      </c>
    </row>
    <row r="514" spans="1:17" x14ac:dyDescent="0.25">
      <c r="A514" s="1">
        <v>3.4075800000000003</v>
      </c>
      <c r="B514" s="1">
        <v>475.76</v>
      </c>
      <c r="D514">
        <v>3.3931500000000003</v>
      </c>
      <c r="E514">
        <v>481.07</v>
      </c>
      <c r="H514">
        <v>3.3272900000000001</v>
      </c>
      <c r="I514">
        <v>449.16</v>
      </c>
      <c r="L514">
        <v>3.4000499999999998</v>
      </c>
      <c r="M514">
        <v>490.13</v>
      </c>
      <c r="P514">
        <v>3.4333899999999997</v>
      </c>
      <c r="Q514" s="1">
        <v>489.04</v>
      </c>
    </row>
    <row r="515" spans="1:17" x14ac:dyDescent="0.25">
      <c r="A515" s="1">
        <v>3.4146100000000001</v>
      </c>
      <c r="B515" s="1">
        <v>476.36</v>
      </c>
      <c r="D515">
        <v>3.4000300000000001</v>
      </c>
      <c r="E515">
        <v>482.32</v>
      </c>
      <c r="H515">
        <v>3.3340000000000001</v>
      </c>
      <c r="I515">
        <v>449.82</v>
      </c>
      <c r="L515">
        <v>3.40673</v>
      </c>
      <c r="M515">
        <v>491.77</v>
      </c>
      <c r="P515">
        <v>3.4402399999999997</v>
      </c>
      <c r="Q515" s="1">
        <v>489.71999999999997</v>
      </c>
    </row>
    <row r="516" spans="1:17" x14ac:dyDescent="0.25">
      <c r="A516" s="1">
        <v>3.4216500000000001</v>
      </c>
      <c r="B516" s="1">
        <v>477.19</v>
      </c>
      <c r="D516">
        <v>3.4071899999999999</v>
      </c>
      <c r="E516">
        <v>483.41</v>
      </c>
      <c r="H516">
        <v>3.3408100000000003</v>
      </c>
      <c r="I516">
        <v>450.28000000000003</v>
      </c>
      <c r="L516">
        <v>3.4136500000000001</v>
      </c>
      <c r="M516">
        <v>492.86999999999995</v>
      </c>
      <c r="P516">
        <v>3.4471799999999999</v>
      </c>
      <c r="Q516" s="1">
        <v>490.68</v>
      </c>
    </row>
    <row r="517" spans="1:17" x14ac:dyDescent="0.25">
      <c r="A517" s="1">
        <v>3.4289300000000003</v>
      </c>
      <c r="B517" s="1">
        <v>478.21000000000004</v>
      </c>
      <c r="D517">
        <v>3.4148100000000001</v>
      </c>
      <c r="E517">
        <v>484.36999999999995</v>
      </c>
      <c r="H517">
        <v>3.3478100000000004</v>
      </c>
      <c r="I517">
        <v>451.59</v>
      </c>
      <c r="L517">
        <v>3.42075</v>
      </c>
      <c r="M517">
        <v>493.52000000000004</v>
      </c>
      <c r="P517">
        <v>3.4543399999999997</v>
      </c>
      <c r="Q517" s="1">
        <v>491.46000000000004</v>
      </c>
    </row>
    <row r="518" spans="1:17" x14ac:dyDescent="0.25">
      <c r="A518" s="1">
        <v>3.4361100000000002</v>
      </c>
      <c r="B518" s="1">
        <v>479.25</v>
      </c>
      <c r="D518">
        <v>3.4227100000000004</v>
      </c>
      <c r="E518">
        <v>485.23</v>
      </c>
      <c r="H518">
        <v>3.3548600000000004</v>
      </c>
      <c r="I518">
        <v>452.76</v>
      </c>
      <c r="L518">
        <v>3.4279099999999998</v>
      </c>
      <c r="M518">
        <v>494.74</v>
      </c>
      <c r="P518">
        <v>3.46123</v>
      </c>
      <c r="Q518" s="1">
        <v>492.63</v>
      </c>
    </row>
    <row r="519" spans="1:17" x14ac:dyDescent="0.25">
      <c r="A519" s="1">
        <v>3.4430100000000001</v>
      </c>
      <c r="B519" s="1">
        <v>479.98</v>
      </c>
      <c r="D519">
        <v>3.4301900000000001</v>
      </c>
      <c r="E519">
        <v>486.56</v>
      </c>
      <c r="H519">
        <v>3.36185</v>
      </c>
      <c r="I519">
        <v>453.36</v>
      </c>
      <c r="L519">
        <v>3.43485</v>
      </c>
      <c r="M519">
        <v>495.89</v>
      </c>
      <c r="P519">
        <v>3.4680499999999999</v>
      </c>
      <c r="Q519" s="1">
        <v>493.75</v>
      </c>
    </row>
    <row r="520" spans="1:17" x14ac:dyDescent="0.25">
      <c r="A520" s="1">
        <v>3.4499900000000001</v>
      </c>
      <c r="B520" s="1">
        <v>480.94</v>
      </c>
      <c r="D520">
        <v>3.4371500000000004</v>
      </c>
      <c r="E520">
        <v>487.76</v>
      </c>
      <c r="H520">
        <v>3.3688400000000001</v>
      </c>
      <c r="I520">
        <v>454.37</v>
      </c>
      <c r="L520">
        <v>3.4420700000000002</v>
      </c>
      <c r="M520">
        <v>496.69</v>
      </c>
      <c r="P520">
        <v>3.4752000000000001</v>
      </c>
      <c r="Q520" s="1">
        <v>495.18</v>
      </c>
    </row>
    <row r="521" spans="1:17" x14ac:dyDescent="0.25">
      <c r="A521" s="1">
        <v>3.45648</v>
      </c>
      <c r="B521" s="1">
        <v>481.88</v>
      </c>
      <c r="D521">
        <v>3.4439800000000003</v>
      </c>
      <c r="E521">
        <v>489.21999999999997</v>
      </c>
      <c r="H521">
        <v>3.37568</v>
      </c>
      <c r="I521">
        <v>455.36</v>
      </c>
      <c r="L521">
        <v>3.44929</v>
      </c>
      <c r="M521">
        <v>497.55</v>
      </c>
      <c r="P521">
        <v>3.4821</v>
      </c>
      <c r="Q521" s="1">
        <v>495.97</v>
      </c>
    </row>
    <row r="522" spans="1:17" x14ac:dyDescent="0.25">
      <c r="A522" s="1">
        <v>3.4626600000000001</v>
      </c>
      <c r="B522" s="1">
        <v>482.97</v>
      </c>
      <c r="D522">
        <v>3.4505400000000002</v>
      </c>
      <c r="E522">
        <v>490.39</v>
      </c>
      <c r="H522">
        <v>3.38259</v>
      </c>
      <c r="I522">
        <v>456.35</v>
      </c>
      <c r="L522">
        <v>3.45635</v>
      </c>
      <c r="M522">
        <v>498.75</v>
      </c>
      <c r="P522">
        <v>3.4886999999999997</v>
      </c>
      <c r="Q522" s="1">
        <v>496.64000000000004</v>
      </c>
    </row>
    <row r="523" spans="1:17" x14ac:dyDescent="0.25">
      <c r="A523" s="1">
        <v>3.4694400000000001</v>
      </c>
      <c r="B523" s="1">
        <v>484.67</v>
      </c>
      <c r="D523">
        <v>3.4566700000000004</v>
      </c>
      <c r="E523">
        <v>491.21999999999997</v>
      </c>
      <c r="H523">
        <v>3.3895500000000003</v>
      </c>
      <c r="I523">
        <v>457.55</v>
      </c>
      <c r="L523">
        <v>3.4629599999999998</v>
      </c>
      <c r="M523">
        <v>499.47999999999996</v>
      </c>
      <c r="P523">
        <v>3.4950799999999997</v>
      </c>
      <c r="Q523" s="1">
        <v>497.84000000000003</v>
      </c>
    </row>
    <row r="524" spans="1:17" x14ac:dyDescent="0.25">
      <c r="A524" s="1">
        <v>3.4765600000000001</v>
      </c>
      <c r="B524" s="1">
        <v>485.53000000000003</v>
      </c>
      <c r="D524">
        <v>3.4627000000000003</v>
      </c>
      <c r="E524">
        <v>491.86999999999995</v>
      </c>
      <c r="H524">
        <v>3.3965100000000001</v>
      </c>
      <c r="I524">
        <v>458.38</v>
      </c>
      <c r="L524">
        <v>3.46949</v>
      </c>
      <c r="M524">
        <v>500.76</v>
      </c>
      <c r="P524">
        <v>3.5015499999999999</v>
      </c>
      <c r="Q524" s="1">
        <v>498.86</v>
      </c>
    </row>
    <row r="525" spans="1:17" x14ac:dyDescent="0.25">
      <c r="A525" s="1">
        <v>3.4835400000000001</v>
      </c>
      <c r="B525" s="1">
        <v>486.12</v>
      </c>
      <c r="D525">
        <v>3.4691300000000003</v>
      </c>
      <c r="E525">
        <v>493.07</v>
      </c>
      <c r="H525">
        <v>3.4036000000000004</v>
      </c>
      <c r="I525">
        <v>459.43</v>
      </c>
      <c r="L525">
        <v>3.47648</v>
      </c>
      <c r="M525">
        <v>501.85</v>
      </c>
      <c r="P525">
        <v>3.5080999999999998</v>
      </c>
      <c r="Q525" s="1">
        <v>500.12999999999994</v>
      </c>
    </row>
    <row r="526" spans="1:17" x14ac:dyDescent="0.25">
      <c r="A526" s="1">
        <v>3.4901300000000002</v>
      </c>
      <c r="B526" s="1">
        <v>487.63</v>
      </c>
      <c r="D526">
        <v>3.47573</v>
      </c>
      <c r="E526">
        <v>494.09</v>
      </c>
      <c r="H526">
        <v>3.4107400000000001</v>
      </c>
      <c r="I526">
        <v>460.18</v>
      </c>
      <c r="L526">
        <v>3.4832999999999998</v>
      </c>
      <c r="M526">
        <v>503.33000000000004</v>
      </c>
      <c r="P526">
        <v>3.5144099999999998</v>
      </c>
      <c r="Q526" s="1">
        <v>501.04</v>
      </c>
    </row>
    <row r="527" spans="1:17" x14ac:dyDescent="0.25">
      <c r="A527" s="1">
        <v>3.4967800000000002</v>
      </c>
      <c r="B527" s="1">
        <v>488.36</v>
      </c>
      <c r="D527">
        <v>3.4826600000000001</v>
      </c>
      <c r="E527">
        <v>494.76</v>
      </c>
      <c r="H527">
        <v>3.4178900000000003</v>
      </c>
      <c r="I527">
        <v>461.46000000000004</v>
      </c>
      <c r="L527">
        <v>3.4899</v>
      </c>
      <c r="M527">
        <v>504.01000000000005</v>
      </c>
      <c r="P527">
        <v>3.5211399999999999</v>
      </c>
      <c r="Q527" s="1">
        <v>502.22</v>
      </c>
    </row>
    <row r="528" spans="1:17" x14ac:dyDescent="0.25">
      <c r="A528" s="1">
        <v>3.5035400000000001</v>
      </c>
      <c r="B528" s="1">
        <v>489.8</v>
      </c>
      <c r="D528">
        <v>3.4892700000000003</v>
      </c>
      <c r="E528">
        <v>495.46999999999997</v>
      </c>
      <c r="H528">
        <v>3.4248500000000002</v>
      </c>
      <c r="I528">
        <v>462.26</v>
      </c>
      <c r="L528">
        <v>3.4960800000000001</v>
      </c>
      <c r="M528">
        <v>505.37000000000012</v>
      </c>
      <c r="P528">
        <v>3.5282999999999998</v>
      </c>
      <c r="Q528" s="1">
        <v>502.97</v>
      </c>
    </row>
    <row r="529" spans="1:17" x14ac:dyDescent="0.25">
      <c r="A529" s="1">
        <v>3.5102600000000002</v>
      </c>
      <c r="B529" s="1">
        <v>490.86</v>
      </c>
      <c r="D529">
        <v>3.4960599999999999</v>
      </c>
      <c r="E529">
        <v>496.8</v>
      </c>
      <c r="H529">
        <v>3.4316</v>
      </c>
      <c r="I529">
        <v>463.23</v>
      </c>
      <c r="L529">
        <v>3.5028899999999998</v>
      </c>
      <c r="M529">
        <v>506.36</v>
      </c>
      <c r="P529">
        <v>3.5358499999999999</v>
      </c>
      <c r="Q529" s="1">
        <v>504.17</v>
      </c>
    </row>
    <row r="530" spans="1:17" x14ac:dyDescent="0.25">
      <c r="A530" s="1">
        <v>3.5169800000000002</v>
      </c>
      <c r="B530" s="1">
        <v>491.67</v>
      </c>
      <c r="D530">
        <v>3.50278</v>
      </c>
      <c r="E530">
        <v>497.39</v>
      </c>
      <c r="H530">
        <v>3.4384300000000003</v>
      </c>
      <c r="I530">
        <v>464.58</v>
      </c>
      <c r="L530">
        <v>3.50949</v>
      </c>
      <c r="M530">
        <v>506.82000000000005</v>
      </c>
      <c r="P530">
        <v>3.5434399999999999</v>
      </c>
      <c r="Q530" s="1">
        <v>505</v>
      </c>
    </row>
    <row r="531" spans="1:17" x14ac:dyDescent="0.25">
      <c r="A531" s="1">
        <v>3.5238100000000001</v>
      </c>
      <c r="B531" s="1">
        <v>492.9</v>
      </c>
      <c r="D531">
        <v>3.5093700000000001</v>
      </c>
      <c r="E531">
        <v>498.49</v>
      </c>
      <c r="H531">
        <v>3.44537</v>
      </c>
      <c r="I531">
        <v>465.34000000000003</v>
      </c>
      <c r="L531">
        <v>3.5159699999999998</v>
      </c>
      <c r="M531">
        <v>508.02000000000004</v>
      </c>
      <c r="P531">
        <v>3.55063</v>
      </c>
      <c r="Q531" s="1">
        <v>506.36</v>
      </c>
    </row>
    <row r="532" spans="1:17" x14ac:dyDescent="0.25">
      <c r="A532" s="1">
        <v>3.5309000000000004</v>
      </c>
      <c r="B532" s="1">
        <v>493.88</v>
      </c>
      <c r="D532">
        <v>3.5160200000000001</v>
      </c>
      <c r="E532">
        <v>499.87000000000006</v>
      </c>
      <c r="H532">
        <v>3.4523300000000003</v>
      </c>
      <c r="I532">
        <v>466.09000000000003</v>
      </c>
      <c r="L532">
        <v>3.5227599999999999</v>
      </c>
      <c r="M532">
        <v>509.27</v>
      </c>
      <c r="P532">
        <v>3.5581199999999997</v>
      </c>
      <c r="Q532" s="1">
        <v>507.71</v>
      </c>
    </row>
    <row r="533" spans="1:17" x14ac:dyDescent="0.25">
      <c r="A533" s="1">
        <v>3.5379200000000002</v>
      </c>
      <c r="B533" s="1">
        <v>494.87</v>
      </c>
      <c r="D533">
        <v>3.5227900000000001</v>
      </c>
      <c r="E533">
        <v>501.2</v>
      </c>
      <c r="H533">
        <v>3.4592100000000001</v>
      </c>
      <c r="I533">
        <v>467.06000000000006</v>
      </c>
      <c r="L533">
        <v>3.5297100000000001</v>
      </c>
      <c r="M533">
        <v>510.63000000000005</v>
      </c>
      <c r="P533">
        <v>3.56568</v>
      </c>
      <c r="Q533" s="1">
        <v>509.17</v>
      </c>
    </row>
    <row r="534" spans="1:17" x14ac:dyDescent="0.25">
      <c r="A534" s="1">
        <v>3.5447100000000002</v>
      </c>
      <c r="B534" s="1">
        <v>495.86</v>
      </c>
      <c r="D534">
        <v>3.5299900000000002</v>
      </c>
      <c r="E534">
        <v>501.90000000000003</v>
      </c>
      <c r="H534">
        <v>3.4657200000000001</v>
      </c>
      <c r="I534">
        <v>467.76</v>
      </c>
      <c r="L534">
        <v>3.53681</v>
      </c>
      <c r="M534">
        <v>511.77000000000004</v>
      </c>
      <c r="P534">
        <v>3.5727099999999998</v>
      </c>
      <c r="Q534" s="1">
        <v>509.71999999999997</v>
      </c>
    </row>
    <row r="535" spans="1:17" x14ac:dyDescent="0.25">
      <c r="A535" s="1">
        <v>3.55158</v>
      </c>
      <c r="B535" s="1">
        <v>496.71999999999997</v>
      </c>
      <c r="D535">
        <v>3.5370900000000001</v>
      </c>
      <c r="E535">
        <v>503.07</v>
      </c>
      <c r="H535">
        <v>3.4725800000000002</v>
      </c>
      <c r="I535">
        <v>468.62000000000006</v>
      </c>
      <c r="L535">
        <v>3.5442</v>
      </c>
      <c r="M535">
        <v>512.74000000000012</v>
      </c>
      <c r="P535">
        <v>3.5792899999999999</v>
      </c>
      <c r="Q535" s="1">
        <v>510.34000000000003</v>
      </c>
    </row>
    <row r="536" spans="1:17" x14ac:dyDescent="0.25">
      <c r="A536" s="1">
        <v>3.55863</v>
      </c>
      <c r="B536" s="1">
        <v>497.69</v>
      </c>
      <c r="D536">
        <v>3.5441100000000003</v>
      </c>
      <c r="E536">
        <v>504.22</v>
      </c>
      <c r="H536">
        <v>3.47953</v>
      </c>
      <c r="I536">
        <v>469.78999999999996</v>
      </c>
      <c r="L536">
        <v>3.55138</v>
      </c>
      <c r="M536">
        <v>513.33000000000004</v>
      </c>
      <c r="P536">
        <v>3.5859000000000001</v>
      </c>
      <c r="Q536" s="1">
        <v>511.64</v>
      </c>
    </row>
    <row r="537" spans="1:17" x14ac:dyDescent="0.25">
      <c r="A537" s="1">
        <v>3.5657000000000001</v>
      </c>
      <c r="B537" s="1">
        <v>498.62</v>
      </c>
      <c r="D537">
        <v>3.5509500000000003</v>
      </c>
      <c r="E537">
        <v>504.92</v>
      </c>
      <c r="H537">
        <v>3.4864100000000002</v>
      </c>
      <c r="I537">
        <v>470.90999999999997</v>
      </c>
      <c r="L537">
        <v>3.55871</v>
      </c>
      <c r="M537">
        <v>514.43000000000006</v>
      </c>
      <c r="P537">
        <v>3.59267</v>
      </c>
      <c r="Q537" s="1">
        <v>512.54999999999995</v>
      </c>
    </row>
    <row r="538" spans="1:17" x14ac:dyDescent="0.25">
      <c r="A538" s="1">
        <v>3.57273</v>
      </c>
      <c r="B538" s="1">
        <v>499.71999999999997</v>
      </c>
      <c r="D538">
        <v>3.5577900000000002</v>
      </c>
      <c r="E538">
        <v>506.27</v>
      </c>
      <c r="H538">
        <v>3.4928100000000004</v>
      </c>
      <c r="I538">
        <v>471.77000000000004</v>
      </c>
      <c r="L538">
        <v>3.5659700000000001</v>
      </c>
      <c r="M538">
        <v>515.47000000000014</v>
      </c>
      <c r="P538">
        <v>3.59985</v>
      </c>
      <c r="Q538" s="1">
        <v>513.13</v>
      </c>
    </row>
    <row r="539" spans="1:17" x14ac:dyDescent="0.25">
      <c r="A539" s="1">
        <v>3.5794800000000002</v>
      </c>
      <c r="B539" s="1">
        <v>500.81</v>
      </c>
      <c r="D539">
        <v>3.5647000000000002</v>
      </c>
      <c r="E539">
        <v>507.44999999999993</v>
      </c>
      <c r="H539">
        <v>3.4993800000000004</v>
      </c>
      <c r="I539">
        <v>472.47</v>
      </c>
      <c r="L539">
        <v>3.5727699999999998</v>
      </c>
      <c r="M539">
        <v>516.38000000000011</v>
      </c>
      <c r="P539">
        <v>3.6071999999999997</v>
      </c>
      <c r="Q539" s="1">
        <v>514.22</v>
      </c>
    </row>
    <row r="540" spans="1:17" x14ac:dyDescent="0.25">
      <c r="A540" s="1">
        <v>3.5866100000000003</v>
      </c>
      <c r="B540" s="1">
        <v>501.84999999999991</v>
      </c>
      <c r="D540">
        <v>3.5718000000000001</v>
      </c>
      <c r="E540">
        <v>508.28</v>
      </c>
      <c r="H540">
        <v>3.5060600000000002</v>
      </c>
      <c r="I540">
        <v>473.67</v>
      </c>
      <c r="L540">
        <v>3.5795300000000001</v>
      </c>
      <c r="M540">
        <v>517.1400000000001</v>
      </c>
      <c r="P540">
        <v>3.6146799999999999</v>
      </c>
      <c r="Q540" s="1">
        <v>515.52</v>
      </c>
    </row>
    <row r="541" spans="1:17" x14ac:dyDescent="0.25">
      <c r="A541" s="1">
        <v>3.5938300000000001</v>
      </c>
      <c r="B541" s="1">
        <v>503.22999999999996</v>
      </c>
      <c r="D541">
        <v>3.5785200000000001</v>
      </c>
      <c r="E541">
        <v>509.09000000000003</v>
      </c>
      <c r="H541">
        <v>3.5127200000000003</v>
      </c>
      <c r="I541">
        <v>474.76</v>
      </c>
      <c r="L541">
        <v>3.58622</v>
      </c>
      <c r="M541">
        <v>518.31000000000006</v>
      </c>
      <c r="P541">
        <v>3.6217999999999999</v>
      </c>
      <c r="Q541" s="1">
        <v>516.12</v>
      </c>
    </row>
    <row r="542" spans="1:17" x14ac:dyDescent="0.25">
      <c r="A542" s="1">
        <v>3.6007700000000002</v>
      </c>
      <c r="B542" s="1">
        <v>503.96</v>
      </c>
      <c r="D542">
        <v>3.58541</v>
      </c>
      <c r="E542">
        <v>510.44</v>
      </c>
      <c r="H542">
        <v>3.5194200000000002</v>
      </c>
      <c r="I542">
        <v>475.88000000000005</v>
      </c>
      <c r="L542">
        <v>3.5931700000000002</v>
      </c>
      <c r="M542">
        <v>519.43000000000006</v>
      </c>
      <c r="P542">
        <v>3.6282299999999998</v>
      </c>
      <c r="Q542" s="1">
        <v>517.03</v>
      </c>
    </row>
    <row r="543" spans="1:17" x14ac:dyDescent="0.25">
      <c r="A543" s="1">
        <v>3.6075300000000001</v>
      </c>
      <c r="B543" s="1">
        <v>505.03</v>
      </c>
      <c r="D543">
        <v>3.5925800000000003</v>
      </c>
      <c r="E543">
        <v>511.46000000000004</v>
      </c>
      <c r="H543">
        <v>3.5262100000000003</v>
      </c>
      <c r="I543">
        <v>476.85</v>
      </c>
      <c r="L543">
        <v>3.6000399999999999</v>
      </c>
      <c r="M543">
        <v>520.47000000000014</v>
      </c>
      <c r="P543">
        <v>3.6343399999999999</v>
      </c>
      <c r="Q543" s="1">
        <v>518.04999999999995</v>
      </c>
    </row>
    <row r="544" spans="1:17" x14ac:dyDescent="0.25">
      <c r="A544" s="1">
        <v>3.6144400000000001</v>
      </c>
      <c r="B544" s="1">
        <v>505.9199999999999</v>
      </c>
      <c r="D544">
        <v>3.5997600000000003</v>
      </c>
      <c r="E544">
        <v>512.37</v>
      </c>
      <c r="H544">
        <v>3.5332000000000003</v>
      </c>
      <c r="I544">
        <v>477.47</v>
      </c>
      <c r="L544">
        <v>3.6068099999999998</v>
      </c>
      <c r="M544">
        <v>521.43000000000006</v>
      </c>
      <c r="P544">
        <v>3.6401999999999997</v>
      </c>
      <c r="Q544" s="1">
        <v>519.48</v>
      </c>
    </row>
    <row r="545" spans="1:17" x14ac:dyDescent="0.25">
      <c r="A545" s="1">
        <v>3.6211700000000002</v>
      </c>
      <c r="B545" s="1">
        <v>506.7999999999999</v>
      </c>
      <c r="D545">
        <v>3.6066600000000002</v>
      </c>
      <c r="E545">
        <v>513.31000000000006</v>
      </c>
      <c r="H545">
        <v>3.5401100000000003</v>
      </c>
      <c r="I545">
        <v>478.64</v>
      </c>
      <c r="L545">
        <v>3.6132300000000002</v>
      </c>
      <c r="M545">
        <v>522.61</v>
      </c>
      <c r="P545">
        <v>3.6466099999999999</v>
      </c>
      <c r="Q545" s="1">
        <v>520.41999999999996</v>
      </c>
    </row>
    <row r="546" spans="1:17" x14ac:dyDescent="0.25">
      <c r="A546" s="1">
        <v>3.62785</v>
      </c>
      <c r="B546" s="1">
        <v>507.84</v>
      </c>
      <c r="D546">
        <v>3.6134200000000001</v>
      </c>
      <c r="E546">
        <v>514.86999999999989</v>
      </c>
      <c r="H546">
        <v>3.5469000000000004</v>
      </c>
      <c r="I546">
        <v>479.79</v>
      </c>
      <c r="L546">
        <v>3.6200899999999998</v>
      </c>
      <c r="M546">
        <v>523.59</v>
      </c>
      <c r="P546">
        <v>3.6536200000000001</v>
      </c>
      <c r="Q546" s="1">
        <v>521.71999999999991</v>
      </c>
    </row>
    <row r="547" spans="1:17" x14ac:dyDescent="0.25">
      <c r="A547" s="1">
        <v>3.6343700000000001</v>
      </c>
      <c r="B547" s="1">
        <v>509.28</v>
      </c>
      <c r="D547">
        <v>3.6203600000000002</v>
      </c>
      <c r="E547">
        <v>515.86</v>
      </c>
      <c r="H547">
        <v>3.5539100000000001</v>
      </c>
      <c r="I547">
        <v>480.6</v>
      </c>
      <c r="L547">
        <v>3.6267</v>
      </c>
      <c r="M547">
        <v>524.40000000000009</v>
      </c>
      <c r="P547">
        <v>3.6608099999999997</v>
      </c>
      <c r="Q547" s="1">
        <v>522.37</v>
      </c>
    </row>
    <row r="548" spans="1:17" x14ac:dyDescent="0.25">
      <c r="A548" s="1">
        <v>3.64086</v>
      </c>
      <c r="B548" s="1">
        <v>510.13</v>
      </c>
      <c r="D548">
        <v>3.6273300000000002</v>
      </c>
      <c r="E548">
        <v>516.61</v>
      </c>
      <c r="H548">
        <v>3.5613300000000003</v>
      </c>
      <c r="I548">
        <v>481.48</v>
      </c>
      <c r="L548">
        <v>3.6329799999999999</v>
      </c>
      <c r="M548">
        <v>525.29000000000008</v>
      </c>
      <c r="P548">
        <v>3.6679900000000001</v>
      </c>
      <c r="Q548" s="1">
        <v>523.66999999999996</v>
      </c>
    </row>
    <row r="549" spans="1:17" x14ac:dyDescent="0.25">
      <c r="A549" s="1">
        <v>3.6476300000000004</v>
      </c>
      <c r="B549" s="1">
        <v>510.9199999999999</v>
      </c>
      <c r="D549">
        <v>3.63409</v>
      </c>
      <c r="E549">
        <v>518.07000000000005</v>
      </c>
      <c r="H549">
        <v>3.5688000000000004</v>
      </c>
      <c r="I549">
        <v>482.78</v>
      </c>
      <c r="L549">
        <v>3.6391100000000001</v>
      </c>
      <c r="M549">
        <v>526.41000000000008</v>
      </c>
      <c r="P549">
        <v>3.6753</v>
      </c>
      <c r="Q549" s="1">
        <v>524.71999999999991</v>
      </c>
    </row>
    <row r="550" spans="1:17" x14ac:dyDescent="0.25">
      <c r="A550" s="1">
        <v>3.65448</v>
      </c>
      <c r="B550" s="1">
        <v>511.93</v>
      </c>
      <c r="D550">
        <v>3.6406300000000003</v>
      </c>
      <c r="E550">
        <v>519.05999999999995</v>
      </c>
      <c r="H550">
        <v>3.5759000000000003</v>
      </c>
      <c r="I550">
        <v>483.8</v>
      </c>
      <c r="L550">
        <v>3.6455899999999999</v>
      </c>
      <c r="M550">
        <v>527.68000000000006</v>
      </c>
      <c r="P550">
        <v>3.68248</v>
      </c>
      <c r="Q550" s="1">
        <v>526.23</v>
      </c>
    </row>
    <row r="551" spans="1:17" x14ac:dyDescent="0.25">
      <c r="A551" s="1">
        <v>3.6615500000000001</v>
      </c>
      <c r="B551" s="1">
        <v>513.13</v>
      </c>
      <c r="D551">
        <v>3.6475900000000001</v>
      </c>
      <c r="E551">
        <v>520.05000000000007</v>
      </c>
      <c r="H551">
        <v>3.5827200000000001</v>
      </c>
      <c r="I551">
        <v>484.95</v>
      </c>
      <c r="L551">
        <v>3.6521400000000002</v>
      </c>
      <c r="M551">
        <v>528.31000000000006</v>
      </c>
      <c r="P551">
        <v>3.6892899999999997</v>
      </c>
      <c r="Q551">
        <v>526.98</v>
      </c>
    </row>
    <row r="552" spans="1:17" x14ac:dyDescent="0.25">
      <c r="A552" s="1">
        <v>3.6686700000000001</v>
      </c>
      <c r="B552" s="1">
        <v>514.01</v>
      </c>
      <c r="D552">
        <v>3.6546500000000002</v>
      </c>
      <c r="E552">
        <v>520.65</v>
      </c>
      <c r="H552">
        <v>3.5894900000000001</v>
      </c>
      <c r="I552">
        <v>485.70000000000005</v>
      </c>
      <c r="L552">
        <v>3.65889</v>
      </c>
      <c r="M552">
        <v>529.51</v>
      </c>
      <c r="P552">
        <v>3.6958599999999997</v>
      </c>
      <c r="Q552">
        <v>527.71</v>
      </c>
    </row>
    <row r="553" spans="1:17" x14ac:dyDescent="0.25">
      <c r="A553" s="1">
        <v>3.67577</v>
      </c>
      <c r="B553" s="1">
        <v>515.16</v>
      </c>
      <c r="D553">
        <v>3.6614100000000001</v>
      </c>
      <c r="E553">
        <v>521.56000000000006</v>
      </c>
      <c r="H553">
        <v>3.5964500000000004</v>
      </c>
      <c r="I553">
        <v>486.56</v>
      </c>
      <c r="L553">
        <v>3.6658400000000002</v>
      </c>
      <c r="M553">
        <v>530.55000000000007</v>
      </c>
      <c r="P553">
        <v>3.70228</v>
      </c>
      <c r="Q553">
        <v>528.52</v>
      </c>
    </row>
    <row r="554" spans="1:17" x14ac:dyDescent="0.25">
      <c r="A554" s="1">
        <v>3.6825400000000004</v>
      </c>
      <c r="B554" s="1">
        <v>516.30999999999995</v>
      </c>
      <c r="D554">
        <v>3.66804</v>
      </c>
      <c r="E554">
        <v>523.0200000000001</v>
      </c>
      <c r="H554">
        <v>3.6034400000000004</v>
      </c>
      <c r="I554">
        <v>487.52</v>
      </c>
      <c r="L554">
        <v>3.67265</v>
      </c>
      <c r="M554">
        <v>532.11000000000013</v>
      </c>
      <c r="P554">
        <v>3.7088999999999999</v>
      </c>
      <c r="Q554">
        <v>529.38</v>
      </c>
    </row>
    <row r="555" spans="1:17" x14ac:dyDescent="0.25">
      <c r="A555" s="1">
        <v>3.6892300000000002</v>
      </c>
      <c r="B555" s="1">
        <v>517.31999999999994</v>
      </c>
      <c r="D555">
        <v>3.6747000000000001</v>
      </c>
      <c r="E555">
        <v>523.62</v>
      </c>
      <c r="H555">
        <v>3.6099600000000001</v>
      </c>
      <c r="I555">
        <v>488.51</v>
      </c>
      <c r="L555">
        <v>3.6797900000000001</v>
      </c>
      <c r="M555">
        <v>532.87000000000012</v>
      </c>
      <c r="P555">
        <v>3.7155100000000001</v>
      </c>
      <c r="Q555">
        <v>530.05000000000007</v>
      </c>
    </row>
    <row r="556" spans="1:17" x14ac:dyDescent="0.25">
      <c r="A556" s="1">
        <v>3.69536</v>
      </c>
      <c r="B556" s="1">
        <v>517.96999999999991</v>
      </c>
      <c r="D556">
        <v>3.6814400000000003</v>
      </c>
      <c r="E556">
        <v>524.4</v>
      </c>
      <c r="H556">
        <v>3.6167600000000002</v>
      </c>
      <c r="I556">
        <v>490.23</v>
      </c>
      <c r="L556">
        <v>3.6867100000000002</v>
      </c>
      <c r="M556">
        <v>533.57000000000005</v>
      </c>
      <c r="P556">
        <v>3.7222999999999997</v>
      </c>
      <c r="Q556">
        <v>531.46</v>
      </c>
    </row>
    <row r="557" spans="1:17" x14ac:dyDescent="0.25">
      <c r="A557" s="1">
        <v>3.7021100000000002</v>
      </c>
      <c r="B557" s="1">
        <v>519.15</v>
      </c>
      <c r="D557">
        <v>3.68825</v>
      </c>
      <c r="E557">
        <v>525.65</v>
      </c>
      <c r="H557">
        <v>3.6235000000000004</v>
      </c>
      <c r="I557">
        <v>491.4</v>
      </c>
      <c r="L557">
        <v>3.6936200000000001</v>
      </c>
      <c r="M557">
        <v>535.18000000000006</v>
      </c>
      <c r="P557">
        <v>3.7288699999999997</v>
      </c>
      <c r="Q557">
        <v>532.11</v>
      </c>
    </row>
    <row r="558" spans="1:17" x14ac:dyDescent="0.25">
      <c r="A558" s="1">
        <v>3.7089799999999999</v>
      </c>
      <c r="B558" s="1">
        <v>520.16</v>
      </c>
      <c r="D558">
        <v>3.69455</v>
      </c>
      <c r="E558">
        <v>526.59</v>
      </c>
      <c r="H558">
        <v>3.6302400000000001</v>
      </c>
      <c r="I558">
        <v>492.29</v>
      </c>
      <c r="L558">
        <v>3.7001300000000001</v>
      </c>
      <c r="M558">
        <v>536.38000000000011</v>
      </c>
      <c r="P558">
        <v>3.7356400000000001</v>
      </c>
      <c r="Q558">
        <v>533.28</v>
      </c>
    </row>
    <row r="559" spans="1:17" x14ac:dyDescent="0.25">
      <c r="A559" s="1">
        <v>3.7159600000000004</v>
      </c>
      <c r="B559" s="1">
        <v>520.91999999999996</v>
      </c>
      <c r="D559">
        <v>3.7010800000000001</v>
      </c>
      <c r="E559">
        <v>527.5</v>
      </c>
      <c r="H559">
        <v>3.6368500000000004</v>
      </c>
      <c r="I559">
        <v>493.15000000000003</v>
      </c>
      <c r="L559">
        <v>3.7071999999999998</v>
      </c>
      <c r="M559">
        <v>537.41999999999996</v>
      </c>
      <c r="P559">
        <v>3.7420399999999998</v>
      </c>
      <c r="Q559">
        <v>534.56000000000006</v>
      </c>
    </row>
    <row r="560" spans="1:17" x14ac:dyDescent="0.25">
      <c r="A560" s="1">
        <v>3.7225300000000003</v>
      </c>
      <c r="B560" s="1">
        <v>522.11</v>
      </c>
      <c r="D560">
        <v>3.7079900000000001</v>
      </c>
      <c r="E560">
        <v>529.03</v>
      </c>
      <c r="H560">
        <v>3.64358</v>
      </c>
      <c r="I560">
        <v>494.09000000000003</v>
      </c>
      <c r="L560">
        <v>3.71434</v>
      </c>
      <c r="M560">
        <v>538.18000000000006</v>
      </c>
      <c r="P560">
        <v>3.7485999999999997</v>
      </c>
      <c r="Q560">
        <v>535.59999999999991</v>
      </c>
    </row>
    <row r="561" spans="1:17" x14ac:dyDescent="0.25">
      <c r="A561" s="1">
        <v>3.7293000000000003</v>
      </c>
      <c r="B561" s="1">
        <v>523.09999999999991</v>
      </c>
      <c r="D561">
        <v>3.7152400000000001</v>
      </c>
      <c r="E561">
        <v>530.0200000000001</v>
      </c>
      <c r="H561">
        <v>3.6504700000000003</v>
      </c>
      <c r="I561">
        <v>495.34</v>
      </c>
      <c r="L561">
        <v>3.7216200000000002</v>
      </c>
      <c r="M561">
        <v>538.86</v>
      </c>
      <c r="P561">
        <v>3.75597</v>
      </c>
      <c r="Q561">
        <v>537.22</v>
      </c>
    </row>
    <row r="562" spans="1:17" x14ac:dyDescent="0.25">
      <c r="A562" s="1">
        <v>3.7358700000000002</v>
      </c>
      <c r="B562" s="1">
        <v>524.21999999999991</v>
      </c>
      <c r="D562">
        <v>3.72261</v>
      </c>
      <c r="E562">
        <v>531.08999999999992</v>
      </c>
      <c r="H562">
        <v>3.6573800000000003</v>
      </c>
      <c r="I562">
        <v>496.40000000000003</v>
      </c>
      <c r="L562">
        <v>3.7282099999999998</v>
      </c>
      <c r="M562">
        <v>539.92000000000007</v>
      </c>
      <c r="P562">
        <v>3.7633899999999998</v>
      </c>
      <c r="Q562">
        <v>538.26</v>
      </c>
    </row>
    <row r="563" spans="1:17" x14ac:dyDescent="0.25">
      <c r="A563" s="1">
        <v>3.7424900000000001</v>
      </c>
      <c r="B563" s="1">
        <v>525.33999999999992</v>
      </c>
      <c r="D563">
        <v>3.7299100000000003</v>
      </c>
      <c r="E563">
        <v>531.74</v>
      </c>
      <c r="H563">
        <v>3.66439</v>
      </c>
      <c r="I563">
        <v>497.39</v>
      </c>
      <c r="L563">
        <v>3.7351999999999999</v>
      </c>
      <c r="M563">
        <v>540.78000000000009</v>
      </c>
      <c r="P563">
        <v>3.7707099999999998</v>
      </c>
      <c r="Q563">
        <v>539.38</v>
      </c>
    </row>
    <row r="564" spans="1:17" x14ac:dyDescent="0.25">
      <c r="A564" s="1">
        <v>3.7491400000000001</v>
      </c>
      <c r="B564" s="1">
        <v>526.11999999999989</v>
      </c>
      <c r="D564">
        <v>3.7372400000000003</v>
      </c>
      <c r="E564">
        <v>532.65</v>
      </c>
      <c r="H564">
        <v>3.6711300000000002</v>
      </c>
      <c r="I564">
        <v>498.28</v>
      </c>
      <c r="L564">
        <v>3.7420300000000002</v>
      </c>
      <c r="M564">
        <v>541.49</v>
      </c>
      <c r="P564">
        <v>3.7778799999999997</v>
      </c>
      <c r="Q564">
        <v>540.34</v>
      </c>
    </row>
    <row r="565" spans="1:17" x14ac:dyDescent="0.25">
      <c r="A565" s="1">
        <v>3.7562100000000003</v>
      </c>
      <c r="B565" s="1">
        <v>527.68999999999994</v>
      </c>
      <c r="D565">
        <v>3.7440700000000002</v>
      </c>
      <c r="E565">
        <v>533.88</v>
      </c>
      <c r="H565">
        <v>3.6779300000000004</v>
      </c>
      <c r="I565">
        <v>499.06</v>
      </c>
      <c r="L565">
        <v>3.7488199999999998</v>
      </c>
      <c r="M565">
        <v>543.23000000000013</v>
      </c>
      <c r="P565">
        <v>3.78477</v>
      </c>
      <c r="Q565">
        <v>541.29999999999995</v>
      </c>
    </row>
    <row r="566" spans="1:17" x14ac:dyDescent="0.25">
      <c r="A566" s="1">
        <v>3.76322</v>
      </c>
      <c r="B566" s="1">
        <v>528.47</v>
      </c>
      <c r="D566">
        <v>3.7507600000000001</v>
      </c>
      <c r="E566">
        <v>535.08000000000004</v>
      </c>
      <c r="H566">
        <v>3.6847400000000001</v>
      </c>
      <c r="I566">
        <v>500.17999999999995</v>
      </c>
      <c r="L566">
        <v>3.7557999999999998</v>
      </c>
      <c r="M566">
        <v>544.5100000000001</v>
      </c>
      <c r="P566">
        <v>3.79149</v>
      </c>
      <c r="Q566">
        <v>542.48</v>
      </c>
    </row>
    <row r="567" spans="1:17" x14ac:dyDescent="0.25">
      <c r="A567" s="1">
        <v>3.77006</v>
      </c>
      <c r="B567" s="1">
        <v>529.81999999999994</v>
      </c>
      <c r="D567">
        <v>3.75719</v>
      </c>
      <c r="E567">
        <v>536.07000000000005</v>
      </c>
      <c r="H567">
        <v>3.6915100000000001</v>
      </c>
      <c r="I567">
        <v>501.22</v>
      </c>
      <c r="L567">
        <v>3.7629999999999999</v>
      </c>
      <c r="M567">
        <v>545.70000000000005</v>
      </c>
      <c r="P567">
        <v>3.7983499999999997</v>
      </c>
      <c r="Q567">
        <v>543.54000000000008</v>
      </c>
    </row>
    <row r="568" spans="1:17" x14ac:dyDescent="0.25">
      <c r="A568" s="1">
        <v>3.7769000000000004</v>
      </c>
      <c r="B568" s="1">
        <v>530.91999999999996</v>
      </c>
      <c r="D568">
        <v>3.7638400000000001</v>
      </c>
      <c r="E568">
        <v>537.08000000000004</v>
      </c>
      <c r="H568">
        <v>3.6980600000000003</v>
      </c>
      <c r="I568">
        <v>502.08</v>
      </c>
      <c r="L568">
        <v>3.7700100000000001</v>
      </c>
      <c r="M568">
        <v>546.90000000000009</v>
      </c>
      <c r="P568">
        <v>3.8051299999999997</v>
      </c>
      <c r="Q568">
        <v>544.14</v>
      </c>
    </row>
    <row r="569" spans="1:17" x14ac:dyDescent="0.25">
      <c r="A569" s="1">
        <v>3.7836600000000002</v>
      </c>
      <c r="B569" s="1">
        <v>531.62</v>
      </c>
      <c r="D569">
        <v>3.77067</v>
      </c>
      <c r="E569">
        <v>537.78000000000009</v>
      </c>
      <c r="H569">
        <v>3.70492</v>
      </c>
      <c r="I569">
        <v>503.2</v>
      </c>
      <c r="L569">
        <v>3.7769200000000001</v>
      </c>
      <c r="M569">
        <v>548.20000000000005</v>
      </c>
      <c r="P569">
        <v>3.8122699999999998</v>
      </c>
      <c r="Q569">
        <v>545.29000000000008</v>
      </c>
    </row>
    <row r="570" spans="1:17" x14ac:dyDescent="0.25">
      <c r="A570" s="1">
        <v>3.7908600000000003</v>
      </c>
      <c r="B570" s="1">
        <v>532.79</v>
      </c>
      <c r="D570">
        <v>3.77719</v>
      </c>
      <c r="E570">
        <v>538.49</v>
      </c>
      <c r="H570">
        <v>3.7120300000000004</v>
      </c>
      <c r="I570">
        <v>504.22</v>
      </c>
      <c r="L570">
        <v>3.7836799999999999</v>
      </c>
      <c r="M570">
        <v>549.4</v>
      </c>
      <c r="P570">
        <v>3.8202400000000001</v>
      </c>
      <c r="Q570">
        <v>546.62</v>
      </c>
    </row>
    <row r="571" spans="1:17" x14ac:dyDescent="0.25">
      <c r="A571" s="1">
        <v>3.7978800000000001</v>
      </c>
      <c r="B571" s="1">
        <v>534.24999999999989</v>
      </c>
      <c r="D571">
        <v>3.7837499999999999</v>
      </c>
      <c r="E571">
        <v>539.66000000000008</v>
      </c>
      <c r="H571">
        <v>3.7189700000000001</v>
      </c>
      <c r="I571">
        <v>505.30999999999995</v>
      </c>
      <c r="L571">
        <v>3.7901799999999999</v>
      </c>
      <c r="M571">
        <v>550.13</v>
      </c>
      <c r="P571">
        <v>3.8283099999999997</v>
      </c>
      <c r="Q571">
        <v>547.57999999999993</v>
      </c>
    </row>
    <row r="572" spans="1:17" x14ac:dyDescent="0.25">
      <c r="A572" s="1">
        <v>3.8047500000000003</v>
      </c>
      <c r="B572" s="1">
        <v>534.81999999999994</v>
      </c>
      <c r="D572">
        <v>3.79054</v>
      </c>
      <c r="E572">
        <v>540.47</v>
      </c>
      <c r="H572">
        <v>3.7253900000000004</v>
      </c>
      <c r="I572">
        <v>506.03999999999991</v>
      </c>
      <c r="L572">
        <v>3.7968700000000002</v>
      </c>
      <c r="M572">
        <v>550.94000000000005</v>
      </c>
      <c r="P572">
        <v>3.8355099999999998</v>
      </c>
      <c r="Q572">
        <v>548.65</v>
      </c>
    </row>
    <row r="573" spans="1:17" x14ac:dyDescent="0.25">
      <c r="A573" s="1">
        <v>3.8114500000000002</v>
      </c>
      <c r="B573" s="1">
        <v>535.33999999999992</v>
      </c>
      <c r="D573">
        <v>3.79765</v>
      </c>
      <c r="E573">
        <v>541.48</v>
      </c>
      <c r="H573">
        <v>3.7317600000000004</v>
      </c>
      <c r="I573">
        <v>507.18999999999994</v>
      </c>
      <c r="L573">
        <v>3.8033299999999999</v>
      </c>
      <c r="M573">
        <v>552.4</v>
      </c>
      <c r="P573">
        <v>3.8419599999999998</v>
      </c>
      <c r="Q573">
        <v>549.5100000000001</v>
      </c>
    </row>
    <row r="574" spans="1:17" x14ac:dyDescent="0.25">
      <c r="A574" s="1">
        <v>3.8183500000000001</v>
      </c>
      <c r="B574" s="1">
        <v>536.50999999999988</v>
      </c>
      <c r="D574">
        <v>3.8046500000000001</v>
      </c>
      <c r="E574">
        <v>542.5</v>
      </c>
      <c r="H574">
        <v>3.7381700000000002</v>
      </c>
      <c r="I574">
        <v>508.37999999999994</v>
      </c>
      <c r="L574">
        <v>3.8096999999999999</v>
      </c>
      <c r="M574">
        <v>553.52</v>
      </c>
      <c r="P574">
        <v>3.8481799999999997</v>
      </c>
      <c r="Q574">
        <v>550.29000000000008</v>
      </c>
    </row>
    <row r="575" spans="1:17" x14ac:dyDescent="0.25">
      <c r="A575" s="1">
        <v>3.8253900000000001</v>
      </c>
      <c r="B575" s="1">
        <v>537.70999999999992</v>
      </c>
      <c r="D575">
        <v>3.8116700000000003</v>
      </c>
      <c r="E575">
        <v>543.72</v>
      </c>
      <c r="H575">
        <v>3.7444500000000001</v>
      </c>
      <c r="I575">
        <v>509.69</v>
      </c>
      <c r="L575">
        <v>3.8161200000000002</v>
      </c>
      <c r="M575">
        <v>554.01</v>
      </c>
      <c r="P575">
        <v>3.8548199999999997</v>
      </c>
      <c r="Q575">
        <v>551.57000000000005</v>
      </c>
    </row>
    <row r="576" spans="1:17" x14ac:dyDescent="0.25">
      <c r="A576" s="1">
        <v>3.8324600000000002</v>
      </c>
      <c r="B576" s="1">
        <v>539.08999999999992</v>
      </c>
      <c r="D576">
        <v>3.8186</v>
      </c>
      <c r="E576">
        <v>545.15</v>
      </c>
      <c r="H576">
        <v>3.7509600000000001</v>
      </c>
      <c r="I576">
        <v>510.7299999999999</v>
      </c>
      <c r="L576">
        <v>3.8229600000000001</v>
      </c>
      <c r="M576">
        <v>555.57000000000005</v>
      </c>
      <c r="P576">
        <v>3.86145</v>
      </c>
      <c r="Q576">
        <v>552.18999999999994</v>
      </c>
    </row>
    <row r="577" spans="1:17" x14ac:dyDescent="0.25">
      <c r="A577" s="1">
        <v>3.8391900000000003</v>
      </c>
      <c r="B577" s="1">
        <v>540.11</v>
      </c>
      <c r="D577">
        <v>3.8256900000000003</v>
      </c>
      <c r="E577">
        <v>546.22</v>
      </c>
      <c r="H577">
        <v>3.75793</v>
      </c>
      <c r="I577">
        <v>511.73999999999995</v>
      </c>
      <c r="L577">
        <v>3.8299300000000001</v>
      </c>
      <c r="M577">
        <v>556.25</v>
      </c>
      <c r="P577">
        <v>3.8679299999999999</v>
      </c>
      <c r="Q577">
        <v>553.05000000000007</v>
      </c>
    </row>
    <row r="578" spans="1:17" x14ac:dyDescent="0.25">
      <c r="A578" s="1">
        <v>3.84592</v>
      </c>
      <c r="B578" s="1">
        <v>541.02</v>
      </c>
      <c r="D578">
        <v>3.8327800000000001</v>
      </c>
      <c r="E578">
        <v>547.20999999999992</v>
      </c>
      <c r="H578">
        <v>3.7652400000000004</v>
      </c>
      <c r="I578">
        <v>512.91</v>
      </c>
      <c r="L578">
        <v>3.83691</v>
      </c>
      <c r="M578">
        <v>557.01</v>
      </c>
      <c r="P578">
        <v>3.8745399999999997</v>
      </c>
      <c r="Q578">
        <v>554.2700000000001</v>
      </c>
    </row>
    <row r="579" spans="1:17" x14ac:dyDescent="0.25">
      <c r="A579" s="1">
        <v>3.8528100000000003</v>
      </c>
      <c r="B579" s="1">
        <v>541.78</v>
      </c>
      <c r="D579">
        <v>3.8397200000000002</v>
      </c>
      <c r="E579">
        <v>548.45999999999992</v>
      </c>
      <c r="H579">
        <v>3.7726300000000004</v>
      </c>
      <c r="I579">
        <v>514.1099999999999</v>
      </c>
      <c r="L579">
        <v>3.84354</v>
      </c>
      <c r="M579">
        <v>557.68000000000006</v>
      </c>
      <c r="P579">
        <v>3.8817399999999997</v>
      </c>
      <c r="Q579">
        <v>555.91</v>
      </c>
    </row>
    <row r="580" spans="1:17" x14ac:dyDescent="0.25">
      <c r="A580" s="1">
        <v>3.8595300000000003</v>
      </c>
      <c r="B580" s="1">
        <v>542.74</v>
      </c>
      <c r="D580">
        <v>3.8465700000000003</v>
      </c>
      <c r="E580">
        <v>549.01</v>
      </c>
      <c r="H580">
        <v>3.7800500000000001</v>
      </c>
      <c r="I580">
        <v>515.07999999999993</v>
      </c>
      <c r="L580">
        <v>3.8503500000000002</v>
      </c>
      <c r="M580">
        <v>559.04000000000008</v>
      </c>
      <c r="P580">
        <v>3.8891399999999998</v>
      </c>
      <c r="Q580">
        <v>556.9</v>
      </c>
    </row>
    <row r="581" spans="1:17" x14ac:dyDescent="0.25">
      <c r="A581" s="1">
        <v>3.86633</v>
      </c>
      <c r="B581" s="1">
        <v>543.96</v>
      </c>
      <c r="D581">
        <v>3.85345</v>
      </c>
      <c r="E581">
        <v>550.05000000000007</v>
      </c>
      <c r="H581">
        <v>3.7870700000000004</v>
      </c>
      <c r="I581">
        <v>516.32999999999993</v>
      </c>
      <c r="L581">
        <v>3.8574299999999999</v>
      </c>
      <c r="M581">
        <v>560.21000000000015</v>
      </c>
      <c r="P581">
        <v>3.89628</v>
      </c>
      <c r="Q581">
        <v>557.32000000000005</v>
      </c>
    </row>
    <row r="582" spans="1:17" x14ac:dyDescent="0.25">
      <c r="A582" s="1">
        <v>3.87296</v>
      </c>
      <c r="B582" s="1">
        <v>545.05999999999995</v>
      </c>
      <c r="D582">
        <v>3.86042</v>
      </c>
      <c r="E582">
        <v>551.35</v>
      </c>
      <c r="H582">
        <v>3.7941000000000003</v>
      </c>
      <c r="I582">
        <v>517.11</v>
      </c>
      <c r="L582">
        <v>3.8642099999999999</v>
      </c>
      <c r="M582">
        <v>561.38000000000011</v>
      </c>
      <c r="P582">
        <v>3.9034399999999998</v>
      </c>
      <c r="Q582">
        <v>558.02</v>
      </c>
    </row>
    <row r="583" spans="1:17" x14ac:dyDescent="0.25">
      <c r="A583" s="1">
        <v>3.8800300000000001</v>
      </c>
      <c r="B583" s="1">
        <v>546.19999999999993</v>
      </c>
      <c r="D583">
        <v>3.8670100000000001</v>
      </c>
      <c r="E583">
        <v>552.29</v>
      </c>
      <c r="H583">
        <v>3.8011600000000003</v>
      </c>
      <c r="I583">
        <v>518.28</v>
      </c>
      <c r="L583">
        <v>3.87114</v>
      </c>
      <c r="M583">
        <v>562.34</v>
      </c>
      <c r="P583">
        <v>3.91073</v>
      </c>
      <c r="Q583">
        <v>559.38</v>
      </c>
    </row>
    <row r="584" spans="1:17" x14ac:dyDescent="0.25">
      <c r="A584" s="1">
        <v>3.88727</v>
      </c>
      <c r="B584" s="1">
        <v>546.92999999999995</v>
      </c>
      <c r="D584">
        <v>3.8736600000000001</v>
      </c>
      <c r="E584">
        <v>553.36</v>
      </c>
      <c r="H584">
        <v>3.8080100000000003</v>
      </c>
      <c r="I584">
        <v>519.05999999999995</v>
      </c>
      <c r="L584">
        <v>3.8780199999999998</v>
      </c>
      <c r="M584">
        <v>563.07000000000005</v>
      </c>
      <c r="P584">
        <v>3.91778</v>
      </c>
      <c r="Q584">
        <v>560.29</v>
      </c>
    </row>
    <row r="585" spans="1:17" x14ac:dyDescent="0.25">
      <c r="A585" s="1">
        <v>3.8944700000000001</v>
      </c>
      <c r="B585" s="1">
        <v>547.79</v>
      </c>
      <c r="D585">
        <v>3.8806000000000003</v>
      </c>
      <c r="E585">
        <v>554.55999999999995</v>
      </c>
      <c r="H585">
        <v>3.8146800000000001</v>
      </c>
      <c r="I585">
        <v>520.3599999999999</v>
      </c>
      <c r="L585">
        <v>3.88523</v>
      </c>
      <c r="M585">
        <v>564.38000000000011</v>
      </c>
      <c r="P585">
        <v>3.9246300000000001</v>
      </c>
      <c r="Q585">
        <v>561.33000000000004</v>
      </c>
    </row>
    <row r="586" spans="1:17" x14ac:dyDescent="0.25">
      <c r="A586" s="1">
        <v>3.9013400000000003</v>
      </c>
      <c r="B586" s="1">
        <v>549.19999999999993</v>
      </c>
      <c r="D586">
        <v>3.88774</v>
      </c>
      <c r="E586">
        <v>555.44000000000005</v>
      </c>
      <c r="H586">
        <v>3.8215600000000003</v>
      </c>
      <c r="I586">
        <v>521.65999999999985</v>
      </c>
      <c r="L586">
        <v>3.8925900000000002</v>
      </c>
      <c r="M586">
        <v>565.00000000000011</v>
      </c>
      <c r="P586">
        <v>3.9313099999999999</v>
      </c>
      <c r="Q586">
        <v>562.42000000000007</v>
      </c>
    </row>
    <row r="587" spans="1:17" x14ac:dyDescent="0.25">
      <c r="A587" s="1">
        <v>3.90842</v>
      </c>
      <c r="B587" s="1">
        <v>549.87</v>
      </c>
      <c r="D587">
        <v>3.8948300000000002</v>
      </c>
      <c r="E587">
        <v>556.2700000000001</v>
      </c>
      <c r="H587">
        <v>3.8287100000000001</v>
      </c>
      <c r="I587">
        <v>523.02</v>
      </c>
      <c r="L587">
        <v>3.8997600000000001</v>
      </c>
      <c r="M587">
        <v>566.04000000000008</v>
      </c>
      <c r="P587">
        <v>3.9379599999999999</v>
      </c>
      <c r="Q587">
        <v>563.57000000000005</v>
      </c>
    </row>
    <row r="588" spans="1:17" x14ac:dyDescent="0.25">
      <c r="A588" s="1">
        <v>3.9153100000000003</v>
      </c>
      <c r="B588" s="1">
        <v>550.93999999999994</v>
      </c>
      <c r="D588">
        <v>3.9018000000000002</v>
      </c>
      <c r="E588">
        <v>557.11</v>
      </c>
      <c r="H588">
        <v>3.83582</v>
      </c>
      <c r="I588">
        <v>523.66999999999996</v>
      </c>
      <c r="L588">
        <v>3.9069199999999999</v>
      </c>
      <c r="M588">
        <v>567.1400000000001</v>
      </c>
      <c r="P588">
        <v>3.9449299999999998</v>
      </c>
      <c r="Q588">
        <v>564.45999999999992</v>
      </c>
    </row>
    <row r="589" spans="1:17" x14ac:dyDescent="0.25">
      <c r="A589" s="1">
        <v>3.9221500000000002</v>
      </c>
      <c r="B589" s="1">
        <v>551.9799999999999</v>
      </c>
      <c r="D589">
        <v>3.9087499999999999</v>
      </c>
      <c r="E589">
        <v>558.23</v>
      </c>
      <c r="H589">
        <v>3.8427900000000004</v>
      </c>
      <c r="I589">
        <v>524.53</v>
      </c>
      <c r="L589">
        <v>3.9141499999999998</v>
      </c>
      <c r="M589">
        <v>568.31000000000006</v>
      </c>
      <c r="P589">
        <v>3.9517199999999999</v>
      </c>
      <c r="Q589">
        <v>565.99</v>
      </c>
    </row>
    <row r="590" spans="1:17" x14ac:dyDescent="0.25">
      <c r="A590" s="1">
        <v>3.92862</v>
      </c>
      <c r="B590" s="1">
        <v>553.17999999999995</v>
      </c>
      <c r="D590">
        <v>3.91554</v>
      </c>
      <c r="E590">
        <v>559.35</v>
      </c>
      <c r="H590">
        <v>3.8497400000000002</v>
      </c>
      <c r="I590">
        <v>525.69999999999993</v>
      </c>
      <c r="L590">
        <v>3.9210400000000001</v>
      </c>
      <c r="M590">
        <v>569.32000000000005</v>
      </c>
      <c r="P590">
        <v>3.9582999999999999</v>
      </c>
      <c r="Q590">
        <v>566.98</v>
      </c>
    </row>
    <row r="591" spans="1:17" x14ac:dyDescent="0.25">
      <c r="A591" s="1">
        <v>3.9351600000000002</v>
      </c>
      <c r="B591" s="1">
        <v>554.14999999999986</v>
      </c>
      <c r="D591">
        <v>3.92239</v>
      </c>
      <c r="E591">
        <v>560.23</v>
      </c>
      <c r="H591">
        <v>3.8564600000000002</v>
      </c>
      <c r="I591">
        <v>526.65999999999985</v>
      </c>
      <c r="L591">
        <v>3.9278499999999998</v>
      </c>
      <c r="M591">
        <v>570.52</v>
      </c>
      <c r="P591">
        <v>3.9651700000000001</v>
      </c>
      <c r="Q591">
        <v>568.23</v>
      </c>
    </row>
    <row r="592" spans="1:17" x14ac:dyDescent="0.25">
      <c r="A592" s="1">
        <v>3.9422900000000003</v>
      </c>
      <c r="B592" s="1">
        <v>554.9</v>
      </c>
      <c r="D592">
        <v>3.9290000000000003</v>
      </c>
      <c r="E592">
        <v>561.16999999999996</v>
      </c>
      <c r="H592">
        <v>3.863</v>
      </c>
      <c r="I592">
        <v>527.54999999999995</v>
      </c>
      <c r="L592">
        <v>3.93445</v>
      </c>
      <c r="M592">
        <v>571.36000000000013</v>
      </c>
      <c r="P592">
        <v>3.9725999999999999</v>
      </c>
      <c r="Q592">
        <v>568.99</v>
      </c>
    </row>
    <row r="593" spans="1:17" x14ac:dyDescent="0.25">
      <c r="A593" s="1">
        <v>3.9492400000000001</v>
      </c>
      <c r="B593" s="1">
        <v>556.11999999999989</v>
      </c>
      <c r="D593">
        <v>3.9355900000000004</v>
      </c>
      <c r="E593">
        <v>562.39</v>
      </c>
      <c r="H593">
        <v>3.8696000000000002</v>
      </c>
      <c r="I593">
        <v>528.3599999999999</v>
      </c>
      <c r="L593">
        <v>3.9414799999999999</v>
      </c>
      <c r="M593">
        <v>572.21000000000015</v>
      </c>
      <c r="P593">
        <v>3.9798</v>
      </c>
      <c r="Q593">
        <v>569.94999999999993</v>
      </c>
    </row>
    <row r="594" spans="1:17" x14ac:dyDescent="0.25">
      <c r="A594" s="1">
        <v>3.9557700000000002</v>
      </c>
      <c r="B594" s="1">
        <v>557.21999999999991</v>
      </c>
      <c r="D594">
        <v>3.9427400000000001</v>
      </c>
      <c r="E594">
        <v>563.43999999999994</v>
      </c>
      <c r="H594">
        <v>3.87643</v>
      </c>
      <c r="I594">
        <v>529.29999999999995</v>
      </c>
      <c r="L594">
        <v>3.9484900000000001</v>
      </c>
      <c r="M594">
        <v>573.54000000000008</v>
      </c>
      <c r="P594">
        <v>3.9867999999999997</v>
      </c>
      <c r="Q594">
        <v>570.86</v>
      </c>
    </row>
    <row r="595" spans="1:17" x14ac:dyDescent="0.25">
      <c r="A595" s="1">
        <v>3.96238</v>
      </c>
      <c r="B595" s="1">
        <v>558.21</v>
      </c>
      <c r="D595">
        <v>3.94991</v>
      </c>
      <c r="E595">
        <v>564.35</v>
      </c>
      <c r="H595">
        <v>3.88341</v>
      </c>
      <c r="I595">
        <v>530.20999999999992</v>
      </c>
      <c r="L595">
        <v>3.9556300000000002</v>
      </c>
      <c r="M595">
        <v>574.35</v>
      </c>
      <c r="P595">
        <v>3.9935999999999998</v>
      </c>
      <c r="Q595">
        <v>571.59</v>
      </c>
    </row>
    <row r="596" spans="1:17" x14ac:dyDescent="0.25">
      <c r="A596" s="1">
        <v>3.9693700000000001</v>
      </c>
      <c r="B596" s="1">
        <v>559.06999999999994</v>
      </c>
      <c r="D596">
        <v>3.9569800000000002</v>
      </c>
      <c r="E596">
        <v>565.30999999999995</v>
      </c>
      <c r="H596">
        <v>3.8903700000000003</v>
      </c>
      <c r="I596">
        <v>531.42999999999995</v>
      </c>
      <c r="L596">
        <v>3.96238</v>
      </c>
      <c r="M596">
        <v>575.3900000000001</v>
      </c>
      <c r="P596">
        <v>4.0006199999999996</v>
      </c>
      <c r="Q596">
        <v>572.53</v>
      </c>
    </row>
    <row r="597" spans="1:17" x14ac:dyDescent="0.25">
      <c r="A597" s="1">
        <v>3.9761100000000003</v>
      </c>
      <c r="B597" s="1">
        <v>559.68999999999994</v>
      </c>
      <c r="D597">
        <v>3.96394</v>
      </c>
      <c r="E597">
        <v>565.78</v>
      </c>
      <c r="H597">
        <v>3.8972500000000001</v>
      </c>
      <c r="I597">
        <v>532.31999999999994</v>
      </c>
      <c r="L597">
        <v>3.9692799999999999</v>
      </c>
      <c r="M597">
        <v>576.54000000000008</v>
      </c>
      <c r="P597">
        <v>4.0075700000000003</v>
      </c>
      <c r="Q597">
        <v>573.52</v>
      </c>
    </row>
    <row r="598" spans="1:17" x14ac:dyDescent="0.25">
      <c r="A598" s="1">
        <v>3.9828300000000003</v>
      </c>
      <c r="B598" s="1">
        <v>561.04999999999995</v>
      </c>
      <c r="D598">
        <v>3.9708600000000001</v>
      </c>
      <c r="E598">
        <v>566.81999999999994</v>
      </c>
      <c r="H598">
        <v>3.90402</v>
      </c>
      <c r="I598">
        <v>532.62999999999988</v>
      </c>
      <c r="L598">
        <v>3.9763000000000002</v>
      </c>
      <c r="M598">
        <v>578.05000000000007</v>
      </c>
      <c r="P598">
        <v>4.0144799999999998</v>
      </c>
      <c r="Q598">
        <v>574.2700000000001</v>
      </c>
    </row>
    <row r="599" spans="1:17" x14ac:dyDescent="0.25">
      <c r="A599" s="1">
        <v>3.9896500000000001</v>
      </c>
      <c r="B599" s="1">
        <v>562.39999999999986</v>
      </c>
      <c r="D599">
        <v>3.9776899999999999</v>
      </c>
      <c r="E599">
        <v>567.97</v>
      </c>
      <c r="H599">
        <v>3.9111600000000002</v>
      </c>
      <c r="I599">
        <v>533.4899999999999</v>
      </c>
      <c r="L599">
        <v>3.9828700000000001</v>
      </c>
      <c r="M599">
        <v>578.73000000000013</v>
      </c>
      <c r="P599">
        <v>4.0215800000000002</v>
      </c>
      <c r="Q599">
        <v>575.29</v>
      </c>
    </row>
    <row r="600" spans="1:17" x14ac:dyDescent="0.25">
      <c r="A600" s="1">
        <v>3.9968000000000004</v>
      </c>
      <c r="B600" s="1">
        <v>563.16</v>
      </c>
      <c r="D600">
        <v>3.9844600000000003</v>
      </c>
      <c r="E600">
        <v>569.03000000000009</v>
      </c>
      <c r="H600">
        <v>3.9182200000000003</v>
      </c>
      <c r="I600">
        <v>534.6099999999999</v>
      </c>
      <c r="L600">
        <v>3.9893700000000001</v>
      </c>
      <c r="M600">
        <v>579.4</v>
      </c>
      <c r="P600">
        <v>4.02888</v>
      </c>
      <c r="Q600">
        <v>576.30000000000007</v>
      </c>
    </row>
    <row r="601" spans="1:17" x14ac:dyDescent="0.25">
      <c r="A601" s="1">
        <v>4.0038</v>
      </c>
      <c r="B601" s="1">
        <v>564.33000000000004</v>
      </c>
      <c r="D601">
        <v>3.99133</v>
      </c>
      <c r="E601">
        <v>569.63</v>
      </c>
      <c r="H601">
        <v>3.92517</v>
      </c>
      <c r="I601">
        <v>535.54999999999995</v>
      </c>
      <c r="L601">
        <v>3.99613</v>
      </c>
      <c r="M601">
        <v>580.65</v>
      </c>
      <c r="P601">
        <v>4.0358499999999999</v>
      </c>
      <c r="Q601">
        <v>577.37</v>
      </c>
    </row>
    <row r="602" spans="1:17" x14ac:dyDescent="0.25">
      <c r="A602" s="1">
        <v>4.0109000000000004</v>
      </c>
      <c r="B602" s="1">
        <v>565.44999999999993</v>
      </c>
      <c r="D602">
        <v>3.99817</v>
      </c>
      <c r="E602">
        <v>570.65</v>
      </c>
      <c r="H602">
        <v>3.9320200000000001</v>
      </c>
      <c r="I602">
        <v>537.13</v>
      </c>
      <c r="L602">
        <v>4.0030599999999996</v>
      </c>
      <c r="M602">
        <v>581.36000000000013</v>
      </c>
      <c r="P602">
        <v>4.0427900000000001</v>
      </c>
      <c r="Q602">
        <v>578.30999999999995</v>
      </c>
    </row>
    <row r="603" spans="1:17" x14ac:dyDescent="0.25">
      <c r="A603" s="1">
        <v>4.0178799999999999</v>
      </c>
      <c r="B603" s="1">
        <v>566.36</v>
      </c>
      <c r="D603">
        <v>4.0051100000000002</v>
      </c>
      <c r="E603">
        <v>571.72</v>
      </c>
      <c r="H603">
        <v>3.9390100000000001</v>
      </c>
      <c r="I603">
        <v>538.02</v>
      </c>
      <c r="L603">
        <v>4.0100199999999999</v>
      </c>
      <c r="M603">
        <v>582.24000000000012</v>
      </c>
      <c r="P603">
        <v>4.0496400000000001</v>
      </c>
      <c r="Q603">
        <v>579.42999999999995</v>
      </c>
    </row>
    <row r="604" spans="1:17" x14ac:dyDescent="0.25">
      <c r="A604" s="1">
        <v>4.0251200000000003</v>
      </c>
      <c r="B604" s="1">
        <v>567.00999999999988</v>
      </c>
      <c r="D604">
        <v>4.0124500000000003</v>
      </c>
      <c r="E604">
        <v>572.89</v>
      </c>
      <c r="H604">
        <v>3.9459000000000004</v>
      </c>
      <c r="I604">
        <v>538.72</v>
      </c>
      <c r="L604">
        <v>4.0169899999999998</v>
      </c>
      <c r="M604">
        <v>583.18000000000006</v>
      </c>
      <c r="P604">
        <v>4.0562899999999997</v>
      </c>
      <c r="Q604">
        <v>580.42000000000007</v>
      </c>
    </row>
    <row r="605" spans="1:17" x14ac:dyDescent="0.25">
      <c r="A605" s="1">
        <v>4.0321100000000003</v>
      </c>
      <c r="B605" s="1">
        <v>568</v>
      </c>
      <c r="D605">
        <v>4.0194999999999999</v>
      </c>
      <c r="E605">
        <v>574.11</v>
      </c>
      <c r="H605">
        <v>3.9527200000000002</v>
      </c>
      <c r="I605">
        <v>540.13</v>
      </c>
      <c r="L605">
        <v>4.0236000000000001</v>
      </c>
      <c r="M605">
        <v>584.22</v>
      </c>
      <c r="P605">
        <v>4.0629200000000001</v>
      </c>
      <c r="Q605">
        <v>581.67000000000007</v>
      </c>
    </row>
    <row r="606" spans="1:17" x14ac:dyDescent="0.25">
      <c r="A606" s="1">
        <v>4.0391900000000005</v>
      </c>
      <c r="B606" s="1">
        <v>569.55999999999995</v>
      </c>
      <c r="D606">
        <v>4.0269200000000005</v>
      </c>
      <c r="E606">
        <v>574.76</v>
      </c>
      <c r="H606">
        <v>3.9593200000000004</v>
      </c>
      <c r="I606">
        <v>541.21999999999991</v>
      </c>
      <c r="L606">
        <v>4.0307599999999999</v>
      </c>
      <c r="M606">
        <v>585.24000000000012</v>
      </c>
      <c r="P606">
        <v>4.0697200000000002</v>
      </c>
      <c r="Q606">
        <v>582.55000000000007</v>
      </c>
    </row>
    <row r="607" spans="1:17" x14ac:dyDescent="0.25">
      <c r="A607" s="1">
        <v>4.0458699999999999</v>
      </c>
      <c r="B607" s="1">
        <v>570.53</v>
      </c>
      <c r="D607">
        <v>4.0342700000000002</v>
      </c>
      <c r="E607">
        <v>575.91000000000008</v>
      </c>
      <c r="H607">
        <v>3.9655900000000002</v>
      </c>
      <c r="I607">
        <v>541.84999999999991</v>
      </c>
      <c r="L607">
        <v>4.0378499999999997</v>
      </c>
      <c r="M607">
        <v>586.15000000000009</v>
      </c>
      <c r="P607">
        <v>4.0764899999999997</v>
      </c>
      <c r="Q607">
        <v>583.36</v>
      </c>
    </row>
    <row r="608" spans="1:17" x14ac:dyDescent="0.25">
      <c r="A608" s="1">
        <v>4.0526800000000005</v>
      </c>
      <c r="B608" s="1">
        <v>571.66999999999985</v>
      </c>
      <c r="D608">
        <v>4.0415000000000001</v>
      </c>
      <c r="E608">
        <v>577.31999999999994</v>
      </c>
      <c r="H608">
        <v>3.9721800000000003</v>
      </c>
      <c r="I608">
        <v>543.14999999999986</v>
      </c>
      <c r="L608">
        <v>4.0448899999999997</v>
      </c>
      <c r="M608">
        <v>587.2700000000001</v>
      </c>
      <c r="P608">
        <v>4.0835799999999995</v>
      </c>
      <c r="Q608">
        <v>584.09</v>
      </c>
    </row>
    <row r="609" spans="1:17" x14ac:dyDescent="0.25">
      <c r="A609" s="1">
        <v>4.0593700000000004</v>
      </c>
      <c r="B609" s="1">
        <v>572.6099999999999</v>
      </c>
      <c r="D609">
        <v>4.04847</v>
      </c>
      <c r="E609">
        <v>578.04999999999995</v>
      </c>
      <c r="H609">
        <v>3.97919</v>
      </c>
      <c r="I609">
        <v>544.57999999999993</v>
      </c>
      <c r="L609">
        <v>4.0514299999999999</v>
      </c>
      <c r="M609">
        <v>588.26</v>
      </c>
      <c r="P609">
        <v>4.0909699999999996</v>
      </c>
      <c r="Q609">
        <v>585.45000000000005</v>
      </c>
    </row>
    <row r="610" spans="1:17" x14ac:dyDescent="0.25">
      <c r="A610" s="1">
        <v>4.0662500000000001</v>
      </c>
      <c r="B610" s="1">
        <v>573.4899999999999</v>
      </c>
      <c r="D610">
        <v>4.0558399999999999</v>
      </c>
      <c r="E610">
        <v>578.72</v>
      </c>
      <c r="H610">
        <v>3.98624</v>
      </c>
      <c r="I610">
        <v>545.52</v>
      </c>
      <c r="L610">
        <v>4.05823</v>
      </c>
      <c r="M610">
        <v>589.17000000000007</v>
      </c>
      <c r="P610">
        <v>4.09795</v>
      </c>
      <c r="Q610">
        <v>586.25</v>
      </c>
    </row>
    <row r="611" spans="1:17" x14ac:dyDescent="0.25">
      <c r="A611" s="1">
        <v>4.07315</v>
      </c>
      <c r="B611" s="1">
        <v>574.09</v>
      </c>
      <c r="D611">
        <v>4.0632200000000003</v>
      </c>
      <c r="E611">
        <v>580</v>
      </c>
      <c r="H611">
        <v>3.9932000000000003</v>
      </c>
      <c r="I611">
        <v>546.87</v>
      </c>
      <c r="L611">
        <v>4.0654399999999997</v>
      </c>
      <c r="M611">
        <v>590.55000000000007</v>
      </c>
      <c r="P611">
        <v>4.1046399999999998</v>
      </c>
      <c r="Q611">
        <v>587.16</v>
      </c>
    </row>
    <row r="612" spans="1:17" x14ac:dyDescent="0.25">
      <c r="A612" s="1">
        <v>4.0797499999999998</v>
      </c>
      <c r="B612" s="1">
        <v>574.9799999999999</v>
      </c>
      <c r="D612">
        <v>4.0705400000000003</v>
      </c>
      <c r="E612">
        <v>581.25</v>
      </c>
      <c r="H612">
        <v>4.0001100000000003</v>
      </c>
      <c r="I612">
        <v>548.02</v>
      </c>
      <c r="L612">
        <v>4.0726100000000001</v>
      </c>
      <c r="M612">
        <v>591.6400000000001</v>
      </c>
      <c r="P612">
        <v>4.11144</v>
      </c>
      <c r="Q612">
        <v>588.6</v>
      </c>
    </row>
    <row r="613" spans="1:17" x14ac:dyDescent="0.25">
      <c r="A613" s="1">
        <v>4.0865900000000002</v>
      </c>
      <c r="B613" s="1">
        <v>576.43999999999994</v>
      </c>
      <c r="D613">
        <v>4.0771100000000002</v>
      </c>
      <c r="E613">
        <v>581.82000000000005</v>
      </c>
      <c r="H613">
        <v>4.0072100000000006</v>
      </c>
      <c r="I613">
        <v>548.9799999999999</v>
      </c>
      <c r="L613">
        <v>4.0793600000000003</v>
      </c>
      <c r="M613">
        <v>592.97000000000014</v>
      </c>
      <c r="P613">
        <v>4.1185700000000001</v>
      </c>
      <c r="Q613">
        <v>589.66</v>
      </c>
    </row>
    <row r="614" spans="1:17" x14ac:dyDescent="0.25">
      <c r="A614" s="1">
        <v>4.0932200000000005</v>
      </c>
      <c r="B614" s="1">
        <v>577.04</v>
      </c>
      <c r="D614">
        <v>4.0834299999999999</v>
      </c>
      <c r="E614">
        <v>583.09999999999991</v>
      </c>
      <c r="H614">
        <v>4.0144900000000003</v>
      </c>
      <c r="I614">
        <v>550.33999999999992</v>
      </c>
      <c r="L614">
        <v>4.0859500000000004</v>
      </c>
      <c r="M614">
        <v>593.5200000000001</v>
      </c>
      <c r="P614">
        <v>4.1254499999999998</v>
      </c>
      <c r="Q614">
        <v>590.34</v>
      </c>
    </row>
    <row r="615" spans="1:17" x14ac:dyDescent="0.25">
      <c r="A615" s="1">
        <v>4.0999600000000003</v>
      </c>
      <c r="B615" s="1">
        <v>578.03</v>
      </c>
      <c r="D615">
        <v>4.0899100000000006</v>
      </c>
      <c r="E615">
        <v>583.79999999999995</v>
      </c>
      <c r="H615">
        <v>4.0216900000000004</v>
      </c>
      <c r="I615">
        <v>551.11999999999989</v>
      </c>
      <c r="L615">
        <v>4.0927800000000003</v>
      </c>
      <c r="M615">
        <v>594.32000000000005</v>
      </c>
      <c r="P615">
        <v>4.1323999999999996</v>
      </c>
      <c r="Q615">
        <v>591.6400000000001</v>
      </c>
    </row>
    <row r="616" spans="1:17" x14ac:dyDescent="0.25">
      <c r="A616" s="1">
        <v>4.1065800000000001</v>
      </c>
      <c r="B616" s="1">
        <v>578.70000000000005</v>
      </c>
      <c r="D616">
        <v>4.0961499999999997</v>
      </c>
      <c r="E616">
        <v>584.61</v>
      </c>
      <c r="H616">
        <v>4.02921</v>
      </c>
      <c r="I616">
        <v>551.9799999999999</v>
      </c>
      <c r="L616">
        <v>4.09938</v>
      </c>
      <c r="M616">
        <v>595.34000000000015</v>
      </c>
      <c r="P616">
        <v>4.1393399999999998</v>
      </c>
      <c r="Q616">
        <v>592.74</v>
      </c>
    </row>
    <row r="617" spans="1:17" x14ac:dyDescent="0.25">
      <c r="A617" s="1">
        <v>4.11348</v>
      </c>
      <c r="B617" s="1">
        <v>579.85</v>
      </c>
      <c r="D617">
        <v>4.10243</v>
      </c>
      <c r="E617">
        <v>585.78</v>
      </c>
      <c r="H617">
        <v>4.0366900000000001</v>
      </c>
      <c r="I617">
        <v>552.90999999999985</v>
      </c>
      <c r="L617">
        <v>4.1057100000000002</v>
      </c>
      <c r="M617">
        <v>596.36</v>
      </c>
      <c r="P617">
        <v>4.1461999999999994</v>
      </c>
      <c r="Q617">
        <v>593.6</v>
      </c>
    </row>
    <row r="618" spans="1:17" x14ac:dyDescent="0.25">
      <c r="A618" s="1">
        <v>4.12066</v>
      </c>
      <c r="B618" s="1">
        <v>581.27999999999986</v>
      </c>
      <c r="D618">
        <v>4.1088300000000002</v>
      </c>
      <c r="E618">
        <v>586.92999999999995</v>
      </c>
      <c r="H618">
        <v>4.04373</v>
      </c>
      <c r="I618">
        <v>553.87999999999988</v>
      </c>
      <c r="L618">
        <v>4.1121400000000001</v>
      </c>
      <c r="M618">
        <v>597.48</v>
      </c>
      <c r="P618">
        <v>4.1530399999999998</v>
      </c>
      <c r="Q618">
        <v>594.72</v>
      </c>
    </row>
    <row r="619" spans="1:17" x14ac:dyDescent="0.25">
      <c r="A619" s="1">
        <v>4.1278800000000002</v>
      </c>
      <c r="B619" s="1">
        <v>582.04</v>
      </c>
      <c r="D619">
        <v>4.1156699999999997</v>
      </c>
      <c r="E619">
        <v>587.36999999999989</v>
      </c>
      <c r="H619">
        <v>4.0505500000000003</v>
      </c>
      <c r="I619">
        <v>555.54999999999995</v>
      </c>
      <c r="L619">
        <v>4.1191800000000001</v>
      </c>
      <c r="M619">
        <v>598.78000000000009</v>
      </c>
      <c r="P619">
        <v>4.1596000000000002</v>
      </c>
      <c r="Q619">
        <v>595.86</v>
      </c>
    </row>
    <row r="620" spans="1:17" x14ac:dyDescent="0.25">
      <c r="A620" s="1">
        <v>4.1348599999999998</v>
      </c>
      <c r="B620" s="1">
        <v>583.33999999999992</v>
      </c>
      <c r="D620">
        <v>4.1227</v>
      </c>
      <c r="E620">
        <v>588.88</v>
      </c>
      <c r="H620">
        <v>4.0575299999999999</v>
      </c>
      <c r="I620">
        <v>556.81999999999994</v>
      </c>
      <c r="L620">
        <v>4.1261700000000001</v>
      </c>
      <c r="M620">
        <v>599.35</v>
      </c>
      <c r="P620">
        <v>4.1658400000000002</v>
      </c>
      <c r="Q620">
        <v>596.9</v>
      </c>
    </row>
    <row r="621" spans="1:17" x14ac:dyDescent="0.25">
      <c r="A621" s="1">
        <v>4.1418699999999999</v>
      </c>
      <c r="B621" s="1">
        <v>583.80999999999995</v>
      </c>
      <c r="D621">
        <v>4.1297600000000001</v>
      </c>
      <c r="E621">
        <v>590.15</v>
      </c>
      <c r="H621">
        <v>4.0643400000000005</v>
      </c>
      <c r="I621">
        <v>557.36999999999989</v>
      </c>
      <c r="L621">
        <v>4.1332300000000002</v>
      </c>
      <c r="M621">
        <v>600.55000000000007</v>
      </c>
      <c r="P621">
        <v>4.1724499999999995</v>
      </c>
      <c r="Q621">
        <v>598.04999999999995</v>
      </c>
    </row>
    <row r="622" spans="1:17" x14ac:dyDescent="0.25">
      <c r="A622" s="1">
        <v>4.1488800000000001</v>
      </c>
      <c r="B622" s="1">
        <v>584.55999999999995</v>
      </c>
      <c r="D622">
        <v>4.1367599999999998</v>
      </c>
      <c r="E622">
        <v>591.04</v>
      </c>
      <c r="H622">
        <v>4.0710600000000001</v>
      </c>
      <c r="I622">
        <v>558.23</v>
      </c>
      <c r="L622">
        <v>4.1401399999999997</v>
      </c>
      <c r="M622">
        <v>601.25000000000011</v>
      </c>
      <c r="P622">
        <v>4.1798099999999998</v>
      </c>
      <c r="Q622">
        <v>598.82999999999993</v>
      </c>
    </row>
    <row r="623" spans="1:17" x14ac:dyDescent="0.25">
      <c r="A623" s="1">
        <v>4.1557900000000005</v>
      </c>
      <c r="B623" s="1">
        <v>585.91999999999996</v>
      </c>
      <c r="D623">
        <v>4.14377</v>
      </c>
      <c r="E623">
        <v>592.46999999999991</v>
      </c>
      <c r="H623">
        <v>4.0775100000000002</v>
      </c>
      <c r="I623">
        <v>559.16</v>
      </c>
      <c r="L623">
        <v>4.1473300000000002</v>
      </c>
      <c r="M623">
        <v>601.98</v>
      </c>
      <c r="P623">
        <v>4.1874899999999995</v>
      </c>
      <c r="Q623">
        <v>599.43000000000006</v>
      </c>
    </row>
    <row r="624" spans="1:17" x14ac:dyDescent="0.25">
      <c r="A624" s="1">
        <v>4.1623600000000005</v>
      </c>
      <c r="B624" s="1">
        <v>586.85</v>
      </c>
      <c r="D624">
        <v>4.1510600000000002</v>
      </c>
      <c r="E624">
        <v>592.76</v>
      </c>
      <c r="H624">
        <v>4.0841000000000003</v>
      </c>
      <c r="I624">
        <v>560.30999999999995</v>
      </c>
      <c r="L624">
        <v>4.15449</v>
      </c>
      <c r="M624">
        <v>603.28000000000009</v>
      </c>
      <c r="P624">
        <v>4.1947799999999997</v>
      </c>
      <c r="Q624">
        <v>600.6</v>
      </c>
    </row>
    <row r="625" spans="1:17" x14ac:dyDescent="0.25">
      <c r="A625" s="1">
        <v>4.1686300000000003</v>
      </c>
      <c r="B625" s="1">
        <v>587.63</v>
      </c>
      <c r="D625">
        <v>4.1581299999999999</v>
      </c>
      <c r="E625">
        <v>593.88</v>
      </c>
      <c r="H625">
        <v>4.0909500000000003</v>
      </c>
      <c r="I625">
        <v>561.29999999999995</v>
      </c>
      <c r="L625">
        <v>4.1615599999999997</v>
      </c>
      <c r="M625">
        <v>604.58000000000004</v>
      </c>
      <c r="P625">
        <v>4.20167</v>
      </c>
      <c r="Q625">
        <v>601.67000000000007</v>
      </c>
    </row>
    <row r="626" spans="1:17" x14ac:dyDescent="0.25">
      <c r="A626" s="1">
        <v>4.1754600000000002</v>
      </c>
      <c r="B626" s="1">
        <v>588.88</v>
      </c>
      <c r="D626">
        <v>4.1646299999999998</v>
      </c>
      <c r="E626">
        <v>594.97</v>
      </c>
      <c r="H626">
        <v>4.0977899999999998</v>
      </c>
      <c r="I626">
        <v>562.18999999999994</v>
      </c>
      <c r="L626">
        <v>4.1681600000000003</v>
      </c>
      <c r="M626">
        <v>605.47</v>
      </c>
      <c r="P626">
        <v>4.20838</v>
      </c>
      <c r="Q626">
        <v>602.5</v>
      </c>
    </row>
    <row r="627" spans="1:17" x14ac:dyDescent="0.25">
      <c r="A627" s="1">
        <v>4.1825299999999999</v>
      </c>
      <c r="B627" s="1">
        <v>589.71999999999991</v>
      </c>
      <c r="D627">
        <v>4.1712899999999999</v>
      </c>
      <c r="E627">
        <v>595.99</v>
      </c>
      <c r="H627">
        <v>4.1043400000000005</v>
      </c>
      <c r="I627">
        <v>563.58999999999992</v>
      </c>
      <c r="L627">
        <v>4.1749599999999996</v>
      </c>
      <c r="M627">
        <v>606.23</v>
      </c>
      <c r="P627">
        <v>4.2147800000000002</v>
      </c>
      <c r="Q627">
        <v>603.79999999999995</v>
      </c>
    </row>
    <row r="628" spans="1:17" x14ac:dyDescent="0.25">
      <c r="A628" s="1">
        <v>4.1896900000000006</v>
      </c>
      <c r="B628" s="1">
        <v>591.04999999999995</v>
      </c>
      <c r="D628">
        <v>4.1781699999999997</v>
      </c>
      <c r="E628">
        <v>596.67000000000007</v>
      </c>
      <c r="H628">
        <v>4.1107700000000005</v>
      </c>
      <c r="I628">
        <v>564.14</v>
      </c>
      <c r="L628">
        <v>4.1821700000000002</v>
      </c>
      <c r="M628">
        <v>607.37000000000012</v>
      </c>
      <c r="P628">
        <v>4.2210099999999997</v>
      </c>
      <c r="Q628">
        <v>605.11</v>
      </c>
    </row>
    <row r="629" spans="1:17" x14ac:dyDescent="0.25">
      <c r="A629" s="1">
        <v>4.1962799999999998</v>
      </c>
      <c r="B629" s="1">
        <v>592.03999999999985</v>
      </c>
      <c r="D629">
        <v>4.18506</v>
      </c>
      <c r="E629">
        <v>597.70999999999992</v>
      </c>
      <c r="H629">
        <v>4.1180000000000003</v>
      </c>
      <c r="I629">
        <v>564.66</v>
      </c>
      <c r="L629">
        <v>4.1894499999999999</v>
      </c>
      <c r="M629">
        <v>608.36</v>
      </c>
      <c r="P629">
        <v>4.2268699999999999</v>
      </c>
      <c r="Q629">
        <v>605.91</v>
      </c>
    </row>
    <row r="630" spans="1:17" x14ac:dyDescent="0.25">
      <c r="A630" s="1">
        <v>4.2032800000000003</v>
      </c>
      <c r="B630" s="1">
        <v>592.94999999999993</v>
      </c>
      <c r="D630">
        <v>4.1917499999999999</v>
      </c>
      <c r="E630">
        <v>598.92999999999995</v>
      </c>
      <c r="H630">
        <v>4.1254800000000005</v>
      </c>
      <c r="I630">
        <v>565.30999999999995</v>
      </c>
      <c r="L630">
        <v>4.1960600000000001</v>
      </c>
      <c r="M630">
        <v>609.30000000000007</v>
      </c>
      <c r="P630">
        <v>4.2336999999999998</v>
      </c>
      <c r="Q630">
        <v>607.45000000000005</v>
      </c>
    </row>
    <row r="631" spans="1:17" x14ac:dyDescent="0.25">
      <c r="A631" s="1">
        <v>4.2100100000000005</v>
      </c>
      <c r="B631" s="1">
        <v>593.8599999999999</v>
      </c>
      <c r="D631">
        <v>4.1982699999999999</v>
      </c>
      <c r="E631">
        <v>600.1</v>
      </c>
      <c r="H631">
        <v>4.1328800000000001</v>
      </c>
      <c r="I631">
        <v>566.7399999999999</v>
      </c>
      <c r="L631">
        <v>4.2024299999999997</v>
      </c>
      <c r="M631">
        <v>610.24</v>
      </c>
      <c r="P631">
        <v>4.2412000000000001</v>
      </c>
      <c r="Q631">
        <v>608.73</v>
      </c>
    </row>
    <row r="632" spans="1:17" x14ac:dyDescent="0.25">
      <c r="A632" s="1">
        <v>4.2166300000000003</v>
      </c>
      <c r="B632" s="1">
        <v>594.68999999999994</v>
      </c>
      <c r="D632">
        <v>4.2048199999999998</v>
      </c>
      <c r="E632">
        <v>600.70000000000005</v>
      </c>
      <c r="H632">
        <v>4.1399800000000004</v>
      </c>
      <c r="I632">
        <v>567.94000000000005</v>
      </c>
      <c r="L632">
        <v>4.2089499999999997</v>
      </c>
      <c r="M632">
        <v>611.46</v>
      </c>
      <c r="P632">
        <v>4.2488799999999998</v>
      </c>
      <c r="Q632">
        <v>609.55999999999995</v>
      </c>
    </row>
    <row r="633" spans="1:17" x14ac:dyDescent="0.25">
      <c r="A633" s="1">
        <v>4.2227199999999998</v>
      </c>
      <c r="B633" s="1">
        <v>596.28</v>
      </c>
      <c r="D633">
        <v>4.21136</v>
      </c>
      <c r="E633">
        <v>601.64</v>
      </c>
      <c r="H633">
        <v>4.1470099999999999</v>
      </c>
      <c r="I633">
        <v>568.61999999999989</v>
      </c>
      <c r="L633">
        <v>4.2152700000000003</v>
      </c>
      <c r="M633">
        <v>612.37000000000012</v>
      </c>
      <c r="P633">
        <v>4.2569400000000002</v>
      </c>
      <c r="Q633">
        <v>610.41999999999996</v>
      </c>
    </row>
    <row r="634" spans="1:17" x14ac:dyDescent="0.25">
      <c r="A634" s="1">
        <v>4.2292700000000005</v>
      </c>
      <c r="B634" s="1">
        <v>597.4799999999999</v>
      </c>
      <c r="D634">
        <v>4.2176100000000005</v>
      </c>
      <c r="E634">
        <v>602.6</v>
      </c>
      <c r="H634">
        <v>4.1540100000000004</v>
      </c>
      <c r="I634">
        <v>569.57999999999993</v>
      </c>
      <c r="L634">
        <v>4.2215299999999996</v>
      </c>
      <c r="M634">
        <v>613.33000000000004</v>
      </c>
      <c r="P634">
        <v>4.2646899999999999</v>
      </c>
      <c r="Q634">
        <v>611.46</v>
      </c>
    </row>
    <row r="635" spans="1:17" x14ac:dyDescent="0.25">
      <c r="A635" s="1">
        <v>4.2362099999999998</v>
      </c>
      <c r="B635" s="1">
        <v>598.41999999999996</v>
      </c>
      <c r="D635">
        <v>4.2236000000000002</v>
      </c>
      <c r="E635">
        <v>603.46</v>
      </c>
      <c r="H635">
        <v>4.1607700000000003</v>
      </c>
      <c r="I635">
        <v>570.8599999999999</v>
      </c>
      <c r="L635">
        <v>4.2275999999999998</v>
      </c>
      <c r="M635">
        <v>614.38</v>
      </c>
      <c r="P635">
        <v>4.2714499999999997</v>
      </c>
      <c r="Q635">
        <v>612.11</v>
      </c>
    </row>
    <row r="636" spans="1:17" x14ac:dyDescent="0.25">
      <c r="A636" s="1">
        <v>4.2434200000000004</v>
      </c>
      <c r="B636" s="1">
        <v>599.29999999999995</v>
      </c>
      <c r="D636">
        <v>4.2303199999999999</v>
      </c>
      <c r="E636">
        <v>604.84</v>
      </c>
      <c r="H636">
        <v>4.1671200000000006</v>
      </c>
      <c r="I636">
        <v>571.68999999999994</v>
      </c>
      <c r="L636">
        <v>4.2342700000000004</v>
      </c>
      <c r="M636">
        <v>615.24</v>
      </c>
      <c r="P636">
        <v>4.2776899999999998</v>
      </c>
      <c r="Q636">
        <v>613.46999999999991</v>
      </c>
    </row>
    <row r="637" spans="1:17" x14ac:dyDescent="0.25">
      <c r="A637" s="1">
        <v>4.2504</v>
      </c>
      <c r="B637" s="1">
        <v>600.44999999999993</v>
      </c>
      <c r="D637">
        <v>4.2373500000000002</v>
      </c>
      <c r="E637">
        <v>605.94000000000005</v>
      </c>
      <c r="H637">
        <v>4.1736500000000003</v>
      </c>
      <c r="I637">
        <v>573.12</v>
      </c>
      <c r="L637">
        <v>4.2411399999999997</v>
      </c>
      <c r="M637">
        <v>616.46</v>
      </c>
      <c r="P637">
        <v>4.2838599999999998</v>
      </c>
      <c r="Q637">
        <v>614.61</v>
      </c>
    </row>
    <row r="638" spans="1:17" x14ac:dyDescent="0.25">
      <c r="A638" s="1">
        <v>4.2573400000000001</v>
      </c>
      <c r="B638" s="1">
        <v>600.88999999999987</v>
      </c>
      <c r="D638">
        <v>4.2443900000000001</v>
      </c>
      <c r="E638">
        <v>606.98</v>
      </c>
      <c r="H638">
        <v>4.1804600000000001</v>
      </c>
      <c r="I638">
        <v>573.9</v>
      </c>
      <c r="L638">
        <v>4.24817</v>
      </c>
      <c r="M638">
        <v>617.8900000000001</v>
      </c>
      <c r="P638">
        <v>4.2904499999999999</v>
      </c>
      <c r="Q638">
        <v>615.26</v>
      </c>
    </row>
    <row r="639" spans="1:17" x14ac:dyDescent="0.25">
      <c r="A639" s="1">
        <v>4.2644500000000001</v>
      </c>
      <c r="B639" s="1">
        <v>601.54</v>
      </c>
      <c r="D639">
        <v>4.2515400000000003</v>
      </c>
      <c r="E639">
        <v>608.04999999999995</v>
      </c>
      <c r="H639">
        <v>4.1874600000000006</v>
      </c>
      <c r="I639">
        <v>574.82000000000005</v>
      </c>
      <c r="L639">
        <v>4.25509</v>
      </c>
      <c r="M639">
        <v>618.91000000000008</v>
      </c>
      <c r="P639">
        <v>4.2975300000000001</v>
      </c>
      <c r="Q639">
        <v>615.91</v>
      </c>
    </row>
    <row r="640" spans="1:17" x14ac:dyDescent="0.25">
      <c r="A640" s="1">
        <v>4.2713799999999997</v>
      </c>
      <c r="B640" s="1">
        <v>602.94999999999993</v>
      </c>
      <c r="D640">
        <v>4.2587000000000002</v>
      </c>
      <c r="E640">
        <v>608.98</v>
      </c>
      <c r="H640">
        <v>4.1940400000000002</v>
      </c>
      <c r="I640">
        <v>575.54999999999995</v>
      </c>
      <c r="L640">
        <v>4.2622600000000004</v>
      </c>
      <c r="M640">
        <v>619.61000000000013</v>
      </c>
      <c r="P640">
        <v>4.3046299999999995</v>
      </c>
      <c r="Q640">
        <v>617.31999999999994</v>
      </c>
    </row>
    <row r="641" spans="1:17" x14ac:dyDescent="0.25">
      <c r="A641" s="1">
        <v>4.2780300000000002</v>
      </c>
      <c r="B641" s="1">
        <v>603.88</v>
      </c>
      <c r="D641">
        <v>4.2662000000000004</v>
      </c>
      <c r="E641">
        <v>609.87</v>
      </c>
      <c r="H641">
        <v>4.2005400000000002</v>
      </c>
      <c r="I641">
        <v>576.33000000000004</v>
      </c>
      <c r="L641">
        <v>4.2692500000000004</v>
      </c>
      <c r="M641">
        <v>620.81000000000006</v>
      </c>
      <c r="P641">
        <v>4.3114600000000003</v>
      </c>
      <c r="Q641">
        <v>618.21</v>
      </c>
    </row>
    <row r="642" spans="1:17" x14ac:dyDescent="0.25">
      <c r="A642" s="1">
        <v>4.28484</v>
      </c>
      <c r="B642" s="1">
        <v>605.07999999999993</v>
      </c>
      <c r="D642">
        <v>4.2736600000000005</v>
      </c>
      <c r="E642">
        <v>611.38</v>
      </c>
      <c r="H642">
        <v>4.2073299999999998</v>
      </c>
      <c r="I642">
        <v>577.31999999999994</v>
      </c>
      <c r="L642">
        <v>4.2762900000000004</v>
      </c>
      <c r="M642">
        <v>621.59</v>
      </c>
      <c r="P642">
        <v>4.3182299999999998</v>
      </c>
      <c r="Q642">
        <v>619.16999999999996</v>
      </c>
    </row>
    <row r="643" spans="1:17" x14ac:dyDescent="0.25">
      <c r="A643" s="1">
        <v>4.2918000000000003</v>
      </c>
      <c r="B643" s="1">
        <v>605.96999999999991</v>
      </c>
      <c r="D643">
        <v>4.2806699999999998</v>
      </c>
      <c r="E643">
        <v>612.37</v>
      </c>
      <c r="H643">
        <v>4.2137799999999999</v>
      </c>
      <c r="I643">
        <v>578.51</v>
      </c>
      <c r="L643">
        <v>4.2829499999999996</v>
      </c>
      <c r="M643">
        <v>622.48</v>
      </c>
      <c r="P643">
        <v>4.3251499999999998</v>
      </c>
      <c r="Q643">
        <v>620.41999999999996</v>
      </c>
    </row>
    <row r="644" spans="1:17" x14ac:dyDescent="0.25">
      <c r="A644" s="1">
        <v>4.2985699999999998</v>
      </c>
      <c r="B644" s="1">
        <v>606.82999999999993</v>
      </c>
      <c r="D644">
        <v>4.2875899999999998</v>
      </c>
      <c r="E644">
        <v>613.43999999999994</v>
      </c>
      <c r="H644">
        <v>4.22018</v>
      </c>
      <c r="I644">
        <v>579.44999999999993</v>
      </c>
      <c r="L644">
        <v>4.2896799999999997</v>
      </c>
      <c r="M644">
        <v>623.5200000000001</v>
      </c>
      <c r="P644">
        <v>4.3319399999999995</v>
      </c>
      <c r="Q644">
        <v>621.49</v>
      </c>
    </row>
    <row r="645" spans="1:17" x14ac:dyDescent="0.25">
      <c r="A645" s="1">
        <v>4.3054000000000006</v>
      </c>
      <c r="B645" s="1">
        <v>607.76</v>
      </c>
      <c r="D645">
        <v>4.29481</v>
      </c>
      <c r="E645">
        <v>614.14</v>
      </c>
      <c r="H645">
        <v>4.2265899999999998</v>
      </c>
      <c r="I645">
        <v>580.78</v>
      </c>
      <c r="L645">
        <v>4.2967700000000004</v>
      </c>
      <c r="M645">
        <v>625</v>
      </c>
      <c r="P645">
        <v>4.3389800000000003</v>
      </c>
      <c r="Q645">
        <v>622.19000000000005</v>
      </c>
    </row>
    <row r="646" spans="1:17" x14ac:dyDescent="0.25">
      <c r="A646" s="1">
        <v>4.3121200000000002</v>
      </c>
      <c r="B646" s="1">
        <v>608.78</v>
      </c>
      <c r="D646">
        <v>4.3018900000000002</v>
      </c>
      <c r="E646">
        <v>615.55000000000007</v>
      </c>
      <c r="H646">
        <v>4.2334399999999999</v>
      </c>
      <c r="I646">
        <v>581.77</v>
      </c>
      <c r="L646">
        <v>4.3040700000000003</v>
      </c>
      <c r="M646">
        <v>625.96</v>
      </c>
      <c r="P646">
        <v>4.3460599999999996</v>
      </c>
      <c r="Q646">
        <v>623.28000000000009</v>
      </c>
    </row>
    <row r="647" spans="1:17" x14ac:dyDescent="0.25">
      <c r="A647" s="1">
        <v>4.3190999999999997</v>
      </c>
      <c r="B647" s="1">
        <v>609.61</v>
      </c>
      <c r="D647">
        <v>4.3086000000000002</v>
      </c>
      <c r="E647">
        <v>616.74</v>
      </c>
      <c r="H647">
        <v>4.2405400000000002</v>
      </c>
      <c r="I647">
        <v>582.78</v>
      </c>
      <c r="L647">
        <v>4.3112599999999999</v>
      </c>
      <c r="M647">
        <v>626.88000000000011</v>
      </c>
      <c r="P647">
        <v>4.3532200000000003</v>
      </c>
      <c r="Q647">
        <v>624.56000000000006</v>
      </c>
    </row>
    <row r="648" spans="1:17" x14ac:dyDescent="0.25">
      <c r="A648" s="1">
        <v>4.32578</v>
      </c>
      <c r="B648" s="1">
        <v>610.44999999999993</v>
      </c>
      <c r="D648">
        <v>4.3154700000000004</v>
      </c>
      <c r="E648">
        <v>617.52</v>
      </c>
      <c r="H648">
        <v>4.2477999999999998</v>
      </c>
      <c r="I648">
        <v>584.36999999999989</v>
      </c>
      <c r="L648">
        <v>4.3182099999999997</v>
      </c>
      <c r="M648">
        <v>628.57000000000005</v>
      </c>
      <c r="P648">
        <v>4.3603300000000003</v>
      </c>
      <c r="Q648">
        <v>625.29</v>
      </c>
    </row>
    <row r="649" spans="1:17" x14ac:dyDescent="0.25">
      <c r="A649" s="1">
        <v>4.3325100000000001</v>
      </c>
      <c r="B649" s="1">
        <v>611.43999999999994</v>
      </c>
      <c r="D649">
        <v>4.3224</v>
      </c>
      <c r="E649">
        <v>618.41</v>
      </c>
      <c r="H649">
        <v>4.2548200000000005</v>
      </c>
      <c r="I649">
        <v>585.67999999999995</v>
      </c>
      <c r="L649">
        <v>4.3255299999999997</v>
      </c>
      <c r="M649">
        <v>629.87</v>
      </c>
      <c r="P649">
        <v>4.3670900000000001</v>
      </c>
      <c r="Q649">
        <v>626.43000000000006</v>
      </c>
    </row>
    <row r="650" spans="1:17" x14ac:dyDescent="0.25">
      <c r="A650" s="1">
        <v>4.3391700000000002</v>
      </c>
      <c r="B650" s="1">
        <v>612.9</v>
      </c>
      <c r="D650">
        <v>4.3292200000000003</v>
      </c>
      <c r="E650">
        <v>619.31999999999994</v>
      </c>
      <c r="H650">
        <v>4.2619199999999999</v>
      </c>
      <c r="I650">
        <v>586.71999999999991</v>
      </c>
      <c r="L650">
        <v>4.3325699999999996</v>
      </c>
      <c r="M650">
        <v>630</v>
      </c>
      <c r="P650">
        <v>4.37357</v>
      </c>
      <c r="Q650">
        <v>627.29</v>
      </c>
    </row>
    <row r="651" spans="1:17" x14ac:dyDescent="0.25">
      <c r="A651" s="1">
        <v>4.34626</v>
      </c>
      <c r="B651" s="1">
        <v>614.12</v>
      </c>
      <c r="D651">
        <v>4.3358800000000004</v>
      </c>
      <c r="E651">
        <v>620.07999999999993</v>
      </c>
      <c r="H651">
        <v>4.2689700000000004</v>
      </c>
      <c r="I651">
        <v>587.21</v>
      </c>
      <c r="L651">
        <v>4.3394199999999996</v>
      </c>
      <c r="M651">
        <v>631.15000000000009</v>
      </c>
      <c r="P651">
        <v>4.3803599999999996</v>
      </c>
      <c r="Q651">
        <v>628.6</v>
      </c>
    </row>
    <row r="652" spans="1:17" x14ac:dyDescent="0.25">
      <c r="A652" s="1">
        <v>4.3532900000000003</v>
      </c>
      <c r="B652" s="1">
        <v>614.74</v>
      </c>
      <c r="D652">
        <v>4.3423699999999998</v>
      </c>
      <c r="E652">
        <v>621.09</v>
      </c>
      <c r="H652">
        <v>4.2759</v>
      </c>
      <c r="I652">
        <v>588.17999999999995</v>
      </c>
      <c r="L652">
        <v>4.34612</v>
      </c>
      <c r="M652">
        <v>631.93000000000006</v>
      </c>
      <c r="P652">
        <v>4.3872299999999997</v>
      </c>
      <c r="Q652">
        <v>629.4</v>
      </c>
    </row>
    <row r="653" spans="1:17" x14ac:dyDescent="0.25">
      <c r="A653" s="1">
        <v>4.3604400000000005</v>
      </c>
      <c r="B653" s="1">
        <v>615.93999999999994</v>
      </c>
      <c r="D653">
        <v>4.3492600000000001</v>
      </c>
      <c r="E653">
        <v>622.29</v>
      </c>
      <c r="H653">
        <v>4.2825100000000003</v>
      </c>
      <c r="I653">
        <v>589.43000000000006</v>
      </c>
      <c r="L653">
        <v>4.3532299999999999</v>
      </c>
      <c r="M653">
        <v>632.81000000000006</v>
      </c>
      <c r="P653">
        <v>4.3941699999999999</v>
      </c>
      <c r="Q653">
        <v>630.16000000000008</v>
      </c>
    </row>
    <row r="654" spans="1:17" x14ac:dyDescent="0.25">
      <c r="A654" s="1">
        <v>4.36754</v>
      </c>
      <c r="B654" s="1">
        <v>617.01</v>
      </c>
      <c r="D654">
        <v>4.3562400000000006</v>
      </c>
      <c r="E654">
        <v>622.99</v>
      </c>
      <c r="H654">
        <v>4.2891200000000005</v>
      </c>
      <c r="I654">
        <v>590.61999999999989</v>
      </c>
      <c r="L654">
        <v>4.3603899999999998</v>
      </c>
      <c r="M654">
        <v>634.14</v>
      </c>
      <c r="P654">
        <v>4.40123</v>
      </c>
      <c r="Q654">
        <v>631.80000000000007</v>
      </c>
    </row>
    <row r="655" spans="1:17" x14ac:dyDescent="0.25">
      <c r="A655" s="1">
        <v>4.3745400000000005</v>
      </c>
      <c r="B655" s="1">
        <v>618.17999999999995</v>
      </c>
      <c r="D655">
        <v>4.3632800000000005</v>
      </c>
      <c r="E655">
        <v>624.01</v>
      </c>
      <c r="H655">
        <v>4.2960700000000003</v>
      </c>
      <c r="I655">
        <v>591.87</v>
      </c>
      <c r="L655">
        <v>4.3676399999999997</v>
      </c>
      <c r="M655">
        <v>635.24</v>
      </c>
      <c r="P655">
        <v>4.4090699999999998</v>
      </c>
      <c r="Q655">
        <v>633.36</v>
      </c>
    </row>
    <row r="656" spans="1:17" x14ac:dyDescent="0.25">
      <c r="A656" s="1">
        <v>4.3816100000000002</v>
      </c>
      <c r="B656" s="1">
        <v>619.16999999999996</v>
      </c>
      <c r="D656">
        <v>4.3701300000000005</v>
      </c>
      <c r="E656">
        <v>625.43999999999994</v>
      </c>
      <c r="H656">
        <v>4.3031100000000002</v>
      </c>
      <c r="I656">
        <v>593.17999999999995</v>
      </c>
      <c r="L656">
        <v>4.3747499999999997</v>
      </c>
      <c r="M656">
        <v>636.82000000000005</v>
      </c>
      <c r="P656">
        <v>4.4175699999999996</v>
      </c>
      <c r="Q656">
        <v>634.53000000000009</v>
      </c>
    </row>
    <row r="657" spans="1:17" x14ac:dyDescent="0.25">
      <c r="A657" s="1">
        <v>4.3886700000000003</v>
      </c>
      <c r="B657" s="1">
        <v>620.13</v>
      </c>
      <c r="D657">
        <v>4.3768500000000001</v>
      </c>
      <c r="E657">
        <v>626.43000000000006</v>
      </c>
      <c r="H657">
        <v>4.3099600000000002</v>
      </c>
      <c r="I657">
        <v>594.1099999999999</v>
      </c>
      <c r="L657">
        <v>4.3819900000000001</v>
      </c>
      <c r="M657">
        <v>637.92000000000007</v>
      </c>
      <c r="P657">
        <v>4.4250999999999996</v>
      </c>
      <c r="Q657">
        <v>635.44999999999993</v>
      </c>
    </row>
    <row r="658" spans="1:17" x14ac:dyDescent="0.25">
      <c r="A658" s="1">
        <v>4.3955600000000006</v>
      </c>
      <c r="B658" s="1">
        <v>621.30999999999995</v>
      </c>
      <c r="D658">
        <v>4.38347</v>
      </c>
      <c r="E658">
        <v>627.71</v>
      </c>
      <c r="H658">
        <v>4.3167900000000001</v>
      </c>
      <c r="I658">
        <v>594.94999999999993</v>
      </c>
      <c r="L658">
        <v>4.3891099999999996</v>
      </c>
      <c r="M658">
        <v>638.86000000000013</v>
      </c>
      <c r="P658">
        <v>4.4312800000000001</v>
      </c>
      <c r="Q658">
        <v>635.93999999999994</v>
      </c>
    </row>
    <row r="659" spans="1:17" x14ac:dyDescent="0.25">
      <c r="A659" s="1">
        <v>4.4021699999999999</v>
      </c>
      <c r="B659" s="1">
        <v>622.27</v>
      </c>
      <c r="D659">
        <v>4.3901500000000002</v>
      </c>
      <c r="E659">
        <v>628.71999999999991</v>
      </c>
      <c r="H659">
        <v>4.3238599999999998</v>
      </c>
      <c r="I659">
        <v>595.88</v>
      </c>
      <c r="L659">
        <v>4.3959999999999999</v>
      </c>
      <c r="M659">
        <v>639.95000000000005</v>
      </c>
      <c r="P659">
        <v>4.4373699999999996</v>
      </c>
      <c r="Q659">
        <v>636.41000000000008</v>
      </c>
    </row>
    <row r="660" spans="1:17" x14ac:dyDescent="0.25">
      <c r="A660" s="1">
        <v>4.4091500000000003</v>
      </c>
      <c r="B660" s="1">
        <v>623.1</v>
      </c>
      <c r="D660">
        <v>4.3968300000000005</v>
      </c>
      <c r="E660">
        <v>629.43000000000006</v>
      </c>
      <c r="H660">
        <v>4.3307200000000003</v>
      </c>
      <c r="I660">
        <v>596.34999999999991</v>
      </c>
      <c r="L660">
        <v>4.4024299999999998</v>
      </c>
      <c r="M660">
        <v>641.04000000000008</v>
      </c>
      <c r="P660">
        <v>4.4438500000000003</v>
      </c>
      <c r="Q660">
        <v>637.58000000000004</v>
      </c>
    </row>
    <row r="661" spans="1:17" x14ac:dyDescent="0.25">
      <c r="A661" s="1">
        <v>4.41608</v>
      </c>
      <c r="B661" s="1">
        <v>624.28</v>
      </c>
      <c r="D661">
        <v>4.40334</v>
      </c>
      <c r="E661">
        <v>630.86</v>
      </c>
      <c r="H661">
        <v>4.3374199999999998</v>
      </c>
      <c r="I661">
        <v>597.34</v>
      </c>
      <c r="L661">
        <v>4.4090600000000002</v>
      </c>
      <c r="M661">
        <v>641.69000000000005</v>
      </c>
      <c r="P661">
        <v>4.4502899999999999</v>
      </c>
      <c r="Q661">
        <v>638.73</v>
      </c>
    </row>
    <row r="662" spans="1:17" x14ac:dyDescent="0.25">
      <c r="A662" s="1">
        <v>4.4230999999999998</v>
      </c>
      <c r="B662" s="1">
        <v>625.37</v>
      </c>
      <c r="D662">
        <v>4.4102899999999998</v>
      </c>
      <c r="E662">
        <v>631.74</v>
      </c>
      <c r="H662">
        <v>4.3440799999999999</v>
      </c>
      <c r="I662">
        <v>598.43999999999994</v>
      </c>
      <c r="L662">
        <v>4.4157999999999999</v>
      </c>
      <c r="M662">
        <v>642.29000000000008</v>
      </c>
      <c r="P662">
        <v>4.45688</v>
      </c>
      <c r="Q662">
        <v>639.82000000000005</v>
      </c>
    </row>
    <row r="663" spans="1:17" x14ac:dyDescent="0.25">
      <c r="A663" s="1">
        <v>4.4295600000000004</v>
      </c>
      <c r="B663" s="1">
        <v>626.11999999999989</v>
      </c>
      <c r="D663">
        <v>4.41737</v>
      </c>
      <c r="E663">
        <v>632.5</v>
      </c>
      <c r="H663">
        <v>4.3511699999999998</v>
      </c>
      <c r="I663">
        <v>599.81999999999994</v>
      </c>
      <c r="L663">
        <v>4.4223400000000002</v>
      </c>
      <c r="M663">
        <v>643.91000000000008</v>
      </c>
      <c r="P663">
        <v>4.4639899999999999</v>
      </c>
      <c r="Q663">
        <v>641.28</v>
      </c>
    </row>
    <row r="664" spans="1:17" x14ac:dyDescent="0.25">
      <c r="A664" s="1">
        <v>4.4362200000000005</v>
      </c>
      <c r="B664" s="1">
        <v>626.88</v>
      </c>
      <c r="D664">
        <v>4.4242400000000002</v>
      </c>
      <c r="E664">
        <v>634.03</v>
      </c>
      <c r="H664">
        <v>4.3581700000000003</v>
      </c>
      <c r="I664">
        <v>600.91</v>
      </c>
      <c r="L664">
        <v>4.4287299999999998</v>
      </c>
      <c r="M664">
        <v>645.18000000000006</v>
      </c>
      <c r="P664">
        <v>4.47119</v>
      </c>
      <c r="Q664">
        <v>642.19000000000005</v>
      </c>
    </row>
    <row r="665" spans="1:17" x14ac:dyDescent="0.25">
      <c r="A665" s="1">
        <v>4.4427700000000003</v>
      </c>
      <c r="B665" s="1">
        <v>627.99999999999989</v>
      </c>
      <c r="D665">
        <v>4.4311100000000003</v>
      </c>
      <c r="E665">
        <v>635.31000000000006</v>
      </c>
      <c r="H665">
        <v>4.3649800000000001</v>
      </c>
      <c r="I665">
        <v>602.1099999999999</v>
      </c>
      <c r="L665">
        <v>4.4348700000000001</v>
      </c>
      <c r="M665">
        <v>645.94000000000005</v>
      </c>
      <c r="P665">
        <v>4.4784299999999995</v>
      </c>
      <c r="Q665">
        <v>643.23</v>
      </c>
    </row>
    <row r="666" spans="1:17" x14ac:dyDescent="0.25">
      <c r="A666" s="1">
        <v>4.4494699999999998</v>
      </c>
      <c r="B666" s="1">
        <v>628.86</v>
      </c>
      <c r="D666">
        <v>4.4381900000000005</v>
      </c>
      <c r="E666">
        <v>636.27</v>
      </c>
      <c r="H666">
        <v>4.3715400000000004</v>
      </c>
      <c r="I666">
        <v>602.73</v>
      </c>
      <c r="L666">
        <v>4.4415800000000001</v>
      </c>
      <c r="M666">
        <v>647.11000000000013</v>
      </c>
      <c r="P666">
        <v>4.4854500000000002</v>
      </c>
      <c r="Q666">
        <v>644.32999999999993</v>
      </c>
    </row>
    <row r="667" spans="1:17" x14ac:dyDescent="0.25">
      <c r="A667" s="1">
        <v>4.4562400000000002</v>
      </c>
      <c r="B667" s="1">
        <v>630.13</v>
      </c>
      <c r="D667">
        <v>4.4451499999999999</v>
      </c>
      <c r="E667">
        <v>637.44999999999993</v>
      </c>
      <c r="H667">
        <v>4.3782399999999999</v>
      </c>
      <c r="I667">
        <v>603.79999999999995</v>
      </c>
      <c r="L667">
        <v>4.4480399999999998</v>
      </c>
      <c r="M667">
        <v>648.07000000000005</v>
      </c>
      <c r="P667">
        <v>4.4922699999999995</v>
      </c>
      <c r="Q667">
        <v>645.32000000000005</v>
      </c>
    </row>
    <row r="668" spans="1:17" x14ac:dyDescent="0.25">
      <c r="A668" s="1">
        <v>4.4630700000000001</v>
      </c>
      <c r="B668" s="1">
        <v>631.41</v>
      </c>
      <c r="D668">
        <v>4.4521899999999999</v>
      </c>
      <c r="E668">
        <v>638.02</v>
      </c>
      <c r="H668">
        <v>4.3850500000000006</v>
      </c>
      <c r="I668">
        <v>604.63</v>
      </c>
      <c r="L668">
        <v>4.4544499999999996</v>
      </c>
      <c r="M668">
        <v>648.91000000000008</v>
      </c>
      <c r="P668">
        <v>4.49892</v>
      </c>
      <c r="Q668">
        <v>645.83999999999992</v>
      </c>
    </row>
    <row r="669" spans="1:17" x14ac:dyDescent="0.25">
      <c r="A669" s="1">
        <v>4.4701300000000002</v>
      </c>
      <c r="B669" s="1">
        <v>632.5</v>
      </c>
      <c r="D669">
        <v>4.4592400000000003</v>
      </c>
      <c r="E669">
        <v>639.35</v>
      </c>
      <c r="H669">
        <v>4.3918400000000002</v>
      </c>
      <c r="I669">
        <v>605.82999999999993</v>
      </c>
      <c r="L669">
        <v>4.46122</v>
      </c>
      <c r="M669">
        <v>649.7700000000001</v>
      </c>
      <c r="P669">
        <v>4.5057599999999995</v>
      </c>
      <c r="Q669">
        <v>647.1400000000001</v>
      </c>
    </row>
    <row r="670" spans="1:17" x14ac:dyDescent="0.25">
      <c r="A670" s="1">
        <v>4.4773700000000005</v>
      </c>
      <c r="B670" s="1">
        <v>633.52</v>
      </c>
      <c r="D670">
        <v>4.4666700000000006</v>
      </c>
      <c r="E670">
        <v>640.26</v>
      </c>
      <c r="H670">
        <v>4.3985300000000001</v>
      </c>
      <c r="I670">
        <v>606.79999999999995</v>
      </c>
      <c r="L670">
        <v>4.4683200000000003</v>
      </c>
      <c r="M670">
        <v>650.86000000000013</v>
      </c>
      <c r="P670">
        <v>4.51274</v>
      </c>
      <c r="Q670">
        <v>648.78</v>
      </c>
    </row>
    <row r="671" spans="1:17" x14ac:dyDescent="0.25">
      <c r="A671" s="1">
        <v>4.4843900000000003</v>
      </c>
      <c r="B671" s="1">
        <v>634.71999999999991</v>
      </c>
      <c r="D671">
        <v>4.4742500000000005</v>
      </c>
      <c r="E671">
        <v>640.59999999999991</v>
      </c>
      <c r="H671">
        <v>4.4053000000000004</v>
      </c>
      <c r="I671">
        <v>608.12</v>
      </c>
      <c r="L671">
        <v>4.4755700000000003</v>
      </c>
      <c r="M671">
        <v>651.69000000000005</v>
      </c>
      <c r="P671">
        <v>4.51952</v>
      </c>
      <c r="Q671">
        <v>650</v>
      </c>
    </row>
    <row r="672" spans="1:17" x14ac:dyDescent="0.25">
      <c r="A672" s="1">
        <v>4.4914500000000004</v>
      </c>
      <c r="B672" s="1">
        <v>635.33999999999992</v>
      </c>
      <c r="D672">
        <v>4.48149</v>
      </c>
      <c r="E672">
        <v>641.9</v>
      </c>
      <c r="H672">
        <v>4.4127900000000002</v>
      </c>
      <c r="I672">
        <v>609.44999999999993</v>
      </c>
      <c r="L672">
        <v>4.4827000000000004</v>
      </c>
      <c r="M672">
        <v>652.66</v>
      </c>
      <c r="P672">
        <v>4.5267900000000001</v>
      </c>
      <c r="Q672">
        <v>650.37</v>
      </c>
    </row>
    <row r="673" spans="1:17" x14ac:dyDescent="0.25">
      <c r="A673" s="1">
        <v>4.4984999999999999</v>
      </c>
      <c r="B673" s="1">
        <v>636.25</v>
      </c>
      <c r="D673">
        <v>4.4886200000000001</v>
      </c>
      <c r="E673">
        <v>642.9899999999999</v>
      </c>
      <c r="H673">
        <v>4.4202200000000005</v>
      </c>
      <c r="I673">
        <v>610.52</v>
      </c>
      <c r="L673">
        <v>4.4898100000000003</v>
      </c>
      <c r="M673">
        <v>653.59</v>
      </c>
      <c r="P673">
        <v>4.53416</v>
      </c>
      <c r="Q673">
        <v>651.07000000000005</v>
      </c>
    </row>
    <row r="674" spans="1:17" x14ac:dyDescent="0.25">
      <c r="A674" s="1">
        <v>4.5055300000000003</v>
      </c>
      <c r="B674" s="1">
        <v>637.35</v>
      </c>
      <c r="D674">
        <v>4.4955600000000002</v>
      </c>
      <c r="E674">
        <v>644.4799999999999</v>
      </c>
      <c r="H674">
        <v>4.4273300000000004</v>
      </c>
      <c r="I674">
        <v>611.12</v>
      </c>
      <c r="L674">
        <v>4.4969400000000004</v>
      </c>
      <c r="M674">
        <v>654.51</v>
      </c>
      <c r="P674">
        <v>4.54129</v>
      </c>
      <c r="Q674">
        <v>652.29000000000008</v>
      </c>
    </row>
    <row r="675" spans="1:17" x14ac:dyDescent="0.25">
      <c r="A675" s="1">
        <v>4.5123600000000001</v>
      </c>
      <c r="B675" s="1">
        <v>638.41999999999996</v>
      </c>
      <c r="D675">
        <v>4.5024800000000003</v>
      </c>
      <c r="E675">
        <v>645.28</v>
      </c>
      <c r="H675">
        <v>4.4339900000000005</v>
      </c>
      <c r="I675">
        <v>612.73</v>
      </c>
      <c r="L675">
        <v>4.5040100000000001</v>
      </c>
      <c r="M675">
        <v>655.13000000000011</v>
      </c>
      <c r="P675">
        <v>4.5482100000000001</v>
      </c>
      <c r="Q675">
        <v>653.08000000000004</v>
      </c>
    </row>
    <row r="676" spans="1:17" x14ac:dyDescent="0.25">
      <c r="A676" s="1">
        <v>4.5190000000000001</v>
      </c>
      <c r="B676" s="1">
        <v>639.6099999999999</v>
      </c>
      <c r="D676">
        <v>4.5090500000000002</v>
      </c>
      <c r="E676">
        <v>646.1400000000001</v>
      </c>
      <c r="H676">
        <v>4.4407000000000005</v>
      </c>
      <c r="I676">
        <v>613.66999999999996</v>
      </c>
      <c r="L676">
        <v>4.5109300000000001</v>
      </c>
      <c r="M676">
        <v>655.8900000000001</v>
      </c>
      <c r="P676">
        <v>4.5550199999999998</v>
      </c>
      <c r="Q676">
        <v>654.12</v>
      </c>
    </row>
    <row r="677" spans="1:17" x14ac:dyDescent="0.25">
      <c r="A677" s="1">
        <v>4.5259</v>
      </c>
      <c r="B677" s="1">
        <v>640.65999999999985</v>
      </c>
      <c r="D677">
        <v>4.5155799999999999</v>
      </c>
      <c r="E677">
        <v>647</v>
      </c>
      <c r="H677">
        <v>4.4472000000000005</v>
      </c>
      <c r="I677">
        <v>614.05999999999995</v>
      </c>
      <c r="L677">
        <v>4.5176699999999999</v>
      </c>
      <c r="M677">
        <v>657.29000000000008</v>
      </c>
      <c r="P677">
        <v>4.5621299999999998</v>
      </c>
      <c r="Q677">
        <v>655.16</v>
      </c>
    </row>
    <row r="678" spans="1:17" x14ac:dyDescent="0.25">
      <c r="A678" s="1">
        <v>4.5328600000000003</v>
      </c>
      <c r="B678" s="1">
        <v>641.82999999999993</v>
      </c>
      <c r="D678">
        <v>4.52224</v>
      </c>
      <c r="E678">
        <v>647.47</v>
      </c>
      <c r="H678">
        <v>4.4540600000000001</v>
      </c>
      <c r="I678">
        <v>615.20999999999992</v>
      </c>
      <c r="L678">
        <v>4.5243599999999997</v>
      </c>
      <c r="M678">
        <v>658.33</v>
      </c>
      <c r="P678">
        <v>4.5690400000000002</v>
      </c>
      <c r="Q678">
        <v>655.84</v>
      </c>
    </row>
    <row r="679" spans="1:17" x14ac:dyDescent="0.25">
      <c r="A679" s="1">
        <v>4.5401300000000004</v>
      </c>
      <c r="B679" s="1">
        <v>642.5</v>
      </c>
      <c r="D679">
        <v>4.5289799999999998</v>
      </c>
      <c r="E679">
        <v>648.62</v>
      </c>
      <c r="H679">
        <v>4.4610200000000004</v>
      </c>
      <c r="I679">
        <v>616.42999999999995</v>
      </c>
      <c r="L679">
        <v>4.5315599999999998</v>
      </c>
      <c r="M679">
        <v>659.17000000000007</v>
      </c>
      <c r="P679">
        <v>4.5757699999999994</v>
      </c>
      <c r="Q679">
        <v>656.96</v>
      </c>
    </row>
    <row r="680" spans="1:17" x14ac:dyDescent="0.25">
      <c r="A680" s="1">
        <v>4.5469400000000002</v>
      </c>
      <c r="B680" s="1">
        <v>643.41999999999996</v>
      </c>
      <c r="D680">
        <v>4.5358600000000004</v>
      </c>
      <c r="E680">
        <v>649.5</v>
      </c>
      <c r="H680">
        <v>4.46814</v>
      </c>
      <c r="I680">
        <v>617.54999999999995</v>
      </c>
      <c r="L680">
        <v>4.5389299999999997</v>
      </c>
      <c r="M680">
        <v>660.05000000000007</v>
      </c>
      <c r="P680">
        <v>4.58249</v>
      </c>
      <c r="Q680">
        <v>657.74</v>
      </c>
    </row>
    <row r="681" spans="1:17" x14ac:dyDescent="0.25">
      <c r="A681" s="1">
        <v>4.5540400000000005</v>
      </c>
      <c r="B681" s="1">
        <v>644.50999999999988</v>
      </c>
      <c r="D681">
        <v>4.5426099999999998</v>
      </c>
      <c r="E681">
        <v>650.17999999999995</v>
      </c>
      <c r="H681">
        <v>4.4752100000000006</v>
      </c>
      <c r="I681">
        <v>618.43999999999994</v>
      </c>
      <c r="L681">
        <v>4.5460900000000004</v>
      </c>
      <c r="M681">
        <v>660.91000000000008</v>
      </c>
      <c r="P681">
        <v>4.5891399999999996</v>
      </c>
      <c r="Q681">
        <v>658.13</v>
      </c>
    </row>
    <row r="682" spans="1:17" x14ac:dyDescent="0.25">
      <c r="A682" s="1">
        <v>4.5609600000000006</v>
      </c>
      <c r="B682" s="1">
        <v>644.92999999999984</v>
      </c>
      <c r="D682">
        <v>4.5491600000000005</v>
      </c>
      <c r="E682">
        <v>651.42999999999995</v>
      </c>
      <c r="H682">
        <v>4.4821</v>
      </c>
      <c r="I682">
        <v>619.05999999999995</v>
      </c>
      <c r="L682">
        <v>4.5528700000000004</v>
      </c>
      <c r="M682">
        <v>662.24</v>
      </c>
      <c r="P682">
        <v>4.5957699999999999</v>
      </c>
      <c r="Q682">
        <v>658.86</v>
      </c>
    </row>
    <row r="683" spans="1:17" x14ac:dyDescent="0.25">
      <c r="A683" s="1">
        <v>4.5677099999999999</v>
      </c>
      <c r="B683" s="1">
        <v>646.50999999999988</v>
      </c>
      <c r="D683">
        <v>4.5560200000000002</v>
      </c>
      <c r="E683">
        <v>652.71</v>
      </c>
      <c r="H683">
        <v>4.4887899999999998</v>
      </c>
      <c r="I683">
        <v>619.76</v>
      </c>
      <c r="L683">
        <v>4.5600100000000001</v>
      </c>
      <c r="M683">
        <v>663.33</v>
      </c>
      <c r="P683">
        <v>4.6026499999999997</v>
      </c>
      <c r="Q683">
        <v>660.44999999999993</v>
      </c>
    </row>
    <row r="684" spans="1:17" x14ac:dyDescent="0.25">
      <c r="A684" s="1">
        <v>4.5742200000000004</v>
      </c>
      <c r="B684" s="1">
        <v>647.94999999999993</v>
      </c>
      <c r="D684">
        <v>4.5627599999999999</v>
      </c>
      <c r="E684">
        <v>653.49</v>
      </c>
      <c r="H684">
        <v>4.4956900000000006</v>
      </c>
      <c r="I684">
        <v>621.22</v>
      </c>
      <c r="L684">
        <v>4.5669500000000003</v>
      </c>
      <c r="M684">
        <v>664.25</v>
      </c>
      <c r="P684">
        <v>4.6095100000000002</v>
      </c>
      <c r="Q684">
        <v>661.49</v>
      </c>
    </row>
    <row r="685" spans="1:17" x14ac:dyDescent="0.25">
      <c r="A685" s="1">
        <v>4.5810300000000002</v>
      </c>
      <c r="B685" s="1">
        <v>648.69999999999993</v>
      </c>
      <c r="D685">
        <v>4.5693299999999999</v>
      </c>
      <c r="E685">
        <v>654.44999999999993</v>
      </c>
      <c r="H685">
        <v>4.5027100000000004</v>
      </c>
      <c r="I685">
        <v>622.13</v>
      </c>
      <c r="L685">
        <v>4.5739200000000002</v>
      </c>
      <c r="M685">
        <v>665.68000000000006</v>
      </c>
      <c r="P685">
        <v>4.6166099999999997</v>
      </c>
      <c r="Q685">
        <v>662.01</v>
      </c>
    </row>
    <row r="686" spans="1:17" x14ac:dyDescent="0.25">
      <c r="A686" s="1">
        <v>4.5882800000000001</v>
      </c>
      <c r="B686" s="1">
        <v>649.45999999999992</v>
      </c>
      <c r="D686">
        <v>4.5759300000000005</v>
      </c>
      <c r="E686">
        <v>655.52</v>
      </c>
      <c r="H686">
        <v>4.5096600000000002</v>
      </c>
      <c r="I686">
        <v>623.25</v>
      </c>
      <c r="L686">
        <v>4.5804799999999997</v>
      </c>
      <c r="M686">
        <v>667.11000000000013</v>
      </c>
      <c r="P686">
        <v>4.6245399999999997</v>
      </c>
      <c r="Q686">
        <v>663.52</v>
      </c>
    </row>
    <row r="687" spans="1:17" x14ac:dyDescent="0.25">
      <c r="A687" s="1">
        <v>4.5952500000000001</v>
      </c>
      <c r="B687" s="1">
        <v>650.47</v>
      </c>
      <c r="D687">
        <v>4.5831300000000006</v>
      </c>
      <c r="E687">
        <v>656.4799999999999</v>
      </c>
      <c r="H687">
        <v>4.5164300000000006</v>
      </c>
      <c r="I687">
        <v>624.01</v>
      </c>
      <c r="L687">
        <v>4.5877299999999996</v>
      </c>
      <c r="M687">
        <v>667.58</v>
      </c>
      <c r="P687">
        <v>4.6323600000000003</v>
      </c>
      <c r="Q687">
        <v>665.05000000000007</v>
      </c>
    </row>
    <row r="688" spans="1:17" x14ac:dyDescent="0.25">
      <c r="A688" s="1">
        <v>4.6021400000000003</v>
      </c>
      <c r="B688" s="1">
        <v>651.32999999999993</v>
      </c>
      <c r="D688">
        <v>4.5904500000000006</v>
      </c>
      <c r="E688">
        <v>657.63</v>
      </c>
      <c r="H688">
        <v>4.5234100000000002</v>
      </c>
      <c r="I688">
        <v>624.81999999999994</v>
      </c>
      <c r="L688">
        <v>4.5949400000000002</v>
      </c>
      <c r="M688">
        <v>668.49</v>
      </c>
      <c r="P688">
        <v>4.6395900000000001</v>
      </c>
      <c r="Q688">
        <v>666.04</v>
      </c>
    </row>
    <row r="689" spans="1:17" x14ac:dyDescent="0.25">
      <c r="A689" s="1">
        <v>4.6089599999999997</v>
      </c>
      <c r="B689" s="1">
        <v>652.4</v>
      </c>
      <c r="D689">
        <v>4.5977500000000004</v>
      </c>
      <c r="E689">
        <v>658.44</v>
      </c>
      <c r="H689">
        <v>4.5302500000000006</v>
      </c>
      <c r="I689">
        <v>626.12</v>
      </c>
      <c r="L689">
        <v>4.6020700000000003</v>
      </c>
      <c r="M689">
        <v>669.98</v>
      </c>
      <c r="P689">
        <v>4.64628</v>
      </c>
      <c r="Q689">
        <v>666.96</v>
      </c>
    </row>
    <row r="690" spans="1:17" x14ac:dyDescent="0.25">
      <c r="A690" s="1">
        <v>4.6157300000000001</v>
      </c>
      <c r="B690" s="1">
        <v>653.04999999999995</v>
      </c>
      <c r="D690">
        <v>4.6046700000000005</v>
      </c>
      <c r="E690">
        <v>658.98</v>
      </c>
      <c r="H690">
        <v>4.5371600000000001</v>
      </c>
      <c r="I690">
        <v>627.13</v>
      </c>
      <c r="L690">
        <v>4.6087199999999999</v>
      </c>
      <c r="M690">
        <v>670.99000000000012</v>
      </c>
      <c r="P690">
        <v>4.6527799999999999</v>
      </c>
      <c r="Q690">
        <v>667.89</v>
      </c>
    </row>
    <row r="691" spans="1:17" x14ac:dyDescent="0.25">
      <c r="A691" s="1">
        <v>4.6225399999999999</v>
      </c>
      <c r="B691" s="1">
        <v>654.01</v>
      </c>
      <c r="D691">
        <v>4.61172</v>
      </c>
      <c r="E691">
        <v>659.81999999999994</v>
      </c>
      <c r="H691">
        <v>4.5440500000000004</v>
      </c>
      <c r="I691">
        <v>627.9899999999999</v>
      </c>
      <c r="L691">
        <v>4.6157399999999997</v>
      </c>
      <c r="M691">
        <v>672.42000000000007</v>
      </c>
      <c r="P691">
        <v>4.6591300000000002</v>
      </c>
      <c r="Q691">
        <v>668.91</v>
      </c>
    </row>
    <row r="692" spans="1:17" x14ac:dyDescent="0.25">
      <c r="A692" s="1">
        <v>4.6291799999999999</v>
      </c>
      <c r="B692" s="1">
        <v>655.5</v>
      </c>
      <c r="D692">
        <v>4.6188599999999997</v>
      </c>
      <c r="E692">
        <v>660.86</v>
      </c>
      <c r="H692">
        <v>4.5510400000000004</v>
      </c>
      <c r="I692">
        <v>629.42999999999995</v>
      </c>
      <c r="L692">
        <v>4.6226099999999999</v>
      </c>
      <c r="M692">
        <v>673.13</v>
      </c>
      <c r="P692">
        <v>4.66526</v>
      </c>
      <c r="Q692">
        <v>670.20999999999992</v>
      </c>
    </row>
    <row r="693" spans="1:17" x14ac:dyDescent="0.25">
      <c r="A693" s="1">
        <v>4.63551</v>
      </c>
      <c r="B693" s="1">
        <v>656.8</v>
      </c>
      <c r="D693">
        <v>4.6255899999999999</v>
      </c>
      <c r="E693">
        <v>661.4</v>
      </c>
      <c r="H693">
        <v>4.5583499999999999</v>
      </c>
      <c r="I693">
        <v>630.41</v>
      </c>
      <c r="L693">
        <v>4.6293199999999999</v>
      </c>
      <c r="M693">
        <v>673.65000000000009</v>
      </c>
      <c r="P693">
        <v>4.6718500000000001</v>
      </c>
      <c r="Q693">
        <v>670.89</v>
      </c>
    </row>
    <row r="694" spans="1:17" x14ac:dyDescent="0.25">
      <c r="A694" s="1">
        <v>4.6423000000000005</v>
      </c>
      <c r="B694" s="1">
        <v>657.31999999999994</v>
      </c>
      <c r="D694">
        <v>4.6319800000000004</v>
      </c>
      <c r="E694">
        <v>662.65</v>
      </c>
      <c r="H694">
        <v>4.5653800000000002</v>
      </c>
      <c r="I694">
        <v>631.32999999999993</v>
      </c>
      <c r="L694">
        <v>4.6356700000000002</v>
      </c>
      <c r="M694">
        <v>674.53000000000009</v>
      </c>
      <c r="P694">
        <v>4.6789499999999995</v>
      </c>
      <c r="Q694">
        <v>672.14</v>
      </c>
    </row>
    <row r="695" spans="1:17" x14ac:dyDescent="0.25">
      <c r="A695" s="1">
        <v>4.6491800000000003</v>
      </c>
      <c r="B695" s="1">
        <v>658.43999999999994</v>
      </c>
      <c r="D695">
        <v>4.6384499999999997</v>
      </c>
      <c r="E695">
        <v>663.88</v>
      </c>
      <c r="H695">
        <v>4.5720700000000001</v>
      </c>
      <c r="I695">
        <v>632.47</v>
      </c>
      <c r="L695">
        <v>4.64194</v>
      </c>
      <c r="M695">
        <v>675.31000000000006</v>
      </c>
      <c r="P695">
        <v>4.6861100000000002</v>
      </c>
      <c r="Q695">
        <v>673.88</v>
      </c>
    </row>
    <row r="696" spans="1:17" x14ac:dyDescent="0.25">
      <c r="A696" s="1">
        <v>4.6561300000000001</v>
      </c>
      <c r="B696" s="1">
        <v>659.41</v>
      </c>
      <c r="D696">
        <v>4.6453699999999998</v>
      </c>
      <c r="E696">
        <v>665.34</v>
      </c>
      <c r="H696">
        <v>4.5782400000000001</v>
      </c>
      <c r="I696">
        <v>633.49</v>
      </c>
      <c r="L696">
        <v>4.6486700000000001</v>
      </c>
      <c r="M696">
        <v>676.72000000000014</v>
      </c>
      <c r="P696">
        <v>4.6931399999999996</v>
      </c>
      <c r="Q696">
        <v>674.69</v>
      </c>
    </row>
    <row r="697" spans="1:17" x14ac:dyDescent="0.25">
      <c r="A697" s="1">
        <v>4.6625500000000004</v>
      </c>
      <c r="B697" s="1">
        <v>660.26</v>
      </c>
      <c r="D697">
        <v>4.6524900000000002</v>
      </c>
      <c r="E697">
        <v>666.48</v>
      </c>
      <c r="H697">
        <v>4.5848800000000001</v>
      </c>
      <c r="I697">
        <v>634.66</v>
      </c>
      <c r="L697">
        <v>4.6554500000000001</v>
      </c>
      <c r="M697">
        <v>678.1</v>
      </c>
      <c r="P697">
        <v>4.6999899999999997</v>
      </c>
      <c r="Q697">
        <v>675.93999999999994</v>
      </c>
    </row>
    <row r="698" spans="1:17" x14ac:dyDescent="0.25">
      <c r="A698" s="1">
        <v>4.6695200000000003</v>
      </c>
      <c r="B698" s="1">
        <v>661.24999999999989</v>
      </c>
      <c r="D698">
        <v>4.6591800000000001</v>
      </c>
      <c r="E698">
        <v>667.18999999999994</v>
      </c>
      <c r="H698">
        <v>4.5917500000000002</v>
      </c>
      <c r="I698">
        <v>636.01</v>
      </c>
      <c r="L698">
        <v>4.6621199999999998</v>
      </c>
      <c r="M698">
        <v>678.59</v>
      </c>
      <c r="P698">
        <v>4.7067499999999995</v>
      </c>
      <c r="Q698">
        <v>676.69999999999993</v>
      </c>
    </row>
    <row r="699" spans="1:17" x14ac:dyDescent="0.25">
      <c r="A699" s="1">
        <v>4.67624</v>
      </c>
      <c r="B699" s="1">
        <v>662.06</v>
      </c>
      <c r="D699">
        <v>4.6658600000000003</v>
      </c>
      <c r="E699">
        <v>668.02</v>
      </c>
      <c r="H699">
        <v>4.5986700000000003</v>
      </c>
      <c r="I699">
        <v>636.68999999999994</v>
      </c>
      <c r="L699">
        <v>4.6681699999999999</v>
      </c>
      <c r="M699">
        <v>679.22</v>
      </c>
      <c r="P699">
        <v>4.7133899999999995</v>
      </c>
      <c r="Q699">
        <v>677.35</v>
      </c>
    </row>
    <row r="700" spans="1:17" x14ac:dyDescent="0.25">
      <c r="A700" s="1">
        <v>4.6827500000000004</v>
      </c>
      <c r="B700" s="1">
        <v>662.99999999999989</v>
      </c>
      <c r="D700">
        <v>4.6726900000000002</v>
      </c>
      <c r="E700">
        <v>669.18999999999994</v>
      </c>
      <c r="H700">
        <v>4.6055099999999998</v>
      </c>
      <c r="I700">
        <v>637.44999999999993</v>
      </c>
      <c r="L700">
        <v>4.6748900000000004</v>
      </c>
      <c r="M700">
        <v>680.44</v>
      </c>
      <c r="P700">
        <v>4.7200199999999999</v>
      </c>
      <c r="Q700">
        <v>678.13</v>
      </c>
    </row>
    <row r="701" spans="1:17" x14ac:dyDescent="0.25">
      <c r="A701" s="1">
        <v>4.6898200000000001</v>
      </c>
      <c r="B701" s="1">
        <v>664.3</v>
      </c>
      <c r="D701">
        <v>4.6792500000000006</v>
      </c>
      <c r="E701">
        <v>670.3599999999999</v>
      </c>
      <c r="H701">
        <v>4.6124100000000006</v>
      </c>
      <c r="I701">
        <v>637.93999999999994</v>
      </c>
      <c r="L701">
        <v>4.6814900000000002</v>
      </c>
      <c r="M701">
        <v>681.69</v>
      </c>
      <c r="P701">
        <v>4.7268499999999998</v>
      </c>
      <c r="Q701">
        <v>679.30000000000007</v>
      </c>
    </row>
    <row r="702" spans="1:17" x14ac:dyDescent="0.25">
      <c r="A702" s="1">
        <v>4.6969900000000004</v>
      </c>
      <c r="B702" s="1">
        <v>665.57999999999993</v>
      </c>
      <c r="D702">
        <v>4.6860499999999998</v>
      </c>
      <c r="E702">
        <v>671.3</v>
      </c>
      <c r="H702">
        <v>4.6196200000000003</v>
      </c>
      <c r="I702">
        <v>640.04999999999995</v>
      </c>
      <c r="L702">
        <v>4.6880300000000004</v>
      </c>
      <c r="M702">
        <v>682.24000000000012</v>
      </c>
      <c r="P702">
        <v>4.7339799999999999</v>
      </c>
      <c r="Q702">
        <v>679.98</v>
      </c>
    </row>
    <row r="703" spans="1:17" x14ac:dyDescent="0.25">
      <c r="A703" s="1">
        <v>4.7042200000000003</v>
      </c>
      <c r="B703" s="1">
        <v>666.41</v>
      </c>
      <c r="D703">
        <v>4.6930800000000001</v>
      </c>
      <c r="E703">
        <v>672.2399999999999</v>
      </c>
      <c r="H703">
        <v>4.6269200000000001</v>
      </c>
      <c r="I703">
        <v>641.16999999999996</v>
      </c>
      <c r="L703">
        <v>4.6947599999999996</v>
      </c>
      <c r="M703">
        <v>683.59</v>
      </c>
      <c r="P703">
        <v>4.7413299999999996</v>
      </c>
      <c r="Q703">
        <v>681.1</v>
      </c>
    </row>
    <row r="704" spans="1:17" x14ac:dyDescent="0.25">
      <c r="A704" s="1">
        <v>4.7111600000000005</v>
      </c>
      <c r="B704" s="1">
        <v>667.31999999999994</v>
      </c>
      <c r="D704">
        <v>4.7000900000000003</v>
      </c>
      <c r="E704">
        <v>673.45999999999992</v>
      </c>
      <c r="H704">
        <v>4.6336599999999999</v>
      </c>
      <c r="I704">
        <v>641.84999999999991</v>
      </c>
      <c r="L704">
        <v>4.7019099999999998</v>
      </c>
      <c r="M704">
        <v>684.69</v>
      </c>
      <c r="P704">
        <v>4.7484000000000002</v>
      </c>
      <c r="Q704">
        <v>682.08999999999992</v>
      </c>
    </row>
    <row r="705" spans="1:17" x14ac:dyDescent="0.25">
      <c r="A705" s="1">
        <v>4.7182399999999998</v>
      </c>
      <c r="B705" s="1">
        <v>668.46999999999991</v>
      </c>
      <c r="D705">
        <v>4.7070600000000002</v>
      </c>
      <c r="E705">
        <v>674.79</v>
      </c>
      <c r="H705">
        <v>4.6401700000000003</v>
      </c>
      <c r="I705">
        <v>642.76</v>
      </c>
      <c r="L705">
        <v>4.7090199999999998</v>
      </c>
      <c r="M705">
        <v>685.63000000000011</v>
      </c>
      <c r="P705">
        <v>4.7552099999999999</v>
      </c>
      <c r="Q705">
        <v>683.28</v>
      </c>
    </row>
    <row r="706" spans="1:17" x14ac:dyDescent="0.25">
      <c r="A706" s="1">
        <v>4.7250800000000002</v>
      </c>
      <c r="B706" s="1">
        <v>669.51</v>
      </c>
      <c r="D706">
        <v>4.71427</v>
      </c>
      <c r="E706">
        <v>675.81000000000006</v>
      </c>
      <c r="H706">
        <v>4.6471400000000003</v>
      </c>
      <c r="I706">
        <v>644.01</v>
      </c>
      <c r="L706">
        <v>4.7160900000000003</v>
      </c>
      <c r="M706">
        <v>686.69</v>
      </c>
      <c r="P706">
        <v>4.7623999999999995</v>
      </c>
      <c r="Q706">
        <v>684.17000000000007</v>
      </c>
    </row>
    <row r="707" spans="1:17" x14ac:dyDescent="0.25">
      <c r="A707" s="1">
        <v>4.7319399999999998</v>
      </c>
      <c r="B707" s="1">
        <v>670.66</v>
      </c>
      <c r="D707">
        <v>4.72166</v>
      </c>
      <c r="E707">
        <v>677.33999999999992</v>
      </c>
      <c r="H707">
        <v>4.6541800000000002</v>
      </c>
      <c r="I707">
        <v>644.4799999999999</v>
      </c>
      <c r="L707">
        <v>4.72316</v>
      </c>
      <c r="M707">
        <v>687.48000000000013</v>
      </c>
      <c r="P707">
        <v>4.7693500000000002</v>
      </c>
      <c r="Q707">
        <v>685.6</v>
      </c>
    </row>
    <row r="708" spans="1:17" x14ac:dyDescent="0.25">
      <c r="A708" s="1">
        <v>4.7388500000000002</v>
      </c>
      <c r="B708" s="1">
        <v>671.45999999999992</v>
      </c>
      <c r="D708">
        <v>4.7291300000000005</v>
      </c>
      <c r="E708">
        <v>678.49</v>
      </c>
      <c r="H708">
        <v>4.66099</v>
      </c>
      <c r="I708">
        <v>644.91999999999996</v>
      </c>
      <c r="L708">
        <v>4.7302200000000001</v>
      </c>
      <c r="M708">
        <v>688.18000000000006</v>
      </c>
      <c r="P708">
        <v>4.77623</v>
      </c>
      <c r="Q708">
        <v>686.43</v>
      </c>
    </row>
    <row r="709" spans="1:17" x14ac:dyDescent="0.25">
      <c r="A709" s="1">
        <v>4.7456199999999997</v>
      </c>
      <c r="B709" s="1">
        <v>672.57999999999993</v>
      </c>
      <c r="D709">
        <v>4.7361500000000003</v>
      </c>
      <c r="E709">
        <v>678.67</v>
      </c>
      <c r="H709">
        <v>4.6674800000000003</v>
      </c>
      <c r="I709">
        <v>646.20000000000005</v>
      </c>
      <c r="L709">
        <v>4.7370900000000002</v>
      </c>
      <c r="M709">
        <v>689.74</v>
      </c>
      <c r="P709">
        <v>4.7830399999999997</v>
      </c>
      <c r="Q709">
        <v>687.35</v>
      </c>
    </row>
    <row r="710" spans="1:17" x14ac:dyDescent="0.25">
      <c r="A710" s="1">
        <v>4.7521100000000001</v>
      </c>
      <c r="B710" s="1">
        <v>674.04</v>
      </c>
      <c r="D710">
        <v>4.7430500000000002</v>
      </c>
      <c r="E710">
        <v>679.53</v>
      </c>
      <c r="H710">
        <v>4.6741299999999999</v>
      </c>
      <c r="I710">
        <v>647.18999999999994</v>
      </c>
      <c r="L710">
        <v>4.74397</v>
      </c>
      <c r="M710">
        <v>690.65000000000009</v>
      </c>
      <c r="P710">
        <v>4.7899500000000002</v>
      </c>
      <c r="Q710">
        <v>688.44</v>
      </c>
    </row>
    <row r="711" spans="1:17" x14ac:dyDescent="0.25">
      <c r="A711" s="1">
        <v>4.7589600000000001</v>
      </c>
      <c r="B711" s="1">
        <v>674.87</v>
      </c>
      <c r="D711">
        <v>4.7495000000000003</v>
      </c>
      <c r="E711">
        <v>680.81000000000006</v>
      </c>
      <c r="H711">
        <v>4.6806000000000001</v>
      </c>
      <c r="I711">
        <v>648.25</v>
      </c>
      <c r="L711">
        <v>4.7508400000000002</v>
      </c>
      <c r="M711">
        <v>691.46</v>
      </c>
      <c r="P711">
        <v>4.7970499999999996</v>
      </c>
      <c r="Q711">
        <v>689.30000000000007</v>
      </c>
    </row>
    <row r="712" spans="1:17" x14ac:dyDescent="0.25">
      <c r="A712" s="1">
        <v>4.7659400000000005</v>
      </c>
      <c r="B712" s="1">
        <v>675.45</v>
      </c>
      <c r="D712">
        <v>4.7561100000000005</v>
      </c>
      <c r="E712">
        <v>681.56</v>
      </c>
      <c r="H712">
        <v>4.6871200000000002</v>
      </c>
      <c r="I712">
        <v>649.18999999999994</v>
      </c>
      <c r="L712">
        <v>4.7577400000000001</v>
      </c>
      <c r="M712">
        <v>692.66000000000008</v>
      </c>
      <c r="P712">
        <v>4.8037399999999995</v>
      </c>
      <c r="Q712">
        <v>690.13</v>
      </c>
    </row>
    <row r="713" spans="1:17" x14ac:dyDescent="0.25">
      <c r="A713" s="1">
        <v>4.7727700000000004</v>
      </c>
      <c r="B713" s="1">
        <v>676.43999999999994</v>
      </c>
      <c r="D713">
        <v>4.7627800000000002</v>
      </c>
      <c r="E713">
        <v>682.81000000000006</v>
      </c>
      <c r="H713">
        <v>4.6938599999999999</v>
      </c>
      <c r="I713">
        <v>650.38999999999987</v>
      </c>
      <c r="L713">
        <v>4.7647399999999998</v>
      </c>
      <c r="M713">
        <v>694.1400000000001</v>
      </c>
      <c r="P713">
        <v>4.8104100000000001</v>
      </c>
      <c r="Q713">
        <v>690.89</v>
      </c>
    </row>
    <row r="714" spans="1:17" x14ac:dyDescent="0.25">
      <c r="A714" s="1">
        <v>4.7795399999999999</v>
      </c>
      <c r="B714" s="1">
        <v>677.5</v>
      </c>
      <c r="D714">
        <v>4.7693099999999999</v>
      </c>
      <c r="E714">
        <v>683.72</v>
      </c>
      <c r="H714">
        <v>4.7008200000000002</v>
      </c>
      <c r="I714">
        <v>651.50999999999988</v>
      </c>
      <c r="L714">
        <v>4.7718299999999996</v>
      </c>
      <c r="M714">
        <v>694.38000000000011</v>
      </c>
      <c r="P714">
        <v>4.8175400000000002</v>
      </c>
      <c r="Q714">
        <v>691.75</v>
      </c>
    </row>
    <row r="715" spans="1:17" x14ac:dyDescent="0.25">
      <c r="A715" s="1">
        <v>4.7863699999999998</v>
      </c>
      <c r="B715" s="1">
        <v>678.26</v>
      </c>
      <c r="D715">
        <v>4.7760199999999999</v>
      </c>
      <c r="E715">
        <v>684.2700000000001</v>
      </c>
      <c r="H715">
        <v>4.7079700000000004</v>
      </c>
      <c r="I715">
        <v>652.38999999999987</v>
      </c>
      <c r="L715">
        <v>4.7789400000000004</v>
      </c>
      <c r="M715">
        <v>695.2600000000001</v>
      </c>
      <c r="P715">
        <v>4.8248100000000003</v>
      </c>
      <c r="Q715">
        <v>692.79</v>
      </c>
    </row>
    <row r="716" spans="1:17" x14ac:dyDescent="0.25">
      <c r="A716" s="1">
        <v>4.7930900000000003</v>
      </c>
      <c r="B716" s="1">
        <v>679.7399999999999</v>
      </c>
      <c r="D716">
        <v>4.7824900000000001</v>
      </c>
      <c r="E716">
        <v>685.31</v>
      </c>
      <c r="H716">
        <v>4.7150400000000001</v>
      </c>
      <c r="I716">
        <v>653.43999999999994</v>
      </c>
      <c r="L716">
        <v>4.7859499999999997</v>
      </c>
      <c r="M716">
        <v>696.90000000000009</v>
      </c>
      <c r="P716">
        <v>4.8327400000000003</v>
      </c>
      <c r="Q716">
        <v>694.06999999999994</v>
      </c>
    </row>
    <row r="717" spans="1:17" x14ac:dyDescent="0.25">
      <c r="A717" s="1">
        <v>4.7998400000000006</v>
      </c>
      <c r="B717" s="1">
        <v>680.96999999999991</v>
      </c>
      <c r="D717">
        <v>4.7891599999999999</v>
      </c>
      <c r="E717">
        <v>686.2700000000001</v>
      </c>
      <c r="H717">
        <v>4.7220300000000002</v>
      </c>
      <c r="I717">
        <v>654.70999999999992</v>
      </c>
      <c r="L717">
        <v>4.7932399999999999</v>
      </c>
      <c r="M717">
        <v>697.89</v>
      </c>
      <c r="P717">
        <v>4.8410599999999997</v>
      </c>
      <c r="Q717">
        <v>695.39</v>
      </c>
    </row>
    <row r="718" spans="1:17" x14ac:dyDescent="0.25">
      <c r="A718" s="1">
        <v>4.8066300000000002</v>
      </c>
      <c r="B718" s="1">
        <v>681.84999999999991</v>
      </c>
      <c r="D718">
        <v>4.7957100000000006</v>
      </c>
      <c r="E718">
        <v>686.87</v>
      </c>
      <c r="H718">
        <v>4.7290600000000005</v>
      </c>
      <c r="I718">
        <v>655.99</v>
      </c>
      <c r="L718">
        <v>4.8001399999999999</v>
      </c>
      <c r="M718">
        <v>698.3900000000001</v>
      </c>
      <c r="P718">
        <v>4.84924</v>
      </c>
      <c r="Q718">
        <v>696.64</v>
      </c>
    </row>
    <row r="719" spans="1:17" x14ac:dyDescent="0.25">
      <c r="A719" s="1">
        <v>4.8135500000000002</v>
      </c>
      <c r="B719" s="1">
        <v>682.45</v>
      </c>
      <c r="D719">
        <v>4.8022999999999998</v>
      </c>
      <c r="E719">
        <v>687.86</v>
      </c>
      <c r="H719">
        <v>4.7362000000000002</v>
      </c>
      <c r="I719">
        <v>656.26999999999987</v>
      </c>
      <c r="L719">
        <v>4.80701</v>
      </c>
      <c r="M719">
        <v>699.45</v>
      </c>
      <c r="P719">
        <v>4.8564099999999994</v>
      </c>
      <c r="Q719">
        <v>697.4</v>
      </c>
    </row>
    <row r="720" spans="1:17" x14ac:dyDescent="0.25">
      <c r="A720" s="1">
        <v>4.8207900000000006</v>
      </c>
      <c r="B720" s="1">
        <v>683.39</v>
      </c>
      <c r="D720">
        <v>4.8092100000000002</v>
      </c>
      <c r="E720">
        <v>689.45</v>
      </c>
      <c r="H720">
        <v>4.74315</v>
      </c>
      <c r="I720">
        <v>657.57999999999993</v>
      </c>
      <c r="L720">
        <v>4.8138399999999999</v>
      </c>
      <c r="M720">
        <v>700.83</v>
      </c>
      <c r="P720">
        <v>4.8626699999999996</v>
      </c>
      <c r="Q720">
        <v>698.05000000000007</v>
      </c>
    </row>
    <row r="721" spans="1:17" x14ac:dyDescent="0.25">
      <c r="A721" s="1">
        <v>4.82803</v>
      </c>
      <c r="B721" s="1">
        <v>684.04</v>
      </c>
      <c r="D721">
        <v>4.8163800000000005</v>
      </c>
      <c r="E721">
        <v>690.65</v>
      </c>
      <c r="H721">
        <v>4.75</v>
      </c>
      <c r="I721">
        <v>658.45999999999992</v>
      </c>
      <c r="L721">
        <v>4.82097</v>
      </c>
      <c r="M721">
        <v>701.77</v>
      </c>
      <c r="P721">
        <v>4.8686199999999999</v>
      </c>
      <c r="Q721">
        <v>698.96</v>
      </c>
    </row>
    <row r="722" spans="1:17" x14ac:dyDescent="0.25">
      <c r="A722" s="1">
        <v>4.8353099999999998</v>
      </c>
      <c r="B722" s="1">
        <v>684.8</v>
      </c>
      <c r="D722">
        <v>4.8236400000000001</v>
      </c>
      <c r="E722">
        <v>691.72</v>
      </c>
      <c r="H722">
        <v>4.7566899999999999</v>
      </c>
      <c r="I722">
        <v>659.62999999999988</v>
      </c>
      <c r="L722">
        <v>4.8281900000000002</v>
      </c>
      <c r="M722">
        <v>702.84</v>
      </c>
      <c r="P722">
        <v>4.8749500000000001</v>
      </c>
      <c r="Q722">
        <v>699.98</v>
      </c>
    </row>
    <row r="723" spans="1:17" x14ac:dyDescent="0.25">
      <c r="A723" s="1">
        <v>4.8423400000000001</v>
      </c>
      <c r="B723" s="1">
        <v>686.18</v>
      </c>
      <c r="D723">
        <v>4.8306500000000003</v>
      </c>
      <c r="E723">
        <v>692.89</v>
      </c>
      <c r="H723">
        <v>4.7637</v>
      </c>
      <c r="I723">
        <v>660.47</v>
      </c>
      <c r="L723">
        <v>4.8353700000000002</v>
      </c>
      <c r="M723">
        <v>703.83</v>
      </c>
      <c r="P723">
        <v>4.8819299999999997</v>
      </c>
      <c r="Q723">
        <v>700.91000000000008</v>
      </c>
    </row>
    <row r="724" spans="1:17" x14ac:dyDescent="0.25">
      <c r="A724" s="1">
        <v>4.8495600000000003</v>
      </c>
      <c r="B724" s="1">
        <v>687.04</v>
      </c>
      <c r="D724">
        <v>4.8378899999999998</v>
      </c>
      <c r="E724">
        <v>693.8</v>
      </c>
      <c r="H724">
        <v>4.7706800000000005</v>
      </c>
      <c r="I724">
        <v>661.59</v>
      </c>
      <c r="L724">
        <v>4.8424300000000002</v>
      </c>
      <c r="M724">
        <v>704.74</v>
      </c>
      <c r="P724">
        <v>4.8891999999999998</v>
      </c>
      <c r="Q724">
        <v>702.21999999999991</v>
      </c>
    </row>
    <row r="725" spans="1:17" x14ac:dyDescent="0.25">
      <c r="A725" s="1">
        <v>4.8562200000000004</v>
      </c>
      <c r="B725" s="1">
        <v>687.68999999999994</v>
      </c>
      <c r="D725">
        <v>4.8451599999999999</v>
      </c>
      <c r="E725">
        <v>694.74</v>
      </c>
      <c r="H725">
        <v>4.7778499999999999</v>
      </c>
      <c r="I725">
        <v>662.84</v>
      </c>
      <c r="L725">
        <v>4.8496800000000002</v>
      </c>
      <c r="M725">
        <v>705.68000000000006</v>
      </c>
      <c r="P725">
        <v>4.8962300000000001</v>
      </c>
      <c r="Q725">
        <v>703.31</v>
      </c>
    </row>
    <row r="726" spans="1:17" x14ac:dyDescent="0.25">
      <c r="A726" s="1">
        <v>4.8629800000000003</v>
      </c>
      <c r="B726" s="1">
        <v>688.65</v>
      </c>
      <c r="D726">
        <v>4.8521900000000002</v>
      </c>
      <c r="E726">
        <v>695.81000000000006</v>
      </c>
      <c r="H726">
        <v>4.7848700000000006</v>
      </c>
      <c r="I726">
        <v>663.77</v>
      </c>
      <c r="L726">
        <v>4.8567900000000002</v>
      </c>
      <c r="M726">
        <v>706.69</v>
      </c>
      <c r="P726">
        <v>4.90299</v>
      </c>
      <c r="Q726">
        <v>703.91000000000008</v>
      </c>
    </row>
    <row r="727" spans="1:17" x14ac:dyDescent="0.25">
      <c r="A727" s="1">
        <v>4.8695599999999999</v>
      </c>
      <c r="B727" s="1">
        <v>689.68999999999994</v>
      </c>
      <c r="D727">
        <v>4.8591100000000003</v>
      </c>
      <c r="E727">
        <v>696.48</v>
      </c>
      <c r="H727">
        <v>4.7919</v>
      </c>
      <c r="I727">
        <v>664.6099999999999</v>
      </c>
      <c r="L727">
        <v>4.8639400000000004</v>
      </c>
      <c r="M727">
        <v>707.29000000000008</v>
      </c>
      <c r="P727">
        <v>4.9098600000000001</v>
      </c>
      <c r="Q727">
        <v>704.30000000000007</v>
      </c>
    </row>
    <row r="728" spans="1:17" x14ac:dyDescent="0.25">
      <c r="A728" s="1">
        <v>4.8764799999999999</v>
      </c>
      <c r="B728" s="1">
        <v>690.81</v>
      </c>
      <c r="D728">
        <v>4.8660300000000003</v>
      </c>
      <c r="E728">
        <v>697.6</v>
      </c>
      <c r="H728">
        <v>4.7985800000000003</v>
      </c>
      <c r="I728">
        <v>665.7299999999999</v>
      </c>
      <c r="L728">
        <v>4.8704499999999999</v>
      </c>
      <c r="M728">
        <v>707.97000000000014</v>
      </c>
      <c r="P728">
        <v>4.9164099999999999</v>
      </c>
      <c r="Q728">
        <v>705.71</v>
      </c>
    </row>
    <row r="729" spans="1:17" x14ac:dyDescent="0.25">
      <c r="A729" s="1">
        <v>4.8835199999999999</v>
      </c>
      <c r="B729" s="1">
        <v>691.72</v>
      </c>
      <c r="D729">
        <v>4.8729900000000006</v>
      </c>
      <c r="E729">
        <v>698.54</v>
      </c>
      <c r="H729">
        <v>4.8052200000000003</v>
      </c>
      <c r="I729">
        <v>666.99999999999989</v>
      </c>
      <c r="L729">
        <v>4.8769999999999998</v>
      </c>
      <c r="M729">
        <v>708.93000000000006</v>
      </c>
      <c r="P729">
        <v>4.9228800000000001</v>
      </c>
      <c r="Q729">
        <v>706.75</v>
      </c>
    </row>
    <row r="730" spans="1:17" x14ac:dyDescent="0.25">
      <c r="A730" s="1">
        <v>4.8906100000000006</v>
      </c>
      <c r="B730" s="1">
        <v>692.18999999999994</v>
      </c>
      <c r="D730">
        <v>4.8803400000000003</v>
      </c>
      <c r="E730">
        <v>698.98</v>
      </c>
      <c r="H730">
        <v>4.8118800000000004</v>
      </c>
      <c r="I730">
        <v>668.05</v>
      </c>
      <c r="L730">
        <v>4.8837599999999997</v>
      </c>
      <c r="M730">
        <v>710.03000000000009</v>
      </c>
      <c r="P730">
        <v>4.9293699999999996</v>
      </c>
      <c r="Q730">
        <v>707.31999999999994</v>
      </c>
    </row>
    <row r="731" spans="1:17" x14ac:dyDescent="0.25">
      <c r="A731" s="1">
        <v>4.8971900000000002</v>
      </c>
      <c r="B731" s="1">
        <v>693.09999999999991</v>
      </c>
      <c r="D731">
        <v>4.8876900000000001</v>
      </c>
      <c r="E731">
        <v>700.21</v>
      </c>
      <c r="H731">
        <v>4.8189200000000003</v>
      </c>
      <c r="I731">
        <v>668.58999999999992</v>
      </c>
      <c r="L731">
        <v>4.8904500000000004</v>
      </c>
      <c r="M731">
        <v>710.68000000000006</v>
      </c>
      <c r="P731">
        <v>4.9359700000000002</v>
      </c>
      <c r="Q731">
        <v>708.8</v>
      </c>
    </row>
    <row r="732" spans="1:17" x14ac:dyDescent="0.25">
      <c r="A732" s="1">
        <v>4.9038399999999998</v>
      </c>
      <c r="B732" s="1">
        <v>694.43</v>
      </c>
      <c r="D732">
        <v>4.8946500000000004</v>
      </c>
      <c r="E732">
        <v>700.99</v>
      </c>
      <c r="H732">
        <v>4.8258900000000002</v>
      </c>
      <c r="I732">
        <v>669.79</v>
      </c>
      <c r="L732">
        <v>4.8969899999999997</v>
      </c>
      <c r="M732">
        <v>711.80000000000007</v>
      </c>
      <c r="P732">
        <v>4.9424000000000001</v>
      </c>
      <c r="Q732">
        <v>709.69</v>
      </c>
    </row>
    <row r="733" spans="1:17" x14ac:dyDescent="0.25">
      <c r="A733" s="1">
        <v>4.9104400000000004</v>
      </c>
      <c r="B733" s="1">
        <v>695.68</v>
      </c>
      <c r="D733">
        <v>4.9012500000000001</v>
      </c>
      <c r="E733">
        <v>701.9</v>
      </c>
      <c r="H733">
        <v>4.8331499999999998</v>
      </c>
      <c r="I733">
        <v>670.87999999999988</v>
      </c>
      <c r="L733">
        <v>4.9032999999999998</v>
      </c>
      <c r="M733">
        <v>712.81000000000006</v>
      </c>
      <c r="P733">
        <v>4.9492199999999995</v>
      </c>
      <c r="Q733">
        <v>710.58</v>
      </c>
    </row>
    <row r="734" spans="1:17" x14ac:dyDescent="0.25">
      <c r="A734" s="1">
        <v>4.91716</v>
      </c>
      <c r="B734" s="1">
        <v>696.65</v>
      </c>
      <c r="D734">
        <v>4.9082300000000005</v>
      </c>
      <c r="E734">
        <v>702.57999999999993</v>
      </c>
      <c r="H734">
        <v>4.8408199999999999</v>
      </c>
      <c r="I734">
        <v>671.53</v>
      </c>
      <c r="L734">
        <v>4.9101299999999997</v>
      </c>
      <c r="M734">
        <v>713.44</v>
      </c>
      <c r="P734">
        <v>4.9563199999999998</v>
      </c>
      <c r="Q734">
        <v>711.2</v>
      </c>
    </row>
    <row r="735" spans="1:17" x14ac:dyDescent="0.25">
      <c r="A735" s="1">
        <v>4.9238400000000002</v>
      </c>
      <c r="B735" s="1">
        <v>697.79</v>
      </c>
      <c r="D735">
        <v>4.9146800000000006</v>
      </c>
      <c r="E735">
        <v>703.72</v>
      </c>
      <c r="H735">
        <v>4.8483700000000001</v>
      </c>
      <c r="I735">
        <v>672.99</v>
      </c>
      <c r="L735">
        <v>4.9166800000000004</v>
      </c>
      <c r="M735">
        <v>714.2700000000001</v>
      </c>
      <c r="P735">
        <v>4.9639999999999995</v>
      </c>
      <c r="Q735">
        <v>712.63</v>
      </c>
    </row>
    <row r="736" spans="1:17" x14ac:dyDescent="0.25">
      <c r="A736" s="1">
        <v>4.9305300000000001</v>
      </c>
      <c r="B736" s="1">
        <v>698.88</v>
      </c>
      <c r="D736">
        <v>4.9213300000000002</v>
      </c>
      <c r="E736">
        <v>704.79000000000008</v>
      </c>
      <c r="H736">
        <v>4.85548</v>
      </c>
      <c r="I736">
        <v>674.02999999999986</v>
      </c>
      <c r="L736">
        <v>4.9232399999999998</v>
      </c>
      <c r="M736">
        <v>715.42000000000007</v>
      </c>
      <c r="P736">
        <v>4.9714599999999995</v>
      </c>
      <c r="Q736">
        <v>713.65</v>
      </c>
    </row>
    <row r="737" spans="1:17" x14ac:dyDescent="0.25">
      <c r="A737" s="1">
        <v>4.9374599999999997</v>
      </c>
      <c r="B737" s="1">
        <v>699.51</v>
      </c>
      <c r="D737">
        <v>4.9281800000000002</v>
      </c>
      <c r="E737">
        <v>705.75</v>
      </c>
      <c r="H737">
        <v>4.8623099999999999</v>
      </c>
      <c r="I737">
        <v>674.79</v>
      </c>
      <c r="L737">
        <v>4.9299799999999996</v>
      </c>
      <c r="M737">
        <v>716.69</v>
      </c>
      <c r="P737">
        <v>4.9787799999999995</v>
      </c>
      <c r="Q737">
        <v>714.69</v>
      </c>
    </row>
    <row r="738" spans="1:17" x14ac:dyDescent="0.25">
      <c r="A738" s="1">
        <v>4.9446200000000005</v>
      </c>
      <c r="B738" s="1">
        <v>700.54999999999984</v>
      </c>
      <c r="D738">
        <v>4.9349499999999997</v>
      </c>
      <c r="E738">
        <v>706.30000000000007</v>
      </c>
      <c r="H738">
        <v>4.8690600000000002</v>
      </c>
      <c r="I738">
        <v>675.69999999999993</v>
      </c>
      <c r="L738">
        <v>4.9369800000000001</v>
      </c>
      <c r="M738">
        <v>717.63000000000011</v>
      </c>
      <c r="P738">
        <v>4.9860199999999999</v>
      </c>
      <c r="Q738">
        <v>715.63</v>
      </c>
    </row>
    <row r="739" spans="1:17" x14ac:dyDescent="0.25">
      <c r="A739" s="1">
        <v>4.95167</v>
      </c>
      <c r="B739" s="1">
        <v>701.31</v>
      </c>
      <c r="D739">
        <v>4.9420999999999999</v>
      </c>
      <c r="E739">
        <v>707.31999999999994</v>
      </c>
      <c r="H739">
        <v>4.8759399999999999</v>
      </c>
      <c r="I739">
        <v>676.93</v>
      </c>
      <c r="L739">
        <v>4.9442899999999996</v>
      </c>
      <c r="M739">
        <v>718.54000000000008</v>
      </c>
      <c r="P739">
        <v>4.9932999999999996</v>
      </c>
      <c r="Q739">
        <v>716.75</v>
      </c>
    </row>
    <row r="740" spans="1:17" x14ac:dyDescent="0.25">
      <c r="A740" s="1">
        <v>4.9589300000000005</v>
      </c>
      <c r="B740" s="1">
        <v>702.3</v>
      </c>
      <c r="D740">
        <v>4.9493999999999998</v>
      </c>
      <c r="E740">
        <v>708.43999999999994</v>
      </c>
      <c r="H740">
        <v>4.88307</v>
      </c>
      <c r="I740">
        <v>677.70999999999992</v>
      </c>
      <c r="L740">
        <v>4.9517499999999997</v>
      </c>
      <c r="M740">
        <v>719.2700000000001</v>
      </c>
      <c r="P740">
        <v>5.00068</v>
      </c>
      <c r="Q740">
        <v>718.02</v>
      </c>
    </row>
    <row r="741" spans="1:17" x14ac:dyDescent="0.25">
      <c r="A741" s="1">
        <v>4.96645</v>
      </c>
      <c r="B741" s="1">
        <v>703.03</v>
      </c>
      <c r="D741">
        <v>4.9569799999999997</v>
      </c>
      <c r="E741">
        <v>709.58</v>
      </c>
      <c r="H741">
        <v>4.8900899999999998</v>
      </c>
      <c r="I741">
        <v>678.63999999999987</v>
      </c>
      <c r="L741">
        <v>4.9589400000000001</v>
      </c>
      <c r="M741">
        <v>720.16</v>
      </c>
      <c r="P741">
        <v>5.0078300000000002</v>
      </c>
      <c r="Q741">
        <v>719.04</v>
      </c>
    </row>
    <row r="742" spans="1:17" x14ac:dyDescent="0.25">
      <c r="A742" s="1">
        <v>4.9735899999999997</v>
      </c>
      <c r="B742" s="1">
        <v>704.00999999999988</v>
      </c>
      <c r="D742">
        <v>4.9647800000000002</v>
      </c>
      <c r="E742">
        <v>710.78</v>
      </c>
      <c r="H742">
        <v>4.8967900000000002</v>
      </c>
      <c r="I742">
        <v>679.16</v>
      </c>
      <c r="L742">
        <v>4.9662899999999999</v>
      </c>
      <c r="M742">
        <v>721.80000000000007</v>
      </c>
      <c r="P742">
        <v>5.0146699999999997</v>
      </c>
      <c r="Q742">
        <v>720.11</v>
      </c>
    </row>
    <row r="743" spans="1:17" x14ac:dyDescent="0.25">
      <c r="A743" s="1">
        <v>4.9805600000000005</v>
      </c>
      <c r="B743" s="1">
        <v>704.93</v>
      </c>
      <c r="D743">
        <v>4.9722200000000001</v>
      </c>
      <c r="E743">
        <v>711.48</v>
      </c>
      <c r="H743">
        <v>4.9032600000000004</v>
      </c>
      <c r="I743">
        <v>680.15</v>
      </c>
      <c r="L743">
        <v>4.9736000000000002</v>
      </c>
      <c r="M743">
        <v>722.63000000000011</v>
      </c>
      <c r="P743">
        <v>5.0213099999999997</v>
      </c>
      <c r="Q743">
        <v>721.12</v>
      </c>
    </row>
    <row r="744" spans="1:17" x14ac:dyDescent="0.25">
      <c r="A744" s="1">
        <v>4.9874600000000004</v>
      </c>
      <c r="B744" s="1">
        <v>706.2299999999999</v>
      </c>
      <c r="D744">
        <v>4.9794299999999998</v>
      </c>
      <c r="E744">
        <v>712.13</v>
      </c>
      <c r="H744">
        <v>4.90998</v>
      </c>
      <c r="I744">
        <v>681.33</v>
      </c>
      <c r="L744">
        <v>4.9808199999999996</v>
      </c>
      <c r="M744">
        <v>724.14</v>
      </c>
      <c r="P744">
        <v>5.0281899999999995</v>
      </c>
      <c r="Q744">
        <v>721.6400000000001</v>
      </c>
    </row>
    <row r="745" spans="1:17" x14ac:dyDescent="0.25">
      <c r="A745" s="1">
        <v>4.99458</v>
      </c>
      <c r="B745" s="1">
        <v>707.42999999999984</v>
      </c>
      <c r="D745">
        <v>4.9861800000000001</v>
      </c>
      <c r="E745">
        <v>713.33</v>
      </c>
      <c r="H745">
        <v>4.9164700000000003</v>
      </c>
      <c r="I745">
        <v>682.02999999999986</v>
      </c>
      <c r="L745">
        <v>4.9879100000000003</v>
      </c>
      <c r="M745">
        <v>724.98</v>
      </c>
      <c r="P745">
        <v>5.0346500000000001</v>
      </c>
      <c r="Q745">
        <v>722.37</v>
      </c>
    </row>
    <row r="746" spans="1:17" x14ac:dyDescent="0.25">
      <c r="A746" s="1">
        <v>5.0016400000000001</v>
      </c>
      <c r="B746" s="1">
        <v>707.92</v>
      </c>
      <c r="D746">
        <v>4.9930900000000005</v>
      </c>
      <c r="E746">
        <v>714.43000000000006</v>
      </c>
      <c r="H746">
        <v>4.9229799999999999</v>
      </c>
      <c r="I746">
        <v>682.90999999999985</v>
      </c>
      <c r="L746">
        <v>4.9950200000000002</v>
      </c>
      <c r="M746">
        <v>726.38</v>
      </c>
      <c r="P746">
        <v>5.04129</v>
      </c>
      <c r="Q746">
        <v>723.6</v>
      </c>
    </row>
    <row r="747" spans="1:17" x14ac:dyDescent="0.25">
      <c r="A747" s="1">
        <v>5.0087200000000003</v>
      </c>
      <c r="B747" s="1">
        <v>708.82999999999993</v>
      </c>
      <c r="D747">
        <v>4.9996900000000002</v>
      </c>
      <c r="E747">
        <v>715.09999999999991</v>
      </c>
      <c r="H747">
        <v>4.9297900000000006</v>
      </c>
      <c r="I747">
        <v>684.01</v>
      </c>
      <c r="L747">
        <v>5.00244</v>
      </c>
      <c r="M747">
        <v>727.42000000000007</v>
      </c>
      <c r="P747">
        <v>5.0481199999999999</v>
      </c>
      <c r="Q747">
        <v>725.03</v>
      </c>
    </row>
    <row r="748" spans="1:17" x14ac:dyDescent="0.25">
      <c r="A748" s="1">
        <v>5.01539</v>
      </c>
      <c r="B748" s="1">
        <v>709.41</v>
      </c>
      <c r="D748">
        <v>5.0063300000000002</v>
      </c>
      <c r="E748">
        <v>716.12</v>
      </c>
      <c r="H748">
        <v>4.93675</v>
      </c>
      <c r="I748">
        <v>685.46999999999991</v>
      </c>
      <c r="L748">
        <v>5.0096400000000001</v>
      </c>
      <c r="M748">
        <v>728.46000000000015</v>
      </c>
      <c r="P748">
        <v>5.0553900000000001</v>
      </c>
      <c r="Q748">
        <v>726.36</v>
      </c>
    </row>
    <row r="749" spans="1:17" x14ac:dyDescent="0.25">
      <c r="A749" s="1">
        <v>5.02163</v>
      </c>
      <c r="B749" s="1">
        <v>710.25999999999988</v>
      </c>
      <c r="D749">
        <v>5.0128000000000004</v>
      </c>
      <c r="E749">
        <v>717.18999999999994</v>
      </c>
      <c r="H749">
        <v>4.9439500000000001</v>
      </c>
      <c r="I749">
        <v>686.63999999999987</v>
      </c>
      <c r="L749">
        <v>5.0166199999999996</v>
      </c>
      <c r="M749">
        <v>729.30000000000007</v>
      </c>
      <c r="P749">
        <v>5.06271</v>
      </c>
      <c r="Q749">
        <v>727.19</v>
      </c>
    </row>
    <row r="750" spans="1:17" x14ac:dyDescent="0.25">
      <c r="A750" s="1">
        <v>5.0282200000000001</v>
      </c>
      <c r="B750" s="1">
        <v>711.19999999999993</v>
      </c>
      <c r="D750">
        <v>5.0193099999999999</v>
      </c>
      <c r="E750">
        <v>717.70999999999992</v>
      </c>
      <c r="H750">
        <v>4.9510399999999999</v>
      </c>
      <c r="I750">
        <v>687.36999999999989</v>
      </c>
      <c r="L750">
        <v>5.0236400000000003</v>
      </c>
      <c r="M750">
        <v>730.00000000000011</v>
      </c>
      <c r="P750">
        <v>5.0696300000000001</v>
      </c>
      <c r="Q750">
        <v>727.82</v>
      </c>
    </row>
    <row r="751" spans="1:17" x14ac:dyDescent="0.25">
      <c r="A751" s="1">
        <v>5.0348300000000004</v>
      </c>
      <c r="B751" s="1">
        <v>712.31999999999994</v>
      </c>
      <c r="D751">
        <v>5.0260300000000004</v>
      </c>
      <c r="E751">
        <v>718.82999999999993</v>
      </c>
      <c r="H751">
        <v>4.9581400000000002</v>
      </c>
      <c r="I751">
        <v>688.09999999999991</v>
      </c>
      <c r="L751">
        <v>5.0306100000000002</v>
      </c>
      <c r="M751">
        <v>731.09</v>
      </c>
      <c r="P751">
        <v>5.0763199999999999</v>
      </c>
      <c r="Q751">
        <v>729.04000000000008</v>
      </c>
    </row>
    <row r="752" spans="1:17" x14ac:dyDescent="0.25">
      <c r="A752" s="1">
        <v>5.0415600000000005</v>
      </c>
      <c r="B752" s="1">
        <v>713.12999999999988</v>
      </c>
      <c r="D752">
        <v>5.03233</v>
      </c>
      <c r="E752">
        <v>720.02</v>
      </c>
      <c r="H752">
        <v>4.9653400000000003</v>
      </c>
      <c r="I752">
        <v>689.3</v>
      </c>
      <c r="L752">
        <v>5.0371600000000001</v>
      </c>
      <c r="M752">
        <v>732.03000000000009</v>
      </c>
      <c r="P752">
        <v>5.0831900000000001</v>
      </c>
      <c r="Q752">
        <v>729.56</v>
      </c>
    </row>
    <row r="753" spans="1:17" x14ac:dyDescent="0.25">
      <c r="A753" s="1">
        <v>5.0483599999999997</v>
      </c>
      <c r="B753" s="1">
        <v>714.08999999999992</v>
      </c>
      <c r="D753">
        <v>5.0388099999999998</v>
      </c>
      <c r="E753">
        <v>720.75</v>
      </c>
      <c r="H753">
        <v>4.97241</v>
      </c>
      <c r="I753">
        <v>689.53</v>
      </c>
      <c r="L753">
        <v>5.0436899999999998</v>
      </c>
      <c r="M753">
        <v>733.23</v>
      </c>
      <c r="P753">
        <v>5.0900600000000003</v>
      </c>
      <c r="Q753">
        <v>730.68</v>
      </c>
    </row>
    <row r="754" spans="1:17" x14ac:dyDescent="0.25">
      <c r="A754" s="1">
        <v>5.0561699999999998</v>
      </c>
      <c r="B754" s="1">
        <v>715.37</v>
      </c>
      <c r="D754">
        <v>5.0453700000000001</v>
      </c>
      <c r="E754">
        <v>722.16</v>
      </c>
      <c r="H754">
        <v>4.9794299999999998</v>
      </c>
      <c r="I754">
        <v>691.34999999999991</v>
      </c>
      <c r="L754">
        <v>5.0499599999999996</v>
      </c>
      <c r="M754">
        <v>734.43000000000006</v>
      </c>
      <c r="P754">
        <v>5.0968900000000001</v>
      </c>
      <c r="Q754">
        <v>732.09</v>
      </c>
    </row>
    <row r="755" spans="1:17" x14ac:dyDescent="0.25">
      <c r="A755" s="1">
        <v>5.0637800000000004</v>
      </c>
      <c r="B755" s="1">
        <v>716.36</v>
      </c>
      <c r="D755">
        <v>5.05206</v>
      </c>
      <c r="E755">
        <v>722.84</v>
      </c>
      <c r="H755">
        <v>4.9861900000000006</v>
      </c>
      <c r="I755">
        <v>692.39</v>
      </c>
      <c r="L755">
        <v>5.0566500000000003</v>
      </c>
      <c r="M755">
        <v>735.7600000000001</v>
      </c>
      <c r="P755">
        <v>5.1036900000000003</v>
      </c>
      <c r="Q755">
        <v>733.1</v>
      </c>
    </row>
    <row r="756" spans="1:17" x14ac:dyDescent="0.25">
      <c r="A756" s="1">
        <v>5.0708700000000002</v>
      </c>
      <c r="B756" s="1">
        <v>717.58</v>
      </c>
      <c r="D756">
        <v>5.05931</v>
      </c>
      <c r="E756">
        <v>724.5</v>
      </c>
      <c r="H756">
        <v>4.9931999999999999</v>
      </c>
      <c r="I756">
        <v>693.31</v>
      </c>
      <c r="L756">
        <v>5.0635500000000002</v>
      </c>
      <c r="M756">
        <v>736.54000000000008</v>
      </c>
      <c r="P756">
        <v>5.1108799999999999</v>
      </c>
      <c r="Q756">
        <v>734.51</v>
      </c>
    </row>
    <row r="757" spans="1:17" x14ac:dyDescent="0.25">
      <c r="A757" s="1">
        <v>5.0777600000000005</v>
      </c>
      <c r="B757" s="1">
        <v>718.29</v>
      </c>
      <c r="D757">
        <v>5.0668100000000003</v>
      </c>
      <c r="E757">
        <v>725.43999999999994</v>
      </c>
      <c r="H757">
        <v>5.0005500000000005</v>
      </c>
      <c r="I757">
        <v>694.06000000000006</v>
      </c>
      <c r="L757">
        <v>5.0705200000000001</v>
      </c>
      <c r="M757">
        <v>737.53</v>
      </c>
      <c r="P757">
        <v>5.1182999999999996</v>
      </c>
      <c r="Q757">
        <v>735.73</v>
      </c>
    </row>
    <row r="758" spans="1:17" x14ac:dyDescent="0.25">
      <c r="A758" s="1">
        <v>5.0848700000000004</v>
      </c>
      <c r="B758" s="1">
        <v>719.3</v>
      </c>
      <c r="D758">
        <v>5.0738799999999999</v>
      </c>
      <c r="E758">
        <v>726.64</v>
      </c>
      <c r="H758">
        <v>5.0076299999999998</v>
      </c>
      <c r="I758">
        <v>695.21</v>
      </c>
      <c r="L758">
        <v>5.0772399999999998</v>
      </c>
      <c r="M758">
        <v>738.73000000000013</v>
      </c>
      <c r="P758">
        <v>5.1256899999999996</v>
      </c>
      <c r="Q758">
        <v>736.51</v>
      </c>
    </row>
    <row r="759" spans="1:17" x14ac:dyDescent="0.25">
      <c r="A759" s="1">
        <v>5.0914299999999999</v>
      </c>
      <c r="B759" s="1">
        <v>720.68</v>
      </c>
      <c r="D759">
        <v>5.0808900000000001</v>
      </c>
      <c r="E759">
        <v>727.65</v>
      </c>
      <c r="H759">
        <v>5.0144500000000001</v>
      </c>
      <c r="I759">
        <v>695.99</v>
      </c>
      <c r="L759">
        <v>5.0841000000000003</v>
      </c>
      <c r="M759">
        <v>739.6400000000001</v>
      </c>
      <c r="P759">
        <v>5.1326099999999997</v>
      </c>
      <c r="Q759">
        <v>737.22</v>
      </c>
    </row>
    <row r="760" spans="1:17" x14ac:dyDescent="0.25">
      <c r="A760" s="1">
        <v>5.0979600000000005</v>
      </c>
      <c r="B760" s="1">
        <v>721.58999999999992</v>
      </c>
      <c r="D760">
        <v>5.0877600000000003</v>
      </c>
      <c r="E760">
        <v>728.64</v>
      </c>
      <c r="H760">
        <v>5.0208200000000005</v>
      </c>
      <c r="I760">
        <v>696.8</v>
      </c>
      <c r="L760">
        <v>5.0908600000000002</v>
      </c>
      <c r="M760">
        <v>740.5200000000001</v>
      </c>
      <c r="P760">
        <v>5.1391799999999996</v>
      </c>
      <c r="Q760">
        <v>737.76</v>
      </c>
    </row>
    <row r="761" spans="1:17" x14ac:dyDescent="0.25">
      <c r="A761" s="1">
        <v>5.1040999999999999</v>
      </c>
      <c r="B761" s="1">
        <v>722.83999999999992</v>
      </c>
      <c r="D761">
        <v>5.0949</v>
      </c>
      <c r="E761">
        <v>729.17</v>
      </c>
      <c r="H761">
        <v>5.0276700000000005</v>
      </c>
      <c r="I761">
        <v>697.6</v>
      </c>
      <c r="L761">
        <v>5.0976400000000002</v>
      </c>
      <c r="M761">
        <v>741.51</v>
      </c>
      <c r="P761">
        <v>5.1458399999999997</v>
      </c>
      <c r="Q761">
        <v>738.78</v>
      </c>
    </row>
    <row r="762" spans="1:17" x14ac:dyDescent="0.25">
      <c r="A762" s="1">
        <v>5.1107000000000005</v>
      </c>
      <c r="B762" s="1">
        <v>723.59999999999991</v>
      </c>
      <c r="D762">
        <v>5.1019600000000001</v>
      </c>
      <c r="E762">
        <v>730.26</v>
      </c>
      <c r="H762">
        <v>5.0344800000000003</v>
      </c>
      <c r="I762">
        <v>698.56999999999994</v>
      </c>
      <c r="L762">
        <v>5.10419</v>
      </c>
      <c r="M762">
        <v>742.55000000000007</v>
      </c>
      <c r="P762">
        <v>5.1521799999999995</v>
      </c>
      <c r="Q762">
        <v>740.16000000000008</v>
      </c>
    </row>
    <row r="763" spans="1:17" x14ac:dyDescent="0.25">
      <c r="A763" s="1">
        <v>5.1173799999999998</v>
      </c>
      <c r="B763" s="1">
        <v>724.58999999999992</v>
      </c>
      <c r="D763">
        <v>5.10921</v>
      </c>
      <c r="E763">
        <v>731.56</v>
      </c>
      <c r="H763">
        <v>5.0412499999999998</v>
      </c>
      <c r="I763">
        <v>699.82</v>
      </c>
      <c r="L763">
        <v>5.1105299999999998</v>
      </c>
      <c r="M763">
        <v>743.65</v>
      </c>
      <c r="P763">
        <v>5.1583199999999998</v>
      </c>
      <c r="Q763">
        <v>741.62</v>
      </c>
    </row>
    <row r="764" spans="1:17" x14ac:dyDescent="0.25">
      <c r="A764" s="1">
        <v>5.1244399999999999</v>
      </c>
      <c r="B764" s="1">
        <v>725.42</v>
      </c>
      <c r="D764">
        <v>5.1165400000000005</v>
      </c>
      <c r="E764">
        <v>732.52</v>
      </c>
      <c r="H764">
        <v>5.0478300000000003</v>
      </c>
      <c r="I764">
        <v>700.4899999999999</v>
      </c>
      <c r="L764">
        <v>5.1176399999999997</v>
      </c>
      <c r="M764">
        <v>744.79000000000008</v>
      </c>
      <c r="P764">
        <v>5.1641300000000001</v>
      </c>
      <c r="Q764">
        <v>742.63</v>
      </c>
    </row>
    <row r="765" spans="1:17" x14ac:dyDescent="0.25">
      <c r="A765" s="1">
        <v>5.1310500000000001</v>
      </c>
      <c r="B765" s="1">
        <v>726.37999999999988</v>
      </c>
      <c r="D765">
        <v>5.1239400000000002</v>
      </c>
      <c r="E765">
        <v>733.61999999999989</v>
      </c>
      <c r="H765">
        <v>5.0547500000000003</v>
      </c>
      <c r="I765">
        <v>701.06999999999994</v>
      </c>
      <c r="L765">
        <v>5.1246200000000002</v>
      </c>
      <c r="M765">
        <v>745.68000000000006</v>
      </c>
      <c r="P765">
        <v>5.1705399999999999</v>
      </c>
      <c r="Q765">
        <v>743.95999999999992</v>
      </c>
    </row>
    <row r="766" spans="1:17" x14ac:dyDescent="0.25">
      <c r="A766" s="1">
        <v>5.1375400000000004</v>
      </c>
      <c r="B766" s="1">
        <v>727.31999999999994</v>
      </c>
      <c r="D766">
        <v>5.1309300000000002</v>
      </c>
      <c r="E766">
        <v>734.8900000000001</v>
      </c>
      <c r="H766">
        <v>5.0620700000000003</v>
      </c>
      <c r="I766">
        <v>702.78</v>
      </c>
      <c r="L766">
        <v>5.1315799999999996</v>
      </c>
      <c r="M766">
        <v>746.7700000000001</v>
      </c>
      <c r="P766">
        <v>5.1775399999999996</v>
      </c>
      <c r="Q766">
        <v>744.64</v>
      </c>
    </row>
    <row r="767" spans="1:17" x14ac:dyDescent="0.25">
      <c r="A767" s="1">
        <v>5.14398</v>
      </c>
      <c r="B767" s="1">
        <v>728.55</v>
      </c>
      <c r="D767">
        <v>5.1374399999999998</v>
      </c>
      <c r="E767">
        <v>735.7</v>
      </c>
      <c r="H767">
        <v>5.0693000000000001</v>
      </c>
      <c r="I767">
        <v>703.93</v>
      </c>
      <c r="L767">
        <v>5.1379599999999996</v>
      </c>
      <c r="M767">
        <v>748.10000000000014</v>
      </c>
      <c r="P767">
        <v>5.1845400000000001</v>
      </c>
      <c r="Q767">
        <v>745.11</v>
      </c>
    </row>
    <row r="768" spans="1:17" x14ac:dyDescent="0.25">
      <c r="A768" s="1">
        <v>5.1501799999999998</v>
      </c>
      <c r="B768" s="1">
        <v>729.9</v>
      </c>
      <c r="D768">
        <v>5.14398</v>
      </c>
      <c r="E768">
        <v>736.22</v>
      </c>
      <c r="H768">
        <v>5.0760800000000001</v>
      </c>
      <c r="I768">
        <v>704.57999999999993</v>
      </c>
      <c r="L768">
        <v>5.1447700000000003</v>
      </c>
      <c r="M768">
        <v>748.93000000000006</v>
      </c>
      <c r="P768">
        <v>5.1916599999999997</v>
      </c>
      <c r="Q768">
        <v>745.99</v>
      </c>
    </row>
    <row r="769" spans="1:17" x14ac:dyDescent="0.25">
      <c r="A769" s="1">
        <v>5.1566800000000006</v>
      </c>
      <c r="B769" s="1">
        <v>731.25</v>
      </c>
      <c r="D769">
        <v>5.15015</v>
      </c>
      <c r="E769">
        <v>737.65</v>
      </c>
      <c r="H769">
        <v>5.0831</v>
      </c>
      <c r="I769">
        <v>705.65</v>
      </c>
      <c r="L769">
        <v>5.1513200000000001</v>
      </c>
      <c r="M769">
        <v>749.69</v>
      </c>
      <c r="P769">
        <v>5.1994600000000002</v>
      </c>
      <c r="Q769">
        <v>747.06000000000006</v>
      </c>
    </row>
    <row r="770" spans="1:17" x14ac:dyDescent="0.25">
      <c r="A770" s="1">
        <v>5.1625399999999999</v>
      </c>
      <c r="B770" s="1">
        <v>732.4</v>
      </c>
      <c r="D770">
        <v>5.1563699999999999</v>
      </c>
      <c r="E770">
        <v>738.88</v>
      </c>
      <c r="H770">
        <v>5.0902900000000004</v>
      </c>
      <c r="I770">
        <v>706.48</v>
      </c>
      <c r="L770">
        <v>5.1579100000000002</v>
      </c>
      <c r="M770">
        <v>750.5</v>
      </c>
      <c r="P770">
        <v>5.2073099999999997</v>
      </c>
      <c r="Q770">
        <v>748.05</v>
      </c>
    </row>
    <row r="771" spans="1:17" x14ac:dyDescent="0.25">
      <c r="A771" s="1">
        <v>5.1692999999999998</v>
      </c>
      <c r="B771" s="1">
        <v>732.79</v>
      </c>
      <c r="D771">
        <v>5.1622000000000003</v>
      </c>
      <c r="E771">
        <v>740.31000000000006</v>
      </c>
      <c r="H771">
        <v>5.09741</v>
      </c>
      <c r="I771">
        <v>707.46999999999991</v>
      </c>
      <c r="L771">
        <v>5.1640499999999996</v>
      </c>
      <c r="M771">
        <v>752.48</v>
      </c>
      <c r="P771">
        <v>5.2146400000000002</v>
      </c>
      <c r="Q771">
        <v>749.72</v>
      </c>
    </row>
    <row r="772" spans="1:17" x14ac:dyDescent="0.25">
      <c r="A772" s="1">
        <v>5.1764700000000001</v>
      </c>
      <c r="B772" s="1">
        <v>733.81</v>
      </c>
      <c r="D772">
        <v>5.1686000000000005</v>
      </c>
      <c r="E772">
        <v>741.12</v>
      </c>
      <c r="H772">
        <v>5.1041300000000005</v>
      </c>
      <c r="I772">
        <v>708.32999999999993</v>
      </c>
      <c r="L772">
        <v>5.1706099999999999</v>
      </c>
      <c r="M772">
        <v>753.57</v>
      </c>
      <c r="P772">
        <v>5.2213700000000003</v>
      </c>
      <c r="Q772">
        <v>750.73</v>
      </c>
    </row>
    <row r="773" spans="1:17" x14ac:dyDescent="0.25">
      <c r="A773" s="1">
        <v>5.1836700000000002</v>
      </c>
      <c r="B773" s="1">
        <v>734.8</v>
      </c>
      <c r="D773">
        <v>5.1755399999999998</v>
      </c>
      <c r="E773">
        <v>742.06</v>
      </c>
      <c r="H773">
        <v>5.11083</v>
      </c>
      <c r="I773">
        <v>709.34999999999991</v>
      </c>
      <c r="L773">
        <v>5.1776999999999997</v>
      </c>
      <c r="M773">
        <v>754.48</v>
      </c>
      <c r="P773">
        <v>5.2281599999999999</v>
      </c>
      <c r="Q773">
        <v>751.54</v>
      </c>
    </row>
    <row r="774" spans="1:17" x14ac:dyDescent="0.25">
      <c r="A774" s="1">
        <v>5.1904399999999997</v>
      </c>
      <c r="B774" s="1">
        <v>735.83999999999992</v>
      </c>
      <c r="D774">
        <v>5.1828799999999999</v>
      </c>
      <c r="E774">
        <v>743.46</v>
      </c>
      <c r="H774">
        <v>5.1176200000000005</v>
      </c>
      <c r="I774">
        <v>710.27999999999986</v>
      </c>
      <c r="L774">
        <v>5.1848700000000001</v>
      </c>
      <c r="M774">
        <v>755.7</v>
      </c>
      <c r="P774">
        <v>5.2346399999999997</v>
      </c>
      <c r="Q774">
        <v>752.09</v>
      </c>
    </row>
    <row r="775" spans="1:17" x14ac:dyDescent="0.25">
      <c r="A775" s="1">
        <v>5.1975300000000004</v>
      </c>
      <c r="B775" s="1">
        <v>736.83</v>
      </c>
      <c r="D775">
        <v>5.1902100000000004</v>
      </c>
      <c r="E775">
        <v>744.03</v>
      </c>
      <c r="H775">
        <v>5.1248300000000002</v>
      </c>
      <c r="I775">
        <v>711.27</v>
      </c>
      <c r="L775">
        <v>5.1918600000000001</v>
      </c>
      <c r="M775">
        <v>756.12</v>
      </c>
      <c r="P775">
        <v>5.2411599999999998</v>
      </c>
      <c r="Q775">
        <v>752.76</v>
      </c>
    </row>
    <row r="776" spans="1:17" x14ac:dyDescent="0.25">
      <c r="A776" s="1">
        <v>5.2046200000000002</v>
      </c>
      <c r="B776" s="1">
        <v>738.16</v>
      </c>
      <c r="D776">
        <v>5.1974900000000002</v>
      </c>
      <c r="E776">
        <v>745.02</v>
      </c>
      <c r="H776">
        <v>5.1315100000000005</v>
      </c>
      <c r="I776">
        <v>712.03</v>
      </c>
      <c r="L776">
        <v>5.1988599999999998</v>
      </c>
      <c r="M776">
        <v>757.0100000000001</v>
      </c>
      <c r="P776">
        <v>5.2474999999999996</v>
      </c>
      <c r="Q776">
        <v>753.65000000000009</v>
      </c>
    </row>
    <row r="777" spans="1:17" x14ac:dyDescent="0.25">
      <c r="A777" s="1">
        <v>5.2116300000000004</v>
      </c>
      <c r="B777" s="1">
        <v>739.04</v>
      </c>
      <c r="D777">
        <v>5.2046299999999999</v>
      </c>
      <c r="E777">
        <v>746.14</v>
      </c>
      <c r="H777">
        <v>5.13809</v>
      </c>
      <c r="I777">
        <v>712.81</v>
      </c>
      <c r="L777">
        <v>5.20587</v>
      </c>
      <c r="M777">
        <v>758.28000000000009</v>
      </c>
      <c r="P777">
        <v>5.2542200000000001</v>
      </c>
      <c r="Q777">
        <v>754.74</v>
      </c>
    </row>
    <row r="778" spans="1:17" x14ac:dyDescent="0.25">
      <c r="A778" s="1">
        <v>5.2184100000000004</v>
      </c>
      <c r="B778" s="1">
        <v>740.18999999999994</v>
      </c>
      <c r="D778">
        <v>5.2114400000000005</v>
      </c>
      <c r="E778">
        <v>747.24</v>
      </c>
      <c r="H778">
        <v>5.1448800000000006</v>
      </c>
      <c r="I778">
        <v>713.7</v>
      </c>
      <c r="L778">
        <v>5.2125500000000002</v>
      </c>
      <c r="M778">
        <v>759.84</v>
      </c>
      <c r="P778">
        <v>5.2613799999999999</v>
      </c>
      <c r="Q778">
        <v>756.43000000000006</v>
      </c>
    </row>
    <row r="779" spans="1:17" x14ac:dyDescent="0.25">
      <c r="A779" s="1">
        <v>5.2256900000000002</v>
      </c>
      <c r="B779" s="1">
        <v>741.45999999999992</v>
      </c>
      <c r="D779">
        <v>5.2181199999999999</v>
      </c>
      <c r="E779">
        <v>748.07</v>
      </c>
      <c r="H779">
        <v>5.1513800000000005</v>
      </c>
      <c r="I779">
        <v>714.76</v>
      </c>
      <c r="L779">
        <v>5.2191900000000002</v>
      </c>
      <c r="M779">
        <v>760.86000000000013</v>
      </c>
      <c r="P779">
        <v>5.2696499999999995</v>
      </c>
      <c r="Q779">
        <v>758.21</v>
      </c>
    </row>
    <row r="780" spans="1:17" x14ac:dyDescent="0.25">
      <c r="A780" s="1">
        <v>5.2330300000000003</v>
      </c>
      <c r="B780" s="1">
        <v>742.43</v>
      </c>
      <c r="D780">
        <v>5.2250800000000002</v>
      </c>
      <c r="E780">
        <v>749.61</v>
      </c>
      <c r="H780">
        <v>5.15787</v>
      </c>
      <c r="I780">
        <v>715.75</v>
      </c>
      <c r="L780">
        <v>5.2263099999999998</v>
      </c>
      <c r="M780">
        <v>761.82</v>
      </c>
      <c r="P780">
        <v>5.2780499999999995</v>
      </c>
      <c r="Q780">
        <v>759.25</v>
      </c>
    </row>
    <row r="781" spans="1:17" x14ac:dyDescent="0.25">
      <c r="A781" s="1">
        <v>5.2404200000000003</v>
      </c>
      <c r="B781" s="1">
        <v>743.65</v>
      </c>
      <c r="D781">
        <v>5.2319000000000004</v>
      </c>
      <c r="E781">
        <v>750.6</v>
      </c>
      <c r="H781">
        <v>5.1638299999999999</v>
      </c>
      <c r="I781">
        <v>716.93</v>
      </c>
      <c r="L781">
        <v>5.23346</v>
      </c>
      <c r="M781">
        <v>763.05</v>
      </c>
      <c r="P781">
        <v>5.2858499999999999</v>
      </c>
      <c r="Q781">
        <v>760.29000000000008</v>
      </c>
    </row>
    <row r="782" spans="1:17" x14ac:dyDescent="0.25">
      <c r="A782" s="1">
        <v>5.2472300000000001</v>
      </c>
      <c r="B782" s="1">
        <v>744.3</v>
      </c>
      <c r="D782">
        <v>5.2385600000000005</v>
      </c>
      <c r="E782">
        <v>751.68999999999994</v>
      </c>
      <c r="H782">
        <v>5.1703100000000006</v>
      </c>
      <c r="I782">
        <v>717.93999999999994</v>
      </c>
      <c r="L782">
        <v>5.2406300000000003</v>
      </c>
      <c r="M782">
        <v>763.99</v>
      </c>
      <c r="P782">
        <v>5.2931699999999999</v>
      </c>
      <c r="Q782">
        <v>761.17</v>
      </c>
    </row>
    <row r="783" spans="1:17" x14ac:dyDescent="0.25">
      <c r="A783" s="1">
        <v>5.2539699999999998</v>
      </c>
      <c r="B783" s="1">
        <v>745.07999999999993</v>
      </c>
      <c r="D783">
        <v>5.2452300000000003</v>
      </c>
      <c r="E783">
        <v>752.44999999999993</v>
      </c>
      <c r="H783">
        <v>5.1773600000000002</v>
      </c>
      <c r="I783">
        <v>719.53</v>
      </c>
      <c r="L783">
        <v>5.2477400000000003</v>
      </c>
      <c r="M783">
        <v>764.9</v>
      </c>
      <c r="P783">
        <v>5.2999099999999997</v>
      </c>
      <c r="Q783">
        <v>762.4</v>
      </c>
    </row>
    <row r="784" spans="1:17" x14ac:dyDescent="0.25">
      <c r="A784" s="1">
        <v>5.2608100000000002</v>
      </c>
      <c r="B784" s="1">
        <v>746.05</v>
      </c>
      <c r="D784">
        <v>5.2516699999999998</v>
      </c>
      <c r="E784">
        <v>753.07</v>
      </c>
      <c r="H784">
        <v>5.1843900000000005</v>
      </c>
      <c r="I784">
        <v>720.52</v>
      </c>
      <c r="L784">
        <v>5.2545299999999999</v>
      </c>
      <c r="M784">
        <v>766.15000000000009</v>
      </c>
      <c r="P784">
        <v>5.3065800000000003</v>
      </c>
      <c r="Q784">
        <v>763.44</v>
      </c>
    </row>
    <row r="785" spans="1:17" x14ac:dyDescent="0.25">
      <c r="A785" s="1">
        <v>5.2673700000000006</v>
      </c>
      <c r="B785" s="1">
        <v>747.31999999999994</v>
      </c>
      <c r="D785">
        <v>5.2584900000000001</v>
      </c>
      <c r="E785">
        <v>754.1099999999999</v>
      </c>
      <c r="H785">
        <v>5.1914500000000006</v>
      </c>
      <c r="I785">
        <v>721.37999999999988</v>
      </c>
      <c r="L785">
        <v>5.2615600000000002</v>
      </c>
      <c r="M785">
        <v>766.7700000000001</v>
      </c>
      <c r="P785">
        <v>5.3128199999999994</v>
      </c>
      <c r="Q785">
        <v>764.66</v>
      </c>
    </row>
    <row r="786" spans="1:17" x14ac:dyDescent="0.25">
      <c r="A786" s="1">
        <v>5.2741100000000003</v>
      </c>
      <c r="B786" s="1">
        <v>748.33999999999992</v>
      </c>
      <c r="D786">
        <v>5.2651599999999998</v>
      </c>
      <c r="E786">
        <v>755.39</v>
      </c>
      <c r="H786">
        <v>5.1989100000000006</v>
      </c>
      <c r="I786">
        <v>722.31999999999994</v>
      </c>
      <c r="L786">
        <v>5.2683400000000002</v>
      </c>
      <c r="M786">
        <v>767.74000000000012</v>
      </c>
      <c r="P786">
        <v>5.3193700000000002</v>
      </c>
      <c r="Q786">
        <v>765.55</v>
      </c>
    </row>
    <row r="787" spans="1:17" x14ac:dyDescent="0.25">
      <c r="A787" s="1">
        <v>5.2806199999999999</v>
      </c>
      <c r="B787" s="1">
        <v>749.19999999999993</v>
      </c>
      <c r="D787">
        <v>5.2720099999999999</v>
      </c>
      <c r="E787">
        <v>756.59</v>
      </c>
      <c r="H787">
        <v>5.20608</v>
      </c>
      <c r="I787">
        <v>723.28</v>
      </c>
      <c r="L787">
        <v>5.2750199999999996</v>
      </c>
      <c r="M787">
        <v>768.91000000000008</v>
      </c>
      <c r="P787">
        <v>5.32592</v>
      </c>
      <c r="Q787">
        <v>765.71</v>
      </c>
    </row>
    <row r="788" spans="1:17" x14ac:dyDescent="0.25">
      <c r="A788" s="1">
        <v>5.28742</v>
      </c>
      <c r="B788" s="1">
        <v>750.20999999999992</v>
      </c>
      <c r="D788">
        <v>5.2787899999999999</v>
      </c>
      <c r="E788">
        <v>757.65000000000009</v>
      </c>
      <c r="H788">
        <v>5.2132000000000005</v>
      </c>
      <c r="I788">
        <v>724.31999999999994</v>
      </c>
      <c r="L788">
        <v>5.2816200000000002</v>
      </c>
      <c r="M788">
        <v>770.05000000000007</v>
      </c>
      <c r="P788">
        <v>5.3323</v>
      </c>
      <c r="Q788">
        <v>766.56999999999994</v>
      </c>
    </row>
    <row r="789" spans="1:17" x14ac:dyDescent="0.25">
      <c r="A789" s="1">
        <v>5.2945700000000002</v>
      </c>
      <c r="B789" s="1">
        <v>751.31</v>
      </c>
      <c r="D789">
        <v>5.28573</v>
      </c>
      <c r="E789">
        <v>758.80000000000007</v>
      </c>
      <c r="H789">
        <v>5.2198799999999999</v>
      </c>
      <c r="I789">
        <v>725.43999999999994</v>
      </c>
      <c r="L789">
        <v>5.2884700000000002</v>
      </c>
      <c r="M789">
        <v>771.12</v>
      </c>
      <c r="P789">
        <v>5.3383500000000002</v>
      </c>
      <c r="Q789">
        <v>767.97</v>
      </c>
    </row>
    <row r="790" spans="1:17" x14ac:dyDescent="0.25">
      <c r="A790" s="1">
        <v>5.3021099999999999</v>
      </c>
      <c r="B790" s="1">
        <v>752.4799999999999</v>
      </c>
      <c r="D790">
        <v>5.2930000000000001</v>
      </c>
      <c r="E790">
        <v>759.58</v>
      </c>
      <c r="H790">
        <v>5.2265500000000005</v>
      </c>
      <c r="I790">
        <v>726.04</v>
      </c>
      <c r="L790">
        <v>5.2956700000000003</v>
      </c>
      <c r="M790">
        <v>772.71</v>
      </c>
      <c r="P790">
        <v>5.3446299999999995</v>
      </c>
      <c r="Q790">
        <v>769.1400000000001</v>
      </c>
    </row>
    <row r="791" spans="1:17" x14ac:dyDescent="0.25">
      <c r="A791" s="1">
        <v>5.3093399999999997</v>
      </c>
      <c r="B791" s="1">
        <v>753.52</v>
      </c>
      <c r="D791">
        <v>5.3003900000000002</v>
      </c>
      <c r="E791">
        <v>760.18</v>
      </c>
      <c r="H791">
        <v>5.2332999999999998</v>
      </c>
      <c r="I791">
        <v>726.81999999999994</v>
      </c>
      <c r="L791">
        <v>5.3028199999999996</v>
      </c>
      <c r="M791">
        <v>773.59</v>
      </c>
      <c r="P791">
        <v>5.3514599999999994</v>
      </c>
      <c r="Q791">
        <v>770.20999999999992</v>
      </c>
    </row>
    <row r="792" spans="1:17" x14ac:dyDescent="0.25">
      <c r="A792" s="1">
        <v>5.3165200000000006</v>
      </c>
      <c r="B792" s="1">
        <v>754.74</v>
      </c>
      <c r="D792">
        <v>5.3075900000000003</v>
      </c>
      <c r="E792">
        <v>761.46</v>
      </c>
      <c r="H792">
        <v>5.2402100000000003</v>
      </c>
      <c r="I792">
        <v>728.1</v>
      </c>
      <c r="L792">
        <v>5.3097099999999999</v>
      </c>
      <c r="M792">
        <v>774.32</v>
      </c>
      <c r="P792">
        <v>5.3584800000000001</v>
      </c>
      <c r="Q792">
        <v>771.38</v>
      </c>
    </row>
    <row r="793" spans="1:17" x14ac:dyDescent="0.25">
      <c r="A793" s="1">
        <v>5.3234399999999997</v>
      </c>
      <c r="B793" s="1">
        <v>755.42</v>
      </c>
      <c r="D793">
        <v>5.3147799999999998</v>
      </c>
      <c r="E793">
        <v>762.47</v>
      </c>
      <c r="H793">
        <v>5.2468900000000005</v>
      </c>
      <c r="I793">
        <v>728.9</v>
      </c>
      <c r="L793">
        <v>5.3168600000000001</v>
      </c>
      <c r="M793">
        <v>774.95</v>
      </c>
      <c r="P793">
        <v>5.3654999999999999</v>
      </c>
      <c r="Q793">
        <v>772.32</v>
      </c>
    </row>
    <row r="794" spans="1:17" x14ac:dyDescent="0.25">
      <c r="A794" s="1">
        <v>5.3302899999999998</v>
      </c>
      <c r="B794" s="1">
        <v>756.56999999999994</v>
      </c>
      <c r="D794">
        <v>5.3219200000000004</v>
      </c>
      <c r="E794">
        <v>763.64</v>
      </c>
      <c r="H794">
        <v>5.2536700000000005</v>
      </c>
      <c r="I794">
        <v>729.63</v>
      </c>
      <c r="L794">
        <v>5.3240600000000002</v>
      </c>
      <c r="M794">
        <v>776.33</v>
      </c>
      <c r="P794">
        <v>5.3722599999999998</v>
      </c>
      <c r="Q794">
        <v>773.20999999999992</v>
      </c>
    </row>
    <row r="795" spans="1:17" x14ac:dyDescent="0.25">
      <c r="A795" s="1">
        <v>5.3366699999999998</v>
      </c>
      <c r="B795" s="1">
        <v>757.79</v>
      </c>
      <c r="D795">
        <v>5.3291200000000005</v>
      </c>
      <c r="E795">
        <v>764.81999999999994</v>
      </c>
      <c r="H795">
        <v>5.2606799999999998</v>
      </c>
      <c r="I795">
        <v>731.3</v>
      </c>
      <c r="L795">
        <v>5.3310599999999999</v>
      </c>
      <c r="M795">
        <v>777.16000000000008</v>
      </c>
      <c r="P795">
        <v>5.3792200000000001</v>
      </c>
      <c r="Q795">
        <v>773.88</v>
      </c>
    </row>
    <row r="796" spans="1:17" x14ac:dyDescent="0.25">
      <c r="A796" s="1">
        <v>5.34335</v>
      </c>
      <c r="B796" s="1">
        <v>758.62</v>
      </c>
      <c r="D796">
        <v>5.3357700000000001</v>
      </c>
      <c r="E796">
        <v>765.42</v>
      </c>
      <c r="H796">
        <v>5.2675100000000006</v>
      </c>
      <c r="I796">
        <v>732.68</v>
      </c>
      <c r="L796">
        <v>5.3376999999999999</v>
      </c>
      <c r="M796">
        <v>778.13000000000011</v>
      </c>
      <c r="P796">
        <v>5.3858899999999998</v>
      </c>
      <c r="Q796">
        <v>774.79</v>
      </c>
    </row>
    <row r="797" spans="1:17" x14ac:dyDescent="0.25">
      <c r="A797" s="1">
        <v>5.3501599999999998</v>
      </c>
      <c r="B797" s="1">
        <v>759.3</v>
      </c>
      <c r="D797">
        <v>5.3426600000000004</v>
      </c>
      <c r="E797">
        <v>766.51</v>
      </c>
      <c r="H797">
        <v>5.2741600000000002</v>
      </c>
      <c r="I797">
        <v>734.01</v>
      </c>
      <c r="L797">
        <v>5.3443399999999999</v>
      </c>
      <c r="M797">
        <v>778.88</v>
      </c>
      <c r="P797">
        <v>5.3925799999999997</v>
      </c>
      <c r="Q797">
        <v>775.93999999999994</v>
      </c>
    </row>
    <row r="798" spans="1:17" x14ac:dyDescent="0.25">
      <c r="A798" s="1">
        <v>5.3568500000000006</v>
      </c>
      <c r="B798" s="1">
        <v>760.06</v>
      </c>
      <c r="D798">
        <v>5.3499499999999998</v>
      </c>
      <c r="E798">
        <v>767.52</v>
      </c>
      <c r="H798">
        <v>5.2810199999999998</v>
      </c>
      <c r="I798">
        <v>735.2299999999999</v>
      </c>
      <c r="L798">
        <v>5.3511699999999998</v>
      </c>
      <c r="M798">
        <v>779.92000000000007</v>
      </c>
      <c r="P798">
        <v>5.3995899999999999</v>
      </c>
      <c r="Q798">
        <v>777.4</v>
      </c>
    </row>
    <row r="799" spans="1:17" x14ac:dyDescent="0.25">
      <c r="A799" s="1">
        <v>5.3632200000000001</v>
      </c>
      <c r="B799" s="1">
        <v>761.11999999999989</v>
      </c>
      <c r="D799">
        <v>5.3569200000000006</v>
      </c>
      <c r="E799">
        <v>768.36</v>
      </c>
      <c r="H799">
        <v>5.2881100000000005</v>
      </c>
      <c r="I799">
        <v>735.88</v>
      </c>
      <c r="L799">
        <v>5.3579800000000004</v>
      </c>
      <c r="M799">
        <v>780.83</v>
      </c>
      <c r="P799">
        <v>5.4067999999999996</v>
      </c>
      <c r="Q799">
        <v>778.23</v>
      </c>
    </row>
    <row r="800" spans="1:17" x14ac:dyDescent="0.25">
      <c r="A800" s="1">
        <v>5.3696700000000002</v>
      </c>
      <c r="B800" s="1">
        <v>762.04</v>
      </c>
      <c r="D800">
        <v>5.3636900000000001</v>
      </c>
      <c r="E800">
        <v>768.95999999999992</v>
      </c>
      <c r="H800">
        <v>5.2952700000000004</v>
      </c>
      <c r="I800">
        <v>736.8</v>
      </c>
      <c r="L800">
        <v>5.3645300000000002</v>
      </c>
      <c r="M800">
        <v>781.95</v>
      </c>
      <c r="P800">
        <v>5.4141300000000001</v>
      </c>
      <c r="Q800">
        <v>779.12</v>
      </c>
    </row>
    <row r="801" spans="1:17" x14ac:dyDescent="0.25">
      <c r="A801" s="1">
        <v>5.3762499999999998</v>
      </c>
      <c r="B801" s="1">
        <v>763.03</v>
      </c>
      <c r="D801">
        <v>5.3702899999999998</v>
      </c>
      <c r="E801">
        <v>770.44</v>
      </c>
      <c r="H801">
        <v>5.3023199999999999</v>
      </c>
      <c r="I801">
        <v>737.57999999999993</v>
      </c>
      <c r="L801">
        <v>5.3706899999999997</v>
      </c>
      <c r="M801">
        <v>782.84000000000015</v>
      </c>
      <c r="P801">
        <v>5.4214899999999995</v>
      </c>
      <c r="Q801">
        <v>779.79</v>
      </c>
    </row>
    <row r="802" spans="1:17" x14ac:dyDescent="0.25">
      <c r="A802" s="1">
        <v>5.3828399999999998</v>
      </c>
      <c r="B802" s="1">
        <v>763.62</v>
      </c>
      <c r="D802">
        <v>5.3769999999999998</v>
      </c>
      <c r="E802">
        <v>771.38</v>
      </c>
      <c r="H802">
        <v>5.3094299999999999</v>
      </c>
      <c r="I802">
        <v>738.61999999999989</v>
      </c>
      <c r="L802">
        <v>5.3774600000000001</v>
      </c>
      <c r="M802">
        <v>784.30000000000007</v>
      </c>
      <c r="P802">
        <v>5.4283799999999998</v>
      </c>
      <c r="Q802">
        <v>781.1</v>
      </c>
    </row>
    <row r="803" spans="1:17" x14ac:dyDescent="0.25">
      <c r="A803" s="1">
        <v>5.3896500000000005</v>
      </c>
      <c r="B803" s="1">
        <v>765.29</v>
      </c>
      <c r="D803">
        <v>5.3834300000000006</v>
      </c>
      <c r="E803">
        <v>772.19</v>
      </c>
      <c r="H803">
        <v>5.3166600000000006</v>
      </c>
      <c r="I803">
        <v>739.37</v>
      </c>
      <c r="L803">
        <v>5.38408</v>
      </c>
      <c r="M803">
        <v>785.57</v>
      </c>
      <c r="P803">
        <v>5.4355500000000001</v>
      </c>
      <c r="Q803">
        <v>782.74</v>
      </c>
    </row>
    <row r="804" spans="1:17" x14ac:dyDescent="0.25">
      <c r="A804" s="1">
        <v>5.3967800000000006</v>
      </c>
      <c r="B804" s="1">
        <v>766.3599999999999</v>
      </c>
      <c r="D804">
        <v>5.3898900000000003</v>
      </c>
      <c r="E804">
        <v>772.78</v>
      </c>
      <c r="H804">
        <v>5.3236699999999999</v>
      </c>
      <c r="I804">
        <v>740.81</v>
      </c>
      <c r="L804">
        <v>5.3906499999999999</v>
      </c>
      <c r="M804">
        <v>786.09</v>
      </c>
      <c r="P804">
        <v>5.4426100000000002</v>
      </c>
      <c r="Q804">
        <v>783.26</v>
      </c>
    </row>
    <row r="805" spans="1:17" x14ac:dyDescent="0.25">
      <c r="A805" s="1">
        <v>5.4040499999999998</v>
      </c>
      <c r="B805" s="1">
        <v>767.92</v>
      </c>
      <c r="D805">
        <v>5.3966400000000005</v>
      </c>
      <c r="E805">
        <v>774.27</v>
      </c>
      <c r="H805">
        <v>5.3306399999999998</v>
      </c>
      <c r="I805">
        <v>741.98</v>
      </c>
      <c r="L805">
        <v>5.3976699999999997</v>
      </c>
      <c r="M805">
        <v>787.21</v>
      </c>
      <c r="P805">
        <v>5.4493900000000002</v>
      </c>
      <c r="Q805">
        <v>783.96</v>
      </c>
    </row>
    <row r="806" spans="1:17" x14ac:dyDescent="0.25">
      <c r="A806" s="1">
        <v>5.4113800000000003</v>
      </c>
      <c r="B806" s="1">
        <v>769.11999999999989</v>
      </c>
      <c r="D806">
        <v>5.4036400000000002</v>
      </c>
      <c r="E806">
        <v>775.44</v>
      </c>
      <c r="H806">
        <v>5.3371900000000005</v>
      </c>
      <c r="I806">
        <v>742.73</v>
      </c>
      <c r="L806">
        <v>5.4049300000000002</v>
      </c>
      <c r="M806">
        <v>788.2600000000001</v>
      </c>
      <c r="P806">
        <v>5.4560199999999996</v>
      </c>
      <c r="Q806">
        <v>785.20999999999992</v>
      </c>
    </row>
    <row r="807" spans="1:17" x14ac:dyDescent="0.25">
      <c r="A807" s="1">
        <v>5.4186199999999998</v>
      </c>
      <c r="B807" s="1">
        <v>769.74</v>
      </c>
      <c r="D807">
        <v>5.4106899999999998</v>
      </c>
      <c r="E807">
        <v>776.25</v>
      </c>
      <c r="H807">
        <v>5.34375</v>
      </c>
      <c r="I807">
        <v>743.93</v>
      </c>
      <c r="L807">
        <v>5.4122000000000003</v>
      </c>
      <c r="M807">
        <v>789.38000000000011</v>
      </c>
      <c r="P807">
        <v>5.4629199999999996</v>
      </c>
      <c r="Q807">
        <v>786.43</v>
      </c>
    </row>
    <row r="808" spans="1:17" x14ac:dyDescent="0.25">
      <c r="A808" s="1">
        <v>5.4256400000000005</v>
      </c>
      <c r="B808" s="1">
        <v>770.53</v>
      </c>
      <c r="D808">
        <v>5.4176200000000003</v>
      </c>
      <c r="E808">
        <v>777.24</v>
      </c>
      <c r="H808">
        <v>5.3508700000000005</v>
      </c>
      <c r="I808">
        <v>744.66</v>
      </c>
      <c r="L808">
        <v>5.4194399999999998</v>
      </c>
      <c r="M808">
        <v>790.31000000000006</v>
      </c>
      <c r="P808">
        <v>5.4700999999999995</v>
      </c>
      <c r="Q808">
        <v>787.22</v>
      </c>
    </row>
    <row r="809" spans="1:17" x14ac:dyDescent="0.25">
      <c r="A809" s="1">
        <v>5.4327300000000003</v>
      </c>
      <c r="B809" s="1">
        <v>771.43999999999994</v>
      </c>
      <c r="D809">
        <v>5.4245000000000001</v>
      </c>
      <c r="E809">
        <v>778.1</v>
      </c>
      <c r="H809">
        <v>5.3580399999999999</v>
      </c>
      <c r="I809">
        <v>745.59999999999991</v>
      </c>
      <c r="L809">
        <v>5.4267000000000003</v>
      </c>
      <c r="M809">
        <v>791.49</v>
      </c>
      <c r="P809">
        <v>5.4775700000000001</v>
      </c>
      <c r="Q809">
        <v>788.18</v>
      </c>
    </row>
    <row r="810" spans="1:17" x14ac:dyDescent="0.25">
      <c r="A810" s="1">
        <v>5.4396700000000004</v>
      </c>
      <c r="B810" s="1">
        <v>772.4</v>
      </c>
      <c r="D810">
        <v>5.4317099999999998</v>
      </c>
      <c r="E810">
        <v>779.3</v>
      </c>
      <c r="H810">
        <v>5.3647299999999998</v>
      </c>
      <c r="I810">
        <v>746.45999999999992</v>
      </c>
      <c r="L810">
        <v>5.43405</v>
      </c>
      <c r="M810">
        <v>792.8900000000001</v>
      </c>
      <c r="P810">
        <v>5.4847299999999999</v>
      </c>
      <c r="Q810">
        <v>789.3</v>
      </c>
    </row>
    <row r="811" spans="1:17" x14ac:dyDescent="0.25">
      <c r="A811" s="1">
        <v>5.4464300000000003</v>
      </c>
      <c r="B811" s="1">
        <v>773.65</v>
      </c>
      <c r="D811">
        <v>5.43912</v>
      </c>
      <c r="E811">
        <v>780.56999999999994</v>
      </c>
      <c r="H811">
        <v>5.3712400000000002</v>
      </c>
      <c r="I811">
        <v>747.39</v>
      </c>
      <c r="L811">
        <v>5.4412500000000001</v>
      </c>
      <c r="M811">
        <v>793.88</v>
      </c>
      <c r="P811">
        <v>5.4917499999999997</v>
      </c>
      <c r="Q811">
        <v>790.08</v>
      </c>
    </row>
    <row r="812" spans="1:17" x14ac:dyDescent="0.25">
      <c r="A812" s="1">
        <v>5.45329</v>
      </c>
      <c r="B812" s="1">
        <v>774.77</v>
      </c>
      <c r="D812">
        <v>5.4465300000000001</v>
      </c>
      <c r="E812">
        <v>781.61</v>
      </c>
      <c r="H812">
        <v>5.3783000000000003</v>
      </c>
      <c r="I812">
        <v>748.51</v>
      </c>
      <c r="L812">
        <v>5.4483300000000003</v>
      </c>
      <c r="M812">
        <v>794.69</v>
      </c>
      <c r="P812">
        <v>5.4986600000000001</v>
      </c>
      <c r="Q812">
        <v>791.15</v>
      </c>
    </row>
    <row r="813" spans="1:17" x14ac:dyDescent="0.25">
      <c r="A813" s="1">
        <v>5.4599900000000003</v>
      </c>
      <c r="B813" s="1">
        <v>775.62999999999988</v>
      </c>
      <c r="D813">
        <v>5.45343</v>
      </c>
      <c r="E813">
        <v>782.65</v>
      </c>
      <c r="H813">
        <v>5.3849600000000004</v>
      </c>
      <c r="I813">
        <v>750.1</v>
      </c>
      <c r="L813">
        <v>5.45533</v>
      </c>
      <c r="M813">
        <v>795.81000000000006</v>
      </c>
      <c r="P813">
        <v>5.5053599999999996</v>
      </c>
      <c r="Q813">
        <v>792.63000000000011</v>
      </c>
    </row>
    <row r="814" spans="1:17" x14ac:dyDescent="0.25">
      <c r="A814" s="1">
        <v>5.4671599999999998</v>
      </c>
      <c r="B814" s="1">
        <v>776.87999999999988</v>
      </c>
      <c r="D814">
        <v>5.4605100000000002</v>
      </c>
      <c r="E814">
        <v>783.64</v>
      </c>
      <c r="H814">
        <v>5.3915800000000003</v>
      </c>
      <c r="I814">
        <v>750.93999999999994</v>
      </c>
      <c r="L814">
        <v>5.4622400000000004</v>
      </c>
      <c r="M814">
        <v>797.08</v>
      </c>
      <c r="P814">
        <v>5.51206</v>
      </c>
      <c r="Q814">
        <v>793.31</v>
      </c>
    </row>
    <row r="815" spans="1:17" x14ac:dyDescent="0.25">
      <c r="A815" s="1">
        <v>5.4741299999999997</v>
      </c>
      <c r="B815" s="1">
        <v>778.18</v>
      </c>
      <c r="D815">
        <v>5.4675799999999999</v>
      </c>
      <c r="E815">
        <v>784.66</v>
      </c>
      <c r="H815">
        <v>5.3983100000000004</v>
      </c>
      <c r="I815">
        <v>752.1099999999999</v>
      </c>
      <c r="L815">
        <v>5.4693800000000001</v>
      </c>
      <c r="M815">
        <v>797.74</v>
      </c>
      <c r="P815">
        <v>5.5191099999999995</v>
      </c>
      <c r="Q815">
        <v>795.20999999999992</v>
      </c>
    </row>
    <row r="816" spans="1:17" x14ac:dyDescent="0.25">
      <c r="A816" s="1">
        <v>5.4809600000000005</v>
      </c>
      <c r="B816" s="1">
        <v>779.08999999999992</v>
      </c>
      <c r="D816">
        <v>5.4746000000000006</v>
      </c>
      <c r="E816">
        <v>786.12</v>
      </c>
      <c r="H816">
        <v>5.4052899999999999</v>
      </c>
      <c r="I816">
        <v>752.9899999999999</v>
      </c>
      <c r="L816">
        <v>5.4765300000000003</v>
      </c>
      <c r="M816">
        <v>798.15</v>
      </c>
      <c r="P816">
        <v>5.5265899999999997</v>
      </c>
      <c r="Q816">
        <v>795.89</v>
      </c>
    </row>
    <row r="817" spans="1:17" x14ac:dyDescent="0.25">
      <c r="A817" s="1">
        <v>5.4880500000000003</v>
      </c>
      <c r="B817" s="1">
        <v>780.08</v>
      </c>
      <c r="D817">
        <v>5.4812700000000003</v>
      </c>
      <c r="E817">
        <v>787.20999999999992</v>
      </c>
      <c r="H817">
        <v>5.4123100000000006</v>
      </c>
      <c r="I817">
        <v>754.13999999999987</v>
      </c>
      <c r="L817">
        <v>5.4830699999999997</v>
      </c>
      <c r="M817">
        <v>799.48000000000013</v>
      </c>
      <c r="P817">
        <v>5.5342000000000002</v>
      </c>
      <c r="Q817">
        <v>796.85</v>
      </c>
    </row>
    <row r="818" spans="1:17" x14ac:dyDescent="0.25">
      <c r="A818" s="1">
        <v>5.4951300000000005</v>
      </c>
      <c r="B818" s="1">
        <v>780.79</v>
      </c>
      <c r="D818">
        <v>5.4875300000000005</v>
      </c>
      <c r="E818">
        <v>788.02</v>
      </c>
      <c r="H818">
        <v>5.41953</v>
      </c>
      <c r="I818">
        <v>755.41</v>
      </c>
      <c r="L818">
        <v>5.4894800000000004</v>
      </c>
      <c r="M818">
        <v>800.47</v>
      </c>
      <c r="P818">
        <v>5.5413100000000002</v>
      </c>
      <c r="Q818">
        <v>797.61</v>
      </c>
    </row>
    <row r="819" spans="1:17" x14ac:dyDescent="0.25">
      <c r="A819" s="1">
        <v>5.50197</v>
      </c>
      <c r="B819" s="1">
        <v>782.08999999999992</v>
      </c>
      <c r="D819">
        <v>5.4941200000000006</v>
      </c>
      <c r="E819">
        <v>789.01</v>
      </c>
      <c r="H819">
        <v>5.4265800000000004</v>
      </c>
      <c r="I819">
        <v>756.68999999999994</v>
      </c>
      <c r="L819">
        <v>5.49627</v>
      </c>
      <c r="M819">
        <v>801.28000000000009</v>
      </c>
      <c r="P819">
        <v>5.5482699999999996</v>
      </c>
      <c r="Q819">
        <v>798.18</v>
      </c>
    </row>
    <row r="820" spans="1:17" x14ac:dyDescent="0.25">
      <c r="A820" s="1">
        <v>5.5084100000000005</v>
      </c>
      <c r="B820" s="1">
        <v>783.4899999999999</v>
      </c>
      <c r="D820">
        <v>5.5006500000000003</v>
      </c>
      <c r="E820">
        <v>789.89</v>
      </c>
      <c r="H820">
        <v>5.43391</v>
      </c>
      <c r="I820">
        <v>757.42</v>
      </c>
      <c r="L820">
        <v>5.5027600000000003</v>
      </c>
      <c r="M820">
        <v>802.55000000000007</v>
      </c>
      <c r="P820">
        <v>5.5551899999999996</v>
      </c>
      <c r="Q820">
        <v>799.35</v>
      </c>
    </row>
    <row r="821" spans="1:17" x14ac:dyDescent="0.25">
      <c r="A821" s="1">
        <v>5.5147399999999998</v>
      </c>
      <c r="B821" s="1">
        <v>784.58999999999992</v>
      </c>
      <c r="D821">
        <v>5.5070500000000004</v>
      </c>
      <c r="E821">
        <v>790.86</v>
      </c>
      <c r="H821">
        <v>5.44095</v>
      </c>
      <c r="I821">
        <v>758.49</v>
      </c>
      <c r="L821">
        <v>5.5092499999999998</v>
      </c>
      <c r="M821">
        <v>803.31000000000006</v>
      </c>
      <c r="P821">
        <v>5.5617000000000001</v>
      </c>
      <c r="Q821">
        <v>800.13</v>
      </c>
    </row>
    <row r="822" spans="1:17" x14ac:dyDescent="0.25">
      <c r="A822" s="1">
        <v>5.5213900000000002</v>
      </c>
      <c r="B822" s="1">
        <v>785.33999999999992</v>
      </c>
      <c r="D822">
        <v>5.5132599999999998</v>
      </c>
      <c r="E822">
        <v>792.16</v>
      </c>
      <c r="H822">
        <v>5.4478</v>
      </c>
      <c r="I822">
        <v>759.5</v>
      </c>
      <c r="L822">
        <v>5.5155000000000003</v>
      </c>
      <c r="M822">
        <v>804.53000000000009</v>
      </c>
      <c r="P822">
        <v>5.5680199999999997</v>
      </c>
      <c r="Q822">
        <v>801.49</v>
      </c>
    </row>
    <row r="823" spans="1:17" x14ac:dyDescent="0.25">
      <c r="A823" s="1">
        <v>5.5281200000000004</v>
      </c>
      <c r="B823" s="1">
        <v>786.09999999999991</v>
      </c>
      <c r="D823">
        <v>5.5199600000000002</v>
      </c>
      <c r="E823">
        <v>792.89</v>
      </c>
      <c r="H823">
        <v>5.4543600000000003</v>
      </c>
      <c r="I823">
        <v>760.88</v>
      </c>
      <c r="L823">
        <v>5.5223000000000004</v>
      </c>
      <c r="M823">
        <v>806.0200000000001</v>
      </c>
      <c r="P823">
        <v>5.5741699999999996</v>
      </c>
      <c r="Q823">
        <v>802.81999999999994</v>
      </c>
    </row>
    <row r="824" spans="1:17" x14ac:dyDescent="0.25">
      <c r="A824" s="1">
        <v>5.5350999999999999</v>
      </c>
      <c r="B824" s="1">
        <v>787.11</v>
      </c>
      <c r="D824">
        <v>5.5269700000000004</v>
      </c>
      <c r="E824">
        <v>793.83</v>
      </c>
      <c r="H824">
        <v>5.4611499999999999</v>
      </c>
      <c r="I824">
        <v>761.77</v>
      </c>
      <c r="L824">
        <v>5.5294100000000004</v>
      </c>
      <c r="M824">
        <v>807.24000000000012</v>
      </c>
      <c r="P824">
        <v>5.5807899999999995</v>
      </c>
      <c r="Q824">
        <v>803.31</v>
      </c>
    </row>
    <row r="825" spans="1:17" x14ac:dyDescent="0.25">
      <c r="A825" s="1">
        <v>5.5419400000000003</v>
      </c>
      <c r="B825" s="1">
        <v>788.18</v>
      </c>
      <c r="D825">
        <v>5.5342900000000004</v>
      </c>
      <c r="E825">
        <v>794.89</v>
      </c>
      <c r="H825">
        <v>5.4683200000000003</v>
      </c>
      <c r="I825">
        <v>762.55</v>
      </c>
      <c r="L825">
        <v>5.5366400000000002</v>
      </c>
      <c r="M825">
        <v>807.94</v>
      </c>
      <c r="P825">
        <v>5.5876900000000003</v>
      </c>
      <c r="Q825">
        <v>804.04</v>
      </c>
    </row>
    <row r="826" spans="1:17" x14ac:dyDescent="0.25">
      <c r="A826" s="1">
        <v>5.5490200000000005</v>
      </c>
      <c r="B826" s="1">
        <v>789.35</v>
      </c>
      <c r="D826">
        <v>5.5416300000000005</v>
      </c>
      <c r="E826">
        <v>796.43</v>
      </c>
      <c r="H826">
        <v>5.4755500000000001</v>
      </c>
      <c r="I826">
        <v>763.06999999999994</v>
      </c>
      <c r="L826">
        <v>5.5435100000000004</v>
      </c>
      <c r="M826">
        <v>809.1400000000001</v>
      </c>
      <c r="P826">
        <v>5.5948000000000002</v>
      </c>
      <c r="Q826">
        <v>805.24</v>
      </c>
    </row>
    <row r="827" spans="1:17" x14ac:dyDescent="0.25">
      <c r="A827" s="1">
        <v>5.5558700000000005</v>
      </c>
      <c r="B827" s="1">
        <v>790.33999999999992</v>
      </c>
      <c r="D827">
        <v>5.5491799999999998</v>
      </c>
      <c r="E827">
        <v>797.03</v>
      </c>
      <c r="H827">
        <v>5.4825900000000001</v>
      </c>
      <c r="I827">
        <v>764.27</v>
      </c>
      <c r="L827">
        <v>5.5505399999999998</v>
      </c>
      <c r="M827">
        <v>810</v>
      </c>
      <c r="P827">
        <v>5.6014200000000001</v>
      </c>
      <c r="Q827">
        <v>806.36</v>
      </c>
    </row>
    <row r="828" spans="1:17" x14ac:dyDescent="0.25">
      <c r="A828" s="1">
        <v>5.5626699999999998</v>
      </c>
      <c r="B828" s="1">
        <v>790.99</v>
      </c>
      <c r="D828">
        <v>5.5564999999999998</v>
      </c>
      <c r="E828">
        <v>797.71</v>
      </c>
      <c r="H828">
        <v>5.4895800000000001</v>
      </c>
      <c r="I828">
        <v>765.05</v>
      </c>
      <c r="L828">
        <v>5.5574300000000001</v>
      </c>
      <c r="M828">
        <v>810.60000000000014</v>
      </c>
      <c r="P828">
        <v>5.6079499999999998</v>
      </c>
      <c r="Q828">
        <v>807.5</v>
      </c>
    </row>
    <row r="829" spans="1:17" x14ac:dyDescent="0.25">
      <c r="A829" s="1">
        <v>5.5689200000000003</v>
      </c>
      <c r="B829" s="1">
        <v>791.57</v>
      </c>
      <c r="D829">
        <v>5.5637499999999998</v>
      </c>
      <c r="E829">
        <v>798.64</v>
      </c>
      <c r="H829">
        <v>5.4965999999999999</v>
      </c>
      <c r="I829">
        <v>766.2</v>
      </c>
      <c r="L829">
        <v>5.5641600000000002</v>
      </c>
      <c r="M829">
        <v>811.64</v>
      </c>
      <c r="P829">
        <v>5.6148299999999995</v>
      </c>
      <c r="Q829">
        <v>808.31</v>
      </c>
    </row>
    <row r="830" spans="1:17" x14ac:dyDescent="0.25">
      <c r="A830" s="1">
        <v>5.5754400000000004</v>
      </c>
      <c r="B830" s="1">
        <v>792.43</v>
      </c>
      <c r="D830">
        <v>5.57043</v>
      </c>
      <c r="E830">
        <v>799.79</v>
      </c>
      <c r="H830">
        <v>5.5034600000000005</v>
      </c>
      <c r="I830">
        <v>767.11</v>
      </c>
      <c r="L830">
        <v>5.5707000000000004</v>
      </c>
      <c r="M830">
        <v>813.2600000000001</v>
      </c>
      <c r="P830">
        <v>5.6218500000000002</v>
      </c>
      <c r="Q830">
        <v>809.48</v>
      </c>
    </row>
    <row r="831" spans="1:17" x14ac:dyDescent="0.25">
      <c r="A831" s="1">
        <v>5.58223</v>
      </c>
      <c r="B831" s="1">
        <v>793.82999999999993</v>
      </c>
      <c r="D831">
        <v>5.57707</v>
      </c>
      <c r="E831">
        <v>801.11999999999989</v>
      </c>
      <c r="H831">
        <v>5.51004</v>
      </c>
      <c r="I831">
        <v>768.2</v>
      </c>
      <c r="L831">
        <v>5.5768800000000001</v>
      </c>
      <c r="M831">
        <v>814.25</v>
      </c>
      <c r="P831">
        <v>5.6294300000000002</v>
      </c>
      <c r="Q831">
        <v>811.17000000000007</v>
      </c>
    </row>
    <row r="832" spans="1:17" x14ac:dyDescent="0.25">
      <c r="A832" s="1">
        <v>5.5891000000000002</v>
      </c>
      <c r="B832" s="1">
        <v>794.9</v>
      </c>
      <c r="D832">
        <v>5.58399</v>
      </c>
      <c r="E832">
        <v>802.24</v>
      </c>
      <c r="H832">
        <v>5.5166900000000005</v>
      </c>
      <c r="I832">
        <v>769.6099999999999</v>
      </c>
      <c r="L832">
        <v>5.5838999999999999</v>
      </c>
      <c r="M832">
        <v>815.05000000000007</v>
      </c>
      <c r="P832">
        <v>5.6367599999999998</v>
      </c>
      <c r="Q832">
        <v>811.84999999999991</v>
      </c>
    </row>
    <row r="833" spans="1:17" x14ac:dyDescent="0.25">
      <c r="A833" s="1">
        <v>5.5958199999999998</v>
      </c>
      <c r="B833" s="1">
        <v>796.09999999999991</v>
      </c>
      <c r="D833">
        <v>5.5910299999999999</v>
      </c>
      <c r="E833">
        <v>803.05000000000007</v>
      </c>
      <c r="H833">
        <v>5.5237400000000001</v>
      </c>
      <c r="I833">
        <v>770.31</v>
      </c>
      <c r="L833">
        <v>5.59091</v>
      </c>
      <c r="M833">
        <v>815.83</v>
      </c>
      <c r="P833">
        <v>5.64391</v>
      </c>
      <c r="Q833">
        <v>813.21</v>
      </c>
    </row>
    <row r="834" spans="1:17" x14ac:dyDescent="0.25">
      <c r="A834" s="1">
        <v>5.60215</v>
      </c>
      <c r="B834" s="1">
        <v>797.36999999999989</v>
      </c>
      <c r="D834">
        <v>5.5977100000000002</v>
      </c>
      <c r="E834">
        <v>803.33</v>
      </c>
      <c r="H834">
        <v>5.5308299999999999</v>
      </c>
      <c r="I834">
        <v>771.74</v>
      </c>
      <c r="L834">
        <v>5.59802</v>
      </c>
      <c r="M834">
        <v>816.80000000000007</v>
      </c>
      <c r="P834">
        <v>5.6507899999999998</v>
      </c>
      <c r="Q834">
        <v>814.4</v>
      </c>
    </row>
    <row r="835" spans="1:17" x14ac:dyDescent="0.25">
      <c r="A835" s="1">
        <v>5.6089700000000002</v>
      </c>
      <c r="B835" s="1">
        <v>798.05</v>
      </c>
      <c r="D835">
        <v>5.6042199999999998</v>
      </c>
      <c r="E835">
        <v>804.32</v>
      </c>
      <c r="H835">
        <v>5.5378100000000003</v>
      </c>
      <c r="I835">
        <v>772.86</v>
      </c>
      <c r="L835">
        <v>5.6046300000000002</v>
      </c>
      <c r="M835">
        <v>817.61</v>
      </c>
      <c r="P835">
        <v>5.65733</v>
      </c>
      <c r="Q835">
        <v>814.59</v>
      </c>
    </row>
    <row r="836" spans="1:17" x14ac:dyDescent="0.25">
      <c r="A836" s="1">
        <v>5.61557</v>
      </c>
      <c r="B836" s="1">
        <v>798.8599999999999</v>
      </c>
      <c r="D836">
        <v>5.6107800000000001</v>
      </c>
      <c r="E836">
        <v>805.7299999999999</v>
      </c>
      <c r="H836">
        <v>5.5444900000000006</v>
      </c>
      <c r="I836">
        <v>773.67</v>
      </c>
      <c r="L836">
        <v>5.6116200000000003</v>
      </c>
      <c r="M836">
        <v>818.78000000000009</v>
      </c>
      <c r="P836">
        <v>5.6637899999999997</v>
      </c>
      <c r="Q836">
        <v>815.71</v>
      </c>
    </row>
    <row r="837" spans="1:17" x14ac:dyDescent="0.25">
      <c r="A837" s="1">
        <v>5.6222799999999999</v>
      </c>
      <c r="B837" s="1">
        <v>799.99999999999989</v>
      </c>
      <c r="D837">
        <v>5.6170200000000001</v>
      </c>
      <c r="E837">
        <v>806.67</v>
      </c>
      <c r="H837">
        <v>5.5514999999999999</v>
      </c>
      <c r="I837">
        <v>774.76</v>
      </c>
      <c r="L837">
        <v>5.6183399999999999</v>
      </c>
      <c r="M837">
        <v>819.61</v>
      </c>
      <c r="P837">
        <v>5.6706199999999995</v>
      </c>
      <c r="Q837">
        <v>816.88</v>
      </c>
    </row>
    <row r="838" spans="1:17" x14ac:dyDescent="0.25">
      <c r="A838" s="1">
        <v>5.6292600000000004</v>
      </c>
      <c r="B838" s="1">
        <v>801.65</v>
      </c>
      <c r="D838">
        <v>5.6232800000000003</v>
      </c>
      <c r="E838">
        <v>807.71</v>
      </c>
      <c r="H838">
        <v>5.55809</v>
      </c>
      <c r="I838">
        <v>775.59999999999991</v>
      </c>
      <c r="L838">
        <v>5.6250200000000001</v>
      </c>
      <c r="M838">
        <v>820.55</v>
      </c>
      <c r="P838">
        <v>5.6774499999999994</v>
      </c>
      <c r="Q838">
        <v>817.37</v>
      </c>
    </row>
    <row r="839" spans="1:17" x14ac:dyDescent="0.25">
      <c r="A839" s="1">
        <v>5.63626</v>
      </c>
      <c r="B839" s="1">
        <v>802.6099999999999</v>
      </c>
      <c r="D839">
        <v>5.6299299999999999</v>
      </c>
      <c r="E839">
        <v>808.84999999999991</v>
      </c>
      <c r="H839">
        <v>5.5648100000000005</v>
      </c>
      <c r="I839">
        <v>776.38</v>
      </c>
      <c r="L839">
        <v>5.6321599999999998</v>
      </c>
      <c r="M839">
        <v>821.62</v>
      </c>
      <c r="P839">
        <v>5.6844099999999997</v>
      </c>
      <c r="Q839">
        <v>818.31</v>
      </c>
    </row>
    <row r="840" spans="1:17" x14ac:dyDescent="0.25">
      <c r="A840" s="1">
        <v>5.6432500000000001</v>
      </c>
      <c r="B840" s="1">
        <v>803.42</v>
      </c>
      <c r="D840">
        <v>5.6367599999999998</v>
      </c>
      <c r="E840">
        <v>809.63</v>
      </c>
      <c r="H840">
        <v>5.57125</v>
      </c>
      <c r="I840">
        <v>777.32</v>
      </c>
      <c r="L840">
        <v>5.6395299999999997</v>
      </c>
      <c r="M840">
        <v>823.31000000000006</v>
      </c>
      <c r="P840">
        <v>5.69163</v>
      </c>
      <c r="Q840">
        <v>819.53</v>
      </c>
    </row>
    <row r="841" spans="1:17" x14ac:dyDescent="0.25">
      <c r="A841" s="1">
        <v>5.6501700000000001</v>
      </c>
      <c r="B841" s="1">
        <v>804.34999999999991</v>
      </c>
      <c r="D841">
        <v>5.6437499999999998</v>
      </c>
      <c r="E841">
        <v>810.62</v>
      </c>
      <c r="H841">
        <v>5.5779399999999999</v>
      </c>
      <c r="I841">
        <v>778.15</v>
      </c>
      <c r="L841">
        <v>5.6469100000000001</v>
      </c>
      <c r="M841">
        <v>824.58</v>
      </c>
      <c r="P841">
        <v>5.6989099999999997</v>
      </c>
      <c r="Q841">
        <v>820.37</v>
      </c>
    </row>
    <row r="842" spans="1:17" x14ac:dyDescent="0.25">
      <c r="A842" s="1">
        <v>5.6570600000000004</v>
      </c>
      <c r="B842" s="1">
        <v>805.70999999999992</v>
      </c>
      <c r="D842">
        <v>5.6509400000000003</v>
      </c>
      <c r="E842">
        <v>811.8</v>
      </c>
      <c r="H842">
        <v>5.5851199999999999</v>
      </c>
      <c r="I842">
        <v>779.35</v>
      </c>
      <c r="L842">
        <v>5.6541199999999998</v>
      </c>
      <c r="M842">
        <v>824.84</v>
      </c>
      <c r="P842">
        <v>5.7059800000000003</v>
      </c>
      <c r="Q842">
        <v>821.41</v>
      </c>
    </row>
    <row r="843" spans="1:17" x14ac:dyDescent="0.25">
      <c r="A843" s="1">
        <v>5.6642099999999997</v>
      </c>
      <c r="B843" s="1">
        <v>806.82999999999993</v>
      </c>
      <c r="D843">
        <v>5.6579699999999997</v>
      </c>
      <c r="E843">
        <v>812.52</v>
      </c>
      <c r="H843">
        <v>5.5922000000000001</v>
      </c>
      <c r="I843">
        <v>780.28</v>
      </c>
      <c r="L843">
        <v>5.6611399999999996</v>
      </c>
      <c r="M843">
        <v>825.78000000000009</v>
      </c>
      <c r="P843">
        <v>5.7129599999999998</v>
      </c>
      <c r="Q843">
        <v>822.45</v>
      </c>
    </row>
    <row r="844" spans="1:17" x14ac:dyDescent="0.25">
      <c r="A844" s="1">
        <v>5.6715100000000005</v>
      </c>
      <c r="B844" s="1">
        <v>807.7399999999999</v>
      </c>
      <c r="D844">
        <v>5.6651500000000006</v>
      </c>
      <c r="E844">
        <v>813.57</v>
      </c>
      <c r="H844">
        <v>5.5990799999999998</v>
      </c>
      <c r="I844">
        <v>781.35</v>
      </c>
      <c r="L844">
        <v>5.6681600000000003</v>
      </c>
      <c r="M844">
        <v>826.38</v>
      </c>
      <c r="P844">
        <v>5.7197199999999997</v>
      </c>
      <c r="Q844">
        <v>823.65</v>
      </c>
    </row>
    <row r="845" spans="1:17" x14ac:dyDescent="0.25">
      <c r="A845" s="1">
        <v>5.6786200000000004</v>
      </c>
      <c r="B845" s="1">
        <v>808.46999999999991</v>
      </c>
      <c r="D845">
        <v>5.6722999999999999</v>
      </c>
      <c r="E845">
        <v>814.79</v>
      </c>
      <c r="H845">
        <v>5.6055400000000004</v>
      </c>
      <c r="I845">
        <v>782.81000000000006</v>
      </c>
      <c r="L845">
        <v>5.6752399999999996</v>
      </c>
      <c r="M845">
        <v>827.74</v>
      </c>
      <c r="P845">
        <v>5.7266399999999997</v>
      </c>
      <c r="Q845">
        <v>824.59</v>
      </c>
    </row>
    <row r="846" spans="1:17" x14ac:dyDescent="0.25">
      <c r="A846" s="1">
        <v>5.6856999999999998</v>
      </c>
      <c r="B846" s="1">
        <v>809.48</v>
      </c>
      <c r="D846">
        <v>5.6793100000000001</v>
      </c>
      <c r="E846">
        <v>815.62</v>
      </c>
      <c r="H846">
        <v>5.6123200000000004</v>
      </c>
      <c r="I846">
        <v>783.82999999999993</v>
      </c>
      <c r="L846">
        <v>5.6821999999999999</v>
      </c>
      <c r="M846">
        <v>828.86</v>
      </c>
      <c r="P846">
        <v>5.7336200000000002</v>
      </c>
      <c r="Q846">
        <v>825.89</v>
      </c>
    </row>
    <row r="847" spans="1:17" x14ac:dyDescent="0.25">
      <c r="A847" s="1">
        <v>5.69292</v>
      </c>
      <c r="B847" s="1">
        <v>810.42</v>
      </c>
      <c r="D847">
        <v>5.6862900000000005</v>
      </c>
      <c r="E847">
        <v>816.74</v>
      </c>
      <c r="H847">
        <v>5.6188700000000003</v>
      </c>
      <c r="I847">
        <v>784.43</v>
      </c>
      <c r="L847">
        <v>5.6888100000000001</v>
      </c>
      <c r="M847">
        <v>829.69</v>
      </c>
      <c r="P847">
        <v>5.7405499999999998</v>
      </c>
      <c r="Q847">
        <v>826.62</v>
      </c>
    </row>
    <row r="848" spans="1:17" x14ac:dyDescent="0.25">
      <c r="A848" s="1">
        <v>5.6998300000000004</v>
      </c>
      <c r="B848" s="1">
        <v>811.61999999999989</v>
      </c>
      <c r="D848">
        <v>5.6932200000000002</v>
      </c>
      <c r="E848">
        <v>817.76</v>
      </c>
      <c r="H848">
        <v>5.6254800000000005</v>
      </c>
      <c r="I848">
        <v>785.47</v>
      </c>
      <c r="L848">
        <v>5.6955</v>
      </c>
      <c r="M848">
        <v>830.63000000000011</v>
      </c>
      <c r="P848">
        <v>5.7476899999999995</v>
      </c>
      <c r="Q848">
        <v>827.68</v>
      </c>
    </row>
    <row r="849" spans="1:17" x14ac:dyDescent="0.25">
      <c r="A849" s="1">
        <v>5.7068000000000003</v>
      </c>
      <c r="B849" s="1">
        <v>812.27</v>
      </c>
      <c r="D849">
        <v>5.7003599999999999</v>
      </c>
      <c r="E849">
        <v>818.85</v>
      </c>
      <c r="H849">
        <v>5.6324100000000001</v>
      </c>
      <c r="I849">
        <v>786.43</v>
      </c>
      <c r="L849">
        <v>5.7023700000000002</v>
      </c>
      <c r="M849">
        <v>831.30000000000007</v>
      </c>
      <c r="P849">
        <v>5.7555100000000001</v>
      </c>
      <c r="Q849">
        <v>828.39</v>
      </c>
    </row>
    <row r="850" spans="1:17" x14ac:dyDescent="0.25">
      <c r="A850" s="1">
        <v>5.7135800000000003</v>
      </c>
      <c r="B850" s="1">
        <v>813.26</v>
      </c>
      <c r="D850">
        <v>5.7077299999999997</v>
      </c>
      <c r="E850">
        <v>819.5</v>
      </c>
      <c r="H850">
        <v>5.6392500000000005</v>
      </c>
      <c r="I850">
        <v>787.55</v>
      </c>
      <c r="L850">
        <v>5.7092499999999999</v>
      </c>
      <c r="M850">
        <v>832.2700000000001</v>
      </c>
      <c r="P850">
        <v>5.7634499999999997</v>
      </c>
      <c r="Q850">
        <v>829.56</v>
      </c>
    </row>
    <row r="851" spans="1:17" x14ac:dyDescent="0.25">
      <c r="A851" s="1">
        <v>5.7201300000000002</v>
      </c>
      <c r="B851" s="1">
        <v>814.12</v>
      </c>
      <c r="D851">
        <v>5.7149000000000001</v>
      </c>
      <c r="E851">
        <v>820.69999999999993</v>
      </c>
      <c r="H851">
        <v>5.6463299999999998</v>
      </c>
      <c r="I851">
        <v>789.11</v>
      </c>
      <c r="L851">
        <v>5.71617</v>
      </c>
      <c r="M851">
        <v>833.36000000000013</v>
      </c>
      <c r="P851">
        <v>5.7708199999999996</v>
      </c>
      <c r="Q851">
        <v>830.68</v>
      </c>
    </row>
    <row r="852" spans="1:17" x14ac:dyDescent="0.25">
      <c r="A852" s="1">
        <v>5.7267400000000004</v>
      </c>
      <c r="B852" s="1">
        <v>815.46999999999991</v>
      </c>
      <c r="D852">
        <v>5.7219800000000003</v>
      </c>
      <c r="E852">
        <v>822.03000000000009</v>
      </c>
      <c r="H852">
        <v>5.6532800000000005</v>
      </c>
      <c r="I852">
        <v>789.69</v>
      </c>
      <c r="L852">
        <v>5.7226100000000004</v>
      </c>
      <c r="M852">
        <v>834.4</v>
      </c>
      <c r="P852">
        <v>5.7779199999999999</v>
      </c>
      <c r="Q852">
        <v>831.6400000000001</v>
      </c>
    </row>
    <row r="853" spans="1:17" x14ac:dyDescent="0.25">
      <c r="A853" s="1">
        <v>5.7332000000000001</v>
      </c>
      <c r="B853" s="1">
        <v>816.31</v>
      </c>
      <c r="D853">
        <v>5.7291800000000004</v>
      </c>
      <c r="E853">
        <v>822.89</v>
      </c>
      <c r="H853">
        <v>5.6602399999999999</v>
      </c>
      <c r="I853">
        <v>790.65</v>
      </c>
      <c r="L853">
        <v>5.7296300000000002</v>
      </c>
      <c r="M853">
        <v>835.21</v>
      </c>
      <c r="P853">
        <v>5.7846399999999996</v>
      </c>
      <c r="Q853">
        <v>832.84</v>
      </c>
    </row>
    <row r="854" spans="1:17" x14ac:dyDescent="0.25">
      <c r="A854" s="1">
        <v>5.7398300000000004</v>
      </c>
      <c r="B854" s="1">
        <v>817.39999999999986</v>
      </c>
      <c r="D854">
        <v>5.7362700000000002</v>
      </c>
      <c r="E854">
        <v>823.72</v>
      </c>
      <c r="H854">
        <v>5.66744</v>
      </c>
      <c r="I854">
        <v>792.11</v>
      </c>
      <c r="L854">
        <v>5.73651</v>
      </c>
      <c r="M854">
        <v>836.36000000000013</v>
      </c>
      <c r="P854">
        <v>5.7914099999999999</v>
      </c>
      <c r="Q854">
        <v>834.01</v>
      </c>
    </row>
    <row r="855" spans="1:17" x14ac:dyDescent="0.25">
      <c r="A855" s="1">
        <v>5.7464500000000003</v>
      </c>
      <c r="B855" s="1">
        <v>818.51999999999987</v>
      </c>
      <c r="D855">
        <v>5.7431299999999998</v>
      </c>
      <c r="E855">
        <v>824.74</v>
      </c>
      <c r="H855">
        <v>5.6744300000000001</v>
      </c>
      <c r="I855">
        <v>793.06999999999994</v>
      </c>
      <c r="L855">
        <v>5.7433699999999996</v>
      </c>
      <c r="M855">
        <v>837.55000000000007</v>
      </c>
      <c r="P855">
        <v>5.79779</v>
      </c>
      <c r="Q855">
        <v>834.30000000000007</v>
      </c>
    </row>
    <row r="856" spans="1:17" x14ac:dyDescent="0.25">
      <c r="A856" s="1">
        <v>5.7534900000000002</v>
      </c>
      <c r="B856" s="1">
        <v>819.54</v>
      </c>
      <c r="D856">
        <v>5.7496800000000006</v>
      </c>
      <c r="E856">
        <v>825.4899999999999</v>
      </c>
      <c r="H856">
        <v>5.6814900000000002</v>
      </c>
      <c r="I856">
        <v>793.87999999999988</v>
      </c>
      <c r="L856">
        <v>5.7501800000000003</v>
      </c>
      <c r="M856">
        <v>838.33</v>
      </c>
      <c r="P856">
        <v>5.8044099999999998</v>
      </c>
      <c r="Q856">
        <v>835.33999999999992</v>
      </c>
    </row>
    <row r="857" spans="1:17" x14ac:dyDescent="0.25">
      <c r="A857" s="1">
        <v>5.7607800000000005</v>
      </c>
      <c r="B857" s="1">
        <v>820.33999999999992</v>
      </c>
      <c r="D857">
        <v>5.7565800000000005</v>
      </c>
      <c r="E857">
        <v>826.82</v>
      </c>
      <c r="H857">
        <v>5.68858</v>
      </c>
      <c r="I857">
        <v>795.08</v>
      </c>
      <c r="L857">
        <v>5.7573699999999999</v>
      </c>
      <c r="M857">
        <v>839.79000000000008</v>
      </c>
      <c r="P857">
        <v>5.8106799999999996</v>
      </c>
      <c r="Q857">
        <v>835.94</v>
      </c>
    </row>
    <row r="858" spans="1:17" x14ac:dyDescent="0.25">
      <c r="A858" s="1">
        <v>5.7680500000000006</v>
      </c>
      <c r="B858" s="1">
        <v>821.19999999999993</v>
      </c>
      <c r="D858">
        <v>5.7633799999999997</v>
      </c>
      <c r="E858">
        <v>827.63</v>
      </c>
      <c r="H858">
        <v>5.6958500000000001</v>
      </c>
      <c r="I858">
        <v>796.21999999999991</v>
      </c>
      <c r="L858">
        <v>5.7644799999999998</v>
      </c>
      <c r="M858">
        <v>840.91000000000008</v>
      </c>
      <c r="P858">
        <v>5.8173300000000001</v>
      </c>
      <c r="Q858">
        <v>836.72</v>
      </c>
    </row>
    <row r="859" spans="1:17" x14ac:dyDescent="0.25">
      <c r="A859" s="1">
        <v>5.7751999999999999</v>
      </c>
      <c r="B859" s="1">
        <v>822.00999999999988</v>
      </c>
      <c r="D859">
        <v>5.7703699999999998</v>
      </c>
      <c r="E859">
        <v>828.58999999999992</v>
      </c>
      <c r="H859">
        <v>5.7031100000000006</v>
      </c>
      <c r="I859">
        <v>797.18999999999994</v>
      </c>
      <c r="L859">
        <v>5.7717099999999997</v>
      </c>
      <c r="M859">
        <v>841.75000000000011</v>
      </c>
      <c r="P859">
        <v>5.8241800000000001</v>
      </c>
      <c r="Q859">
        <v>837.35</v>
      </c>
    </row>
    <row r="860" spans="1:17" x14ac:dyDescent="0.25">
      <c r="A860" s="1">
        <v>5.7822700000000005</v>
      </c>
      <c r="B860" s="1">
        <v>823.12999999999988</v>
      </c>
      <c r="D860">
        <v>5.77705</v>
      </c>
      <c r="E860">
        <v>829.76</v>
      </c>
      <c r="H860">
        <v>5.7104699999999999</v>
      </c>
      <c r="I860">
        <v>798.18</v>
      </c>
      <c r="L860">
        <v>5.7787100000000002</v>
      </c>
      <c r="M860">
        <v>842.45</v>
      </c>
      <c r="P860">
        <v>5.8312499999999998</v>
      </c>
      <c r="Q860">
        <v>838.78</v>
      </c>
    </row>
    <row r="861" spans="1:17" x14ac:dyDescent="0.25">
      <c r="A861" s="1">
        <v>5.7892099999999997</v>
      </c>
      <c r="B861" s="1">
        <v>823.81</v>
      </c>
      <c r="D861">
        <v>5.7836600000000002</v>
      </c>
      <c r="E861">
        <v>830.47</v>
      </c>
      <c r="H861">
        <v>5.7173300000000005</v>
      </c>
      <c r="I861">
        <v>799.14</v>
      </c>
      <c r="L861">
        <v>5.7856899999999998</v>
      </c>
      <c r="M861">
        <v>843.67000000000007</v>
      </c>
      <c r="P861">
        <v>5.8382499999999995</v>
      </c>
      <c r="Q861">
        <v>840.08</v>
      </c>
    </row>
    <row r="862" spans="1:17" x14ac:dyDescent="0.25">
      <c r="A862" s="1">
        <v>5.79596</v>
      </c>
      <c r="B862" s="1">
        <v>824.68999999999994</v>
      </c>
      <c r="D862">
        <v>5.7904499999999999</v>
      </c>
      <c r="E862">
        <v>831.09</v>
      </c>
      <c r="H862">
        <v>5.72431</v>
      </c>
      <c r="I862">
        <v>800.52</v>
      </c>
      <c r="L862">
        <v>5.7926700000000002</v>
      </c>
      <c r="M862">
        <v>844.35</v>
      </c>
      <c r="P862">
        <v>5.8455399999999997</v>
      </c>
      <c r="Q862">
        <v>841.46</v>
      </c>
    </row>
    <row r="863" spans="1:17" x14ac:dyDescent="0.25">
      <c r="A863" s="1">
        <v>5.8026400000000002</v>
      </c>
      <c r="B863" s="1">
        <v>825.33999999999992</v>
      </c>
      <c r="D863">
        <v>5.7974100000000002</v>
      </c>
      <c r="E863">
        <v>832.06000000000006</v>
      </c>
      <c r="H863">
        <v>5.73142</v>
      </c>
      <c r="I863">
        <v>801.3</v>
      </c>
      <c r="L863">
        <v>5.7996699999999999</v>
      </c>
      <c r="M863">
        <v>845.31000000000006</v>
      </c>
      <c r="P863">
        <v>5.8525700000000001</v>
      </c>
      <c r="Q863">
        <v>842.55000000000007</v>
      </c>
    </row>
    <row r="864" spans="1:17" x14ac:dyDescent="0.25">
      <c r="A864" s="1">
        <v>5.8091400000000002</v>
      </c>
      <c r="B864" s="1">
        <v>826.4899999999999</v>
      </c>
      <c r="D864">
        <v>5.8040900000000004</v>
      </c>
      <c r="E864">
        <v>832.52</v>
      </c>
      <c r="H864">
        <v>5.7385299999999999</v>
      </c>
      <c r="I864">
        <v>802.24</v>
      </c>
      <c r="L864">
        <v>5.8063799999999999</v>
      </c>
      <c r="M864">
        <v>846.80000000000007</v>
      </c>
      <c r="P864">
        <v>5.8596399999999997</v>
      </c>
      <c r="Q864">
        <v>843.43999999999994</v>
      </c>
    </row>
    <row r="865" spans="1:17" x14ac:dyDescent="0.25">
      <c r="A865" s="1">
        <v>5.8161300000000002</v>
      </c>
      <c r="B865" s="1">
        <v>827.27</v>
      </c>
      <c r="D865">
        <v>5.8110200000000001</v>
      </c>
      <c r="E865">
        <v>833.6400000000001</v>
      </c>
      <c r="H865">
        <v>5.74533</v>
      </c>
      <c r="I865">
        <v>803.23</v>
      </c>
      <c r="L865">
        <v>5.8130199999999999</v>
      </c>
      <c r="M865">
        <v>848.00000000000011</v>
      </c>
      <c r="P865">
        <v>5.86653</v>
      </c>
      <c r="Q865">
        <v>844.46</v>
      </c>
    </row>
    <row r="866" spans="1:17" x14ac:dyDescent="0.25">
      <c r="A866" s="1">
        <v>5.8234000000000004</v>
      </c>
      <c r="B866" s="1">
        <v>828.36</v>
      </c>
      <c r="D866">
        <v>5.8186800000000005</v>
      </c>
      <c r="E866">
        <v>834.70999999999992</v>
      </c>
      <c r="H866">
        <v>5.7518799999999999</v>
      </c>
      <c r="I866">
        <v>804.66</v>
      </c>
      <c r="L866">
        <v>5.8200500000000002</v>
      </c>
      <c r="M866">
        <v>848.80000000000007</v>
      </c>
      <c r="P866">
        <v>5.8733599999999999</v>
      </c>
      <c r="Q866">
        <v>845.76</v>
      </c>
    </row>
    <row r="867" spans="1:17" x14ac:dyDescent="0.25">
      <c r="A867" s="1">
        <v>5.83026</v>
      </c>
      <c r="B867" s="1">
        <v>829.3</v>
      </c>
      <c r="D867">
        <v>5.8263199999999999</v>
      </c>
      <c r="E867">
        <v>835.99</v>
      </c>
      <c r="H867">
        <v>5.7586599999999999</v>
      </c>
      <c r="I867">
        <v>805.57</v>
      </c>
      <c r="L867">
        <v>5.8271800000000002</v>
      </c>
      <c r="M867">
        <v>849.6400000000001</v>
      </c>
      <c r="P867">
        <v>5.8804099999999995</v>
      </c>
      <c r="Q867">
        <v>847.16</v>
      </c>
    </row>
    <row r="868" spans="1:17" x14ac:dyDescent="0.25">
      <c r="A868" s="1">
        <v>5.8367599999999999</v>
      </c>
      <c r="B868" s="1">
        <v>830.06</v>
      </c>
      <c r="D868">
        <v>5.8336100000000002</v>
      </c>
      <c r="E868">
        <v>836.9799999999999</v>
      </c>
      <c r="H868">
        <v>5.7655000000000003</v>
      </c>
      <c r="I868">
        <v>806.48</v>
      </c>
      <c r="L868">
        <v>5.8340699999999996</v>
      </c>
      <c r="M868">
        <v>850.29000000000008</v>
      </c>
      <c r="P868">
        <v>5.8873899999999999</v>
      </c>
      <c r="Q868">
        <v>847.42</v>
      </c>
    </row>
    <row r="869" spans="1:17" x14ac:dyDescent="0.25">
      <c r="A869" s="1">
        <v>5.8436200000000005</v>
      </c>
      <c r="B869" s="1">
        <v>831.27999999999986</v>
      </c>
      <c r="D869">
        <v>5.8406400000000005</v>
      </c>
      <c r="E869">
        <v>837.70999999999992</v>
      </c>
      <c r="H869">
        <v>5.7723500000000003</v>
      </c>
      <c r="I869">
        <v>807.5</v>
      </c>
      <c r="L869">
        <v>5.84063</v>
      </c>
      <c r="M869">
        <v>851.43000000000006</v>
      </c>
      <c r="P869">
        <v>5.8944299999999998</v>
      </c>
      <c r="Q869">
        <v>848.28000000000009</v>
      </c>
    </row>
    <row r="870" spans="1:17" x14ac:dyDescent="0.25">
      <c r="A870" s="1">
        <v>5.8504000000000005</v>
      </c>
      <c r="B870" s="1">
        <v>832.48</v>
      </c>
      <c r="D870">
        <v>5.8474900000000005</v>
      </c>
      <c r="E870">
        <v>838.18000000000006</v>
      </c>
      <c r="H870">
        <v>5.7791700000000006</v>
      </c>
      <c r="I870">
        <v>808.38</v>
      </c>
      <c r="L870">
        <v>5.8477600000000001</v>
      </c>
      <c r="M870">
        <v>852.58</v>
      </c>
      <c r="P870">
        <v>5.9016299999999999</v>
      </c>
      <c r="Q870">
        <v>849.46</v>
      </c>
    </row>
    <row r="871" spans="1:17" x14ac:dyDescent="0.25">
      <c r="A871" s="1">
        <v>5.8573200000000005</v>
      </c>
      <c r="B871" s="1">
        <v>833.03</v>
      </c>
      <c r="D871">
        <v>5.8540799999999997</v>
      </c>
      <c r="E871">
        <v>839.35</v>
      </c>
      <c r="H871">
        <v>5.7860399999999998</v>
      </c>
      <c r="I871">
        <v>809.21999999999991</v>
      </c>
      <c r="L871">
        <v>5.8544900000000002</v>
      </c>
      <c r="M871">
        <v>853.83</v>
      </c>
      <c r="P871">
        <v>5.9089400000000003</v>
      </c>
      <c r="Q871">
        <v>850.47</v>
      </c>
    </row>
    <row r="872" spans="1:17" x14ac:dyDescent="0.25">
      <c r="A872" s="1">
        <v>5.86449</v>
      </c>
      <c r="B872" s="1">
        <v>834.21999999999991</v>
      </c>
      <c r="D872">
        <v>5.8607100000000001</v>
      </c>
      <c r="E872">
        <v>840.5200000000001</v>
      </c>
      <c r="H872">
        <v>5.7930600000000005</v>
      </c>
      <c r="I872">
        <v>810.69999999999993</v>
      </c>
      <c r="L872">
        <v>5.8611899999999997</v>
      </c>
      <c r="M872">
        <v>855.00000000000011</v>
      </c>
      <c r="P872">
        <v>5.9161900000000003</v>
      </c>
      <c r="Q872">
        <v>851.62</v>
      </c>
    </row>
    <row r="873" spans="1:17" x14ac:dyDescent="0.25">
      <c r="A873" s="1">
        <v>5.87181</v>
      </c>
      <c r="B873" s="1">
        <v>835.63</v>
      </c>
      <c r="D873">
        <v>5.8673299999999999</v>
      </c>
      <c r="E873">
        <v>841.72</v>
      </c>
      <c r="H873">
        <v>5.7998200000000004</v>
      </c>
      <c r="I873">
        <v>811.6099999999999</v>
      </c>
      <c r="L873">
        <v>5.8682600000000003</v>
      </c>
      <c r="M873">
        <v>856.04000000000008</v>
      </c>
      <c r="P873">
        <v>5.9230099999999997</v>
      </c>
      <c r="Q873">
        <v>852.92</v>
      </c>
    </row>
    <row r="874" spans="1:17" x14ac:dyDescent="0.25">
      <c r="A874" s="1">
        <v>5.8791400000000005</v>
      </c>
      <c r="B874" s="1">
        <v>836.75</v>
      </c>
      <c r="D874">
        <v>5.8738299999999999</v>
      </c>
      <c r="E874">
        <v>843.06999999999994</v>
      </c>
      <c r="H874">
        <v>5.8065500000000005</v>
      </c>
      <c r="I874">
        <v>812.21</v>
      </c>
      <c r="L874">
        <v>5.8754099999999996</v>
      </c>
      <c r="M874">
        <v>856.90000000000009</v>
      </c>
      <c r="P874">
        <v>5.9298500000000001</v>
      </c>
      <c r="Q874">
        <v>853.91000000000008</v>
      </c>
    </row>
    <row r="875" spans="1:17" x14ac:dyDescent="0.25">
      <c r="A875" s="1">
        <v>5.8863000000000003</v>
      </c>
      <c r="B875" s="1">
        <v>837.58</v>
      </c>
      <c r="D875">
        <v>5.8803200000000002</v>
      </c>
      <c r="E875">
        <v>844.24</v>
      </c>
      <c r="H875">
        <v>5.8134000000000006</v>
      </c>
      <c r="I875">
        <v>812.8599999999999</v>
      </c>
      <c r="L875">
        <v>5.8825900000000004</v>
      </c>
      <c r="M875">
        <v>858.2</v>
      </c>
      <c r="P875">
        <v>5.9374799999999999</v>
      </c>
      <c r="Q875">
        <v>854.79000000000008</v>
      </c>
    </row>
    <row r="876" spans="1:17" x14ac:dyDescent="0.25">
      <c r="A876" s="1">
        <v>5.89316</v>
      </c>
      <c r="B876" s="1">
        <v>838.49</v>
      </c>
      <c r="D876">
        <v>5.8869699999999998</v>
      </c>
      <c r="E876">
        <v>844.92</v>
      </c>
      <c r="H876">
        <v>5.8205</v>
      </c>
      <c r="I876">
        <v>813.8</v>
      </c>
      <c r="L876">
        <v>5.88957</v>
      </c>
      <c r="M876">
        <v>858.86</v>
      </c>
      <c r="P876">
        <v>5.94503</v>
      </c>
      <c r="Q876">
        <v>856.07</v>
      </c>
    </row>
    <row r="877" spans="1:17" x14ac:dyDescent="0.25">
      <c r="A877" s="1">
        <v>5.90001</v>
      </c>
      <c r="B877" s="1">
        <v>839.34999999999991</v>
      </c>
      <c r="D877">
        <v>5.89358</v>
      </c>
      <c r="E877">
        <v>846.09</v>
      </c>
      <c r="H877">
        <v>5.8276599999999998</v>
      </c>
      <c r="I877">
        <v>815.15</v>
      </c>
      <c r="L877">
        <v>5.8964400000000001</v>
      </c>
      <c r="M877">
        <v>860.21</v>
      </c>
      <c r="P877">
        <v>5.9523999999999999</v>
      </c>
      <c r="Q877">
        <v>857.27</v>
      </c>
    </row>
    <row r="878" spans="1:17" x14ac:dyDescent="0.25">
      <c r="A878" s="1">
        <v>5.9068500000000004</v>
      </c>
      <c r="B878" s="1">
        <v>840.66</v>
      </c>
      <c r="D878">
        <v>5.9002499999999998</v>
      </c>
      <c r="E878">
        <v>846.72</v>
      </c>
      <c r="H878">
        <v>5.8346200000000001</v>
      </c>
      <c r="I878">
        <v>815.68</v>
      </c>
      <c r="L878">
        <v>5.9034300000000002</v>
      </c>
      <c r="M878">
        <v>861.23</v>
      </c>
      <c r="P878">
        <v>5.9595099999999999</v>
      </c>
      <c r="Q878">
        <v>858.34</v>
      </c>
    </row>
    <row r="879" spans="1:17" x14ac:dyDescent="0.25">
      <c r="A879" s="1">
        <v>5.9134400000000005</v>
      </c>
      <c r="B879" s="1">
        <v>841.91</v>
      </c>
      <c r="D879">
        <v>5.9072300000000002</v>
      </c>
      <c r="E879">
        <v>847.6</v>
      </c>
      <c r="H879">
        <v>5.8414700000000002</v>
      </c>
      <c r="I879">
        <v>817.06000000000006</v>
      </c>
      <c r="L879">
        <v>5.9102399999999999</v>
      </c>
      <c r="M879">
        <v>862.11</v>
      </c>
      <c r="P879">
        <v>5.9665299999999997</v>
      </c>
      <c r="Q879">
        <v>858.99</v>
      </c>
    </row>
    <row r="880" spans="1:17" x14ac:dyDescent="0.25">
      <c r="A880" s="1">
        <v>5.9202300000000001</v>
      </c>
      <c r="B880" s="1">
        <v>842.53</v>
      </c>
      <c r="D880">
        <v>5.9142900000000003</v>
      </c>
      <c r="E880">
        <v>848.41</v>
      </c>
      <c r="H880">
        <v>5.8482200000000004</v>
      </c>
      <c r="I880">
        <v>818.24999999999989</v>
      </c>
      <c r="L880">
        <v>5.9171399999999998</v>
      </c>
      <c r="M880">
        <v>863.31000000000006</v>
      </c>
      <c r="P880">
        <v>5.9733099999999997</v>
      </c>
      <c r="Q880">
        <v>859.72</v>
      </c>
    </row>
    <row r="881" spans="1:17" x14ac:dyDescent="0.25">
      <c r="A881" s="1">
        <v>5.9268400000000003</v>
      </c>
      <c r="B881" s="1">
        <v>843.31</v>
      </c>
      <c r="D881">
        <v>5.9212899999999999</v>
      </c>
      <c r="E881">
        <v>850.07999999999993</v>
      </c>
      <c r="H881">
        <v>5.8546399999999998</v>
      </c>
      <c r="I881">
        <v>818.82999999999993</v>
      </c>
      <c r="L881">
        <v>5.9239199999999999</v>
      </c>
      <c r="M881">
        <v>863.91000000000008</v>
      </c>
      <c r="P881">
        <v>5.9798599999999995</v>
      </c>
      <c r="Q881">
        <v>861.07</v>
      </c>
    </row>
    <row r="882" spans="1:17" x14ac:dyDescent="0.25">
      <c r="A882" s="1">
        <v>5.9340600000000006</v>
      </c>
      <c r="B882" s="1">
        <v>844.28</v>
      </c>
      <c r="D882">
        <v>5.92835</v>
      </c>
      <c r="E882">
        <v>850.94</v>
      </c>
      <c r="H882">
        <v>5.8612400000000004</v>
      </c>
      <c r="I882">
        <v>819.7399999999999</v>
      </c>
      <c r="L882">
        <v>5.9305599999999998</v>
      </c>
      <c r="M882">
        <v>865.18000000000006</v>
      </c>
      <c r="P882">
        <v>5.9864499999999996</v>
      </c>
      <c r="Q882">
        <v>862.37</v>
      </c>
    </row>
    <row r="883" spans="1:17" x14ac:dyDescent="0.25">
      <c r="A883" s="1">
        <v>5.9413100000000005</v>
      </c>
      <c r="B883" s="1">
        <v>845.42</v>
      </c>
      <c r="D883">
        <v>5.9356499999999999</v>
      </c>
      <c r="E883">
        <v>852.03</v>
      </c>
      <c r="H883">
        <v>5.8678699999999999</v>
      </c>
      <c r="I883">
        <v>820.69999999999993</v>
      </c>
      <c r="L883">
        <v>5.9376100000000003</v>
      </c>
      <c r="M883">
        <v>866.33</v>
      </c>
      <c r="P883">
        <v>5.9933399999999999</v>
      </c>
      <c r="Q883">
        <v>863.34</v>
      </c>
    </row>
    <row r="884" spans="1:17" x14ac:dyDescent="0.25">
      <c r="A884" s="1">
        <v>5.9484599999999999</v>
      </c>
      <c r="B884" s="1">
        <v>846.41</v>
      </c>
      <c r="D884">
        <v>5.9429600000000002</v>
      </c>
      <c r="E884">
        <v>853.05</v>
      </c>
      <c r="H884">
        <v>5.8748100000000001</v>
      </c>
      <c r="I884">
        <v>822</v>
      </c>
      <c r="L884">
        <v>5.9445399999999999</v>
      </c>
      <c r="M884">
        <v>867.32</v>
      </c>
      <c r="P884">
        <v>6.0003799999999998</v>
      </c>
      <c r="Q884">
        <v>864.40000000000009</v>
      </c>
    </row>
    <row r="885" spans="1:17" x14ac:dyDescent="0.25">
      <c r="A885" s="1">
        <v>5.9553900000000004</v>
      </c>
      <c r="B885" s="1">
        <v>847.68999999999994</v>
      </c>
      <c r="D885">
        <v>5.9501300000000006</v>
      </c>
      <c r="E885">
        <v>854.31999999999994</v>
      </c>
      <c r="H885">
        <v>5.8819800000000004</v>
      </c>
      <c r="I885">
        <v>822.65</v>
      </c>
      <c r="L885">
        <v>5.9516400000000003</v>
      </c>
      <c r="M885">
        <v>868.18000000000006</v>
      </c>
      <c r="P885">
        <v>6.00739</v>
      </c>
      <c r="Q885">
        <v>865.34</v>
      </c>
    </row>
    <row r="886" spans="1:17" x14ac:dyDescent="0.25">
      <c r="A886" s="1">
        <v>5.9625900000000005</v>
      </c>
      <c r="B886" s="1">
        <v>849.03999999999985</v>
      </c>
      <c r="D886">
        <v>5.9571399999999999</v>
      </c>
      <c r="E886">
        <v>855.21</v>
      </c>
      <c r="H886">
        <v>5.8889900000000006</v>
      </c>
      <c r="I886">
        <v>823.88</v>
      </c>
      <c r="L886">
        <v>5.95852</v>
      </c>
      <c r="M886">
        <v>869.12</v>
      </c>
      <c r="P886">
        <v>6.0140099999999999</v>
      </c>
      <c r="Q886">
        <v>866.36</v>
      </c>
    </row>
    <row r="887" spans="1:17" x14ac:dyDescent="0.25">
      <c r="A887" s="1">
        <v>5.9696600000000002</v>
      </c>
      <c r="B887" s="1">
        <v>849.93</v>
      </c>
      <c r="D887">
        <v>5.9644200000000005</v>
      </c>
      <c r="E887">
        <v>856.51</v>
      </c>
      <c r="H887">
        <v>5.8960800000000004</v>
      </c>
      <c r="I887">
        <v>824.57999999999993</v>
      </c>
      <c r="L887">
        <v>5.9657900000000001</v>
      </c>
      <c r="M887">
        <v>870.21</v>
      </c>
      <c r="P887">
        <v>6.02081</v>
      </c>
      <c r="Q887">
        <v>867.37</v>
      </c>
    </row>
    <row r="888" spans="1:17" x14ac:dyDescent="0.25">
      <c r="A888" s="1">
        <v>5.9765800000000002</v>
      </c>
      <c r="B888" s="1">
        <v>851.3599999999999</v>
      </c>
      <c r="D888">
        <v>5.97159</v>
      </c>
      <c r="E888">
        <v>857.34</v>
      </c>
      <c r="H888">
        <v>5.9033500000000005</v>
      </c>
      <c r="I888">
        <v>825.55</v>
      </c>
      <c r="L888">
        <v>5.9726999999999997</v>
      </c>
      <c r="M888">
        <v>871.15000000000009</v>
      </c>
      <c r="P888">
        <v>6.0273300000000001</v>
      </c>
      <c r="Q888">
        <v>867.95</v>
      </c>
    </row>
    <row r="889" spans="1:17" x14ac:dyDescent="0.25">
      <c r="A889" s="1">
        <v>5.98332</v>
      </c>
      <c r="B889" s="1">
        <v>852.34999999999991</v>
      </c>
      <c r="D889">
        <v>5.9785500000000003</v>
      </c>
      <c r="E889">
        <v>857.89</v>
      </c>
      <c r="H889">
        <v>5.9104200000000002</v>
      </c>
      <c r="I889">
        <v>826.3</v>
      </c>
      <c r="L889">
        <v>5.9796399999999998</v>
      </c>
      <c r="M889">
        <v>872.74000000000012</v>
      </c>
      <c r="P889">
        <v>6.0338599999999998</v>
      </c>
      <c r="Q889">
        <v>868.83</v>
      </c>
    </row>
    <row r="890" spans="1:17" x14ac:dyDescent="0.25">
      <c r="A890" s="1">
        <v>5.9904299999999999</v>
      </c>
      <c r="B890" s="1">
        <v>853.31</v>
      </c>
      <c r="D890">
        <v>5.98508</v>
      </c>
      <c r="E890">
        <v>859.17</v>
      </c>
      <c r="H890">
        <v>5.9173800000000005</v>
      </c>
      <c r="I890">
        <v>827.63</v>
      </c>
      <c r="L890">
        <v>5.9864300000000004</v>
      </c>
      <c r="M890">
        <v>873.65000000000009</v>
      </c>
      <c r="P890">
        <v>6.0403700000000002</v>
      </c>
      <c r="Q890">
        <v>870.05</v>
      </c>
    </row>
    <row r="891" spans="1:17" x14ac:dyDescent="0.25">
      <c r="A891" s="1">
        <v>5.9972300000000001</v>
      </c>
      <c r="B891" s="1">
        <v>854.12</v>
      </c>
      <c r="D891">
        <v>5.9920600000000004</v>
      </c>
      <c r="E891">
        <v>860.1</v>
      </c>
      <c r="H891">
        <v>5.9242300000000006</v>
      </c>
      <c r="I891">
        <v>828.38</v>
      </c>
      <c r="L891">
        <v>5.9934200000000004</v>
      </c>
      <c r="M891">
        <v>874.45</v>
      </c>
      <c r="P891">
        <v>6.0472700000000001</v>
      </c>
      <c r="Q891">
        <v>870.37</v>
      </c>
    </row>
    <row r="892" spans="1:17" x14ac:dyDescent="0.25">
      <c r="A892" s="1">
        <v>6.0042100000000005</v>
      </c>
      <c r="B892" s="1">
        <v>855.37</v>
      </c>
      <c r="D892">
        <v>5.9991700000000003</v>
      </c>
      <c r="E892">
        <v>861.22</v>
      </c>
      <c r="H892">
        <v>5.93126</v>
      </c>
      <c r="I892">
        <v>829.1099999999999</v>
      </c>
      <c r="L892">
        <v>6.0006500000000003</v>
      </c>
      <c r="M892">
        <v>875.78</v>
      </c>
      <c r="P892">
        <v>6.05457</v>
      </c>
      <c r="Q892">
        <v>871.56999999999994</v>
      </c>
    </row>
    <row r="893" spans="1:17" x14ac:dyDescent="0.25">
      <c r="A893" s="1">
        <v>6.0107900000000001</v>
      </c>
      <c r="B893" s="1">
        <v>856.19999999999993</v>
      </c>
      <c r="D893">
        <v>6.0061900000000001</v>
      </c>
      <c r="E893">
        <v>862.21</v>
      </c>
      <c r="H893">
        <v>5.9386700000000001</v>
      </c>
      <c r="I893">
        <v>830.15</v>
      </c>
      <c r="L893">
        <v>6.0079399999999996</v>
      </c>
      <c r="M893">
        <v>876.59000000000015</v>
      </c>
      <c r="P893">
        <v>6.0621900000000002</v>
      </c>
      <c r="Q893">
        <v>873.05</v>
      </c>
    </row>
    <row r="894" spans="1:17" x14ac:dyDescent="0.25">
      <c r="A894" s="1">
        <v>6.01776</v>
      </c>
      <c r="B894" s="1">
        <v>857.13999999999987</v>
      </c>
      <c r="D894">
        <v>6.01302</v>
      </c>
      <c r="E894">
        <v>862.8900000000001</v>
      </c>
      <c r="H894">
        <v>5.9458900000000003</v>
      </c>
      <c r="I894">
        <v>831.00999999999988</v>
      </c>
      <c r="L894">
        <v>6.0150499999999996</v>
      </c>
      <c r="M894">
        <v>877.16000000000008</v>
      </c>
      <c r="P894">
        <v>6.0697700000000001</v>
      </c>
      <c r="Q894">
        <v>874.17</v>
      </c>
    </row>
    <row r="895" spans="1:17" x14ac:dyDescent="0.25">
      <c r="A895" s="1">
        <v>6.0242399999999998</v>
      </c>
      <c r="B895" s="1">
        <v>858.3599999999999</v>
      </c>
      <c r="D895">
        <v>6.0202100000000005</v>
      </c>
      <c r="E895">
        <v>864.11</v>
      </c>
      <c r="H895">
        <v>5.9531499999999999</v>
      </c>
      <c r="I895">
        <v>832.1099999999999</v>
      </c>
      <c r="L895">
        <v>6.02224</v>
      </c>
      <c r="M895">
        <v>878.5200000000001</v>
      </c>
      <c r="P895">
        <v>6.0770400000000002</v>
      </c>
      <c r="Q895">
        <v>874.92000000000007</v>
      </c>
    </row>
    <row r="896" spans="1:17" x14ac:dyDescent="0.25">
      <c r="A896" s="1">
        <v>6.0309200000000001</v>
      </c>
      <c r="B896" s="1">
        <v>859.25</v>
      </c>
      <c r="D896">
        <v>6.0272700000000006</v>
      </c>
      <c r="E896">
        <v>864.70999999999992</v>
      </c>
      <c r="H896">
        <v>5.9600400000000002</v>
      </c>
      <c r="I896">
        <v>832.76</v>
      </c>
      <c r="L896">
        <v>6.0293099999999997</v>
      </c>
      <c r="M896">
        <v>879.30000000000007</v>
      </c>
      <c r="P896">
        <v>6.0838200000000002</v>
      </c>
      <c r="Q896">
        <v>876.12</v>
      </c>
    </row>
    <row r="897" spans="1:17" x14ac:dyDescent="0.25">
      <c r="A897" s="1">
        <v>6.03728</v>
      </c>
      <c r="B897" s="1">
        <v>860.18999999999994</v>
      </c>
      <c r="D897">
        <v>6.0342700000000002</v>
      </c>
      <c r="E897">
        <v>865.88</v>
      </c>
      <c r="H897">
        <v>5.96706</v>
      </c>
      <c r="I897">
        <v>834.14</v>
      </c>
      <c r="L897">
        <v>6.03627</v>
      </c>
      <c r="M897">
        <v>880.39</v>
      </c>
      <c r="P897">
        <v>6.0901499999999995</v>
      </c>
      <c r="Q897">
        <v>877.11</v>
      </c>
    </row>
    <row r="898" spans="1:17" x14ac:dyDescent="0.25">
      <c r="A898" s="1">
        <v>6.0435300000000005</v>
      </c>
      <c r="B898" s="1">
        <v>860.96999999999991</v>
      </c>
      <c r="D898">
        <v>6.0405100000000003</v>
      </c>
      <c r="E898">
        <v>866.68999999999994</v>
      </c>
      <c r="H898">
        <v>5.9737299999999998</v>
      </c>
      <c r="I898">
        <v>834.83999999999992</v>
      </c>
      <c r="L898">
        <v>6.04291</v>
      </c>
      <c r="M898">
        <v>881.49000000000012</v>
      </c>
      <c r="P898">
        <v>6.0962800000000001</v>
      </c>
      <c r="Q898">
        <v>877.50000000000011</v>
      </c>
    </row>
    <row r="899" spans="1:17" x14ac:dyDescent="0.25">
      <c r="A899" s="1">
        <v>6.0502500000000001</v>
      </c>
      <c r="B899" s="1">
        <v>862.18999999999994</v>
      </c>
      <c r="D899">
        <v>6.0470500000000005</v>
      </c>
      <c r="E899">
        <v>868.18</v>
      </c>
      <c r="H899">
        <v>5.9802100000000005</v>
      </c>
      <c r="I899">
        <v>835.78</v>
      </c>
      <c r="L899">
        <v>6.0494599999999998</v>
      </c>
      <c r="M899">
        <v>882.63</v>
      </c>
      <c r="P899">
        <v>6.1021799999999997</v>
      </c>
      <c r="Q899">
        <v>878.56999999999994</v>
      </c>
    </row>
    <row r="900" spans="1:17" x14ac:dyDescent="0.25">
      <c r="A900" s="1">
        <v>6.0572699999999999</v>
      </c>
      <c r="B900" s="1">
        <v>863.20999999999992</v>
      </c>
      <c r="D900">
        <v>6.0539899999999998</v>
      </c>
      <c r="E900">
        <v>869.19</v>
      </c>
      <c r="H900">
        <v>5.9868399999999999</v>
      </c>
      <c r="I900">
        <v>836.8</v>
      </c>
      <c r="L900">
        <v>6.0565100000000003</v>
      </c>
      <c r="M900">
        <v>883.31000000000006</v>
      </c>
      <c r="P900">
        <v>6.1086099999999997</v>
      </c>
      <c r="Q900">
        <v>879.56000000000006</v>
      </c>
    </row>
    <row r="901" spans="1:17" x14ac:dyDescent="0.25">
      <c r="A901" s="1">
        <v>6.0642300000000002</v>
      </c>
      <c r="B901" s="1">
        <v>863.88</v>
      </c>
      <c r="D901">
        <v>6.0610600000000003</v>
      </c>
      <c r="E901">
        <v>869.79</v>
      </c>
      <c r="H901">
        <v>5.9938200000000004</v>
      </c>
      <c r="I901">
        <v>838.43999999999994</v>
      </c>
      <c r="L901">
        <v>6.0635000000000003</v>
      </c>
      <c r="M901">
        <v>883.99</v>
      </c>
      <c r="P901">
        <v>6.1155499999999998</v>
      </c>
      <c r="Q901">
        <v>880.78</v>
      </c>
    </row>
    <row r="902" spans="1:17" x14ac:dyDescent="0.25">
      <c r="A902" s="1">
        <v>6.0706800000000003</v>
      </c>
      <c r="B902" s="1">
        <v>865.13</v>
      </c>
      <c r="D902">
        <v>6.0679600000000002</v>
      </c>
      <c r="E902">
        <v>870.91</v>
      </c>
      <c r="H902">
        <v>6.0010300000000001</v>
      </c>
      <c r="I902">
        <v>839.43000000000006</v>
      </c>
      <c r="L902">
        <v>6.0703199999999997</v>
      </c>
      <c r="M902">
        <v>885.08</v>
      </c>
      <c r="P902">
        <v>6.1227400000000003</v>
      </c>
      <c r="Q902">
        <v>881.85</v>
      </c>
    </row>
    <row r="903" spans="1:17" x14ac:dyDescent="0.25">
      <c r="A903" s="1">
        <v>6.0775000000000006</v>
      </c>
      <c r="B903" s="1">
        <v>866.31</v>
      </c>
      <c r="D903">
        <v>6.0745900000000006</v>
      </c>
      <c r="E903">
        <v>872.21</v>
      </c>
      <c r="H903">
        <v>6.0083200000000003</v>
      </c>
      <c r="I903">
        <v>840.34</v>
      </c>
      <c r="L903">
        <v>6.0769000000000002</v>
      </c>
      <c r="M903">
        <v>886.15000000000009</v>
      </c>
      <c r="P903">
        <v>6.1298899999999996</v>
      </c>
      <c r="Q903">
        <v>882.89</v>
      </c>
    </row>
    <row r="904" spans="1:17" x14ac:dyDescent="0.25">
      <c r="A904" s="1">
        <v>6.0844500000000004</v>
      </c>
      <c r="B904" s="1">
        <v>867.13999999999987</v>
      </c>
      <c r="D904">
        <v>6.0813800000000002</v>
      </c>
      <c r="E904">
        <v>873.64</v>
      </c>
      <c r="H904">
        <v>6.0153699999999999</v>
      </c>
      <c r="I904">
        <v>841.24999999999989</v>
      </c>
      <c r="L904">
        <v>6.0837599999999998</v>
      </c>
      <c r="M904">
        <v>886.95</v>
      </c>
      <c r="P904">
        <v>6.1370899999999997</v>
      </c>
      <c r="Q904">
        <v>883.31000000000006</v>
      </c>
    </row>
    <row r="905" spans="1:17" x14ac:dyDescent="0.25">
      <c r="A905" s="1">
        <v>6.0918000000000001</v>
      </c>
      <c r="B905" s="1">
        <v>868.74999999999989</v>
      </c>
      <c r="D905">
        <v>6.0880600000000005</v>
      </c>
      <c r="E905">
        <v>874.82</v>
      </c>
      <c r="H905">
        <v>6.0226700000000006</v>
      </c>
      <c r="I905">
        <v>842.93999999999994</v>
      </c>
      <c r="L905">
        <v>6.0902599999999998</v>
      </c>
      <c r="M905">
        <v>887.58</v>
      </c>
      <c r="P905">
        <v>6.1445600000000002</v>
      </c>
      <c r="Q905">
        <v>884.32999999999993</v>
      </c>
    </row>
    <row r="906" spans="1:17" x14ac:dyDescent="0.25">
      <c r="A906" s="1">
        <v>6.0986799999999999</v>
      </c>
      <c r="B906" s="1">
        <v>869.71999999999991</v>
      </c>
      <c r="D906">
        <v>6.09457</v>
      </c>
      <c r="E906">
        <v>875.81</v>
      </c>
      <c r="H906">
        <v>6.02935</v>
      </c>
      <c r="I906">
        <v>843.88</v>
      </c>
      <c r="L906">
        <v>6.0967700000000002</v>
      </c>
      <c r="M906">
        <v>888.54000000000008</v>
      </c>
      <c r="P906">
        <v>6.1519300000000001</v>
      </c>
      <c r="Q906">
        <v>885.1099999999999</v>
      </c>
    </row>
    <row r="907" spans="1:17" x14ac:dyDescent="0.25">
      <c r="A907" s="1">
        <v>6.1058500000000002</v>
      </c>
      <c r="B907" s="1">
        <v>870.4</v>
      </c>
      <c r="D907">
        <v>6.1010200000000001</v>
      </c>
      <c r="E907">
        <v>876.59</v>
      </c>
      <c r="H907">
        <v>6.0361200000000004</v>
      </c>
      <c r="I907">
        <v>844.83999999999992</v>
      </c>
      <c r="L907">
        <v>6.1028200000000004</v>
      </c>
      <c r="M907">
        <v>889.27</v>
      </c>
      <c r="P907">
        <v>6.1592700000000002</v>
      </c>
      <c r="Q907">
        <v>886.32999999999993</v>
      </c>
    </row>
    <row r="908" spans="1:17" x14ac:dyDescent="0.25">
      <c r="A908" s="1">
        <v>6.1132800000000005</v>
      </c>
      <c r="B908" s="1">
        <v>871.43999999999994</v>
      </c>
      <c r="D908">
        <v>6.1077900000000005</v>
      </c>
      <c r="E908">
        <v>877.71</v>
      </c>
      <c r="H908">
        <v>6.04251</v>
      </c>
      <c r="I908">
        <v>845.34</v>
      </c>
      <c r="L908">
        <v>6.1097099999999998</v>
      </c>
      <c r="M908">
        <v>890.7</v>
      </c>
      <c r="P908">
        <v>6.1666400000000001</v>
      </c>
      <c r="Q908">
        <v>887.71</v>
      </c>
    </row>
    <row r="909" spans="1:17" x14ac:dyDescent="0.25">
      <c r="A909" s="1">
        <v>6.1204600000000005</v>
      </c>
      <c r="B909" s="1">
        <v>872.62999999999988</v>
      </c>
      <c r="D909">
        <v>6.1149000000000004</v>
      </c>
      <c r="E909">
        <v>878.44</v>
      </c>
      <c r="H909">
        <v>6.0489700000000006</v>
      </c>
      <c r="I909">
        <v>846.06999999999994</v>
      </c>
      <c r="L909">
        <v>6.1169099999999998</v>
      </c>
      <c r="M909">
        <v>891.9</v>
      </c>
      <c r="P909">
        <v>6.1739899999999999</v>
      </c>
      <c r="Q909">
        <v>889.01</v>
      </c>
    </row>
    <row r="910" spans="1:17" x14ac:dyDescent="0.25">
      <c r="A910" s="1">
        <v>6.1271399999999998</v>
      </c>
      <c r="B910" s="1">
        <v>873.78</v>
      </c>
      <c r="D910">
        <v>6.1220100000000004</v>
      </c>
      <c r="E910">
        <v>879.56000000000006</v>
      </c>
      <c r="H910">
        <v>6.0560800000000006</v>
      </c>
      <c r="I910">
        <v>847.20999999999992</v>
      </c>
      <c r="L910">
        <v>6.1239499999999998</v>
      </c>
      <c r="M910">
        <v>892.45</v>
      </c>
      <c r="P910">
        <v>6.1814099999999996</v>
      </c>
      <c r="Q910">
        <v>889.71999999999991</v>
      </c>
    </row>
    <row r="911" spans="1:17" x14ac:dyDescent="0.25">
      <c r="A911" s="1">
        <v>6.1338499999999998</v>
      </c>
      <c r="B911" s="1">
        <v>874.54</v>
      </c>
      <c r="D911">
        <v>6.1289400000000001</v>
      </c>
      <c r="E911">
        <v>880.62</v>
      </c>
      <c r="H911">
        <v>6.0631700000000004</v>
      </c>
      <c r="I911">
        <v>848.36</v>
      </c>
      <c r="L911">
        <v>6.1308299999999996</v>
      </c>
      <c r="M911">
        <v>893.62000000000012</v>
      </c>
      <c r="P911">
        <v>6.1883600000000003</v>
      </c>
      <c r="Q911">
        <v>890.21</v>
      </c>
    </row>
    <row r="912" spans="1:17" x14ac:dyDescent="0.25">
      <c r="A912" s="1">
        <v>6.1405500000000002</v>
      </c>
      <c r="B912" s="1">
        <v>875.55</v>
      </c>
      <c r="D912">
        <v>6.1360799999999998</v>
      </c>
      <c r="E912">
        <v>881.14</v>
      </c>
      <c r="H912">
        <v>6.0698600000000003</v>
      </c>
      <c r="I912">
        <v>849.4799999999999</v>
      </c>
      <c r="L912">
        <v>6.1377300000000004</v>
      </c>
      <c r="M912">
        <v>894.48</v>
      </c>
      <c r="P912">
        <v>6.1950000000000003</v>
      </c>
      <c r="Q912">
        <v>891.56999999999994</v>
      </c>
    </row>
    <row r="913" spans="1:17" x14ac:dyDescent="0.25">
      <c r="A913" s="1">
        <v>6.1471600000000004</v>
      </c>
      <c r="B913" s="1">
        <v>876.49</v>
      </c>
      <c r="D913">
        <v>6.1429299999999998</v>
      </c>
      <c r="E913">
        <v>882.37</v>
      </c>
      <c r="H913">
        <v>6.0763699999999998</v>
      </c>
      <c r="I913">
        <v>850.25999999999988</v>
      </c>
      <c r="L913">
        <v>6.1446699999999996</v>
      </c>
      <c r="M913">
        <v>895.65000000000009</v>
      </c>
      <c r="P913">
        <v>6.2016599999999995</v>
      </c>
      <c r="Q913">
        <v>892.5</v>
      </c>
    </row>
    <row r="914" spans="1:17" x14ac:dyDescent="0.25">
      <c r="A914" s="1">
        <v>6.1536100000000005</v>
      </c>
      <c r="B914" s="1">
        <v>877.13999999999987</v>
      </c>
      <c r="D914">
        <v>6.1497799999999998</v>
      </c>
      <c r="E914">
        <v>883.07</v>
      </c>
      <c r="H914">
        <v>6.0831800000000005</v>
      </c>
      <c r="I914">
        <v>851.12</v>
      </c>
      <c r="L914">
        <v>6.1514499999999996</v>
      </c>
      <c r="M914">
        <v>896.54</v>
      </c>
      <c r="P914">
        <v>6.2082199999999998</v>
      </c>
      <c r="Q914">
        <v>893.67</v>
      </c>
    </row>
    <row r="915" spans="1:17" x14ac:dyDescent="0.25">
      <c r="A915" s="1">
        <v>6.1600600000000005</v>
      </c>
      <c r="B915" s="1">
        <v>878.03</v>
      </c>
      <c r="D915">
        <v>6.1565000000000003</v>
      </c>
      <c r="E915">
        <v>884.19</v>
      </c>
      <c r="H915">
        <v>6.0897399999999999</v>
      </c>
      <c r="I915">
        <v>851.64</v>
      </c>
      <c r="L915">
        <v>6.15808</v>
      </c>
      <c r="M915">
        <v>897.37</v>
      </c>
      <c r="P915">
        <v>6.2147399999999999</v>
      </c>
      <c r="Q915">
        <v>894.79</v>
      </c>
    </row>
    <row r="916" spans="1:17" x14ac:dyDescent="0.25">
      <c r="A916" s="1">
        <v>6.1667199999999998</v>
      </c>
      <c r="B916" s="1">
        <v>878.83</v>
      </c>
      <c r="D916">
        <v>6.1634700000000002</v>
      </c>
      <c r="E916">
        <v>884.81999999999994</v>
      </c>
      <c r="H916">
        <v>6.0963700000000003</v>
      </c>
      <c r="I916">
        <v>853.07</v>
      </c>
      <c r="L916">
        <v>6.1648800000000001</v>
      </c>
      <c r="M916">
        <v>898.7</v>
      </c>
      <c r="P916">
        <v>6.2212499999999995</v>
      </c>
      <c r="Q916">
        <v>895.68000000000006</v>
      </c>
    </row>
    <row r="917" spans="1:17" x14ac:dyDescent="0.25">
      <c r="A917" s="1">
        <v>6.1735800000000003</v>
      </c>
      <c r="B917" s="1">
        <v>880.31999999999994</v>
      </c>
      <c r="D917">
        <v>6.1707700000000001</v>
      </c>
      <c r="E917">
        <v>885.81</v>
      </c>
      <c r="H917">
        <v>6.1025700000000001</v>
      </c>
      <c r="I917">
        <v>854.66</v>
      </c>
      <c r="L917">
        <v>6.1718200000000003</v>
      </c>
      <c r="M917">
        <v>899.6400000000001</v>
      </c>
      <c r="P917">
        <v>6.2280999999999995</v>
      </c>
      <c r="Q917">
        <v>896.41000000000008</v>
      </c>
    </row>
    <row r="918" spans="1:17" x14ac:dyDescent="0.25">
      <c r="A918" s="1">
        <v>6.1804800000000002</v>
      </c>
      <c r="B918" s="1">
        <v>881.19999999999993</v>
      </c>
      <c r="D918">
        <v>6.17788</v>
      </c>
      <c r="E918">
        <v>886.43</v>
      </c>
      <c r="H918">
        <v>6.1093200000000003</v>
      </c>
      <c r="I918">
        <v>855.68</v>
      </c>
      <c r="L918">
        <v>6.1786399999999997</v>
      </c>
      <c r="M918">
        <v>900.29000000000008</v>
      </c>
      <c r="P918">
        <v>6.2350399999999997</v>
      </c>
      <c r="Q918">
        <v>897.32</v>
      </c>
    </row>
    <row r="919" spans="1:17" x14ac:dyDescent="0.25">
      <c r="A919" s="1">
        <v>6.18703</v>
      </c>
      <c r="B919" s="1">
        <v>881.88</v>
      </c>
      <c r="D919">
        <v>6.1850000000000005</v>
      </c>
      <c r="E919">
        <v>887.20999999999992</v>
      </c>
      <c r="H919">
        <v>6.1164100000000001</v>
      </c>
      <c r="I919">
        <v>856.66</v>
      </c>
      <c r="L919">
        <v>6.1854399999999998</v>
      </c>
      <c r="M919">
        <v>901.69</v>
      </c>
      <c r="P919">
        <v>6.2418899999999997</v>
      </c>
      <c r="Q919">
        <v>898.34</v>
      </c>
    </row>
    <row r="920" spans="1:17" x14ac:dyDescent="0.25">
      <c r="A920" s="1">
        <v>6.1939799999999998</v>
      </c>
      <c r="B920" s="1">
        <v>882.86999999999989</v>
      </c>
      <c r="D920">
        <v>6.1917</v>
      </c>
      <c r="E920">
        <v>888.25</v>
      </c>
      <c r="H920">
        <v>6.1236300000000004</v>
      </c>
      <c r="I920">
        <v>857.59999999999991</v>
      </c>
      <c r="L920">
        <v>6.1921400000000002</v>
      </c>
      <c r="M920">
        <v>902.68000000000006</v>
      </c>
      <c r="P920">
        <v>6.2487399999999997</v>
      </c>
      <c r="Q920">
        <v>899.48</v>
      </c>
    </row>
    <row r="921" spans="1:17" x14ac:dyDescent="0.25">
      <c r="A921" s="1">
        <v>6.2008100000000006</v>
      </c>
      <c r="B921" s="1">
        <v>883.55</v>
      </c>
      <c r="D921">
        <v>6.1985600000000005</v>
      </c>
      <c r="E921">
        <v>889.1099999999999</v>
      </c>
      <c r="H921">
        <v>6.13089</v>
      </c>
      <c r="I921">
        <v>858.41</v>
      </c>
      <c r="L921">
        <v>6.1992700000000003</v>
      </c>
      <c r="M921">
        <v>903.57</v>
      </c>
      <c r="P921">
        <v>6.2558799999999994</v>
      </c>
      <c r="Q921">
        <v>900.52</v>
      </c>
    </row>
    <row r="922" spans="1:17" x14ac:dyDescent="0.25">
      <c r="A922" s="1">
        <v>6.2076700000000002</v>
      </c>
      <c r="B922" s="1">
        <v>884.35</v>
      </c>
      <c r="D922">
        <v>6.2053900000000004</v>
      </c>
      <c r="E922">
        <v>889.83999999999992</v>
      </c>
      <c r="H922">
        <v>6.1381399999999999</v>
      </c>
      <c r="I922">
        <v>859.34999999999991</v>
      </c>
      <c r="L922">
        <v>6.2059899999999999</v>
      </c>
      <c r="M922">
        <v>904.69</v>
      </c>
      <c r="P922">
        <v>6.2631199999999998</v>
      </c>
      <c r="Q922">
        <v>901.49</v>
      </c>
    </row>
    <row r="923" spans="1:17" x14ac:dyDescent="0.25">
      <c r="A923" s="1">
        <v>6.2142400000000002</v>
      </c>
      <c r="B923" s="1">
        <v>885.57999999999993</v>
      </c>
      <c r="D923">
        <v>6.2120699999999998</v>
      </c>
      <c r="E923">
        <v>890.95999999999992</v>
      </c>
      <c r="H923">
        <v>6.1453699999999998</v>
      </c>
      <c r="I923">
        <v>860.74999999999989</v>
      </c>
      <c r="L923">
        <v>6.2126700000000001</v>
      </c>
      <c r="M923">
        <v>905.5200000000001</v>
      </c>
      <c r="P923">
        <v>6.27041</v>
      </c>
      <c r="Q923">
        <v>902.61</v>
      </c>
    </row>
    <row r="924" spans="1:17" x14ac:dyDescent="0.25">
      <c r="A924" s="1">
        <v>6.2211800000000004</v>
      </c>
      <c r="B924" s="1">
        <v>886.59</v>
      </c>
      <c r="D924">
        <v>6.2186399999999997</v>
      </c>
      <c r="E924">
        <v>892</v>
      </c>
      <c r="H924">
        <v>6.1524600000000005</v>
      </c>
      <c r="I924">
        <v>861.64</v>
      </c>
      <c r="L924">
        <v>6.2192499999999997</v>
      </c>
      <c r="M924">
        <v>906.33</v>
      </c>
      <c r="P924">
        <v>6.2776699999999996</v>
      </c>
      <c r="Q924">
        <v>903.62</v>
      </c>
    </row>
    <row r="925" spans="1:17" x14ac:dyDescent="0.25">
      <c r="A925" s="1">
        <v>6.2283499999999998</v>
      </c>
      <c r="B925" s="1">
        <v>887.5</v>
      </c>
      <c r="D925">
        <v>6.22567</v>
      </c>
      <c r="E925">
        <v>893.1</v>
      </c>
      <c r="H925">
        <v>6.1595700000000004</v>
      </c>
      <c r="I925">
        <v>862.68</v>
      </c>
      <c r="L925">
        <v>6.2263099999999998</v>
      </c>
      <c r="M925">
        <v>907.50000000000011</v>
      </c>
      <c r="P925">
        <v>6.2848999999999995</v>
      </c>
      <c r="Q925">
        <v>904.27</v>
      </c>
    </row>
    <row r="926" spans="1:17" x14ac:dyDescent="0.25">
      <c r="A926" s="1">
        <v>6.2357000000000005</v>
      </c>
      <c r="B926" s="1">
        <v>888.3599999999999</v>
      </c>
      <c r="D926">
        <v>6.2329699999999999</v>
      </c>
      <c r="E926">
        <v>894.08999999999992</v>
      </c>
      <c r="H926">
        <v>6.1666600000000003</v>
      </c>
      <c r="I926">
        <v>863.64</v>
      </c>
      <c r="L926">
        <v>6.23367</v>
      </c>
      <c r="M926">
        <v>908.93000000000006</v>
      </c>
      <c r="P926">
        <v>6.2920999999999996</v>
      </c>
      <c r="Q926">
        <v>905.81000000000006</v>
      </c>
    </row>
    <row r="927" spans="1:17" x14ac:dyDescent="0.25">
      <c r="A927" s="1">
        <v>6.2430500000000002</v>
      </c>
      <c r="B927" s="1">
        <v>889.54</v>
      </c>
      <c r="D927">
        <v>6.2400799999999998</v>
      </c>
      <c r="E927">
        <v>894.68999999999994</v>
      </c>
      <c r="H927">
        <v>6.1736900000000006</v>
      </c>
      <c r="I927">
        <v>864.68999999999994</v>
      </c>
      <c r="L927">
        <v>6.2410199999999998</v>
      </c>
      <c r="M927">
        <v>910.11000000000013</v>
      </c>
      <c r="P927">
        <v>6.2990899999999996</v>
      </c>
      <c r="Q927">
        <v>906.49</v>
      </c>
    </row>
    <row r="928" spans="1:17" x14ac:dyDescent="0.25">
      <c r="A928" s="1">
        <v>6.2504300000000006</v>
      </c>
      <c r="B928" s="1">
        <v>890.59999999999991</v>
      </c>
      <c r="D928">
        <v>6.2469200000000003</v>
      </c>
      <c r="E928">
        <v>895.68000000000006</v>
      </c>
      <c r="H928">
        <v>6.1806700000000001</v>
      </c>
      <c r="I928">
        <v>865.13</v>
      </c>
      <c r="L928">
        <v>6.2480200000000004</v>
      </c>
      <c r="M928">
        <v>910.96000000000015</v>
      </c>
      <c r="P928">
        <v>6.3055199999999996</v>
      </c>
      <c r="Q928">
        <v>907.27</v>
      </c>
    </row>
    <row r="929" spans="1:17" x14ac:dyDescent="0.25">
      <c r="A929" s="1">
        <v>6.2577199999999999</v>
      </c>
      <c r="B929" s="1">
        <v>891.38</v>
      </c>
      <c r="D929">
        <v>6.2539100000000003</v>
      </c>
      <c r="E929">
        <v>897.03</v>
      </c>
      <c r="H929">
        <v>6.18736</v>
      </c>
      <c r="I929">
        <v>866.51</v>
      </c>
      <c r="L929">
        <v>6.2552700000000003</v>
      </c>
      <c r="M929">
        <v>912.19</v>
      </c>
      <c r="P929">
        <v>6.3121799999999997</v>
      </c>
      <c r="Q929">
        <v>907.89</v>
      </c>
    </row>
    <row r="930" spans="1:17" x14ac:dyDescent="0.25">
      <c r="A930" s="1">
        <v>6.2648799999999998</v>
      </c>
      <c r="B930" s="1">
        <v>891.95999999999992</v>
      </c>
      <c r="D930">
        <v>6.2607200000000001</v>
      </c>
      <c r="E930">
        <v>898.41000000000008</v>
      </c>
      <c r="H930">
        <v>6.19414</v>
      </c>
      <c r="I930">
        <v>867.34</v>
      </c>
      <c r="L930">
        <v>6.2626799999999996</v>
      </c>
      <c r="M930">
        <v>912.87000000000012</v>
      </c>
      <c r="P930">
        <v>6.3185500000000001</v>
      </c>
      <c r="Q930">
        <v>909.46</v>
      </c>
    </row>
    <row r="931" spans="1:17" x14ac:dyDescent="0.25">
      <c r="A931" s="1">
        <v>6.27163</v>
      </c>
      <c r="B931" s="1">
        <v>893.33999999999992</v>
      </c>
      <c r="D931">
        <v>6.2677100000000001</v>
      </c>
      <c r="E931">
        <v>899.03</v>
      </c>
      <c r="H931">
        <v>6.2009400000000001</v>
      </c>
      <c r="I931">
        <v>868.51</v>
      </c>
      <c r="L931">
        <v>6.2698700000000001</v>
      </c>
      <c r="M931">
        <v>913.46</v>
      </c>
      <c r="P931">
        <v>6.3252600000000001</v>
      </c>
      <c r="Q931">
        <v>910.13</v>
      </c>
    </row>
    <row r="932" spans="1:17" x14ac:dyDescent="0.25">
      <c r="A932" s="1">
        <v>6.2783100000000003</v>
      </c>
      <c r="B932" s="1">
        <v>894.32999999999993</v>
      </c>
      <c r="D932">
        <v>6.2743000000000002</v>
      </c>
      <c r="E932">
        <v>899.79</v>
      </c>
      <c r="H932">
        <v>6.2074500000000006</v>
      </c>
      <c r="I932">
        <v>869.44999999999993</v>
      </c>
      <c r="L932">
        <v>6.27684</v>
      </c>
      <c r="M932">
        <v>914.71</v>
      </c>
      <c r="P932">
        <v>6.3320099999999995</v>
      </c>
      <c r="Q932">
        <v>910.73</v>
      </c>
    </row>
    <row r="933" spans="1:17" x14ac:dyDescent="0.25">
      <c r="A933" s="1">
        <v>6.2851600000000003</v>
      </c>
      <c r="B933" s="1">
        <v>895.26</v>
      </c>
      <c r="D933">
        <v>6.2811399999999997</v>
      </c>
      <c r="E933">
        <v>901.27</v>
      </c>
      <c r="H933">
        <v>6.2140900000000006</v>
      </c>
      <c r="I933">
        <v>870.68000000000006</v>
      </c>
      <c r="L933">
        <v>6.2840199999999999</v>
      </c>
      <c r="M933">
        <v>916.0200000000001</v>
      </c>
      <c r="P933">
        <v>6.3389899999999999</v>
      </c>
      <c r="Q933">
        <v>911.46</v>
      </c>
    </row>
    <row r="934" spans="1:17" x14ac:dyDescent="0.25">
      <c r="A934" s="1">
        <v>6.2920199999999999</v>
      </c>
      <c r="B934" s="1">
        <v>896.31</v>
      </c>
      <c r="D934">
        <v>6.2883800000000001</v>
      </c>
      <c r="E934">
        <v>902.24</v>
      </c>
      <c r="H934">
        <v>6.2207300000000005</v>
      </c>
      <c r="I934">
        <v>872.06</v>
      </c>
      <c r="L934">
        <v>6.2913199999999998</v>
      </c>
      <c r="M934">
        <v>916.67000000000007</v>
      </c>
      <c r="P934">
        <v>6.3461400000000001</v>
      </c>
      <c r="Q934">
        <v>912.53</v>
      </c>
    </row>
    <row r="935" spans="1:17" x14ac:dyDescent="0.25">
      <c r="A935" s="1">
        <v>6.2987600000000006</v>
      </c>
      <c r="B935" s="1">
        <v>897.18999999999994</v>
      </c>
      <c r="D935">
        <v>6.2953000000000001</v>
      </c>
      <c r="E935">
        <v>903.3599999999999</v>
      </c>
      <c r="H935">
        <v>6.2278700000000002</v>
      </c>
      <c r="I935">
        <v>873.15</v>
      </c>
      <c r="L935">
        <v>6.29847</v>
      </c>
      <c r="M935">
        <v>917.27</v>
      </c>
      <c r="P935">
        <v>6.3532899999999994</v>
      </c>
      <c r="Q935">
        <v>913.39</v>
      </c>
    </row>
    <row r="936" spans="1:17" x14ac:dyDescent="0.25">
      <c r="A936" s="1">
        <v>6.3054199999999998</v>
      </c>
      <c r="B936" s="1">
        <v>898.18</v>
      </c>
      <c r="D936">
        <v>6.3020700000000005</v>
      </c>
      <c r="E936">
        <v>904.43</v>
      </c>
      <c r="H936">
        <v>6.2350099999999999</v>
      </c>
      <c r="I936">
        <v>873.8</v>
      </c>
      <c r="L936">
        <v>6.3053299999999997</v>
      </c>
      <c r="M936">
        <v>918.49</v>
      </c>
      <c r="P936">
        <v>6.3601900000000002</v>
      </c>
      <c r="Q936">
        <v>914.56000000000006</v>
      </c>
    </row>
    <row r="937" spans="1:17" x14ac:dyDescent="0.25">
      <c r="A937" s="1">
        <v>6.3122500000000006</v>
      </c>
      <c r="B937" s="1">
        <v>899.04</v>
      </c>
      <c r="D937">
        <v>6.3086099999999998</v>
      </c>
      <c r="E937">
        <v>905.08</v>
      </c>
      <c r="H937">
        <v>6.2421199999999999</v>
      </c>
      <c r="I937">
        <v>874.66</v>
      </c>
      <c r="L937">
        <v>6.3120099999999999</v>
      </c>
      <c r="M937">
        <v>919.58</v>
      </c>
      <c r="P937">
        <v>6.3672399999999998</v>
      </c>
      <c r="Q937">
        <v>915.93999999999994</v>
      </c>
    </row>
    <row r="938" spans="1:17" x14ac:dyDescent="0.25">
      <c r="A938" s="1">
        <v>6.3189200000000003</v>
      </c>
      <c r="B938" s="1">
        <v>899.8</v>
      </c>
      <c r="D938">
        <v>6.3155099999999997</v>
      </c>
      <c r="E938">
        <v>905.86</v>
      </c>
      <c r="H938">
        <v>6.24918</v>
      </c>
      <c r="I938">
        <v>875.73</v>
      </c>
      <c r="L938">
        <v>6.3186400000000003</v>
      </c>
      <c r="M938">
        <v>919.98</v>
      </c>
      <c r="P938">
        <v>6.3746700000000001</v>
      </c>
      <c r="Q938">
        <v>916.98</v>
      </c>
    </row>
    <row r="939" spans="1:17" x14ac:dyDescent="0.25">
      <c r="A939" s="1">
        <v>6.3256000000000006</v>
      </c>
      <c r="B939" s="1">
        <v>900.99</v>
      </c>
      <c r="D939">
        <v>6.3221300000000005</v>
      </c>
      <c r="E939">
        <v>906.95</v>
      </c>
      <c r="H939">
        <v>6.2563700000000004</v>
      </c>
      <c r="I939">
        <v>876.12</v>
      </c>
      <c r="L939">
        <v>6.3251299999999997</v>
      </c>
      <c r="M939">
        <v>921.46</v>
      </c>
      <c r="P939">
        <v>6.3823099999999995</v>
      </c>
      <c r="Q939">
        <v>918.18</v>
      </c>
    </row>
    <row r="940" spans="1:17" x14ac:dyDescent="0.25">
      <c r="A940" s="1">
        <v>6.3323800000000006</v>
      </c>
      <c r="B940" s="1">
        <v>902.08999999999992</v>
      </c>
      <c r="D940">
        <v>6.3288200000000003</v>
      </c>
      <c r="E940">
        <v>908.07</v>
      </c>
      <c r="H940">
        <v>6.2633700000000001</v>
      </c>
      <c r="I940">
        <v>877.20999999999992</v>
      </c>
      <c r="L940">
        <v>6.3316400000000002</v>
      </c>
      <c r="M940">
        <v>922.32</v>
      </c>
      <c r="P940">
        <v>6.3901300000000001</v>
      </c>
      <c r="Q940">
        <v>918.78000000000009</v>
      </c>
    </row>
    <row r="941" spans="1:17" x14ac:dyDescent="0.25">
      <c r="A941" s="1">
        <v>6.3394399999999997</v>
      </c>
      <c r="B941" s="1">
        <v>903.29</v>
      </c>
      <c r="D941">
        <v>6.3359800000000002</v>
      </c>
      <c r="E941">
        <v>909.24</v>
      </c>
      <c r="H941">
        <v>6.27027</v>
      </c>
      <c r="I941">
        <v>878.3599999999999</v>
      </c>
      <c r="L941">
        <v>6.33819</v>
      </c>
      <c r="M941">
        <v>923.05000000000007</v>
      </c>
      <c r="P941">
        <v>6.3979599999999994</v>
      </c>
      <c r="Q941">
        <v>919.95</v>
      </c>
    </row>
    <row r="942" spans="1:17" x14ac:dyDescent="0.25">
      <c r="A942" s="1">
        <v>6.3465800000000003</v>
      </c>
      <c r="B942" s="1">
        <v>904.28</v>
      </c>
      <c r="D942">
        <v>6.3432700000000004</v>
      </c>
      <c r="E942">
        <v>909.87</v>
      </c>
      <c r="H942">
        <v>6.2768199999999998</v>
      </c>
      <c r="I942">
        <v>879.68999999999994</v>
      </c>
      <c r="L942">
        <v>6.3451000000000004</v>
      </c>
      <c r="M942">
        <v>924.17000000000007</v>
      </c>
      <c r="P942">
        <v>6.4055799999999996</v>
      </c>
      <c r="Q942">
        <v>920.65</v>
      </c>
    </row>
    <row r="943" spans="1:17" x14ac:dyDescent="0.25">
      <c r="A943" s="1">
        <v>6.35372</v>
      </c>
      <c r="B943" s="1">
        <v>904.84999999999991</v>
      </c>
      <c r="D943">
        <v>6.3506800000000005</v>
      </c>
      <c r="E943">
        <v>910.81000000000006</v>
      </c>
      <c r="H943">
        <v>6.28362</v>
      </c>
      <c r="I943">
        <v>880.34</v>
      </c>
      <c r="L943">
        <v>6.3520899999999996</v>
      </c>
      <c r="M943">
        <v>925.18</v>
      </c>
      <c r="P943">
        <v>6.4130000000000003</v>
      </c>
      <c r="Q943">
        <v>922.11</v>
      </c>
    </row>
    <row r="944" spans="1:17" x14ac:dyDescent="0.25">
      <c r="A944" s="1">
        <v>6.3607300000000002</v>
      </c>
      <c r="B944" s="1">
        <v>906.11999999999989</v>
      </c>
      <c r="D944">
        <v>6.3578299999999999</v>
      </c>
      <c r="E944">
        <v>911.64</v>
      </c>
      <c r="H944">
        <v>6.2908100000000005</v>
      </c>
      <c r="I944">
        <v>881.25</v>
      </c>
      <c r="L944">
        <v>6.3590600000000004</v>
      </c>
      <c r="M944">
        <v>925.94</v>
      </c>
      <c r="P944">
        <v>6.4198599999999999</v>
      </c>
      <c r="Q944">
        <v>923.3900000000001</v>
      </c>
    </row>
    <row r="945" spans="1:17" x14ac:dyDescent="0.25">
      <c r="A945" s="1">
        <v>6.3675300000000004</v>
      </c>
      <c r="B945" s="1">
        <v>906.96</v>
      </c>
      <c r="D945">
        <v>6.36503</v>
      </c>
      <c r="E945">
        <v>912.32</v>
      </c>
      <c r="H945">
        <v>6.2978700000000005</v>
      </c>
      <c r="I945">
        <v>881.98</v>
      </c>
      <c r="L945">
        <v>6.3661399999999997</v>
      </c>
      <c r="M945">
        <v>927.32</v>
      </c>
      <c r="P945">
        <v>6.4264000000000001</v>
      </c>
      <c r="Q945">
        <v>924.53</v>
      </c>
    </row>
    <row r="946" spans="1:17" x14ac:dyDescent="0.25">
      <c r="A946" s="1">
        <v>6.3745400000000005</v>
      </c>
      <c r="B946" s="1">
        <v>907.65999999999985</v>
      </c>
      <c r="D946">
        <v>6.3721700000000006</v>
      </c>
      <c r="E946">
        <v>913.05000000000007</v>
      </c>
      <c r="H946">
        <v>6.3045200000000001</v>
      </c>
      <c r="I946">
        <v>882.91</v>
      </c>
      <c r="L946">
        <v>6.3731999999999998</v>
      </c>
      <c r="M946">
        <v>928.1</v>
      </c>
      <c r="P946">
        <v>6.4329299999999998</v>
      </c>
      <c r="Q946">
        <v>925.18</v>
      </c>
    </row>
    <row r="947" spans="1:17" x14ac:dyDescent="0.25">
      <c r="A947" s="1">
        <v>6.3815999999999997</v>
      </c>
      <c r="B947" s="1">
        <v>908.56999999999994</v>
      </c>
      <c r="D947">
        <v>6.3792600000000004</v>
      </c>
      <c r="E947">
        <v>913.88</v>
      </c>
      <c r="H947">
        <v>6.3112500000000002</v>
      </c>
      <c r="I947">
        <v>883.49</v>
      </c>
      <c r="L947">
        <v>6.3802000000000003</v>
      </c>
      <c r="M947">
        <v>928.7</v>
      </c>
      <c r="P947">
        <v>6.4393899999999995</v>
      </c>
      <c r="Q947">
        <v>925.89</v>
      </c>
    </row>
    <row r="948" spans="1:17" x14ac:dyDescent="0.25">
      <c r="A948" s="1">
        <v>6.3884600000000002</v>
      </c>
      <c r="B948" s="1">
        <v>910.11</v>
      </c>
      <c r="D948">
        <v>6.3863799999999999</v>
      </c>
      <c r="E948">
        <v>915.02</v>
      </c>
      <c r="H948">
        <v>6.3179800000000004</v>
      </c>
      <c r="I948">
        <v>884.62999999999988</v>
      </c>
      <c r="L948">
        <v>6.3870699999999996</v>
      </c>
      <c r="M948">
        <v>929.30000000000007</v>
      </c>
      <c r="P948">
        <v>6.4458399999999996</v>
      </c>
      <c r="Q948">
        <v>926.54000000000008</v>
      </c>
    </row>
    <row r="949" spans="1:17" x14ac:dyDescent="0.25">
      <c r="A949" s="1">
        <v>6.3954599999999999</v>
      </c>
      <c r="B949" s="1">
        <v>911.32999999999993</v>
      </c>
      <c r="D949">
        <v>6.3932200000000003</v>
      </c>
      <c r="E949">
        <v>916.12</v>
      </c>
      <c r="H949">
        <v>6.3246500000000001</v>
      </c>
      <c r="I949">
        <v>885.83</v>
      </c>
      <c r="L949">
        <v>6.3938100000000002</v>
      </c>
      <c r="M949">
        <v>930.96</v>
      </c>
      <c r="P949">
        <v>6.4519199999999994</v>
      </c>
      <c r="Q949">
        <v>927.55</v>
      </c>
    </row>
    <row r="950" spans="1:17" x14ac:dyDescent="0.25">
      <c r="A950" s="1">
        <v>6.4029199999999999</v>
      </c>
      <c r="B950" s="1">
        <v>912.35</v>
      </c>
      <c r="D950">
        <v>6.4001200000000003</v>
      </c>
      <c r="E950">
        <v>917.2399999999999</v>
      </c>
      <c r="H950">
        <v>6.3314300000000001</v>
      </c>
      <c r="I950">
        <v>886.61</v>
      </c>
      <c r="L950">
        <v>6.4006100000000004</v>
      </c>
      <c r="M950">
        <v>931.7700000000001</v>
      </c>
      <c r="P950">
        <v>6.4584000000000001</v>
      </c>
      <c r="Q950">
        <v>928.86</v>
      </c>
    </row>
    <row r="951" spans="1:17" x14ac:dyDescent="0.25">
      <c r="A951" s="1">
        <v>6.4104200000000002</v>
      </c>
      <c r="B951" s="1">
        <v>913.31</v>
      </c>
      <c r="D951">
        <v>6.4072000000000005</v>
      </c>
      <c r="E951">
        <v>918.54000000000008</v>
      </c>
      <c r="H951">
        <v>6.3384</v>
      </c>
      <c r="I951">
        <v>887.52</v>
      </c>
      <c r="L951">
        <v>6.4077700000000002</v>
      </c>
      <c r="M951">
        <v>932.2700000000001</v>
      </c>
      <c r="P951">
        <v>6.4650299999999996</v>
      </c>
      <c r="Q951">
        <v>929.43</v>
      </c>
    </row>
    <row r="952" spans="1:17" x14ac:dyDescent="0.25">
      <c r="A952" s="1">
        <v>6.4175599999999999</v>
      </c>
      <c r="B952" s="1">
        <v>914.08999999999992</v>
      </c>
      <c r="D952">
        <v>6.4144000000000005</v>
      </c>
      <c r="E952">
        <v>919.32</v>
      </c>
      <c r="H952">
        <v>6.3455000000000004</v>
      </c>
      <c r="I952">
        <v>888.69999999999993</v>
      </c>
      <c r="L952">
        <v>6.4146999999999998</v>
      </c>
      <c r="M952">
        <v>933.44</v>
      </c>
      <c r="P952">
        <v>6.4720199999999997</v>
      </c>
      <c r="Q952">
        <v>930.45</v>
      </c>
    </row>
    <row r="953" spans="1:17" x14ac:dyDescent="0.25">
      <c r="A953" s="1">
        <v>6.4241799999999998</v>
      </c>
      <c r="B953" s="1">
        <v>914.8</v>
      </c>
      <c r="D953">
        <v>6.4210500000000001</v>
      </c>
      <c r="E953">
        <v>920.02</v>
      </c>
      <c r="H953">
        <v>6.3525</v>
      </c>
      <c r="I953">
        <v>889.79</v>
      </c>
      <c r="L953">
        <v>6.42164</v>
      </c>
      <c r="M953">
        <v>934.2700000000001</v>
      </c>
      <c r="P953">
        <v>6.4788699999999997</v>
      </c>
      <c r="Q953">
        <v>931.15</v>
      </c>
    </row>
    <row r="954" spans="1:17" x14ac:dyDescent="0.25">
      <c r="A954" s="1">
        <v>6.4309900000000004</v>
      </c>
      <c r="B954" s="1">
        <v>915.4</v>
      </c>
      <c r="D954">
        <v>6.4277600000000001</v>
      </c>
      <c r="E954">
        <v>920.75</v>
      </c>
      <c r="H954">
        <v>6.3595100000000002</v>
      </c>
      <c r="I954">
        <v>890.68</v>
      </c>
      <c r="L954">
        <v>6.4283000000000001</v>
      </c>
      <c r="M954">
        <v>935.24000000000012</v>
      </c>
      <c r="P954">
        <v>6.4858199999999995</v>
      </c>
      <c r="Q954">
        <v>932.06</v>
      </c>
    </row>
    <row r="955" spans="1:17" x14ac:dyDescent="0.25">
      <c r="A955" s="1">
        <v>6.4374599999999997</v>
      </c>
      <c r="B955" s="1">
        <v>916.45999999999992</v>
      </c>
      <c r="D955">
        <v>6.4345600000000003</v>
      </c>
      <c r="E955">
        <v>921.4</v>
      </c>
      <c r="H955">
        <v>6.3666200000000002</v>
      </c>
      <c r="I955">
        <v>891.66</v>
      </c>
      <c r="L955">
        <v>6.4351000000000003</v>
      </c>
      <c r="M955">
        <v>936.0200000000001</v>
      </c>
      <c r="P955">
        <v>6.4930599999999998</v>
      </c>
      <c r="Q955">
        <v>933</v>
      </c>
    </row>
    <row r="956" spans="1:17" x14ac:dyDescent="0.25">
      <c r="A956" s="1">
        <v>6.4438700000000004</v>
      </c>
      <c r="B956" s="1">
        <v>917.48</v>
      </c>
      <c r="D956">
        <v>6.4413100000000005</v>
      </c>
      <c r="E956">
        <v>922.42000000000007</v>
      </c>
      <c r="H956">
        <v>6.3741200000000005</v>
      </c>
      <c r="I956">
        <v>892.91</v>
      </c>
      <c r="L956">
        <v>6.4417499999999999</v>
      </c>
      <c r="M956">
        <v>937.16000000000008</v>
      </c>
      <c r="P956">
        <v>6.5002300000000002</v>
      </c>
      <c r="Q956">
        <v>933.99</v>
      </c>
    </row>
    <row r="957" spans="1:17" x14ac:dyDescent="0.25">
      <c r="A957" s="1">
        <v>6.4501300000000006</v>
      </c>
      <c r="B957" s="1">
        <v>918.6</v>
      </c>
      <c r="D957">
        <v>6.4478299999999997</v>
      </c>
      <c r="E957">
        <v>923.75</v>
      </c>
      <c r="H957">
        <v>6.3815</v>
      </c>
      <c r="I957">
        <v>894.16</v>
      </c>
      <c r="L957">
        <v>6.4482600000000003</v>
      </c>
      <c r="M957">
        <v>938.54000000000008</v>
      </c>
      <c r="P957">
        <v>6.5070699999999997</v>
      </c>
      <c r="Q957">
        <v>934.43</v>
      </c>
    </row>
    <row r="958" spans="1:17" x14ac:dyDescent="0.25">
      <c r="A958" s="1">
        <v>6.4569799999999997</v>
      </c>
      <c r="B958" s="1">
        <v>919.28</v>
      </c>
      <c r="D958">
        <v>6.4542900000000003</v>
      </c>
      <c r="E958">
        <v>924.45</v>
      </c>
      <c r="H958">
        <v>6.3884300000000005</v>
      </c>
      <c r="I958">
        <v>894.53</v>
      </c>
      <c r="L958">
        <v>6.4546099999999997</v>
      </c>
      <c r="M958">
        <v>939.58</v>
      </c>
      <c r="P958">
        <v>6.5135100000000001</v>
      </c>
      <c r="Q958">
        <v>935.76</v>
      </c>
    </row>
    <row r="959" spans="1:17" x14ac:dyDescent="0.25">
      <c r="A959" s="1">
        <v>6.4642300000000006</v>
      </c>
      <c r="B959" s="1">
        <v>920.42</v>
      </c>
      <c r="D959">
        <v>6.4611600000000005</v>
      </c>
      <c r="E959">
        <v>925.05000000000007</v>
      </c>
      <c r="H959">
        <v>6.3950000000000005</v>
      </c>
      <c r="I959">
        <v>895.43999999999994</v>
      </c>
      <c r="L959">
        <v>6.4614700000000003</v>
      </c>
      <c r="M959">
        <v>940.24000000000012</v>
      </c>
      <c r="P959">
        <v>6.5204199999999997</v>
      </c>
      <c r="Q959">
        <v>936.77</v>
      </c>
    </row>
    <row r="960" spans="1:17" x14ac:dyDescent="0.25">
      <c r="A960" s="1">
        <v>6.4712800000000001</v>
      </c>
      <c r="B960" s="1">
        <v>921.3599999999999</v>
      </c>
      <c r="D960">
        <v>6.4680800000000005</v>
      </c>
      <c r="E960">
        <v>926.17</v>
      </c>
      <c r="H960">
        <v>6.4012400000000005</v>
      </c>
      <c r="I960">
        <v>896.84999999999991</v>
      </c>
      <c r="L960">
        <v>6.4687700000000001</v>
      </c>
      <c r="M960">
        <v>940.81000000000006</v>
      </c>
      <c r="P960">
        <v>6.52745</v>
      </c>
      <c r="Q960">
        <v>937.29</v>
      </c>
    </row>
    <row r="961" spans="1:17" x14ac:dyDescent="0.25">
      <c r="A961" s="1">
        <v>6.4781200000000005</v>
      </c>
      <c r="B961" s="1">
        <v>922.45</v>
      </c>
      <c r="D961">
        <v>6.4750899999999998</v>
      </c>
      <c r="E961">
        <v>927.57999999999993</v>
      </c>
      <c r="H961">
        <v>6.4079199999999998</v>
      </c>
      <c r="I961">
        <v>897.68</v>
      </c>
      <c r="L961">
        <v>6.4759500000000001</v>
      </c>
      <c r="M961">
        <v>941.95</v>
      </c>
      <c r="P961">
        <v>6.5344199999999999</v>
      </c>
      <c r="Q961">
        <v>938.05000000000007</v>
      </c>
    </row>
    <row r="962" spans="1:17" x14ac:dyDescent="0.25">
      <c r="A962" s="1">
        <v>6.4850099999999999</v>
      </c>
      <c r="B962" s="1">
        <v>923.07999999999993</v>
      </c>
      <c r="D962">
        <v>6.4820000000000002</v>
      </c>
      <c r="E962">
        <v>928.51</v>
      </c>
      <c r="H962">
        <v>6.4146800000000006</v>
      </c>
      <c r="I962">
        <v>898.74999999999989</v>
      </c>
      <c r="L962">
        <v>6.4830699999999997</v>
      </c>
      <c r="M962">
        <v>943.00000000000011</v>
      </c>
      <c r="P962">
        <v>6.5409800000000002</v>
      </c>
      <c r="Q962">
        <v>938.8</v>
      </c>
    </row>
    <row r="963" spans="1:17" x14ac:dyDescent="0.25">
      <c r="A963" s="1">
        <v>6.4923600000000006</v>
      </c>
      <c r="B963" s="1">
        <v>923.95999999999992</v>
      </c>
      <c r="D963">
        <v>6.4893999999999998</v>
      </c>
      <c r="E963">
        <v>929.5</v>
      </c>
      <c r="H963">
        <v>6.4214900000000004</v>
      </c>
      <c r="I963">
        <v>899.89</v>
      </c>
      <c r="L963">
        <v>6.4904299999999999</v>
      </c>
      <c r="M963">
        <v>943.93000000000006</v>
      </c>
      <c r="P963">
        <v>6.5478899999999998</v>
      </c>
      <c r="Q963">
        <v>939.84999999999991</v>
      </c>
    </row>
    <row r="964" spans="1:17" x14ac:dyDescent="0.25">
      <c r="A964" s="1">
        <v>6.4993100000000004</v>
      </c>
      <c r="B964" s="1">
        <v>924.9799999999999</v>
      </c>
      <c r="D964">
        <v>6.4967000000000006</v>
      </c>
      <c r="E964">
        <v>930.57</v>
      </c>
      <c r="H964">
        <v>6.4283900000000003</v>
      </c>
      <c r="I964">
        <v>900.7299999999999</v>
      </c>
      <c r="L964">
        <v>6.4976399999999996</v>
      </c>
      <c r="M964">
        <v>944.82</v>
      </c>
      <c r="P964">
        <v>6.5550199999999998</v>
      </c>
      <c r="Q964">
        <v>941.2</v>
      </c>
    </row>
    <row r="965" spans="1:17" x14ac:dyDescent="0.25">
      <c r="A965" s="1">
        <v>6.5058699999999998</v>
      </c>
      <c r="B965" s="1">
        <v>926.23</v>
      </c>
      <c r="D965">
        <v>6.5035100000000003</v>
      </c>
      <c r="E965">
        <v>931.67</v>
      </c>
      <c r="H965">
        <v>6.4356499999999999</v>
      </c>
      <c r="I965">
        <v>901.25</v>
      </c>
      <c r="L965">
        <v>6.5049299999999999</v>
      </c>
      <c r="M965">
        <v>945.91000000000008</v>
      </c>
      <c r="P965">
        <v>6.5623100000000001</v>
      </c>
      <c r="Q965">
        <v>942.5</v>
      </c>
    </row>
    <row r="966" spans="1:17" x14ac:dyDescent="0.25">
      <c r="A966" s="1">
        <v>6.51234</v>
      </c>
      <c r="B966" s="1">
        <v>927.31999999999994</v>
      </c>
      <c r="D966">
        <v>6.5096500000000006</v>
      </c>
      <c r="E966">
        <v>932.71</v>
      </c>
      <c r="H966">
        <v>6.4429100000000004</v>
      </c>
      <c r="I966">
        <v>901.81999999999994</v>
      </c>
      <c r="L966">
        <v>6.5115699999999999</v>
      </c>
      <c r="M966">
        <v>947.2700000000001</v>
      </c>
      <c r="P966">
        <v>6.56982</v>
      </c>
      <c r="Q966">
        <v>944.14</v>
      </c>
    </row>
    <row r="967" spans="1:17" x14ac:dyDescent="0.25">
      <c r="A967" s="1">
        <v>6.5193200000000004</v>
      </c>
      <c r="B967" s="1">
        <v>928.69999999999993</v>
      </c>
      <c r="D967">
        <v>6.5161600000000002</v>
      </c>
      <c r="E967">
        <v>933.41</v>
      </c>
      <c r="H967">
        <v>6.4500400000000004</v>
      </c>
      <c r="I967">
        <v>902.84</v>
      </c>
      <c r="L967">
        <v>6.5184699999999998</v>
      </c>
      <c r="M967">
        <v>947.94</v>
      </c>
      <c r="P967">
        <v>6.5774299999999997</v>
      </c>
      <c r="Q967">
        <v>944.87</v>
      </c>
    </row>
    <row r="968" spans="1:17" x14ac:dyDescent="0.25">
      <c r="A968" s="1">
        <v>6.5263</v>
      </c>
      <c r="B968" s="1">
        <v>929.7399999999999</v>
      </c>
      <c r="D968">
        <v>6.5228700000000002</v>
      </c>
      <c r="E968">
        <v>933.88</v>
      </c>
      <c r="H968">
        <v>6.4569700000000001</v>
      </c>
      <c r="I968">
        <v>904.26999999999987</v>
      </c>
      <c r="L968">
        <v>6.52569</v>
      </c>
      <c r="M968">
        <v>948.73</v>
      </c>
      <c r="P968">
        <v>6.5849500000000001</v>
      </c>
      <c r="Q968">
        <v>946.04</v>
      </c>
    </row>
    <row r="969" spans="1:17" x14ac:dyDescent="0.25">
      <c r="A969" s="1">
        <v>6.5330900000000005</v>
      </c>
      <c r="B969" s="1">
        <v>930.26</v>
      </c>
      <c r="D969">
        <v>6.5297299999999998</v>
      </c>
      <c r="E969">
        <v>934.66000000000008</v>
      </c>
      <c r="H969">
        <v>6.4642300000000006</v>
      </c>
      <c r="I969">
        <v>905.7299999999999</v>
      </c>
      <c r="L969">
        <v>6.5328099999999996</v>
      </c>
      <c r="M969">
        <v>949.71</v>
      </c>
      <c r="P969">
        <v>6.5921799999999999</v>
      </c>
      <c r="Q969">
        <v>947.32</v>
      </c>
    </row>
    <row r="970" spans="1:17" x14ac:dyDescent="0.25">
      <c r="A970" s="1">
        <v>6.5394700000000006</v>
      </c>
      <c r="B970" s="1">
        <v>931.31</v>
      </c>
      <c r="D970">
        <v>6.5362100000000005</v>
      </c>
      <c r="E970">
        <v>935.6</v>
      </c>
      <c r="H970">
        <v>6.4714700000000001</v>
      </c>
      <c r="I970">
        <v>906.72</v>
      </c>
      <c r="L970">
        <v>6.5394899999999998</v>
      </c>
      <c r="M970">
        <v>950.81000000000006</v>
      </c>
      <c r="P970">
        <v>6.59924</v>
      </c>
      <c r="Q970">
        <v>948.13</v>
      </c>
    </row>
    <row r="971" spans="1:17" x14ac:dyDescent="0.25">
      <c r="A971" s="1">
        <v>6.5465100000000005</v>
      </c>
      <c r="B971" s="1">
        <v>932.00999999999988</v>
      </c>
      <c r="D971">
        <v>6.5428899999999999</v>
      </c>
      <c r="E971">
        <v>936.53</v>
      </c>
      <c r="H971">
        <v>6.4784000000000006</v>
      </c>
      <c r="I971">
        <v>907.44999999999993</v>
      </c>
      <c r="L971">
        <v>6.5461200000000002</v>
      </c>
      <c r="M971">
        <v>951.75000000000011</v>
      </c>
      <c r="P971">
        <v>6.6062500000000002</v>
      </c>
      <c r="Q971">
        <v>949.2700000000001</v>
      </c>
    </row>
    <row r="972" spans="1:17" x14ac:dyDescent="0.25">
      <c r="A972" s="1">
        <v>6.5530499999999998</v>
      </c>
      <c r="B972" s="1">
        <v>932.68999999999994</v>
      </c>
      <c r="D972">
        <v>6.5498099999999999</v>
      </c>
      <c r="E972">
        <v>937.97</v>
      </c>
      <c r="H972">
        <v>6.4853300000000003</v>
      </c>
      <c r="I972">
        <v>908.38</v>
      </c>
      <c r="L972">
        <v>6.5529000000000002</v>
      </c>
      <c r="M972">
        <v>952.16</v>
      </c>
      <c r="P972">
        <v>6.6129299999999995</v>
      </c>
      <c r="Q972">
        <v>950.57999999999993</v>
      </c>
    </row>
    <row r="973" spans="1:17" x14ac:dyDescent="0.25">
      <c r="A973" s="1">
        <v>6.5598299999999998</v>
      </c>
      <c r="B973" s="1">
        <v>933.6</v>
      </c>
      <c r="D973">
        <v>6.5565699999999998</v>
      </c>
      <c r="E973">
        <v>938.54000000000008</v>
      </c>
      <c r="H973">
        <v>6.49207</v>
      </c>
      <c r="I973">
        <v>909.37</v>
      </c>
      <c r="L973">
        <v>6.5595299999999996</v>
      </c>
      <c r="M973">
        <v>953.54000000000008</v>
      </c>
      <c r="P973">
        <v>6.61951</v>
      </c>
      <c r="Q973">
        <v>951.2</v>
      </c>
    </row>
    <row r="974" spans="1:17" x14ac:dyDescent="0.25">
      <c r="A974" s="1">
        <v>6.5668199999999999</v>
      </c>
      <c r="B974" s="1">
        <v>934.9</v>
      </c>
      <c r="D974">
        <v>6.5634300000000003</v>
      </c>
      <c r="E974">
        <v>939.53</v>
      </c>
      <c r="H974">
        <v>6.49831</v>
      </c>
      <c r="I974">
        <v>910.05</v>
      </c>
      <c r="L974">
        <v>6.5662099999999999</v>
      </c>
      <c r="M974">
        <v>954.95</v>
      </c>
      <c r="P974">
        <v>6.6257599999999996</v>
      </c>
      <c r="Q974">
        <v>951.64</v>
      </c>
    </row>
    <row r="975" spans="1:17" x14ac:dyDescent="0.25">
      <c r="A975" s="1">
        <v>6.5738700000000003</v>
      </c>
      <c r="B975" s="1">
        <v>935.66</v>
      </c>
      <c r="D975">
        <v>6.5705999999999998</v>
      </c>
      <c r="E975">
        <v>941.25</v>
      </c>
      <c r="H975">
        <v>6.5047700000000006</v>
      </c>
      <c r="I975">
        <v>910.91</v>
      </c>
      <c r="L975">
        <v>6.5732100000000004</v>
      </c>
      <c r="M975">
        <v>956.69</v>
      </c>
      <c r="P975">
        <v>6.6318099999999998</v>
      </c>
      <c r="Q975">
        <v>952.27</v>
      </c>
    </row>
    <row r="976" spans="1:17" x14ac:dyDescent="0.25">
      <c r="A976" s="1">
        <v>6.5806100000000001</v>
      </c>
      <c r="B976" s="1">
        <v>936.82999999999993</v>
      </c>
      <c r="D976">
        <v>6.5777299999999999</v>
      </c>
      <c r="E976">
        <v>942.16</v>
      </c>
      <c r="H976">
        <v>6.5108300000000003</v>
      </c>
      <c r="I976">
        <v>911.81999999999994</v>
      </c>
      <c r="L976">
        <v>6.5802399999999999</v>
      </c>
      <c r="M976">
        <v>957.74</v>
      </c>
      <c r="P976">
        <v>6.6382099999999999</v>
      </c>
      <c r="Q976">
        <v>953.6</v>
      </c>
    </row>
    <row r="977" spans="1:17" x14ac:dyDescent="0.25">
      <c r="A977" s="1">
        <v>6.5874700000000006</v>
      </c>
      <c r="B977" s="1">
        <v>937.36999999999989</v>
      </c>
      <c r="D977">
        <v>6.5850200000000001</v>
      </c>
      <c r="E977">
        <v>943.23</v>
      </c>
      <c r="H977">
        <v>6.5174099999999999</v>
      </c>
      <c r="I977">
        <v>913.14999999999986</v>
      </c>
      <c r="L977">
        <v>6.5872700000000002</v>
      </c>
      <c r="M977">
        <v>958.3900000000001</v>
      </c>
      <c r="P977">
        <v>6.6450300000000002</v>
      </c>
      <c r="Q977">
        <v>954.92</v>
      </c>
    </row>
    <row r="978" spans="1:17" x14ac:dyDescent="0.25">
      <c r="A978" s="1">
        <v>6.5943000000000005</v>
      </c>
      <c r="B978" s="1">
        <v>938.46999999999991</v>
      </c>
      <c r="D978">
        <v>6.5922700000000001</v>
      </c>
      <c r="E978">
        <v>943.54000000000008</v>
      </c>
      <c r="H978">
        <v>6.5245600000000001</v>
      </c>
      <c r="I978">
        <v>913.9799999999999</v>
      </c>
      <c r="L978">
        <v>6.5942499999999997</v>
      </c>
      <c r="M978">
        <v>959.48</v>
      </c>
      <c r="P978">
        <v>6.6520099999999998</v>
      </c>
      <c r="Q978">
        <v>955.91000000000008</v>
      </c>
    </row>
    <row r="979" spans="1:17" x14ac:dyDescent="0.25">
      <c r="A979" s="1">
        <v>6.6013000000000002</v>
      </c>
      <c r="B979" s="1">
        <v>939.58999999999992</v>
      </c>
      <c r="D979">
        <v>6.5995699999999999</v>
      </c>
      <c r="E979">
        <v>944.30000000000007</v>
      </c>
      <c r="H979">
        <v>6.5318000000000005</v>
      </c>
      <c r="I979">
        <v>914.69</v>
      </c>
      <c r="L979">
        <v>6.6010099999999996</v>
      </c>
      <c r="M979">
        <v>960.3900000000001</v>
      </c>
      <c r="P979">
        <v>6.65909</v>
      </c>
      <c r="Q979">
        <v>956.57</v>
      </c>
    </row>
    <row r="980" spans="1:17" x14ac:dyDescent="0.25">
      <c r="A980" s="1">
        <v>6.6083600000000002</v>
      </c>
      <c r="B980" s="1">
        <v>940.53</v>
      </c>
      <c r="D980">
        <v>6.6069599999999999</v>
      </c>
      <c r="E980">
        <v>945.28</v>
      </c>
      <c r="H980">
        <v>6.5389300000000006</v>
      </c>
      <c r="I980">
        <v>915.62</v>
      </c>
      <c r="L980">
        <v>6.6080399999999999</v>
      </c>
      <c r="M980">
        <v>961.49000000000012</v>
      </c>
      <c r="P980">
        <v>6.6664599999999998</v>
      </c>
      <c r="Q980">
        <v>957.87</v>
      </c>
    </row>
    <row r="981" spans="1:17" x14ac:dyDescent="0.25">
      <c r="A981" s="1">
        <v>6.6155499999999998</v>
      </c>
      <c r="B981" s="1">
        <v>941.69999999999993</v>
      </c>
      <c r="D981">
        <v>6.61442</v>
      </c>
      <c r="E981">
        <v>946.53</v>
      </c>
      <c r="H981">
        <v>6.5459399999999999</v>
      </c>
      <c r="I981">
        <v>916.99999999999989</v>
      </c>
      <c r="L981">
        <v>6.6150099999999998</v>
      </c>
      <c r="M981">
        <v>962.32</v>
      </c>
      <c r="P981">
        <v>6.6736899999999997</v>
      </c>
      <c r="Q981">
        <v>958.26</v>
      </c>
    </row>
    <row r="982" spans="1:17" x14ac:dyDescent="0.25">
      <c r="A982" s="1">
        <v>6.6225500000000004</v>
      </c>
      <c r="B982" s="1">
        <v>942.34999999999991</v>
      </c>
      <c r="D982">
        <v>6.6214200000000005</v>
      </c>
      <c r="E982">
        <v>947.24</v>
      </c>
      <c r="H982">
        <v>6.5529600000000006</v>
      </c>
      <c r="I982">
        <v>918.14999999999986</v>
      </c>
      <c r="L982">
        <v>6.62174</v>
      </c>
      <c r="M982">
        <v>963.07</v>
      </c>
      <c r="P982">
        <v>6.68072</v>
      </c>
      <c r="Q982">
        <v>959.33</v>
      </c>
    </row>
    <row r="983" spans="1:17" x14ac:dyDescent="0.25">
      <c r="A983" s="1">
        <v>6.6295299999999999</v>
      </c>
      <c r="B983" s="1">
        <v>943.36</v>
      </c>
      <c r="D983">
        <v>6.6283099999999999</v>
      </c>
      <c r="E983">
        <v>948.43999999999994</v>
      </c>
      <c r="H983">
        <v>6.5595499999999998</v>
      </c>
      <c r="I983">
        <v>919.3</v>
      </c>
      <c r="L983">
        <v>6.6284599999999996</v>
      </c>
      <c r="M983">
        <v>964.01</v>
      </c>
      <c r="P983">
        <v>6.6876600000000002</v>
      </c>
      <c r="Q983">
        <v>959.66</v>
      </c>
    </row>
    <row r="984" spans="1:17" x14ac:dyDescent="0.25">
      <c r="A984" s="1">
        <v>6.63652</v>
      </c>
      <c r="B984" s="1">
        <v>944.41</v>
      </c>
      <c r="D984">
        <v>6.63537</v>
      </c>
      <c r="E984">
        <v>949.37</v>
      </c>
      <c r="H984">
        <v>6.56623</v>
      </c>
      <c r="I984">
        <v>920.13</v>
      </c>
      <c r="L984">
        <v>6.6353299999999997</v>
      </c>
      <c r="M984">
        <v>965.44</v>
      </c>
      <c r="P984">
        <v>6.6949100000000001</v>
      </c>
      <c r="Q984">
        <v>961.12</v>
      </c>
    </row>
    <row r="985" spans="1:17" x14ac:dyDescent="0.25">
      <c r="A985" s="1">
        <v>6.6433600000000004</v>
      </c>
      <c r="B985" s="1">
        <v>945.36999999999989</v>
      </c>
      <c r="D985">
        <v>6.6422400000000001</v>
      </c>
      <c r="E985">
        <v>950.15</v>
      </c>
      <c r="H985">
        <v>6.5731299999999999</v>
      </c>
      <c r="I985">
        <v>920.57</v>
      </c>
      <c r="L985">
        <v>6.6423500000000004</v>
      </c>
      <c r="M985">
        <v>966.69</v>
      </c>
      <c r="P985">
        <v>6.7023200000000003</v>
      </c>
      <c r="Q985">
        <v>962.74</v>
      </c>
    </row>
    <row r="986" spans="1:17" x14ac:dyDescent="0.25">
      <c r="A986" s="1">
        <v>6.6501600000000005</v>
      </c>
      <c r="B986" s="1">
        <v>946.05</v>
      </c>
      <c r="D986">
        <v>6.6493799999999998</v>
      </c>
      <c r="E986">
        <v>951.06999999999994</v>
      </c>
      <c r="H986">
        <v>6.5803000000000003</v>
      </c>
      <c r="I986">
        <v>922.18999999999994</v>
      </c>
      <c r="L986">
        <v>6.6493799999999998</v>
      </c>
      <c r="M986">
        <v>967.45</v>
      </c>
      <c r="P986">
        <v>6.7098899999999997</v>
      </c>
      <c r="Q986">
        <v>963.82999999999993</v>
      </c>
    </row>
    <row r="987" spans="1:17" x14ac:dyDescent="0.25">
      <c r="A987" s="1">
        <v>6.6566900000000002</v>
      </c>
      <c r="B987" s="1">
        <v>946.95999999999992</v>
      </c>
      <c r="D987">
        <v>6.6560100000000002</v>
      </c>
      <c r="E987">
        <v>951.98</v>
      </c>
      <c r="H987">
        <v>6.5875900000000005</v>
      </c>
      <c r="I987">
        <v>923.14999999999986</v>
      </c>
      <c r="L987">
        <v>6.6562200000000002</v>
      </c>
      <c r="M987">
        <v>968.26</v>
      </c>
      <c r="P987">
        <v>6.7174899999999997</v>
      </c>
      <c r="Q987">
        <v>964.94999999999993</v>
      </c>
    </row>
    <row r="988" spans="1:17" x14ac:dyDescent="0.25">
      <c r="A988" s="1">
        <v>6.6634599999999997</v>
      </c>
      <c r="B988" s="1">
        <v>948.12999999999988</v>
      </c>
      <c r="D988">
        <v>6.6628400000000001</v>
      </c>
      <c r="E988">
        <v>953.25</v>
      </c>
      <c r="H988">
        <v>6.5946899999999999</v>
      </c>
      <c r="I988">
        <v>924.02999999999986</v>
      </c>
      <c r="L988">
        <v>6.6629800000000001</v>
      </c>
      <c r="M988">
        <v>969.30000000000007</v>
      </c>
      <c r="P988">
        <v>6.7250199999999998</v>
      </c>
      <c r="Q988">
        <v>965.89</v>
      </c>
    </row>
    <row r="989" spans="1:17" x14ac:dyDescent="0.25">
      <c r="A989" s="1">
        <v>6.6703600000000005</v>
      </c>
      <c r="B989" s="1">
        <v>949.12</v>
      </c>
      <c r="D989">
        <v>6.6696</v>
      </c>
      <c r="E989">
        <v>954.14</v>
      </c>
      <c r="H989">
        <v>6.60189</v>
      </c>
      <c r="I989">
        <v>924.87</v>
      </c>
      <c r="L989">
        <v>6.6702300000000001</v>
      </c>
      <c r="M989">
        <v>970.55000000000007</v>
      </c>
      <c r="P989">
        <v>6.7321799999999996</v>
      </c>
      <c r="Q989">
        <v>966.9799999999999</v>
      </c>
    </row>
    <row r="990" spans="1:17" x14ac:dyDescent="0.25">
      <c r="A990" s="1">
        <v>6.6772100000000005</v>
      </c>
      <c r="B990" s="1">
        <v>950.83999999999992</v>
      </c>
      <c r="D990">
        <v>6.6764200000000002</v>
      </c>
      <c r="E990">
        <v>954.74</v>
      </c>
      <c r="H990">
        <v>6.6092300000000002</v>
      </c>
      <c r="I990">
        <v>925.7299999999999</v>
      </c>
      <c r="L990">
        <v>6.6771700000000003</v>
      </c>
      <c r="M990">
        <v>971.75</v>
      </c>
      <c r="P990">
        <v>6.7391199999999998</v>
      </c>
      <c r="Q990">
        <v>968.34</v>
      </c>
    </row>
    <row r="991" spans="1:17" x14ac:dyDescent="0.25">
      <c r="A991" s="1">
        <v>6.6839500000000003</v>
      </c>
      <c r="B991" s="1">
        <v>951.75</v>
      </c>
      <c r="D991">
        <v>6.6830500000000006</v>
      </c>
      <c r="E991">
        <v>955.82999999999993</v>
      </c>
      <c r="H991">
        <v>6.6162299999999998</v>
      </c>
      <c r="I991">
        <v>926.45999999999992</v>
      </c>
      <c r="L991">
        <v>6.6840599999999997</v>
      </c>
      <c r="M991">
        <v>972.63000000000011</v>
      </c>
      <c r="P991">
        <v>6.7456699999999996</v>
      </c>
      <c r="Q991">
        <v>969.43000000000006</v>
      </c>
    </row>
    <row r="992" spans="1:17" x14ac:dyDescent="0.25">
      <c r="A992" s="1">
        <v>6.6907800000000002</v>
      </c>
      <c r="B992" s="1">
        <v>952.21999999999991</v>
      </c>
      <c r="D992">
        <v>6.6897799999999998</v>
      </c>
      <c r="E992">
        <v>957.06000000000006</v>
      </c>
      <c r="H992">
        <v>6.6230200000000004</v>
      </c>
      <c r="I992">
        <v>927.42</v>
      </c>
      <c r="L992">
        <v>6.6909200000000002</v>
      </c>
      <c r="M992">
        <v>973.80000000000007</v>
      </c>
      <c r="P992">
        <v>6.7523299999999997</v>
      </c>
      <c r="Q992">
        <v>970.24</v>
      </c>
    </row>
    <row r="993" spans="1:17" x14ac:dyDescent="0.25">
      <c r="A993" s="1">
        <v>6.6980599999999999</v>
      </c>
      <c r="B993" s="1">
        <v>953.07999999999993</v>
      </c>
      <c r="D993">
        <v>6.6967600000000003</v>
      </c>
      <c r="E993">
        <v>957.99</v>
      </c>
      <c r="H993">
        <v>6.62974</v>
      </c>
      <c r="I993">
        <v>928.67</v>
      </c>
      <c r="L993">
        <v>6.6982100000000004</v>
      </c>
      <c r="M993">
        <v>974.84</v>
      </c>
      <c r="P993">
        <v>6.75922</v>
      </c>
      <c r="Q993">
        <v>971.06999999999994</v>
      </c>
    </row>
    <row r="994" spans="1:17" x14ac:dyDescent="0.25">
      <c r="A994" s="1">
        <v>6.70533</v>
      </c>
      <c r="B994" s="1">
        <v>954.00999999999988</v>
      </c>
      <c r="D994">
        <v>6.70383</v>
      </c>
      <c r="E994">
        <v>958.82999999999993</v>
      </c>
      <c r="H994">
        <v>6.6365400000000001</v>
      </c>
      <c r="I994">
        <v>929.94999999999993</v>
      </c>
      <c r="L994">
        <v>6.7055199999999999</v>
      </c>
      <c r="M994">
        <v>975.44</v>
      </c>
      <c r="P994">
        <v>6.7661899999999999</v>
      </c>
      <c r="Q994">
        <v>972.09</v>
      </c>
    </row>
    <row r="995" spans="1:17" x14ac:dyDescent="0.25">
      <c r="A995" s="1">
        <v>6.7123600000000003</v>
      </c>
      <c r="B995" s="1">
        <v>955</v>
      </c>
      <c r="D995">
        <v>6.7109000000000005</v>
      </c>
      <c r="E995">
        <v>959.89</v>
      </c>
      <c r="H995">
        <v>6.6435700000000004</v>
      </c>
      <c r="I995">
        <v>931.04</v>
      </c>
      <c r="L995">
        <v>6.7129500000000002</v>
      </c>
      <c r="M995">
        <v>976.46000000000015</v>
      </c>
      <c r="P995">
        <v>6.7727500000000003</v>
      </c>
      <c r="Q995">
        <v>973.08</v>
      </c>
    </row>
    <row r="996" spans="1:17" x14ac:dyDescent="0.25">
      <c r="A996" s="1">
        <v>6.7195200000000002</v>
      </c>
      <c r="B996" s="1">
        <v>956.06999999999994</v>
      </c>
      <c r="D996">
        <v>6.7176299999999998</v>
      </c>
      <c r="E996">
        <v>960.91000000000008</v>
      </c>
      <c r="H996">
        <v>6.6505600000000005</v>
      </c>
      <c r="I996">
        <v>931.87</v>
      </c>
      <c r="L996">
        <v>6.7200600000000001</v>
      </c>
      <c r="M996">
        <v>977.53</v>
      </c>
      <c r="P996">
        <v>6.7792899999999996</v>
      </c>
      <c r="Q996">
        <v>974.09</v>
      </c>
    </row>
    <row r="997" spans="1:17" x14ac:dyDescent="0.25">
      <c r="A997" s="1">
        <v>6.72682</v>
      </c>
      <c r="B997" s="1">
        <v>957.42999999999984</v>
      </c>
      <c r="D997">
        <v>6.7245499999999998</v>
      </c>
      <c r="E997">
        <v>961.85</v>
      </c>
      <c r="H997">
        <v>6.6574900000000001</v>
      </c>
      <c r="I997">
        <v>932.45</v>
      </c>
      <c r="L997">
        <v>6.7273100000000001</v>
      </c>
      <c r="M997">
        <v>978.46000000000015</v>
      </c>
      <c r="P997">
        <v>6.7862499999999999</v>
      </c>
      <c r="Q997">
        <v>975.18000000000006</v>
      </c>
    </row>
    <row r="998" spans="1:17" x14ac:dyDescent="0.25">
      <c r="A998" s="1">
        <v>6.73393</v>
      </c>
      <c r="B998" s="1">
        <v>958.56999999999994</v>
      </c>
      <c r="D998">
        <v>6.7313400000000003</v>
      </c>
      <c r="E998">
        <v>963.15</v>
      </c>
      <c r="H998">
        <v>6.6646400000000003</v>
      </c>
      <c r="I998">
        <v>933.67</v>
      </c>
      <c r="L998">
        <v>6.7343999999999999</v>
      </c>
      <c r="M998">
        <v>979.79000000000008</v>
      </c>
      <c r="P998">
        <v>6.7931799999999996</v>
      </c>
      <c r="Q998">
        <v>976.04</v>
      </c>
    </row>
    <row r="999" spans="1:17" x14ac:dyDescent="0.25">
      <c r="A999" s="1">
        <v>6.7407500000000002</v>
      </c>
      <c r="B999" s="1">
        <v>959.76999999999987</v>
      </c>
      <c r="D999">
        <v>6.7382200000000001</v>
      </c>
      <c r="E999">
        <v>964.01</v>
      </c>
      <c r="H999">
        <v>6.6715600000000004</v>
      </c>
      <c r="I999">
        <v>934.4</v>
      </c>
      <c r="L999">
        <v>6.7412999999999998</v>
      </c>
      <c r="M999">
        <v>980.7</v>
      </c>
      <c r="P999">
        <v>6.8002799999999999</v>
      </c>
      <c r="Q999">
        <v>977.06000000000006</v>
      </c>
    </row>
    <row r="1000" spans="1:17" x14ac:dyDescent="0.25">
      <c r="A1000" s="1">
        <v>6.74742</v>
      </c>
      <c r="B1000" s="1">
        <v>960.76</v>
      </c>
      <c r="D1000">
        <v>6.7451699999999999</v>
      </c>
      <c r="E1000">
        <v>965.31</v>
      </c>
      <c r="H1000">
        <v>6.6784100000000004</v>
      </c>
      <c r="I1000">
        <v>935.4899999999999</v>
      </c>
      <c r="L1000">
        <v>6.7477799999999997</v>
      </c>
      <c r="M1000">
        <v>982.06000000000006</v>
      </c>
      <c r="P1000">
        <v>6.8076499999999998</v>
      </c>
      <c r="Q1000">
        <v>978.39</v>
      </c>
    </row>
    <row r="1001" spans="1:17" x14ac:dyDescent="0.25">
      <c r="A1001" s="1">
        <v>6.7543500000000005</v>
      </c>
      <c r="B1001" s="1">
        <v>961.36</v>
      </c>
      <c r="D1001">
        <v>6.7524899999999999</v>
      </c>
      <c r="E1001">
        <v>966.17</v>
      </c>
      <c r="H1001">
        <v>6.6851200000000004</v>
      </c>
      <c r="I1001">
        <v>936.19999999999993</v>
      </c>
      <c r="L1001">
        <v>6.75467</v>
      </c>
      <c r="M1001">
        <v>983.13000000000011</v>
      </c>
      <c r="P1001">
        <v>6.8148099999999996</v>
      </c>
      <c r="Q1001">
        <v>979.46</v>
      </c>
    </row>
    <row r="1002" spans="1:17" x14ac:dyDescent="0.25">
      <c r="A1002" s="1">
        <v>6.7610799999999998</v>
      </c>
      <c r="B1002" s="1">
        <v>962.4799999999999</v>
      </c>
      <c r="D1002">
        <v>6.7598700000000003</v>
      </c>
      <c r="E1002">
        <v>967.21</v>
      </c>
      <c r="H1002">
        <v>6.6920299999999999</v>
      </c>
      <c r="I1002">
        <v>937.18999999999994</v>
      </c>
      <c r="L1002">
        <v>6.76166</v>
      </c>
      <c r="M1002">
        <v>984.19</v>
      </c>
      <c r="P1002">
        <v>6.8220700000000001</v>
      </c>
      <c r="Q1002">
        <v>980.21</v>
      </c>
    </row>
    <row r="1003" spans="1:17" x14ac:dyDescent="0.25">
      <c r="A1003" s="1">
        <v>6.7679299999999998</v>
      </c>
      <c r="B1003" s="1">
        <v>963.09999999999991</v>
      </c>
      <c r="D1003">
        <v>6.7671900000000003</v>
      </c>
      <c r="E1003">
        <v>968.28</v>
      </c>
      <c r="H1003">
        <v>6.6991000000000005</v>
      </c>
      <c r="I1003">
        <v>937.89</v>
      </c>
      <c r="L1003">
        <v>6.7687900000000001</v>
      </c>
      <c r="M1003">
        <v>985.11</v>
      </c>
      <c r="P1003">
        <v>6.8289900000000001</v>
      </c>
      <c r="Q1003">
        <v>981.17</v>
      </c>
    </row>
    <row r="1004" spans="1:17" x14ac:dyDescent="0.25">
      <c r="A1004" s="1">
        <v>6.7743200000000003</v>
      </c>
      <c r="B1004" s="1">
        <v>964.34999999999991</v>
      </c>
      <c r="D1004">
        <v>6.7740100000000005</v>
      </c>
      <c r="E1004">
        <v>969.31999999999994</v>
      </c>
      <c r="H1004">
        <v>6.7059100000000003</v>
      </c>
      <c r="I1004">
        <v>938.95999999999992</v>
      </c>
      <c r="L1004">
        <v>6.7754899999999996</v>
      </c>
      <c r="M1004">
        <v>986.07</v>
      </c>
      <c r="P1004">
        <v>6.8355199999999998</v>
      </c>
      <c r="Q1004">
        <v>982.19</v>
      </c>
    </row>
    <row r="1005" spans="1:17" x14ac:dyDescent="0.25">
      <c r="A1005" s="1">
        <v>6.7810300000000003</v>
      </c>
      <c r="B1005" s="1">
        <v>965.66</v>
      </c>
      <c r="D1005">
        <v>6.7809300000000006</v>
      </c>
      <c r="E1005">
        <v>970.28000000000009</v>
      </c>
      <c r="H1005">
        <v>6.7127499999999998</v>
      </c>
      <c r="I1005">
        <v>939.53</v>
      </c>
      <c r="L1005">
        <v>6.78207</v>
      </c>
      <c r="M1005">
        <v>987.0100000000001</v>
      </c>
      <c r="P1005">
        <v>6.8422399999999994</v>
      </c>
      <c r="Q1005">
        <v>983.36</v>
      </c>
    </row>
    <row r="1006" spans="1:17" x14ac:dyDescent="0.25">
      <c r="A1006" s="1">
        <v>6.7877900000000002</v>
      </c>
      <c r="B1006" s="1">
        <v>966.8</v>
      </c>
      <c r="D1006">
        <v>6.7875700000000005</v>
      </c>
      <c r="E1006">
        <v>971.01</v>
      </c>
      <c r="H1006">
        <v>6.7194700000000003</v>
      </c>
      <c r="I1006">
        <v>940.41</v>
      </c>
      <c r="L1006">
        <v>6.7888000000000002</v>
      </c>
      <c r="M1006">
        <v>988.26</v>
      </c>
      <c r="P1006">
        <v>6.8490899999999995</v>
      </c>
      <c r="Q1006">
        <v>984.38</v>
      </c>
    </row>
    <row r="1007" spans="1:17" x14ac:dyDescent="0.25">
      <c r="A1007" s="1">
        <v>6.7944300000000002</v>
      </c>
      <c r="B1007" s="1">
        <v>968.05</v>
      </c>
      <c r="D1007">
        <v>6.7939800000000004</v>
      </c>
      <c r="E1007">
        <v>971.9799999999999</v>
      </c>
      <c r="H1007">
        <v>6.7262500000000003</v>
      </c>
      <c r="I1007">
        <v>941.45999999999992</v>
      </c>
      <c r="L1007">
        <v>6.7951899999999998</v>
      </c>
      <c r="M1007">
        <v>988.86000000000013</v>
      </c>
      <c r="P1007">
        <v>6.8558500000000002</v>
      </c>
      <c r="Q1007">
        <v>985.13</v>
      </c>
    </row>
    <row r="1008" spans="1:17" x14ac:dyDescent="0.25">
      <c r="A1008" s="1">
        <v>6.8011600000000003</v>
      </c>
      <c r="B1008" s="1">
        <v>968.82999999999993</v>
      </c>
      <c r="D1008">
        <v>6.8006900000000003</v>
      </c>
      <c r="E1008">
        <v>973.75</v>
      </c>
      <c r="H1008">
        <v>6.7330500000000004</v>
      </c>
      <c r="I1008">
        <v>942.33999999999992</v>
      </c>
      <c r="L1008">
        <v>6.8018200000000002</v>
      </c>
      <c r="M1008">
        <v>989.6400000000001</v>
      </c>
      <c r="P1008">
        <v>6.8626199999999997</v>
      </c>
      <c r="Q1008">
        <v>985.65</v>
      </c>
    </row>
    <row r="1009" spans="1:17" x14ac:dyDescent="0.25">
      <c r="A1009" s="1">
        <v>6.8082500000000001</v>
      </c>
      <c r="B1009" s="1">
        <v>969.8</v>
      </c>
      <c r="D1009">
        <v>6.8077500000000004</v>
      </c>
      <c r="E1009">
        <v>974.92</v>
      </c>
      <c r="H1009">
        <v>6.7398199999999999</v>
      </c>
      <c r="I1009">
        <v>943.31</v>
      </c>
      <c r="L1009">
        <v>6.8085599999999999</v>
      </c>
      <c r="M1009">
        <v>990.55000000000007</v>
      </c>
      <c r="P1009">
        <v>6.8696099999999998</v>
      </c>
      <c r="Q1009">
        <v>986.58999999999992</v>
      </c>
    </row>
    <row r="1010" spans="1:17" x14ac:dyDescent="0.25">
      <c r="A1010" s="1">
        <v>6.8154300000000001</v>
      </c>
      <c r="B1010" s="1">
        <v>970.73</v>
      </c>
      <c r="D1010">
        <v>6.8148299999999997</v>
      </c>
      <c r="E1010">
        <v>975.65</v>
      </c>
      <c r="H1010">
        <v>6.7467500000000005</v>
      </c>
      <c r="I1010">
        <v>944.48</v>
      </c>
      <c r="L1010">
        <v>6.8155299999999999</v>
      </c>
      <c r="M1010">
        <v>991.72</v>
      </c>
      <c r="P1010">
        <v>6.8770600000000002</v>
      </c>
      <c r="Q1010">
        <v>987.82</v>
      </c>
    </row>
    <row r="1011" spans="1:17" x14ac:dyDescent="0.25">
      <c r="A1011" s="1">
        <v>6.82273</v>
      </c>
      <c r="B1011" s="1">
        <v>971.95999999999992</v>
      </c>
      <c r="D1011">
        <v>6.8220900000000002</v>
      </c>
      <c r="E1011">
        <v>976.53</v>
      </c>
      <c r="H1011">
        <v>6.7538800000000005</v>
      </c>
      <c r="I1011">
        <v>945.81</v>
      </c>
      <c r="L1011">
        <v>6.8226000000000004</v>
      </c>
      <c r="M1011">
        <v>992.8900000000001</v>
      </c>
      <c r="P1011">
        <v>6.8845399999999994</v>
      </c>
      <c r="Q1011">
        <v>988.67000000000007</v>
      </c>
    </row>
    <row r="1012" spans="1:17" x14ac:dyDescent="0.25">
      <c r="A1012" s="1">
        <v>6.82958</v>
      </c>
      <c r="B1012" s="1">
        <v>972.91999999999985</v>
      </c>
      <c r="D1012">
        <v>6.8290899999999999</v>
      </c>
      <c r="E1012">
        <v>977.58</v>
      </c>
      <c r="H1012">
        <v>6.76126</v>
      </c>
      <c r="I1012">
        <v>946.77</v>
      </c>
      <c r="L1012">
        <v>6.8296200000000002</v>
      </c>
      <c r="M1012">
        <v>994.17000000000007</v>
      </c>
      <c r="P1012">
        <v>6.8916199999999996</v>
      </c>
      <c r="Q1012">
        <v>989.74</v>
      </c>
    </row>
    <row r="1013" spans="1:17" x14ac:dyDescent="0.25">
      <c r="A1013" s="1">
        <v>6.8366899999999999</v>
      </c>
      <c r="B1013" s="1">
        <v>973.31</v>
      </c>
      <c r="D1013">
        <v>6.8358600000000003</v>
      </c>
      <c r="E1013">
        <v>978.8</v>
      </c>
      <c r="H1013">
        <v>6.7685599999999999</v>
      </c>
      <c r="I1013">
        <v>947.51999999999987</v>
      </c>
      <c r="L1013">
        <v>6.8366100000000003</v>
      </c>
      <c r="M1013">
        <v>995.21</v>
      </c>
      <c r="P1013">
        <v>6.8986200000000002</v>
      </c>
      <c r="Q1013">
        <v>990.76</v>
      </c>
    </row>
    <row r="1014" spans="1:17" x14ac:dyDescent="0.25">
      <c r="A1014" s="1">
        <v>6.8439700000000006</v>
      </c>
      <c r="B1014" s="1">
        <v>974.25</v>
      </c>
      <c r="D1014">
        <v>6.8430999999999997</v>
      </c>
      <c r="E1014">
        <v>979.92</v>
      </c>
      <c r="H1014">
        <v>6.7753800000000002</v>
      </c>
      <c r="I1014">
        <v>948.56999999999994</v>
      </c>
      <c r="L1014">
        <v>6.84389</v>
      </c>
      <c r="M1014">
        <v>996.30000000000007</v>
      </c>
      <c r="P1014">
        <v>6.9056299999999995</v>
      </c>
      <c r="Q1014">
        <v>992.48</v>
      </c>
    </row>
    <row r="1015" spans="1:17" x14ac:dyDescent="0.25">
      <c r="A1015" s="1">
        <v>6.8508500000000003</v>
      </c>
      <c r="B1015" s="1">
        <v>975.19</v>
      </c>
      <c r="D1015">
        <v>6.8500700000000005</v>
      </c>
      <c r="E1015">
        <v>980.6</v>
      </c>
      <c r="H1015">
        <v>6.7824</v>
      </c>
      <c r="I1015">
        <v>949.88999999999987</v>
      </c>
      <c r="L1015">
        <v>6.8510099999999996</v>
      </c>
      <c r="M1015">
        <v>997.06000000000006</v>
      </c>
      <c r="P1015">
        <v>6.9126000000000003</v>
      </c>
      <c r="Q1015">
        <v>993.49</v>
      </c>
    </row>
    <row r="1016" spans="1:17" x14ac:dyDescent="0.25">
      <c r="A1016" s="1">
        <v>6.8577300000000001</v>
      </c>
      <c r="B1016" s="1">
        <v>976.49</v>
      </c>
      <c r="D1016">
        <v>6.8571400000000002</v>
      </c>
      <c r="E1016">
        <v>981.38</v>
      </c>
      <c r="H1016">
        <v>6.7894399999999999</v>
      </c>
      <c r="I1016">
        <v>950.7</v>
      </c>
      <c r="L1016">
        <v>6.8580199999999998</v>
      </c>
      <c r="M1016">
        <v>998.02</v>
      </c>
      <c r="P1016">
        <v>6.9192200000000001</v>
      </c>
      <c r="Q1016">
        <v>994.61</v>
      </c>
    </row>
    <row r="1017" spans="1:17" x14ac:dyDescent="0.25">
      <c r="A1017" s="1">
        <v>6.8643900000000002</v>
      </c>
      <c r="B1017" s="1">
        <v>977.76</v>
      </c>
      <c r="D1017">
        <v>6.8639200000000002</v>
      </c>
      <c r="E1017">
        <v>982.52</v>
      </c>
      <c r="H1017">
        <v>6.7963200000000006</v>
      </c>
      <c r="I1017">
        <v>951.51</v>
      </c>
      <c r="L1017">
        <v>6.8648100000000003</v>
      </c>
      <c r="M1017">
        <v>999.04000000000008</v>
      </c>
      <c r="P1017">
        <v>6.9260999999999999</v>
      </c>
      <c r="Q1017">
        <v>995.42</v>
      </c>
    </row>
    <row r="1018" spans="1:17" x14ac:dyDescent="0.25">
      <c r="A1018" s="1">
        <v>6.8714200000000005</v>
      </c>
      <c r="B1018" s="1">
        <v>978.73</v>
      </c>
      <c r="D1018">
        <v>6.8709699999999998</v>
      </c>
      <c r="E1018">
        <v>983.75</v>
      </c>
      <c r="H1018">
        <v>6.8033000000000001</v>
      </c>
      <c r="I1018">
        <v>953.02</v>
      </c>
      <c r="L1018">
        <v>6.8719400000000004</v>
      </c>
      <c r="M1018">
        <v>1000.4200000000001</v>
      </c>
      <c r="P1018">
        <v>6.9331199999999997</v>
      </c>
      <c r="Q1018">
        <v>996.2299999999999</v>
      </c>
    </row>
    <row r="1019" spans="1:17" x14ac:dyDescent="0.25">
      <c r="A1019" s="1">
        <v>6.8785300000000005</v>
      </c>
      <c r="B1019" s="1">
        <v>979.93</v>
      </c>
      <c r="D1019">
        <v>6.8782199999999998</v>
      </c>
      <c r="E1019">
        <v>984.53</v>
      </c>
      <c r="H1019">
        <v>6.8105500000000001</v>
      </c>
      <c r="I1019">
        <v>953.64</v>
      </c>
      <c r="L1019">
        <v>6.8793600000000001</v>
      </c>
      <c r="M1019">
        <v>1001.0699999999999</v>
      </c>
      <c r="P1019">
        <v>6.94041</v>
      </c>
      <c r="Q1019">
        <v>997.34999999999991</v>
      </c>
    </row>
    <row r="1020" spans="1:17" x14ac:dyDescent="0.25">
      <c r="A1020" s="1">
        <v>6.8857800000000005</v>
      </c>
      <c r="B1020" s="1">
        <v>980.83999999999992</v>
      </c>
      <c r="D1020">
        <v>6.8853900000000001</v>
      </c>
      <c r="E1020">
        <v>985.55000000000007</v>
      </c>
      <c r="H1020">
        <v>6.8177000000000003</v>
      </c>
      <c r="I1020">
        <v>954.61</v>
      </c>
      <c r="L1020">
        <v>6.8867399999999996</v>
      </c>
      <c r="M1020">
        <v>1001.5400000000001</v>
      </c>
      <c r="P1020">
        <v>6.9472800000000001</v>
      </c>
      <c r="Q1020">
        <v>998.49</v>
      </c>
    </row>
    <row r="1021" spans="1:17" x14ac:dyDescent="0.25">
      <c r="A1021" s="1">
        <v>6.8925900000000002</v>
      </c>
      <c r="B1021" s="1">
        <v>982.1099999999999</v>
      </c>
      <c r="D1021">
        <v>6.8921900000000003</v>
      </c>
      <c r="E1021">
        <v>986.53</v>
      </c>
      <c r="H1021">
        <v>6.8248699999999998</v>
      </c>
      <c r="I1021">
        <v>955.78</v>
      </c>
      <c r="L1021">
        <v>6.8937999999999997</v>
      </c>
      <c r="M1021">
        <v>1002.71</v>
      </c>
      <c r="P1021">
        <v>6.9541300000000001</v>
      </c>
      <c r="Q1021">
        <v>999.43000000000006</v>
      </c>
    </row>
    <row r="1022" spans="1:17" x14ac:dyDescent="0.25">
      <c r="A1022" s="1">
        <v>6.8995600000000001</v>
      </c>
      <c r="B1022" s="1">
        <v>982.83999999999992</v>
      </c>
      <c r="D1022">
        <v>6.8991300000000004</v>
      </c>
      <c r="E1022">
        <v>987.83999999999992</v>
      </c>
      <c r="H1022">
        <v>6.8316600000000003</v>
      </c>
      <c r="I1022">
        <v>956.71999999999991</v>
      </c>
      <c r="L1022">
        <v>6.9009999999999998</v>
      </c>
      <c r="M1022">
        <v>1003.52</v>
      </c>
      <c r="P1022">
        <v>6.9611499999999999</v>
      </c>
      <c r="Q1022">
        <v>1000.8600000000001</v>
      </c>
    </row>
    <row r="1023" spans="1:17" x14ac:dyDescent="0.25">
      <c r="A1023" s="1">
        <v>6.9064800000000002</v>
      </c>
      <c r="B1023" s="1">
        <v>983.56999999999994</v>
      </c>
      <c r="D1023">
        <v>6.90618</v>
      </c>
      <c r="E1023">
        <v>988.43999999999994</v>
      </c>
      <c r="H1023">
        <v>6.8380200000000002</v>
      </c>
      <c r="I1023">
        <v>957.6</v>
      </c>
      <c r="L1023">
        <v>6.9081900000000003</v>
      </c>
      <c r="M1023">
        <v>1004.77</v>
      </c>
      <c r="P1023">
        <v>6.9679700000000002</v>
      </c>
      <c r="Q1023">
        <v>1001.36</v>
      </c>
    </row>
    <row r="1024" spans="1:17" x14ac:dyDescent="0.25">
      <c r="A1024" s="1">
        <v>6.9131999999999998</v>
      </c>
      <c r="B1024" s="1">
        <v>984.51</v>
      </c>
      <c r="D1024">
        <v>6.9127400000000003</v>
      </c>
      <c r="E1024">
        <v>989.27</v>
      </c>
      <c r="H1024">
        <v>6.8443900000000006</v>
      </c>
      <c r="I1024">
        <v>958.36</v>
      </c>
      <c r="L1024">
        <v>6.9151400000000001</v>
      </c>
      <c r="M1024">
        <v>1005.63</v>
      </c>
      <c r="P1024">
        <v>6.9748299999999999</v>
      </c>
      <c r="Q1024">
        <v>1002.5</v>
      </c>
    </row>
    <row r="1025" spans="1:17" x14ac:dyDescent="0.25">
      <c r="A1025" s="1">
        <v>6.9198300000000001</v>
      </c>
      <c r="B1025" s="1">
        <v>985.76</v>
      </c>
      <c r="D1025">
        <v>6.91934</v>
      </c>
      <c r="E1025">
        <v>990.39</v>
      </c>
      <c r="H1025">
        <v>6.8509900000000004</v>
      </c>
      <c r="I1025">
        <v>959.39999999999986</v>
      </c>
      <c r="L1025">
        <v>6.9219799999999996</v>
      </c>
      <c r="M1025">
        <v>1006.75</v>
      </c>
      <c r="P1025">
        <v>6.9811399999999999</v>
      </c>
      <c r="Q1025">
        <v>1003.5400000000001</v>
      </c>
    </row>
    <row r="1026" spans="1:17" x14ac:dyDescent="0.25">
      <c r="A1026" s="1">
        <v>6.9267099999999999</v>
      </c>
      <c r="B1026" s="1">
        <v>987.04</v>
      </c>
      <c r="D1026">
        <v>6.9261400000000002</v>
      </c>
      <c r="E1026">
        <v>991.46</v>
      </c>
      <c r="H1026">
        <v>6.8577200000000005</v>
      </c>
      <c r="I1026">
        <v>960.21</v>
      </c>
      <c r="L1026">
        <v>6.9286300000000001</v>
      </c>
      <c r="M1026">
        <v>1007.8399999999998</v>
      </c>
      <c r="P1026">
        <v>6.9879499999999997</v>
      </c>
      <c r="Q1026">
        <v>1004.8699999999999</v>
      </c>
    </row>
    <row r="1027" spans="1:17" x14ac:dyDescent="0.25">
      <c r="A1027" s="1">
        <v>6.9337900000000001</v>
      </c>
      <c r="B1027" s="1">
        <v>988</v>
      </c>
      <c r="D1027">
        <v>6.9332799999999999</v>
      </c>
      <c r="E1027">
        <v>992.26</v>
      </c>
      <c r="H1027">
        <v>6.8645500000000004</v>
      </c>
      <c r="I1027">
        <v>961.12</v>
      </c>
      <c r="L1027">
        <v>6.9356499999999999</v>
      </c>
      <c r="M1027">
        <v>1008.99</v>
      </c>
      <c r="P1027">
        <v>6.9950000000000001</v>
      </c>
      <c r="Q1027">
        <v>1006.1</v>
      </c>
    </row>
    <row r="1028" spans="1:17" x14ac:dyDescent="0.25">
      <c r="A1028" s="1">
        <v>6.9409999999999998</v>
      </c>
      <c r="B1028" s="1">
        <v>988.91</v>
      </c>
      <c r="D1028">
        <v>6.9403700000000006</v>
      </c>
      <c r="E1028">
        <v>993.18</v>
      </c>
      <c r="H1028">
        <v>6.8718599999999999</v>
      </c>
      <c r="I1028">
        <v>962.29</v>
      </c>
      <c r="L1028">
        <v>6.9429400000000001</v>
      </c>
      <c r="M1028">
        <v>1009.7399999999999</v>
      </c>
      <c r="P1028">
        <v>7.00223</v>
      </c>
      <c r="Q1028">
        <v>1007.2399999999999</v>
      </c>
    </row>
    <row r="1029" spans="1:17" x14ac:dyDescent="0.25">
      <c r="A1029" s="1">
        <v>6.9478600000000004</v>
      </c>
      <c r="B1029" s="1">
        <v>989.93</v>
      </c>
      <c r="D1029">
        <v>6.9472000000000005</v>
      </c>
      <c r="E1029">
        <v>994.14</v>
      </c>
      <c r="H1029">
        <v>6.8793800000000003</v>
      </c>
      <c r="I1029">
        <v>963.93</v>
      </c>
      <c r="L1029">
        <v>6.9499599999999999</v>
      </c>
      <c r="M1029">
        <v>1010.7599999999999</v>
      </c>
      <c r="P1029">
        <v>7.00929</v>
      </c>
      <c r="Q1029">
        <v>1007.92</v>
      </c>
    </row>
    <row r="1030" spans="1:17" x14ac:dyDescent="0.25">
      <c r="A1030" s="1">
        <v>6.9549099999999999</v>
      </c>
      <c r="B1030" s="1">
        <v>991.01999999999987</v>
      </c>
      <c r="D1030">
        <v>6.9541599999999999</v>
      </c>
      <c r="E1030">
        <v>994.71</v>
      </c>
      <c r="H1030">
        <v>6.88673</v>
      </c>
      <c r="I1030">
        <v>965.15</v>
      </c>
      <c r="L1030">
        <v>6.9567899999999998</v>
      </c>
      <c r="M1030">
        <v>1012.27</v>
      </c>
      <c r="P1030">
        <v>7.0169999999999995</v>
      </c>
      <c r="Q1030">
        <v>1008.75</v>
      </c>
    </row>
    <row r="1031" spans="1:17" x14ac:dyDescent="0.25">
      <c r="A1031" s="1">
        <v>6.9620800000000003</v>
      </c>
      <c r="B1031" s="1">
        <v>991.95999999999992</v>
      </c>
      <c r="D1031">
        <v>6.96136</v>
      </c>
      <c r="E1031">
        <v>996.07</v>
      </c>
      <c r="H1031">
        <v>6.8939500000000002</v>
      </c>
      <c r="I1031">
        <v>966.32999999999993</v>
      </c>
      <c r="L1031">
        <v>6.9636899999999997</v>
      </c>
      <c r="M1031">
        <v>1013.28</v>
      </c>
      <c r="P1031">
        <v>7.0246300000000002</v>
      </c>
      <c r="Q1031">
        <v>1010.08</v>
      </c>
    </row>
    <row r="1032" spans="1:17" x14ac:dyDescent="0.25">
      <c r="A1032" s="1">
        <v>6.9687999999999999</v>
      </c>
      <c r="B1032" s="1">
        <v>992.71</v>
      </c>
      <c r="D1032">
        <v>6.9688600000000003</v>
      </c>
      <c r="E1032">
        <v>997.06</v>
      </c>
      <c r="H1032">
        <v>6.9011200000000006</v>
      </c>
      <c r="I1032">
        <v>967</v>
      </c>
      <c r="L1032">
        <v>6.9704100000000002</v>
      </c>
      <c r="M1032">
        <v>1013.9599999999999</v>
      </c>
      <c r="P1032">
        <v>7.0320099999999996</v>
      </c>
      <c r="Q1032">
        <v>1010.8399999999999</v>
      </c>
    </row>
    <row r="1033" spans="1:17" x14ac:dyDescent="0.25">
      <c r="A1033" s="1">
        <v>6.9752999999999998</v>
      </c>
      <c r="B1033" s="1">
        <v>993.59999999999991</v>
      </c>
      <c r="D1033">
        <v>6.9759700000000002</v>
      </c>
      <c r="E1033">
        <v>998.31000000000006</v>
      </c>
      <c r="H1033">
        <v>6.9081700000000001</v>
      </c>
      <c r="I1033">
        <v>968.61999999999989</v>
      </c>
      <c r="L1033">
        <v>6.9770799999999999</v>
      </c>
      <c r="M1033">
        <v>1014.8199999999998</v>
      </c>
      <c r="P1033">
        <v>7.0384700000000002</v>
      </c>
      <c r="Q1033">
        <v>1011.5400000000001</v>
      </c>
    </row>
    <row r="1034" spans="1:17" x14ac:dyDescent="0.25">
      <c r="A1034" s="1">
        <v>6.98184</v>
      </c>
      <c r="B1034" s="1">
        <v>994.98</v>
      </c>
      <c r="D1034">
        <v>6.9829699999999999</v>
      </c>
      <c r="E1034">
        <v>999.53</v>
      </c>
      <c r="H1034">
        <v>6.9149799999999999</v>
      </c>
      <c r="I1034">
        <v>970.12999999999988</v>
      </c>
      <c r="L1034">
        <v>6.98332</v>
      </c>
      <c r="M1034">
        <v>1016.0199999999999</v>
      </c>
      <c r="P1034">
        <v>7.0450699999999999</v>
      </c>
      <c r="Q1034">
        <v>1012.58</v>
      </c>
    </row>
    <row r="1035" spans="1:17" x14ac:dyDescent="0.25">
      <c r="A1035" s="1">
        <v>6.9888399999999997</v>
      </c>
      <c r="B1035" s="1">
        <v>996.01999999999987</v>
      </c>
      <c r="D1035">
        <v>6.9901600000000004</v>
      </c>
      <c r="E1035">
        <v>1000.8299999999999</v>
      </c>
      <c r="H1035">
        <v>6.9215499999999999</v>
      </c>
      <c r="I1035">
        <v>971.12</v>
      </c>
      <c r="L1035">
        <v>6.9902600000000001</v>
      </c>
      <c r="M1035">
        <v>1017.19</v>
      </c>
      <c r="P1035">
        <v>7.0513599999999999</v>
      </c>
      <c r="Q1035">
        <v>1014.14</v>
      </c>
    </row>
    <row r="1036" spans="1:17" x14ac:dyDescent="0.25">
      <c r="A1036" s="1">
        <v>6.9960399999999998</v>
      </c>
      <c r="B1036" s="1">
        <v>997.2399999999999</v>
      </c>
      <c r="D1036">
        <v>6.9971800000000002</v>
      </c>
      <c r="E1036">
        <v>1001.87</v>
      </c>
      <c r="H1036">
        <v>6.9285800000000002</v>
      </c>
      <c r="I1036">
        <v>971.9</v>
      </c>
      <c r="L1036">
        <v>6.9973700000000001</v>
      </c>
      <c r="M1036">
        <v>1018.05</v>
      </c>
      <c r="P1036">
        <v>7.0573499999999996</v>
      </c>
      <c r="Q1036">
        <v>1014.9200000000001</v>
      </c>
    </row>
    <row r="1037" spans="1:17" x14ac:dyDescent="0.25">
      <c r="A1037" s="1">
        <v>7.0029399999999997</v>
      </c>
      <c r="B1037" s="1">
        <v>997.89999999999986</v>
      </c>
      <c r="D1037">
        <v>7.0040100000000001</v>
      </c>
      <c r="E1037">
        <v>1002.71</v>
      </c>
      <c r="H1037">
        <v>6.9356</v>
      </c>
      <c r="I1037">
        <v>972.78</v>
      </c>
      <c r="L1037">
        <v>7.0043699999999998</v>
      </c>
      <c r="M1037">
        <v>1018.91</v>
      </c>
      <c r="P1037">
        <v>7.0634699999999997</v>
      </c>
      <c r="Q1037">
        <v>1016.3599999999999</v>
      </c>
    </row>
    <row r="1038" spans="1:17" x14ac:dyDescent="0.25">
      <c r="A1038" s="1">
        <v>7.00936</v>
      </c>
      <c r="B1038" s="1">
        <v>998.59999999999991</v>
      </c>
      <c r="D1038">
        <v>7.0102799999999998</v>
      </c>
      <c r="E1038">
        <v>1003.41</v>
      </c>
      <c r="H1038">
        <v>6.9425699999999999</v>
      </c>
      <c r="I1038">
        <v>973.19999999999993</v>
      </c>
      <c r="L1038">
        <v>7.0108600000000001</v>
      </c>
      <c r="M1038">
        <v>1020.1799999999998</v>
      </c>
      <c r="P1038">
        <v>7.0698699999999999</v>
      </c>
      <c r="Q1038">
        <v>1017.3700000000001</v>
      </c>
    </row>
    <row r="1039" spans="1:17" x14ac:dyDescent="0.25">
      <c r="A1039" s="1">
        <v>7.0160900000000002</v>
      </c>
      <c r="B1039" s="1">
        <v>999.81999999999994</v>
      </c>
      <c r="D1039">
        <v>7.0169800000000002</v>
      </c>
      <c r="E1039">
        <v>1004.56</v>
      </c>
      <c r="H1039">
        <v>6.9493800000000006</v>
      </c>
      <c r="I1039">
        <v>974.3</v>
      </c>
      <c r="L1039">
        <v>7.0177699999999996</v>
      </c>
      <c r="M1039">
        <v>1021.36</v>
      </c>
      <c r="P1039">
        <v>7.0766099999999996</v>
      </c>
      <c r="Q1039">
        <v>1018.34</v>
      </c>
    </row>
    <row r="1040" spans="1:17" x14ac:dyDescent="0.25">
      <c r="A1040" s="1">
        <v>7.0227599999999999</v>
      </c>
      <c r="B1040" s="1">
        <v>1001.05</v>
      </c>
      <c r="D1040">
        <v>7.0234800000000002</v>
      </c>
      <c r="E1040">
        <v>1005.28</v>
      </c>
      <c r="H1040">
        <v>6.9562400000000002</v>
      </c>
      <c r="I1040">
        <v>975.52</v>
      </c>
      <c r="L1040">
        <v>7.0244900000000001</v>
      </c>
      <c r="M1040">
        <v>1022.16</v>
      </c>
      <c r="P1040">
        <v>7.0835299999999997</v>
      </c>
      <c r="Q1040">
        <v>1019.4000000000001</v>
      </c>
    </row>
    <row r="1041" spans="1:17" x14ac:dyDescent="0.25">
      <c r="A1041" s="1">
        <v>7.0294300000000005</v>
      </c>
      <c r="B1041" s="1">
        <v>1002.24</v>
      </c>
      <c r="D1041">
        <v>7.0298500000000006</v>
      </c>
      <c r="E1041">
        <v>1005.7799999999999</v>
      </c>
      <c r="H1041">
        <v>6.9632399999999999</v>
      </c>
      <c r="I1041">
        <v>976.61</v>
      </c>
      <c r="L1041">
        <v>7.0311300000000001</v>
      </c>
      <c r="M1041">
        <v>1023.2599999999999</v>
      </c>
      <c r="P1041">
        <v>7.0908600000000002</v>
      </c>
      <c r="Q1041">
        <v>1020.3899999999999</v>
      </c>
    </row>
    <row r="1042" spans="1:17" x14ac:dyDescent="0.25">
      <c r="A1042" s="1">
        <v>7.0353400000000006</v>
      </c>
      <c r="B1042" s="1">
        <v>1003.36</v>
      </c>
      <c r="D1042">
        <v>7.0357599999999998</v>
      </c>
      <c r="E1042">
        <v>1007.1600000000001</v>
      </c>
      <c r="H1042">
        <v>6.9702700000000002</v>
      </c>
      <c r="I1042">
        <v>977.81</v>
      </c>
      <c r="L1042">
        <v>7.0373000000000001</v>
      </c>
      <c r="M1042">
        <v>1024.0399999999997</v>
      </c>
      <c r="P1042">
        <v>7.0980799999999995</v>
      </c>
      <c r="Q1042">
        <v>1021.5400000000001</v>
      </c>
    </row>
    <row r="1043" spans="1:17" x14ac:dyDescent="0.25">
      <c r="A1043" s="1">
        <v>7.0419499999999999</v>
      </c>
      <c r="B1043" s="1">
        <v>1004.4300000000002</v>
      </c>
      <c r="D1043">
        <v>7.0421000000000005</v>
      </c>
      <c r="E1043">
        <v>1008.3599999999999</v>
      </c>
      <c r="H1043">
        <v>6.9768800000000004</v>
      </c>
      <c r="I1043">
        <v>978.98</v>
      </c>
      <c r="L1043">
        <v>7.0433199999999996</v>
      </c>
      <c r="M1043">
        <v>1024.95</v>
      </c>
      <c r="P1043">
        <v>7.1056799999999996</v>
      </c>
      <c r="Q1043">
        <v>1022.53</v>
      </c>
    </row>
    <row r="1044" spans="1:17" x14ac:dyDescent="0.25">
      <c r="A1044" s="1">
        <v>7.0488499999999998</v>
      </c>
      <c r="B1044" s="1">
        <v>1005.1600000000001</v>
      </c>
      <c r="D1044">
        <v>7.04901</v>
      </c>
      <c r="E1044">
        <v>1009.1699999999998</v>
      </c>
      <c r="H1044">
        <v>6.9834100000000001</v>
      </c>
      <c r="I1044">
        <v>979.61</v>
      </c>
      <c r="L1044">
        <v>7.0500600000000002</v>
      </c>
      <c r="M1044">
        <v>1026.07</v>
      </c>
      <c r="P1044">
        <v>7.11313</v>
      </c>
      <c r="Q1044">
        <v>1023.2600000000001</v>
      </c>
    </row>
    <row r="1045" spans="1:17" x14ac:dyDescent="0.25">
      <c r="A1045" s="1">
        <v>7.0560900000000002</v>
      </c>
      <c r="B1045" s="1">
        <v>1006.3600000000001</v>
      </c>
      <c r="D1045">
        <v>7.0561100000000003</v>
      </c>
      <c r="E1045">
        <v>1010.1</v>
      </c>
      <c r="H1045">
        <v>6.9906500000000005</v>
      </c>
      <c r="I1045">
        <v>980.49</v>
      </c>
      <c r="L1045">
        <v>7.05694</v>
      </c>
      <c r="M1045">
        <v>1027.03</v>
      </c>
      <c r="P1045">
        <v>7.1204700000000001</v>
      </c>
      <c r="Q1045">
        <v>1024.07</v>
      </c>
    </row>
    <row r="1046" spans="1:17" x14ac:dyDescent="0.25">
      <c r="A1046" s="1">
        <v>7.0630100000000002</v>
      </c>
      <c r="B1046" s="1">
        <v>1007.84</v>
      </c>
      <c r="D1046">
        <v>7.0631000000000004</v>
      </c>
      <c r="E1046">
        <v>1011.46</v>
      </c>
      <c r="H1046">
        <v>6.9980099999999998</v>
      </c>
      <c r="I1046">
        <v>982.29</v>
      </c>
      <c r="L1046">
        <v>7.0640799999999997</v>
      </c>
      <c r="M1046">
        <v>1028.0999999999999</v>
      </c>
      <c r="P1046">
        <v>7.1275199999999996</v>
      </c>
      <c r="Q1046">
        <v>1024.74</v>
      </c>
    </row>
    <row r="1047" spans="1:17" x14ac:dyDescent="0.25">
      <c r="A1047" s="1">
        <v>7.0701000000000001</v>
      </c>
      <c r="B1047" s="1">
        <v>1008.4200000000001</v>
      </c>
      <c r="D1047">
        <v>7.0699500000000004</v>
      </c>
      <c r="E1047">
        <v>1012.29</v>
      </c>
      <c r="H1047">
        <v>7.0053000000000001</v>
      </c>
      <c r="I1047">
        <v>983.37999999999988</v>
      </c>
      <c r="L1047">
        <v>7.0709299999999997</v>
      </c>
      <c r="M1047">
        <v>1029.7399999999998</v>
      </c>
      <c r="P1047">
        <v>7.1347199999999997</v>
      </c>
      <c r="Q1047">
        <v>1025.99</v>
      </c>
    </row>
    <row r="1048" spans="1:17" x14ac:dyDescent="0.25">
      <c r="A1048" s="1">
        <v>7.0772300000000001</v>
      </c>
      <c r="B1048" s="1">
        <v>1009.35</v>
      </c>
      <c r="D1048">
        <v>7.0769200000000003</v>
      </c>
      <c r="E1048">
        <v>1013.38</v>
      </c>
      <c r="H1048">
        <v>7.0121799999999999</v>
      </c>
      <c r="I1048">
        <v>984.19</v>
      </c>
      <c r="L1048">
        <v>7.07796</v>
      </c>
      <c r="M1048">
        <v>1030.5</v>
      </c>
      <c r="P1048">
        <v>7.14154</v>
      </c>
      <c r="Q1048">
        <v>1027.01</v>
      </c>
    </row>
    <row r="1049" spans="1:17" x14ac:dyDescent="0.25">
      <c r="A1049" s="1">
        <v>7.08371</v>
      </c>
      <c r="B1049" s="1">
        <v>1009.8500000000001</v>
      </c>
      <c r="D1049">
        <v>7.0839499999999997</v>
      </c>
      <c r="E1049">
        <v>1014.5</v>
      </c>
      <c r="H1049">
        <v>7.0193500000000002</v>
      </c>
      <c r="I1049">
        <v>984.89</v>
      </c>
      <c r="L1049">
        <v>7.0850099999999996</v>
      </c>
      <c r="M1049">
        <v>1031.4299999999998</v>
      </c>
      <c r="P1049">
        <v>7.1481899999999996</v>
      </c>
      <c r="Q1049">
        <v>1028.0800000000002</v>
      </c>
    </row>
    <row r="1050" spans="1:17" x14ac:dyDescent="0.25">
      <c r="A1050" s="1">
        <v>7.0904199999999999</v>
      </c>
      <c r="B1050" s="1">
        <v>1011.46</v>
      </c>
      <c r="D1050">
        <v>7.0908600000000002</v>
      </c>
      <c r="E1050">
        <v>1015.0999999999999</v>
      </c>
      <c r="H1050">
        <v>7.0262099999999998</v>
      </c>
      <c r="I1050">
        <v>985.69999999999993</v>
      </c>
      <c r="L1050">
        <v>7.0920399999999999</v>
      </c>
      <c r="M1050">
        <v>1032.5800000000002</v>
      </c>
      <c r="P1050">
        <v>7.1545499999999995</v>
      </c>
      <c r="Q1050">
        <v>1029.25</v>
      </c>
    </row>
    <row r="1051" spans="1:17" x14ac:dyDescent="0.25">
      <c r="A1051" s="1">
        <v>7.0970399999999998</v>
      </c>
      <c r="B1051" s="1">
        <v>1012.58</v>
      </c>
      <c r="D1051">
        <v>7.0977600000000001</v>
      </c>
      <c r="E1051">
        <v>1016.64</v>
      </c>
      <c r="H1051">
        <v>7.0326700000000004</v>
      </c>
      <c r="I1051">
        <v>986.93</v>
      </c>
      <c r="L1051">
        <v>7.09877</v>
      </c>
      <c r="M1051">
        <v>1033.2599999999998</v>
      </c>
      <c r="P1051">
        <v>7.1610699999999996</v>
      </c>
      <c r="Q1051">
        <v>1030</v>
      </c>
    </row>
    <row r="1052" spans="1:17" x14ac:dyDescent="0.25">
      <c r="A1052" s="1">
        <v>7.1042100000000001</v>
      </c>
      <c r="B1052" s="1">
        <v>1013.83</v>
      </c>
      <c r="D1052">
        <v>7.1049500000000005</v>
      </c>
      <c r="E1052">
        <v>1017.7799999999999</v>
      </c>
      <c r="H1052">
        <v>7.0383300000000002</v>
      </c>
      <c r="I1052">
        <v>987.93999999999994</v>
      </c>
      <c r="L1052">
        <v>7.1058399999999997</v>
      </c>
      <c r="M1052">
        <v>1034.19</v>
      </c>
      <c r="P1052">
        <v>7.1679899999999996</v>
      </c>
      <c r="Q1052">
        <v>1030.81</v>
      </c>
    </row>
    <row r="1053" spans="1:17" x14ac:dyDescent="0.25">
      <c r="A1053" s="1">
        <v>7.1113</v>
      </c>
      <c r="B1053" s="1">
        <v>1014.9300000000001</v>
      </c>
      <c r="D1053">
        <v>7.1120299999999999</v>
      </c>
      <c r="E1053">
        <v>1018.2500000000001</v>
      </c>
      <c r="H1053">
        <v>7.04373</v>
      </c>
      <c r="I1053">
        <v>988.51</v>
      </c>
      <c r="L1053">
        <v>7.1130300000000002</v>
      </c>
      <c r="M1053">
        <v>1035.57</v>
      </c>
      <c r="P1053">
        <v>7.1750799999999995</v>
      </c>
      <c r="Q1053">
        <v>1032.1100000000001</v>
      </c>
    </row>
    <row r="1054" spans="1:17" x14ac:dyDescent="0.25">
      <c r="A1054" s="1">
        <v>7.1182300000000005</v>
      </c>
      <c r="B1054" s="1">
        <v>1015.6800000000002</v>
      </c>
      <c r="D1054">
        <v>7.1192200000000003</v>
      </c>
      <c r="E1054">
        <v>1019.4799999999999</v>
      </c>
      <c r="H1054">
        <v>7.04887</v>
      </c>
      <c r="I1054">
        <v>989.44999999999993</v>
      </c>
      <c r="L1054">
        <v>7.1202300000000003</v>
      </c>
      <c r="M1054">
        <v>1036.56</v>
      </c>
      <c r="P1054">
        <v>7.1821799999999998</v>
      </c>
      <c r="Q1054">
        <v>1032.95</v>
      </c>
    </row>
    <row r="1055" spans="1:17" x14ac:dyDescent="0.25">
      <c r="A1055" s="1">
        <v>7.1250400000000003</v>
      </c>
      <c r="B1055" s="1">
        <v>1016.7000000000002</v>
      </c>
      <c r="D1055">
        <v>7.1258400000000002</v>
      </c>
      <c r="E1055">
        <v>1020.5500000000001</v>
      </c>
      <c r="H1055">
        <v>7.05464</v>
      </c>
      <c r="I1055">
        <v>989.79</v>
      </c>
      <c r="L1055">
        <v>7.1273999999999997</v>
      </c>
      <c r="M1055">
        <v>1037.6099999999999</v>
      </c>
      <c r="P1055">
        <v>7.18933</v>
      </c>
      <c r="Q1055">
        <v>1034.27</v>
      </c>
    </row>
    <row r="1056" spans="1:17" x14ac:dyDescent="0.25">
      <c r="A1056" s="1">
        <v>7.1322299999999998</v>
      </c>
      <c r="B1056" s="1">
        <v>1017.63</v>
      </c>
      <c r="D1056">
        <v>7.1327300000000005</v>
      </c>
      <c r="E1056">
        <v>1021.5300000000001</v>
      </c>
      <c r="H1056">
        <v>7.0612500000000002</v>
      </c>
      <c r="I1056">
        <v>990.56999999999994</v>
      </c>
      <c r="L1056">
        <v>7.13483</v>
      </c>
      <c r="M1056">
        <v>1038.57</v>
      </c>
      <c r="P1056">
        <v>7.1966299999999999</v>
      </c>
      <c r="Q1056">
        <v>1035.58</v>
      </c>
    </row>
    <row r="1057" spans="1:17" x14ac:dyDescent="0.25">
      <c r="A1057" s="1">
        <v>7.13917</v>
      </c>
      <c r="B1057" s="1">
        <v>1018.6200000000001</v>
      </c>
      <c r="D1057">
        <v>7.1395100000000005</v>
      </c>
      <c r="E1057">
        <v>1022.7599999999999</v>
      </c>
      <c r="H1057">
        <v>7.0687300000000004</v>
      </c>
      <c r="I1057">
        <v>992</v>
      </c>
      <c r="L1057">
        <v>7.1419199999999998</v>
      </c>
      <c r="M1057">
        <v>1039.3499999999999</v>
      </c>
      <c r="P1057">
        <v>7.2037899999999997</v>
      </c>
      <c r="Q1057">
        <v>1036.02</v>
      </c>
    </row>
    <row r="1058" spans="1:17" x14ac:dyDescent="0.25">
      <c r="A1058" s="1">
        <v>7.1461100000000002</v>
      </c>
      <c r="B1058" s="1">
        <v>1020.0800000000002</v>
      </c>
      <c r="D1058">
        <v>7.14628</v>
      </c>
      <c r="E1058">
        <v>1023.8499999999999</v>
      </c>
      <c r="H1058">
        <v>7.0767100000000003</v>
      </c>
      <c r="I1058">
        <v>993.3599999999999</v>
      </c>
      <c r="L1058">
        <v>7.1488500000000004</v>
      </c>
      <c r="M1058">
        <v>1040.3899999999999</v>
      </c>
      <c r="P1058">
        <v>7.2106599999999998</v>
      </c>
      <c r="Q1058">
        <v>1037.0900000000001</v>
      </c>
    </row>
    <row r="1059" spans="1:17" x14ac:dyDescent="0.25">
      <c r="A1059" s="1">
        <v>7.1529199999999999</v>
      </c>
      <c r="B1059" s="1">
        <v>1021.65</v>
      </c>
      <c r="D1059">
        <v>7.1526199999999998</v>
      </c>
      <c r="E1059">
        <v>1024.48</v>
      </c>
      <c r="H1059">
        <v>7.0846900000000002</v>
      </c>
      <c r="I1059">
        <v>994.52999999999986</v>
      </c>
      <c r="L1059">
        <v>7.1557300000000001</v>
      </c>
      <c r="M1059">
        <v>1041.7699999999998</v>
      </c>
      <c r="P1059">
        <v>7.2173499999999997</v>
      </c>
      <c r="Q1059">
        <v>1037.97</v>
      </c>
    </row>
    <row r="1060" spans="1:17" x14ac:dyDescent="0.25">
      <c r="A1060" s="1">
        <v>7.1600600000000005</v>
      </c>
      <c r="B1060" s="1">
        <v>1022.58</v>
      </c>
      <c r="D1060">
        <v>7.1593499999999999</v>
      </c>
      <c r="E1060">
        <v>1025.6000000000001</v>
      </c>
      <c r="H1060">
        <v>7.0925000000000002</v>
      </c>
      <c r="I1060">
        <v>995.52</v>
      </c>
      <c r="L1060">
        <v>7.1627200000000002</v>
      </c>
      <c r="M1060">
        <v>1042.9199999999998</v>
      </c>
      <c r="P1060">
        <v>7.2245900000000001</v>
      </c>
      <c r="Q1060">
        <v>1038.96</v>
      </c>
    </row>
    <row r="1061" spans="1:17" x14ac:dyDescent="0.25">
      <c r="A1061" s="1">
        <v>7.1672700000000003</v>
      </c>
      <c r="B1061" s="1">
        <v>1023.73</v>
      </c>
      <c r="D1061">
        <v>7.1663399999999999</v>
      </c>
      <c r="E1061">
        <v>1026.6400000000001</v>
      </c>
      <c r="H1061">
        <v>7.1003300000000005</v>
      </c>
      <c r="I1061">
        <v>996.45999999999992</v>
      </c>
      <c r="L1061">
        <v>7.16988</v>
      </c>
      <c r="M1061">
        <v>1043.9099999999999</v>
      </c>
      <c r="P1061">
        <v>7.2318800000000003</v>
      </c>
      <c r="Q1061">
        <v>1040.03</v>
      </c>
    </row>
    <row r="1062" spans="1:17" x14ac:dyDescent="0.25">
      <c r="A1062" s="1">
        <v>7.1744300000000001</v>
      </c>
      <c r="B1062" s="1">
        <v>1024.6400000000001</v>
      </c>
      <c r="D1062">
        <v>7.1733799999999999</v>
      </c>
      <c r="E1062">
        <v>1027.24</v>
      </c>
      <c r="H1062">
        <v>7.1080000000000005</v>
      </c>
      <c r="I1062">
        <v>997.73</v>
      </c>
      <c r="L1062">
        <v>7.1770300000000002</v>
      </c>
      <c r="M1062">
        <v>1044.6899999999998</v>
      </c>
      <c r="P1062">
        <v>7.2387899999999998</v>
      </c>
      <c r="Q1062">
        <v>1041.3600000000001</v>
      </c>
    </row>
    <row r="1063" spans="1:17" x14ac:dyDescent="0.25">
      <c r="A1063" s="1">
        <v>7.1814200000000001</v>
      </c>
      <c r="B1063" s="1">
        <v>1025.0600000000002</v>
      </c>
      <c r="D1063">
        <v>7.1804199999999998</v>
      </c>
      <c r="E1063">
        <v>1028.28</v>
      </c>
      <c r="H1063">
        <v>7.1154200000000003</v>
      </c>
      <c r="I1063">
        <v>998.74999999999989</v>
      </c>
      <c r="L1063">
        <v>7.1840099999999998</v>
      </c>
      <c r="M1063">
        <v>1045.6999999999998</v>
      </c>
      <c r="P1063">
        <v>7.2455999999999996</v>
      </c>
      <c r="Q1063">
        <v>1043.1300000000001</v>
      </c>
    </row>
    <row r="1064" spans="1:17" x14ac:dyDescent="0.25">
      <c r="A1064" s="1">
        <v>7.1885200000000005</v>
      </c>
      <c r="B1064" s="1">
        <v>1026.51</v>
      </c>
      <c r="D1064">
        <v>7.1877599999999999</v>
      </c>
      <c r="E1064">
        <v>1029.5</v>
      </c>
      <c r="H1064">
        <v>7.1223600000000005</v>
      </c>
      <c r="I1064">
        <v>999.62999999999988</v>
      </c>
      <c r="L1064">
        <v>7.1910400000000001</v>
      </c>
      <c r="M1064">
        <v>1046.49</v>
      </c>
      <c r="P1064">
        <v>7.2527599999999994</v>
      </c>
      <c r="Q1064">
        <v>1043.96</v>
      </c>
    </row>
    <row r="1065" spans="1:17" x14ac:dyDescent="0.25">
      <c r="A1065" s="1">
        <v>7.1956500000000005</v>
      </c>
      <c r="B1065" s="1">
        <v>1027.56</v>
      </c>
      <c r="D1065">
        <v>7.1957100000000001</v>
      </c>
      <c r="E1065">
        <v>1030.78</v>
      </c>
      <c r="H1065">
        <v>7.1289600000000002</v>
      </c>
      <c r="I1065">
        <v>1000.5999999999999</v>
      </c>
      <c r="L1065">
        <v>7.19808</v>
      </c>
      <c r="M1065">
        <v>1047.29</v>
      </c>
      <c r="P1065">
        <v>7.2594700000000003</v>
      </c>
      <c r="Q1065">
        <v>1044.6599999999999</v>
      </c>
    </row>
    <row r="1066" spans="1:17" x14ac:dyDescent="0.25">
      <c r="A1066" s="1">
        <v>7.2024499999999998</v>
      </c>
      <c r="B1066" s="1">
        <v>1028.0500000000002</v>
      </c>
      <c r="D1066">
        <v>7.2035499999999999</v>
      </c>
      <c r="E1066">
        <v>1031.9799999999998</v>
      </c>
      <c r="H1066">
        <v>7.1354300000000004</v>
      </c>
      <c r="I1066">
        <v>1001.25</v>
      </c>
      <c r="L1066">
        <v>7.2048300000000003</v>
      </c>
      <c r="M1066">
        <v>1047.9699999999998</v>
      </c>
      <c r="P1066">
        <v>7.2660299999999998</v>
      </c>
      <c r="Q1066">
        <v>1045.55</v>
      </c>
    </row>
    <row r="1067" spans="1:17" x14ac:dyDescent="0.25">
      <c r="A1067" s="1">
        <v>7.2092400000000003</v>
      </c>
      <c r="B1067" s="1">
        <v>1028.8600000000001</v>
      </c>
      <c r="D1067">
        <v>7.2106000000000003</v>
      </c>
      <c r="E1067">
        <v>1032.78</v>
      </c>
      <c r="H1067">
        <v>7.1417200000000003</v>
      </c>
      <c r="I1067">
        <v>1001.9</v>
      </c>
      <c r="L1067">
        <v>7.2113500000000004</v>
      </c>
      <c r="M1067">
        <v>1049.3999999999999</v>
      </c>
      <c r="P1067">
        <v>7.2727300000000001</v>
      </c>
      <c r="Q1067">
        <v>1047.1600000000001</v>
      </c>
    </row>
    <row r="1068" spans="1:17" x14ac:dyDescent="0.25">
      <c r="A1068" s="1">
        <v>7.2159200000000006</v>
      </c>
      <c r="B1068" s="1">
        <v>1030.1599999999999</v>
      </c>
      <c r="D1068">
        <v>7.2175599999999998</v>
      </c>
      <c r="E1068">
        <v>1034.1100000000001</v>
      </c>
      <c r="H1068">
        <v>7.1480700000000006</v>
      </c>
      <c r="I1068">
        <v>1002.81</v>
      </c>
      <c r="L1068">
        <v>7.2176799999999997</v>
      </c>
      <c r="M1068">
        <v>1050.44</v>
      </c>
      <c r="P1068">
        <v>7.2797000000000001</v>
      </c>
      <c r="Q1068">
        <v>1048.05</v>
      </c>
    </row>
    <row r="1069" spans="1:17" x14ac:dyDescent="0.25">
      <c r="A1069" s="1">
        <v>7.2226800000000004</v>
      </c>
      <c r="B1069" s="1">
        <v>1031.5700000000002</v>
      </c>
      <c r="D1069">
        <v>7.22478</v>
      </c>
      <c r="E1069">
        <v>1035.08</v>
      </c>
      <c r="H1069">
        <v>7.1546599999999998</v>
      </c>
      <c r="I1069">
        <v>1003.8000000000001</v>
      </c>
      <c r="L1069">
        <v>7.2247000000000003</v>
      </c>
      <c r="M1069">
        <v>1051.6699999999998</v>
      </c>
      <c r="P1069">
        <v>7.2866799999999996</v>
      </c>
      <c r="Q1069">
        <v>1048.67</v>
      </c>
    </row>
    <row r="1070" spans="1:17" x14ac:dyDescent="0.25">
      <c r="A1070" s="1">
        <v>7.2293000000000003</v>
      </c>
      <c r="B1070" s="1">
        <v>1032.3200000000002</v>
      </c>
      <c r="D1070">
        <v>7.2318899999999999</v>
      </c>
      <c r="E1070">
        <v>1035.73</v>
      </c>
      <c r="H1070">
        <v>7.1618900000000005</v>
      </c>
      <c r="I1070">
        <v>1005.28</v>
      </c>
      <c r="L1070">
        <v>7.2316599999999998</v>
      </c>
      <c r="M1070">
        <v>1052.4199999999998</v>
      </c>
      <c r="P1070">
        <v>7.2935799999999995</v>
      </c>
      <c r="Q1070">
        <v>1049.98</v>
      </c>
    </row>
    <row r="1071" spans="1:17" x14ac:dyDescent="0.25">
      <c r="A1071" s="1">
        <v>7.2359499999999999</v>
      </c>
      <c r="B1071" s="1">
        <v>1033.26</v>
      </c>
      <c r="D1071">
        <v>7.2387800000000002</v>
      </c>
      <c r="E1071">
        <v>1036.56</v>
      </c>
      <c r="H1071">
        <v>7.1693199999999999</v>
      </c>
      <c r="I1071">
        <v>1005.83</v>
      </c>
      <c r="L1071">
        <v>7.2385200000000003</v>
      </c>
      <c r="M1071">
        <v>1053.05</v>
      </c>
      <c r="P1071">
        <v>7.3004600000000002</v>
      </c>
      <c r="Q1071">
        <v>1051.0999999999999</v>
      </c>
    </row>
    <row r="1072" spans="1:17" x14ac:dyDescent="0.25">
      <c r="A1072" s="1">
        <v>7.2423799999999998</v>
      </c>
      <c r="B1072" s="1">
        <v>1033.83</v>
      </c>
      <c r="D1072">
        <v>7.24552</v>
      </c>
      <c r="E1072">
        <v>1037.42</v>
      </c>
      <c r="H1072">
        <v>7.1768800000000006</v>
      </c>
      <c r="I1072">
        <v>1007.1600000000001</v>
      </c>
      <c r="L1072">
        <v>7.24498</v>
      </c>
      <c r="M1072">
        <v>1054.1199999999999</v>
      </c>
      <c r="P1072">
        <v>7.30776</v>
      </c>
      <c r="Q1072">
        <v>1052.32</v>
      </c>
    </row>
    <row r="1073" spans="1:17" x14ac:dyDescent="0.25">
      <c r="A1073" s="1">
        <v>7.2492299999999998</v>
      </c>
      <c r="B1073" s="1">
        <v>1034.5600000000002</v>
      </c>
      <c r="D1073">
        <v>7.2522600000000006</v>
      </c>
      <c r="E1073">
        <v>1038.18</v>
      </c>
      <c r="H1073">
        <v>7.1840999999999999</v>
      </c>
      <c r="I1073">
        <v>1008.6999999999999</v>
      </c>
      <c r="L1073">
        <v>7.2519</v>
      </c>
      <c r="M1073">
        <v>1055.1299999999999</v>
      </c>
      <c r="P1073">
        <v>7.3150399999999998</v>
      </c>
      <c r="Q1073">
        <v>1053.08</v>
      </c>
    </row>
    <row r="1074" spans="1:17" x14ac:dyDescent="0.25">
      <c r="A1074" s="1">
        <v>7.2559899999999997</v>
      </c>
      <c r="B1074" s="1">
        <v>1035.79</v>
      </c>
      <c r="D1074">
        <v>7.2585300000000004</v>
      </c>
      <c r="E1074">
        <v>1039.3699999999999</v>
      </c>
      <c r="H1074">
        <v>7.1914899999999999</v>
      </c>
      <c r="I1074">
        <v>1009.6899999999999</v>
      </c>
      <c r="L1074">
        <v>7.2586000000000004</v>
      </c>
      <c r="M1074">
        <v>1055.8300000000002</v>
      </c>
      <c r="P1074">
        <v>7.3221400000000001</v>
      </c>
      <c r="Q1074">
        <v>1053.9099999999999</v>
      </c>
    </row>
    <row r="1075" spans="1:17" x14ac:dyDescent="0.25">
      <c r="A1075" s="1">
        <v>7.2628599999999999</v>
      </c>
      <c r="B1075" s="1">
        <v>1036.98</v>
      </c>
      <c r="D1075">
        <v>7.2647399999999998</v>
      </c>
      <c r="E1075">
        <v>1040.1799999999998</v>
      </c>
      <c r="H1075">
        <v>7.1984900000000005</v>
      </c>
      <c r="I1075">
        <v>1010.7299999999999</v>
      </c>
      <c r="L1075">
        <v>7.2651000000000003</v>
      </c>
      <c r="M1075">
        <v>1056.67</v>
      </c>
      <c r="P1075">
        <v>7.3290800000000003</v>
      </c>
      <c r="Q1075">
        <v>1054.95</v>
      </c>
    </row>
    <row r="1076" spans="1:17" x14ac:dyDescent="0.25">
      <c r="A1076" s="1">
        <v>7.2699100000000003</v>
      </c>
      <c r="B1076" s="1">
        <v>1037.97</v>
      </c>
      <c r="D1076">
        <v>7.2713999999999999</v>
      </c>
      <c r="E1076">
        <v>1041.43</v>
      </c>
      <c r="H1076">
        <v>7.2054800000000006</v>
      </c>
      <c r="I1076">
        <v>1011.09</v>
      </c>
      <c r="L1076">
        <v>7.2717400000000003</v>
      </c>
      <c r="M1076">
        <v>1058.23</v>
      </c>
      <c r="P1076">
        <v>7.3359800000000002</v>
      </c>
      <c r="Q1076">
        <v>1055.81</v>
      </c>
    </row>
    <row r="1077" spans="1:17" x14ac:dyDescent="0.25">
      <c r="A1077" s="1">
        <v>7.2770000000000001</v>
      </c>
      <c r="B1077" s="1">
        <v>1039.0700000000002</v>
      </c>
      <c r="D1077">
        <v>7.2782999999999998</v>
      </c>
      <c r="E1077">
        <v>1042.76</v>
      </c>
      <c r="H1077">
        <v>7.2123200000000001</v>
      </c>
      <c r="I1077">
        <v>1012.1899999999999</v>
      </c>
      <c r="L1077">
        <v>7.2787699999999997</v>
      </c>
      <c r="M1077">
        <v>1059.3999999999999</v>
      </c>
      <c r="P1077">
        <v>7.3433399999999995</v>
      </c>
      <c r="Q1077">
        <v>1057.1099999999999</v>
      </c>
    </row>
    <row r="1078" spans="1:17" x14ac:dyDescent="0.25">
      <c r="A1078" s="1">
        <v>7.2842200000000004</v>
      </c>
      <c r="B1078" s="1">
        <v>1040.42</v>
      </c>
      <c r="D1078">
        <v>7.2850200000000003</v>
      </c>
      <c r="E1078">
        <v>1043.57</v>
      </c>
      <c r="H1078">
        <v>7.2191400000000003</v>
      </c>
      <c r="I1078">
        <v>1013.5399999999998</v>
      </c>
      <c r="L1078">
        <v>7.2856699999999996</v>
      </c>
      <c r="M1078">
        <v>1060.1600000000001</v>
      </c>
      <c r="P1078">
        <v>7.3503600000000002</v>
      </c>
      <c r="Q1078">
        <v>1057.8700000000001</v>
      </c>
    </row>
    <row r="1079" spans="1:17" x14ac:dyDescent="0.25">
      <c r="A1079" s="1">
        <v>7.2913300000000003</v>
      </c>
      <c r="B1079" s="1">
        <v>1041.31</v>
      </c>
      <c r="D1079">
        <v>7.2919299999999998</v>
      </c>
      <c r="E1079">
        <v>1044.71</v>
      </c>
      <c r="H1079">
        <v>7.2262599999999999</v>
      </c>
      <c r="I1079">
        <v>1014.6899999999998</v>
      </c>
      <c r="L1079">
        <v>7.2927999999999997</v>
      </c>
      <c r="M1079">
        <v>1061.6200000000001</v>
      </c>
      <c r="P1079">
        <v>7.3571900000000001</v>
      </c>
      <c r="Q1079">
        <v>1058.9599999999998</v>
      </c>
    </row>
    <row r="1080" spans="1:17" x14ac:dyDescent="0.25">
      <c r="A1080" s="1">
        <v>7.2983200000000004</v>
      </c>
      <c r="B1080" s="1">
        <v>1041.8500000000001</v>
      </c>
      <c r="D1080">
        <v>7.2987900000000003</v>
      </c>
      <c r="E1080">
        <v>1045.18</v>
      </c>
      <c r="H1080">
        <v>7.2337600000000002</v>
      </c>
      <c r="I1080">
        <v>1015.52</v>
      </c>
      <c r="L1080">
        <v>7.3000600000000002</v>
      </c>
      <c r="M1080">
        <v>1062.4799999999998</v>
      </c>
      <c r="P1080">
        <v>7.3639200000000002</v>
      </c>
      <c r="Q1080">
        <v>1060.05</v>
      </c>
    </row>
    <row r="1081" spans="1:17" x14ac:dyDescent="0.25">
      <c r="A1081" s="1">
        <v>7.3054600000000001</v>
      </c>
      <c r="B1081" s="1">
        <v>1043.08</v>
      </c>
      <c r="D1081">
        <v>7.3058100000000001</v>
      </c>
      <c r="E1081">
        <v>1046.2</v>
      </c>
      <c r="H1081">
        <v>7.2409300000000005</v>
      </c>
      <c r="I1081">
        <v>1016.6599999999999</v>
      </c>
      <c r="L1081">
        <v>7.3072499999999998</v>
      </c>
      <c r="M1081">
        <v>1063.4599999999998</v>
      </c>
      <c r="P1081">
        <v>7.3705400000000001</v>
      </c>
      <c r="Q1081">
        <v>1061.28</v>
      </c>
    </row>
    <row r="1082" spans="1:17" x14ac:dyDescent="0.25">
      <c r="A1082" s="1">
        <v>7.3125400000000003</v>
      </c>
      <c r="B1082" s="1">
        <v>1044.0899999999999</v>
      </c>
      <c r="D1082">
        <v>7.3127900000000006</v>
      </c>
      <c r="E1082">
        <v>1047.1299999999999</v>
      </c>
      <c r="H1082">
        <v>7.2477400000000003</v>
      </c>
      <c r="I1082">
        <v>1018.05</v>
      </c>
      <c r="L1082">
        <v>7.3144900000000002</v>
      </c>
      <c r="M1082">
        <v>1063.8600000000001</v>
      </c>
      <c r="P1082">
        <v>7.3770100000000003</v>
      </c>
      <c r="Q1082">
        <v>1061.7</v>
      </c>
    </row>
    <row r="1083" spans="1:17" x14ac:dyDescent="0.25">
      <c r="A1083" s="1">
        <v>7.3194499999999998</v>
      </c>
      <c r="B1083" s="1">
        <v>1045.47</v>
      </c>
      <c r="D1083">
        <v>7.3196300000000001</v>
      </c>
      <c r="E1083">
        <v>1048.23</v>
      </c>
      <c r="H1083">
        <v>7.2544700000000004</v>
      </c>
      <c r="I1083">
        <v>1018.9299999999998</v>
      </c>
      <c r="L1083">
        <v>7.3216099999999997</v>
      </c>
      <c r="M1083">
        <v>1065.08</v>
      </c>
      <c r="P1083">
        <v>7.3835699999999997</v>
      </c>
      <c r="Q1083">
        <v>1063.21</v>
      </c>
    </row>
    <row r="1084" spans="1:17" x14ac:dyDescent="0.25">
      <c r="A1084" s="1">
        <v>7.3261500000000002</v>
      </c>
      <c r="B1084" s="1">
        <v>1046.2800000000002</v>
      </c>
      <c r="D1084">
        <v>7.3265500000000001</v>
      </c>
      <c r="E1084">
        <v>1049.6300000000001</v>
      </c>
      <c r="H1084">
        <v>7.2611300000000005</v>
      </c>
      <c r="I1084">
        <v>1020.0799999999999</v>
      </c>
      <c r="L1084">
        <v>7.3286699999999998</v>
      </c>
      <c r="M1084">
        <v>1065.9099999999999</v>
      </c>
      <c r="P1084">
        <v>7.3900399999999999</v>
      </c>
      <c r="Q1084">
        <v>1064.51</v>
      </c>
    </row>
    <row r="1085" spans="1:17" x14ac:dyDescent="0.25">
      <c r="A1085" s="1">
        <v>7.3327600000000004</v>
      </c>
      <c r="B1085" s="1">
        <v>1047.04</v>
      </c>
      <c r="D1085">
        <v>7.3332699999999997</v>
      </c>
      <c r="E1085">
        <v>1051.1999999999998</v>
      </c>
      <c r="H1085">
        <v>7.2677700000000005</v>
      </c>
      <c r="I1085">
        <v>1020.8599999999999</v>
      </c>
      <c r="L1085">
        <v>7.3354900000000001</v>
      </c>
      <c r="M1085">
        <v>1067.08</v>
      </c>
      <c r="P1085">
        <v>7.3971499999999999</v>
      </c>
      <c r="Q1085">
        <v>1065.05</v>
      </c>
    </row>
    <row r="1086" spans="1:17" x14ac:dyDescent="0.25">
      <c r="A1086" s="1">
        <v>7.33969</v>
      </c>
      <c r="B1086" s="1">
        <v>1048.26</v>
      </c>
      <c r="D1086">
        <v>7.3405399999999998</v>
      </c>
      <c r="E1086">
        <v>1052.32</v>
      </c>
      <c r="H1086">
        <v>7.2744499999999999</v>
      </c>
      <c r="I1086">
        <v>1022.0799999999999</v>
      </c>
      <c r="L1086">
        <v>7.3428500000000003</v>
      </c>
      <c r="M1086">
        <v>1068.6199999999999</v>
      </c>
      <c r="P1086">
        <v>7.4047799999999997</v>
      </c>
      <c r="Q1086">
        <v>1066.02</v>
      </c>
    </row>
    <row r="1087" spans="1:17" x14ac:dyDescent="0.25">
      <c r="A1087" s="1">
        <v>7.3467400000000005</v>
      </c>
      <c r="B1087" s="1">
        <v>1049.25</v>
      </c>
      <c r="D1087">
        <v>7.3479099999999997</v>
      </c>
      <c r="E1087">
        <v>1052.81</v>
      </c>
      <c r="H1087">
        <v>7.2812900000000003</v>
      </c>
      <c r="I1087">
        <v>1022.99</v>
      </c>
      <c r="L1087">
        <v>7.3502000000000001</v>
      </c>
      <c r="M1087">
        <v>1069.3499999999999</v>
      </c>
      <c r="P1087">
        <v>7.4124299999999996</v>
      </c>
      <c r="Q1087">
        <v>1066.8999999999999</v>
      </c>
    </row>
    <row r="1088" spans="1:17" x14ac:dyDescent="0.25">
      <c r="A1088" s="1">
        <v>7.3538000000000006</v>
      </c>
      <c r="B1088" s="1">
        <v>1050.06</v>
      </c>
      <c r="D1088">
        <v>7.3551299999999999</v>
      </c>
      <c r="E1088">
        <v>1053.6699999999998</v>
      </c>
      <c r="H1088">
        <v>7.2881900000000002</v>
      </c>
      <c r="I1088">
        <v>1023.9</v>
      </c>
      <c r="L1088">
        <v>7.35724</v>
      </c>
      <c r="M1088">
        <v>1070.2399999999998</v>
      </c>
      <c r="P1088">
        <v>7.4198300000000001</v>
      </c>
      <c r="Q1088">
        <v>1067.45</v>
      </c>
    </row>
    <row r="1089" spans="1:17" x14ac:dyDescent="0.25">
      <c r="A1089" s="1">
        <v>7.3605100000000006</v>
      </c>
      <c r="B1089" s="1">
        <v>1050.7900000000002</v>
      </c>
      <c r="D1089">
        <v>7.3620299999999999</v>
      </c>
      <c r="E1089">
        <v>1054.8200000000002</v>
      </c>
      <c r="H1089">
        <v>7.2953100000000006</v>
      </c>
      <c r="I1089">
        <v>1024.3499999999999</v>
      </c>
      <c r="L1089">
        <v>7.3641100000000002</v>
      </c>
      <c r="M1089">
        <v>1071.3800000000001</v>
      </c>
      <c r="P1089">
        <v>7.4273499999999997</v>
      </c>
      <c r="Q1089">
        <v>1068.6500000000001</v>
      </c>
    </row>
    <row r="1090" spans="1:17" x14ac:dyDescent="0.25">
      <c r="A1090" s="1">
        <v>7.3676399999999997</v>
      </c>
      <c r="B1090" s="1">
        <v>1051.5700000000002</v>
      </c>
      <c r="D1090">
        <v>7.3688599999999997</v>
      </c>
      <c r="E1090">
        <v>1055.3600000000001</v>
      </c>
      <c r="H1090">
        <v>7.3022100000000005</v>
      </c>
      <c r="I1090">
        <v>1025.73</v>
      </c>
      <c r="L1090">
        <v>7.3711000000000002</v>
      </c>
      <c r="M1090">
        <v>1072.32</v>
      </c>
      <c r="P1090">
        <v>7.4345099999999995</v>
      </c>
      <c r="Q1090">
        <v>1069.3</v>
      </c>
    </row>
    <row r="1091" spans="1:17" x14ac:dyDescent="0.25">
      <c r="A1091" s="1">
        <v>7.3746900000000002</v>
      </c>
      <c r="B1091" s="1">
        <v>1052.8200000000002</v>
      </c>
      <c r="D1091">
        <v>7.37521</v>
      </c>
      <c r="E1091">
        <v>1055.55</v>
      </c>
      <c r="H1091">
        <v>7.3092100000000002</v>
      </c>
      <c r="I1091">
        <v>1026.33</v>
      </c>
      <c r="L1091">
        <v>7.3777999999999997</v>
      </c>
      <c r="M1091">
        <v>1073.3899999999999</v>
      </c>
      <c r="P1091">
        <v>7.4415800000000001</v>
      </c>
      <c r="Q1091">
        <v>1070.76</v>
      </c>
    </row>
    <row r="1092" spans="1:17" x14ac:dyDescent="0.25">
      <c r="A1092" s="1">
        <v>7.3814600000000006</v>
      </c>
      <c r="B1092" s="1">
        <v>1053.7800000000002</v>
      </c>
      <c r="D1092">
        <v>7.3817000000000004</v>
      </c>
      <c r="E1092">
        <v>1056.74</v>
      </c>
      <c r="H1092">
        <v>7.3161300000000002</v>
      </c>
      <c r="I1092">
        <v>1027.29</v>
      </c>
      <c r="L1092">
        <v>7.3843800000000002</v>
      </c>
      <c r="M1092">
        <v>1074.22</v>
      </c>
      <c r="P1092">
        <v>7.4480899999999997</v>
      </c>
      <c r="Q1092">
        <v>1071.8799999999999</v>
      </c>
    </row>
    <row r="1093" spans="1:17" x14ac:dyDescent="0.25">
      <c r="A1093" s="1">
        <v>7.3877899999999999</v>
      </c>
      <c r="B1093" s="1">
        <v>1055.0300000000002</v>
      </c>
      <c r="D1093">
        <v>7.3881000000000006</v>
      </c>
      <c r="E1093">
        <v>1058.46</v>
      </c>
      <c r="H1093">
        <v>7.3231299999999999</v>
      </c>
      <c r="I1093">
        <v>1028.23</v>
      </c>
      <c r="L1093">
        <v>7.3906299999999998</v>
      </c>
      <c r="M1093">
        <v>1075.03</v>
      </c>
      <c r="P1093">
        <v>7.4548699999999997</v>
      </c>
      <c r="Q1093">
        <v>1073</v>
      </c>
    </row>
    <row r="1094" spans="1:17" x14ac:dyDescent="0.25">
      <c r="A1094" s="1">
        <v>7.3946100000000001</v>
      </c>
      <c r="B1094" s="1">
        <v>1056.02</v>
      </c>
      <c r="D1094">
        <v>7.39506</v>
      </c>
      <c r="E1094">
        <v>1059.79</v>
      </c>
      <c r="H1094">
        <v>7.32979</v>
      </c>
      <c r="I1094">
        <v>1029.3999999999999</v>
      </c>
      <c r="L1094">
        <v>7.3973100000000001</v>
      </c>
      <c r="M1094">
        <v>1076.23</v>
      </c>
      <c r="P1094">
        <v>7.4619200000000001</v>
      </c>
      <c r="Q1094">
        <v>1073.8000000000002</v>
      </c>
    </row>
    <row r="1095" spans="1:17" x14ac:dyDescent="0.25">
      <c r="A1095" s="1">
        <v>7.4017600000000003</v>
      </c>
      <c r="B1095" s="1">
        <v>1056.9100000000001</v>
      </c>
      <c r="D1095">
        <v>7.4024900000000002</v>
      </c>
      <c r="E1095">
        <v>1060.8800000000001</v>
      </c>
      <c r="H1095">
        <v>7.3364500000000001</v>
      </c>
      <c r="I1095">
        <v>1030.4100000000001</v>
      </c>
      <c r="L1095">
        <v>7.4042700000000004</v>
      </c>
      <c r="M1095">
        <v>1077.21</v>
      </c>
      <c r="P1095">
        <v>7.4687799999999998</v>
      </c>
      <c r="Q1095">
        <v>1075.08</v>
      </c>
    </row>
    <row r="1096" spans="1:17" x14ac:dyDescent="0.25">
      <c r="A1096" s="1">
        <v>7.40909</v>
      </c>
      <c r="B1096" s="1">
        <v>1058.1000000000001</v>
      </c>
      <c r="D1096">
        <v>7.40991</v>
      </c>
      <c r="E1096">
        <v>1061.72</v>
      </c>
      <c r="H1096">
        <v>7.3433700000000002</v>
      </c>
      <c r="I1096">
        <v>1031.1999999999998</v>
      </c>
      <c r="L1096">
        <v>7.4110800000000001</v>
      </c>
      <c r="M1096">
        <v>1078.05</v>
      </c>
      <c r="P1096">
        <v>7.4749099999999995</v>
      </c>
      <c r="Q1096">
        <v>1075.6300000000001</v>
      </c>
    </row>
    <row r="1097" spans="1:17" x14ac:dyDescent="0.25">
      <c r="A1097" s="1">
        <v>7.4159500000000005</v>
      </c>
      <c r="B1097" s="1">
        <v>1059.46</v>
      </c>
      <c r="D1097">
        <v>7.4169400000000003</v>
      </c>
      <c r="E1097">
        <v>1062.4499999999998</v>
      </c>
      <c r="H1097">
        <v>7.3504300000000002</v>
      </c>
      <c r="I1097">
        <v>1032.5800000000002</v>
      </c>
      <c r="L1097">
        <v>7.4179899999999996</v>
      </c>
      <c r="M1097">
        <v>1079.06</v>
      </c>
      <c r="P1097">
        <v>7.4808599999999998</v>
      </c>
      <c r="Q1097">
        <v>1076.7</v>
      </c>
    </row>
    <row r="1098" spans="1:17" x14ac:dyDescent="0.25">
      <c r="A1098" s="1">
        <v>7.4231600000000002</v>
      </c>
      <c r="B1098" s="1">
        <v>1060.19</v>
      </c>
      <c r="D1098">
        <v>7.4242699999999999</v>
      </c>
      <c r="E1098">
        <v>1063.6200000000001</v>
      </c>
      <c r="H1098">
        <v>7.3572899999999999</v>
      </c>
      <c r="I1098">
        <v>1033.6399999999999</v>
      </c>
      <c r="L1098">
        <v>7.4247399999999999</v>
      </c>
      <c r="M1098">
        <v>1080.29</v>
      </c>
      <c r="P1098">
        <v>7.4874599999999996</v>
      </c>
      <c r="Q1098">
        <v>1077.8900000000001</v>
      </c>
    </row>
    <row r="1099" spans="1:17" x14ac:dyDescent="0.25">
      <c r="A1099" s="1">
        <v>7.4303499999999998</v>
      </c>
      <c r="B1099" s="1">
        <v>1061.05</v>
      </c>
      <c r="D1099">
        <v>7.4314999999999998</v>
      </c>
      <c r="E1099">
        <v>1064.32</v>
      </c>
      <c r="H1099">
        <v>7.3639999999999999</v>
      </c>
      <c r="I1099">
        <v>1034.6100000000001</v>
      </c>
      <c r="L1099">
        <v>7.4318299999999997</v>
      </c>
      <c r="M1099">
        <v>1081.04</v>
      </c>
      <c r="P1099">
        <v>7.4937100000000001</v>
      </c>
      <c r="Q1099">
        <v>1080.05</v>
      </c>
    </row>
    <row r="1100" spans="1:17" x14ac:dyDescent="0.25">
      <c r="A1100" s="1">
        <v>7.4371999999999998</v>
      </c>
      <c r="B1100" s="1">
        <v>1061.9800000000002</v>
      </c>
      <c r="D1100">
        <v>7.4386099999999997</v>
      </c>
      <c r="E1100">
        <v>1064.95</v>
      </c>
      <c r="H1100">
        <v>7.3709800000000003</v>
      </c>
      <c r="I1100">
        <v>1036.1400000000001</v>
      </c>
      <c r="L1100">
        <v>7.4386799999999997</v>
      </c>
      <c r="M1100">
        <v>1082.4199999999998</v>
      </c>
      <c r="P1100">
        <v>7.5001199999999999</v>
      </c>
      <c r="Q1100">
        <v>1081.4100000000001</v>
      </c>
    </row>
    <row r="1101" spans="1:17" x14ac:dyDescent="0.25">
      <c r="A1101" s="1">
        <v>7.44339</v>
      </c>
      <c r="B1101" s="1">
        <v>1062.8699999999999</v>
      </c>
      <c r="D1101">
        <v>7.4451299999999998</v>
      </c>
      <c r="E1101">
        <v>1066.17</v>
      </c>
      <c r="H1101">
        <v>7.3778500000000005</v>
      </c>
      <c r="I1101">
        <v>1037.03</v>
      </c>
      <c r="L1101">
        <v>7.4454799999999999</v>
      </c>
      <c r="M1101">
        <v>1083.99</v>
      </c>
      <c r="P1101">
        <v>7.5069999999999997</v>
      </c>
      <c r="Q1101">
        <v>1082.27</v>
      </c>
    </row>
    <row r="1102" spans="1:17" x14ac:dyDescent="0.25">
      <c r="A1102" s="1">
        <v>7.4495200000000006</v>
      </c>
      <c r="B1102" s="1">
        <v>1063.96</v>
      </c>
      <c r="D1102">
        <v>7.4518700000000004</v>
      </c>
      <c r="E1102">
        <v>1067.71</v>
      </c>
      <c r="H1102">
        <v>7.3842499999999998</v>
      </c>
      <c r="I1102">
        <v>1037.81</v>
      </c>
      <c r="L1102">
        <v>7.4519200000000003</v>
      </c>
      <c r="M1102">
        <v>1085.21</v>
      </c>
      <c r="P1102">
        <v>7.5142100000000003</v>
      </c>
      <c r="Q1102">
        <v>1083.28</v>
      </c>
    </row>
    <row r="1103" spans="1:17" x14ac:dyDescent="0.25">
      <c r="A1103" s="1">
        <v>7.4562600000000003</v>
      </c>
      <c r="B1103" s="1">
        <v>1065.24</v>
      </c>
      <c r="D1103">
        <v>7.4589499999999997</v>
      </c>
      <c r="E1103">
        <v>1068.77</v>
      </c>
      <c r="H1103">
        <v>7.39046</v>
      </c>
      <c r="I1103">
        <v>1038.7199999999998</v>
      </c>
      <c r="L1103">
        <v>7.4590300000000003</v>
      </c>
      <c r="M1103">
        <v>1085.5</v>
      </c>
      <c r="P1103">
        <v>7.52142</v>
      </c>
      <c r="Q1103">
        <v>1084.2</v>
      </c>
    </row>
    <row r="1104" spans="1:17" x14ac:dyDescent="0.25">
      <c r="A1104" s="1">
        <v>7.4630999999999998</v>
      </c>
      <c r="B1104" s="1">
        <v>1065.92</v>
      </c>
      <c r="D1104">
        <v>7.4659000000000004</v>
      </c>
      <c r="E1104">
        <v>1069.19</v>
      </c>
      <c r="H1104">
        <v>7.3974200000000003</v>
      </c>
      <c r="I1104">
        <v>1039.48</v>
      </c>
      <c r="L1104">
        <v>7.4662600000000001</v>
      </c>
      <c r="M1104">
        <v>1086.6199999999999</v>
      </c>
      <c r="P1104">
        <v>7.5286200000000001</v>
      </c>
      <c r="Q1104">
        <v>1084.92</v>
      </c>
    </row>
    <row r="1105" spans="1:17" x14ac:dyDescent="0.25">
      <c r="A1105" s="1">
        <v>7.46997</v>
      </c>
      <c r="B1105" s="1">
        <v>1067.32</v>
      </c>
      <c r="D1105">
        <v>7.4726499999999998</v>
      </c>
      <c r="E1105">
        <v>1070.28</v>
      </c>
      <c r="H1105">
        <v>7.4046900000000004</v>
      </c>
      <c r="I1105">
        <v>1040.52</v>
      </c>
      <c r="L1105">
        <v>7.4733000000000001</v>
      </c>
      <c r="M1105">
        <v>1087.1899999999998</v>
      </c>
      <c r="P1105">
        <v>7.5358799999999997</v>
      </c>
      <c r="Q1105">
        <v>1086.04</v>
      </c>
    </row>
    <row r="1106" spans="1:17" x14ac:dyDescent="0.25">
      <c r="A1106" s="1">
        <v>7.4762399999999998</v>
      </c>
      <c r="B1106" s="1">
        <v>1068.18</v>
      </c>
      <c r="D1106">
        <v>7.4791400000000001</v>
      </c>
      <c r="E1106">
        <v>1071.22</v>
      </c>
      <c r="H1106">
        <v>7.4119700000000002</v>
      </c>
      <c r="I1106">
        <v>1041.72</v>
      </c>
      <c r="L1106">
        <v>7.4798299999999998</v>
      </c>
      <c r="M1106">
        <v>1088.49</v>
      </c>
      <c r="P1106">
        <v>7.5431799999999996</v>
      </c>
      <c r="Q1106">
        <v>1087.45</v>
      </c>
    </row>
    <row r="1107" spans="1:17" x14ac:dyDescent="0.25">
      <c r="A1107" s="1">
        <v>7.4830500000000004</v>
      </c>
      <c r="B1107" s="1">
        <v>1068.81</v>
      </c>
      <c r="D1107">
        <v>7.4857800000000001</v>
      </c>
      <c r="E1107">
        <v>1072.03</v>
      </c>
      <c r="H1107">
        <v>7.4191799999999999</v>
      </c>
      <c r="I1107">
        <v>1042.73</v>
      </c>
      <c r="L1107">
        <v>7.4866599999999996</v>
      </c>
      <c r="M1107">
        <v>1089.53</v>
      </c>
      <c r="P1107">
        <v>7.5503299999999998</v>
      </c>
      <c r="Q1107">
        <v>1088.47</v>
      </c>
    </row>
    <row r="1108" spans="1:17" x14ac:dyDescent="0.25">
      <c r="A1108" s="1">
        <v>7.4895300000000002</v>
      </c>
      <c r="B1108" s="1">
        <v>1069.9800000000002</v>
      </c>
      <c r="D1108">
        <v>7.4922000000000004</v>
      </c>
      <c r="E1108">
        <v>1073.18</v>
      </c>
      <c r="H1108">
        <v>7.4266399999999999</v>
      </c>
      <c r="I1108">
        <v>1043.93</v>
      </c>
      <c r="L1108">
        <v>7.4932499999999997</v>
      </c>
      <c r="M1108">
        <v>1090.55</v>
      </c>
      <c r="P1108">
        <v>7.5572699999999999</v>
      </c>
      <c r="Q1108">
        <v>1089.51</v>
      </c>
    </row>
    <row r="1109" spans="1:17" x14ac:dyDescent="0.25">
      <c r="A1109" s="1">
        <v>7.4959899999999999</v>
      </c>
      <c r="B1109" s="1">
        <v>1070.94</v>
      </c>
      <c r="D1109">
        <v>7.4985499999999998</v>
      </c>
      <c r="E1109">
        <v>1074.32</v>
      </c>
      <c r="H1109">
        <v>7.4340400000000004</v>
      </c>
      <c r="I1109">
        <v>1044.8699999999999</v>
      </c>
      <c r="L1109">
        <v>7.4998500000000003</v>
      </c>
      <c r="M1109">
        <v>1091.1199999999999</v>
      </c>
      <c r="P1109">
        <v>7.5640900000000002</v>
      </c>
      <c r="Q1109">
        <v>1090.03</v>
      </c>
    </row>
    <row r="1110" spans="1:17" x14ac:dyDescent="0.25">
      <c r="A1110" s="1">
        <v>7.50251</v>
      </c>
      <c r="B1110" s="1">
        <v>1072.53</v>
      </c>
      <c r="D1110">
        <v>7.5051700000000006</v>
      </c>
      <c r="E1110">
        <v>1075.55</v>
      </c>
      <c r="H1110">
        <v>7.44137</v>
      </c>
      <c r="I1110">
        <v>1046.1199999999999</v>
      </c>
      <c r="L1110">
        <v>7.5066100000000002</v>
      </c>
      <c r="M1110">
        <v>1092.6299999999999</v>
      </c>
      <c r="P1110">
        <v>7.5711599999999999</v>
      </c>
      <c r="Q1110">
        <v>1091.07</v>
      </c>
    </row>
    <row r="1111" spans="1:17" x14ac:dyDescent="0.25">
      <c r="A1111" s="1">
        <v>7.5091000000000001</v>
      </c>
      <c r="B1111" s="1">
        <v>1074.0100000000002</v>
      </c>
      <c r="D1111">
        <v>7.5121700000000002</v>
      </c>
      <c r="E1111">
        <v>1076.4000000000001</v>
      </c>
      <c r="H1111">
        <v>7.4482600000000003</v>
      </c>
      <c r="I1111">
        <v>1047.55</v>
      </c>
      <c r="L1111">
        <v>7.5137700000000001</v>
      </c>
      <c r="M1111">
        <v>1093.75</v>
      </c>
      <c r="P1111">
        <v>7.5782299999999996</v>
      </c>
      <c r="Q1111">
        <v>1092.24</v>
      </c>
    </row>
    <row r="1112" spans="1:17" x14ac:dyDescent="0.25">
      <c r="A1112" s="1">
        <v>7.5161300000000004</v>
      </c>
      <c r="B1112" s="1">
        <v>1075</v>
      </c>
      <c r="D1112">
        <v>7.5193900000000005</v>
      </c>
      <c r="E1112">
        <v>1077.3900000000001</v>
      </c>
      <c r="H1112">
        <v>7.4554999999999998</v>
      </c>
      <c r="I1112">
        <v>1048.7199999999998</v>
      </c>
      <c r="L1112">
        <v>7.5209599999999996</v>
      </c>
      <c r="M1112">
        <v>1094.9199999999998</v>
      </c>
      <c r="P1112">
        <v>7.5851100000000002</v>
      </c>
      <c r="Q1112">
        <v>1093.44</v>
      </c>
    </row>
    <row r="1113" spans="1:17" x14ac:dyDescent="0.25">
      <c r="A1113" s="1">
        <v>7.5232200000000002</v>
      </c>
      <c r="B1113" s="1">
        <v>1076.05</v>
      </c>
      <c r="D1113">
        <v>7.5263400000000003</v>
      </c>
      <c r="E1113">
        <v>1078.57</v>
      </c>
      <c r="H1113">
        <v>7.4628300000000003</v>
      </c>
      <c r="I1113">
        <v>1049.1599999999999</v>
      </c>
      <c r="L1113">
        <v>7.5280899999999997</v>
      </c>
      <c r="M1113">
        <v>1095.68</v>
      </c>
      <c r="P1113">
        <v>7.5919600000000003</v>
      </c>
      <c r="Q1113">
        <v>1094.9199999999998</v>
      </c>
    </row>
    <row r="1114" spans="1:17" x14ac:dyDescent="0.25">
      <c r="A1114" s="1">
        <v>7.5301999999999998</v>
      </c>
      <c r="B1114" s="1">
        <v>1077.04</v>
      </c>
      <c r="D1114">
        <v>7.5332800000000004</v>
      </c>
      <c r="E1114">
        <v>1079.5300000000002</v>
      </c>
      <c r="H1114">
        <v>7.4700899999999999</v>
      </c>
      <c r="I1114">
        <v>1050.1000000000001</v>
      </c>
      <c r="L1114">
        <v>7.5352699999999997</v>
      </c>
      <c r="M1114">
        <v>1096.9499999999998</v>
      </c>
      <c r="P1114">
        <v>7.5987099999999996</v>
      </c>
      <c r="Q1114">
        <v>1095.5999999999999</v>
      </c>
    </row>
    <row r="1115" spans="1:17" x14ac:dyDescent="0.25">
      <c r="A1115" s="1">
        <v>7.5374699999999999</v>
      </c>
      <c r="B1115" s="1">
        <v>1077.97</v>
      </c>
      <c r="D1115">
        <v>7.5404900000000001</v>
      </c>
      <c r="E1115">
        <v>1080.8800000000001</v>
      </c>
      <c r="H1115">
        <v>7.4767600000000005</v>
      </c>
      <c r="I1115">
        <v>1050.78</v>
      </c>
      <c r="L1115">
        <v>7.5426299999999999</v>
      </c>
      <c r="M1115">
        <v>1098.49</v>
      </c>
      <c r="P1115">
        <v>7.6057600000000001</v>
      </c>
      <c r="Q1115">
        <v>1096.77</v>
      </c>
    </row>
    <row r="1116" spans="1:17" x14ac:dyDescent="0.25">
      <c r="A1116" s="1">
        <v>7.54453</v>
      </c>
      <c r="B1116" s="1">
        <v>1078.83</v>
      </c>
      <c r="D1116">
        <v>7.54758</v>
      </c>
      <c r="E1116">
        <v>1081.6399999999999</v>
      </c>
      <c r="H1116">
        <v>7.4835000000000003</v>
      </c>
      <c r="I1116">
        <v>1051.9000000000001</v>
      </c>
      <c r="L1116">
        <v>7.5499700000000001</v>
      </c>
      <c r="M1116">
        <v>1099.1899999999998</v>
      </c>
      <c r="P1116">
        <v>7.6127599999999997</v>
      </c>
      <c r="Q1116">
        <v>1097.92</v>
      </c>
    </row>
    <row r="1117" spans="1:17" x14ac:dyDescent="0.25">
      <c r="A1117" s="1">
        <v>7.5518900000000002</v>
      </c>
      <c r="B1117" s="1">
        <v>1079.8700000000001</v>
      </c>
      <c r="D1117">
        <v>7.5545600000000004</v>
      </c>
      <c r="E1117">
        <v>1082.26</v>
      </c>
      <c r="H1117">
        <v>7.4902000000000006</v>
      </c>
      <c r="I1117">
        <v>1052.94</v>
      </c>
      <c r="L1117">
        <v>7.5571700000000002</v>
      </c>
      <c r="M1117">
        <v>1100.2399999999998</v>
      </c>
      <c r="P1117">
        <v>7.6196900000000003</v>
      </c>
      <c r="Q1117">
        <v>1098.96</v>
      </c>
    </row>
    <row r="1118" spans="1:17" x14ac:dyDescent="0.25">
      <c r="A1118" s="1">
        <v>7.5588899999999999</v>
      </c>
      <c r="B1118" s="1">
        <v>1081.18</v>
      </c>
      <c r="D1118">
        <v>7.5614400000000002</v>
      </c>
      <c r="E1118">
        <v>1082.81</v>
      </c>
      <c r="H1118">
        <v>7.4964700000000004</v>
      </c>
      <c r="I1118">
        <v>1053.5899999999999</v>
      </c>
      <c r="L1118">
        <v>7.5641499999999997</v>
      </c>
      <c r="M1118">
        <v>1101.2499999999998</v>
      </c>
      <c r="P1118">
        <v>7.62676</v>
      </c>
      <c r="Q1118">
        <v>1099.46</v>
      </c>
    </row>
    <row r="1119" spans="1:17" x14ac:dyDescent="0.25">
      <c r="A1119" s="1">
        <v>7.5660499999999997</v>
      </c>
      <c r="B1119" s="1">
        <v>1082.7600000000002</v>
      </c>
      <c r="D1119">
        <v>7.5683800000000003</v>
      </c>
      <c r="E1119">
        <v>1084.24</v>
      </c>
      <c r="H1119">
        <v>7.5027699999999999</v>
      </c>
      <c r="I1119">
        <v>1055.0199999999998</v>
      </c>
      <c r="L1119">
        <v>7.5712999999999999</v>
      </c>
      <c r="M1119">
        <v>1102.2399999999998</v>
      </c>
      <c r="P1119">
        <v>7.63422</v>
      </c>
      <c r="Q1119">
        <v>1100.6499999999999</v>
      </c>
    </row>
    <row r="1120" spans="1:17" x14ac:dyDescent="0.25">
      <c r="A1120" s="1">
        <v>7.5735000000000001</v>
      </c>
      <c r="B1120" s="1">
        <v>1083.0800000000002</v>
      </c>
      <c r="D1120">
        <v>7.5751600000000003</v>
      </c>
      <c r="E1120">
        <v>1085.55</v>
      </c>
      <c r="H1120">
        <v>7.5089700000000006</v>
      </c>
      <c r="I1120">
        <v>1056.4000000000001</v>
      </c>
      <c r="L1120">
        <v>7.5782999999999996</v>
      </c>
      <c r="M1120">
        <v>1103.2</v>
      </c>
      <c r="P1120">
        <v>7.6414999999999997</v>
      </c>
      <c r="Q1120">
        <v>1101.8799999999999</v>
      </c>
    </row>
    <row r="1121" spans="1:17" x14ac:dyDescent="0.25">
      <c r="A1121" s="1">
        <v>7.5808499999999999</v>
      </c>
      <c r="B1121" s="1">
        <v>1083.99</v>
      </c>
      <c r="D1121">
        <v>7.5823</v>
      </c>
      <c r="E1121">
        <v>1086.56</v>
      </c>
      <c r="H1121">
        <v>7.5150500000000005</v>
      </c>
      <c r="I1121">
        <v>1057.21</v>
      </c>
      <c r="L1121">
        <v>7.5853599999999997</v>
      </c>
      <c r="M1121">
        <v>1104.3799999999999</v>
      </c>
      <c r="P1121">
        <v>7.6487699999999998</v>
      </c>
      <c r="Q1121">
        <v>1102.8899999999999</v>
      </c>
    </row>
    <row r="1122" spans="1:17" x14ac:dyDescent="0.25">
      <c r="A1122" s="1">
        <v>7.5877300000000005</v>
      </c>
      <c r="B1122" s="1">
        <v>1085.0300000000002</v>
      </c>
      <c r="D1122">
        <v>7.5892900000000001</v>
      </c>
      <c r="E1122">
        <v>1087.5999999999999</v>
      </c>
      <c r="H1122">
        <v>7.5211000000000006</v>
      </c>
      <c r="I1122">
        <v>1058.23</v>
      </c>
      <c r="L1122">
        <v>7.5920399999999999</v>
      </c>
      <c r="M1122">
        <v>1105.8900000000001</v>
      </c>
      <c r="P1122">
        <v>7.65618</v>
      </c>
      <c r="Q1122">
        <v>1104.1199999999999</v>
      </c>
    </row>
    <row r="1123" spans="1:17" x14ac:dyDescent="0.25">
      <c r="A1123" s="1">
        <v>7.59457</v>
      </c>
      <c r="B1123" s="1">
        <v>1085.45</v>
      </c>
      <c r="D1123">
        <v>7.5962800000000001</v>
      </c>
      <c r="E1123">
        <v>1088.51</v>
      </c>
      <c r="H1123">
        <v>7.52759</v>
      </c>
      <c r="I1123">
        <v>1058.8999999999999</v>
      </c>
      <c r="L1123">
        <v>7.5986200000000004</v>
      </c>
      <c r="M1123">
        <v>1106.28</v>
      </c>
      <c r="P1123">
        <v>7.6636600000000001</v>
      </c>
      <c r="Q1123">
        <v>1105.3399999999999</v>
      </c>
    </row>
    <row r="1124" spans="1:17" x14ac:dyDescent="0.25">
      <c r="A1124" s="1">
        <v>7.6014300000000006</v>
      </c>
      <c r="B1124" s="1">
        <v>1086.57</v>
      </c>
      <c r="D1124">
        <v>7.6031300000000002</v>
      </c>
      <c r="E1124">
        <v>1089.3</v>
      </c>
      <c r="H1124">
        <v>7.53444</v>
      </c>
      <c r="I1124">
        <v>1059.48</v>
      </c>
      <c r="L1124">
        <v>7.6052999999999997</v>
      </c>
      <c r="M1124">
        <v>1107.3699999999999</v>
      </c>
      <c r="P1124">
        <v>7.6707200000000002</v>
      </c>
      <c r="Q1124">
        <v>1105.8399999999999</v>
      </c>
    </row>
    <row r="1125" spans="1:17" x14ac:dyDescent="0.25">
      <c r="A1125" s="1">
        <v>7.6079699999999999</v>
      </c>
      <c r="B1125" s="1">
        <v>1088.1600000000001</v>
      </c>
      <c r="D1125">
        <v>7.6099399999999999</v>
      </c>
      <c r="E1125">
        <v>1090.57</v>
      </c>
      <c r="H1125">
        <v>7.5416800000000004</v>
      </c>
      <c r="I1125">
        <v>1060.4099999999999</v>
      </c>
      <c r="L1125">
        <v>7.6119199999999996</v>
      </c>
      <c r="M1125">
        <v>1108.1499999999999</v>
      </c>
      <c r="P1125">
        <v>7.6776</v>
      </c>
      <c r="Q1125">
        <v>1106.9000000000001</v>
      </c>
    </row>
    <row r="1126" spans="1:17" x14ac:dyDescent="0.25">
      <c r="A1126" s="1">
        <v>7.6146200000000004</v>
      </c>
      <c r="B1126" s="1">
        <v>1088.81</v>
      </c>
      <c r="D1126">
        <v>7.6168899999999997</v>
      </c>
      <c r="E1126">
        <v>1091.8499999999999</v>
      </c>
      <c r="H1126">
        <v>7.5488600000000003</v>
      </c>
      <c r="I1126">
        <v>1061.3999999999999</v>
      </c>
      <c r="L1126">
        <v>7.6186400000000001</v>
      </c>
      <c r="M1126">
        <v>1109.06</v>
      </c>
      <c r="P1126">
        <v>7.6842499999999996</v>
      </c>
      <c r="Q1126">
        <v>1108.23</v>
      </c>
    </row>
    <row r="1127" spans="1:17" x14ac:dyDescent="0.25">
      <c r="A1127" s="1">
        <v>7.6211799999999998</v>
      </c>
      <c r="B1127" s="1">
        <v>1089.7700000000002</v>
      </c>
      <c r="D1127">
        <v>7.6237500000000002</v>
      </c>
      <c r="E1127">
        <v>1092.4199999999998</v>
      </c>
      <c r="H1127">
        <v>7.5563000000000002</v>
      </c>
      <c r="I1127">
        <v>1062.58</v>
      </c>
      <c r="L1127">
        <v>7.6253200000000003</v>
      </c>
      <c r="M1127">
        <v>1110.26</v>
      </c>
      <c r="P1127">
        <v>7.6911199999999997</v>
      </c>
      <c r="Q1127">
        <v>1108.96</v>
      </c>
    </row>
    <row r="1128" spans="1:17" x14ac:dyDescent="0.25">
      <c r="A1128" s="1">
        <v>7.6280999999999999</v>
      </c>
      <c r="B1128" s="1">
        <v>1090.71</v>
      </c>
      <c r="D1128">
        <v>7.6308199999999999</v>
      </c>
      <c r="E1128">
        <v>1093.51</v>
      </c>
      <c r="H1128">
        <v>7.5634300000000003</v>
      </c>
      <c r="I1128">
        <v>1063.49</v>
      </c>
      <c r="L1128">
        <v>7.6325000000000003</v>
      </c>
      <c r="M1128">
        <v>1111.04</v>
      </c>
      <c r="P1128">
        <v>7.6978400000000002</v>
      </c>
      <c r="Q1128">
        <v>1109.9000000000001</v>
      </c>
    </row>
    <row r="1129" spans="1:17" x14ac:dyDescent="0.25">
      <c r="A1129" s="1">
        <v>7.6351599999999999</v>
      </c>
      <c r="B1129" s="1">
        <v>1091.78</v>
      </c>
      <c r="D1129">
        <v>7.6380499999999998</v>
      </c>
      <c r="E1129">
        <v>1094.6100000000001</v>
      </c>
      <c r="H1129">
        <v>7.5707599999999999</v>
      </c>
      <c r="I1129">
        <v>1064.1399999999999</v>
      </c>
      <c r="L1129">
        <v>7.63971</v>
      </c>
      <c r="M1129">
        <v>1112.1600000000001</v>
      </c>
      <c r="P1129">
        <v>7.7046799999999998</v>
      </c>
      <c r="Q1129">
        <v>1110.7800000000002</v>
      </c>
    </row>
    <row r="1130" spans="1:17" x14ac:dyDescent="0.25">
      <c r="A1130" s="1">
        <v>7.6421200000000002</v>
      </c>
      <c r="B1130" s="1">
        <v>1092.5800000000002</v>
      </c>
      <c r="D1130">
        <v>7.6452100000000005</v>
      </c>
      <c r="E1130">
        <v>1095.44</v>
      </c>
      <c r="H1130">
        <v>7.5781100000000006</v>
      </c>
      <c r="I1130">
        <v>1065.68</v>
      </c>
      <c r="L1130">
        <v>7.6468999999999996</v>
      </c>
      <c r="M1130">
        <v>1113</v>
      </c>
      <c r="P1130">
        <v>7.7111599999999996</v>
      </c>
      <c r="Q1130">
        <v>1111.93</v>
      </c>
    </row>
    <row r="1131" spans="1:17" x14ac:dyDescent="0.25">
      <c r="A1131" s="1">
        <v>7.6491800000000003</v>
      </c>
      <c r="B1131" s="1">
        <v>1094.0400000000002</v>
      </c>
      <c r="D1131">
        <v>7.6522300000000003</v>
      </c>
      <c r="E1131">
        <v>1096.72</v>
      </c>
      <c r="H1131">
        <v>7.5854699999999999</v>
      </c>
      <c r="I1131">
        <v>1066.8499999999999</v>
      </c>
      <c r="L1131">
        <v>7.65395</v>
      </c>
      <c r="M1131">
        <v>1114.56</v>
      </c>
      <c r="P1131">
        <v>7.7180200000000001</v>
      </c>
      <c r="Q1131">
        <v>1113.18</v>
      </c>
    </row>
    <row r="1132" spans="1:17" x14ac:dyDescent="0.25">
      <c r="A1132" s="1">
        <v>7.6561700000000004</v>
      </c>
      <c r="B1132" s="1">
        <v>1095.1600000000001</v>
      </c>
      <c r="D1132">
        <v>7.6593900000000001</v>
      </c>
      <c r="E1132">
        <v>1097.73</v>
      </c>
      <c r="H1132">
        <v>7.5926200000000001</v>
      </c>
      <c r="I1132">
        <v>1067.42</v>
      </c>
      <c r="L1132">
        <v>7.66113</v>
      </c>
      <c r="M1132">
        <v>1115.5999999999999</v>
      </c>
      <c r="P1132">
        <v>7.7249400000000001</v>
      </c>
      <c r="Q1132">
        <v>1114.2</v>
      </c>
    </row>
    <row r="1133" spans="1:17" x14ac:dyDescent="0.25">
      <c r="A1133" s="1">
        <v>7.6630900000000004</v>
      </c>
      <c r="B1133" s="1">
        <v>1096.51</v>
      </c>
      <c r="D1133">
        <v>7.6663199999999998</v>
      </c>
      <c r="E1133">
        <v>1098.6199999999999</v>
      </c>
      <c r="H1133">
        <v>7.6001099999999999</v>
      </c>
      <c r="I1133">
        <v>1068.77</v>
      </c>
      <c r="L1133">
        <v>7.6682899999999998</v>
      </c>
      <c r="M1133">
        <v>1116.28</v>
      </c>
      <c r="P1133">
        <v>7.7317400000000003</v>
      </c>
      <c r="Q1133">
        <v>1115.52</v>
      </c>
    </row>
    <row r="1134" spans="1:17" x14ac:dyDescent="0.25">
      <c r="A1134" s="1">
        <v>7.6700100000000004</v>
      </c>
      <c r="B1134" s="1">
        <v>1097.27</v>
      </c>
      <c r="D1134">
        <v>7.6733599999999997</v>
      </c>
      <c r="E1134">
        <v>1099.4299999999998</v>
      </c>
      <c r="H1134">
        <v>7.60738</v>
      </c>
      <c r="I1134">
        <v>1070</v>
      </c>
      <c r="L1134">
        <v>7.6752399999999996</v>
      </c>
      <c r="M1134">
        <v>1117.3399999999999</v>
      </c>
      <c r="P1134">
        <v>7.7385999999999999</v>
      </c>
      <c r="Q1134">
        <v>1116.28</v>
      </c>
    </row>
    <row r="1135" spans="1:17" x14ac:dyDescent="0.25">
      <c r="A1135" s="1">
        <v>7.6768700000000001</v>
      </c>
      <c r="B1135" s="1">
        <v>1098.1600000000001</v>
      </c>
      <c r="D1135">
        <v>7.6798600000000006</v>
      </c>
      <c r="E1135">
        <v>1100.6499999999999</v>
      </c>
      <c r="H1135">
        <v>7.61442</v>
      </c>
      <c r="I1135">
        <v>1071.27</v>
      </c>
      <c r="L1135">
        <v>7.6819800000000003</v>
      </c>
      <c r="M1135">
        <v>1118.49</v>
      </c>
      <c r="P1135">
        <v>7.74566</v>
      </c>
      <c r="Q1135">
        <v>1117.1599999999999</v>
      </c>
    </row>
    <row r="1136" spans="1:17" x14ac:dyDescent="0.25">
      <c r="A1136" s="1">
        <v>7.6837100000000005</v>
      </c>
      <c r="B1136" s="1">
        <v>1099.3800000000001</v>
      </c>
      <c r="D1136">
        <v>7.6864100000000004</v>
      </c>
      <c r="E1136">
        <v>1101.82</v>
      </c>
      <c r="H1136">
        <v>7.6213899999999999</v>
      </c>
      <c r="I1136">
        <v>1072.6299999999999</v>
      </c>
      <c r="L1136">
        <v>7.6888100000000001</v>
      </c>
      <c r="M1136">
        <v>1119.3800000000001</v>
      </c>
      <c r="P1136">
        <v>7.7528299999999994</v>
      </c>
      <c r="Q1136">
        <v>1118.26</v>
      </c>
    </row>
    <row r="1137" spans="1:17" x14ac:dyDescent="0.25">
      <c r="A1137" s="1">
        <v>7.6907199999999998</v>
      </c>
      <c r="B1137" s="1">
        <v>1099.95</v>
      </c>
      <c r="D1137">
        <v>7.6930199999999997</v>
      </c>
      <c r="E1137">
        <v>1102.6499999999999</v>
      </c>
      <c r="H1137">
        <v>7.6284600000000005</v>
      </c>
      <c r="I1137">
        <v>1073.28</v>
      </c>
      <c r="L1137">
        <v>7.6958599999999997</v>
      </c>
      <c r="M1137">
        <v>1119.8399999999999</v>
      </c>
      <c r="P1137">
        <v>7.7599900000000002</v>
      </c>
      <c r="Q1137">
        <v>1118.7800000000002</v>
      </c>
    </row>
    <row r="1138" spans="1:17" x14ac:dyDescent="0.25">
      <c r="A1138" s="1">
        <v>7.6978499999999999</v>
      </c>
      <c r="B1138" s="1">
        <v>1101.1500000000001</v>
      </c>
      <c r="D1138">
        <v>7.6996700000000002</v>
      </c>
      <c r="E1138">
        <v>1103.6699999999998</v>
      </c>
      <c r="H1138">
        <v>7.6356799999999998</v>
      </c>
      <c r="I1138">
        <v>1074.1600000000001</v>
      </c>
      <c r="L1138">
        <v>7.7027299999999999</v>
      </c>
      <c r="M1138">
        <v>1120.83</v>
      </c>
      <c r="P1138">
        <v>7.7668900000000001</v>
      </c>
      <c r="Q1138">
        <v>1119.74</v>
      </c>
    </row>
    <row r="1139" spans="1:17" x14ac:dyDescent="0.25">
      <c r="A1139" s="1">
        <v>7.7045700000000004</v>
      </c>
      <c r="B1139" s="1">
        <v>1101.8799999999999</v>
      </c>
      <c r="D1139">
        <v>7.7064000000000004</v>
      </c>
      <c r="E1139">
        <v>1104.79</v>
      </c>
      <c r="H1139">
        <v>7.6426400000000001</v>
      </c>
      <c r="I1139">
        <v>1075</v>
      </c>
      <c r="L1139">
        <v>7.7095099999999999</v>
      </c>
      <c r="M1139">
        <v>1121.4100000000001</v>
      </c>
      <c r="P1139">
        <v>7.7737499999999997</v>
      </c>
      <c r="Q1139">
        <v>1120.94</v>
      </c>
    </row>
    <row r="1140" spans="1:17" x14ac:dyDescent="0.25">
      <c r="A1140" s="1">
        <v>7.7113100000000001</v>
      </c>
      <c r="B1140" s="1">
        <v>1102.97</v>
      </c>
      <c r="D1140">
        <v>7.7129900000000005</v>
      </c>
      <c r="E1140">
        <v>1106.17</v>
      </c>
      <c r="H1140">
        <v>7.6493500000000001</v>
      </c>
      <c r="I1140">
        <v>1076.3799999999999</v>
      </c>
      <c r="L1140">
        <v>7.7162499999999996</v>
      </c>
      <c r="M1140">
        <v>1122.7399999999998</v>
      </c>
      <c r="P1140">
        <v>7.7809200000000001</v>
      </c>
      <c r="Q1140">
        <v>1121.98</v>
      </c>
    </row>
    <row r="1141" spans="1:17" x14ac:dyDescent="0.25">
      <c r="A1141" s="1">
        <v>7.7183299999999999</v>
      </c>
      <c r="B1141" s="1">
        <v>1104.1199999999999</v>
      </c>
      <c r="D1141">
        <v>7.7199100000000005</v>
      </c>
      <c r="E1141">
        <v>1107</v>
      </c>
      <c r="H1141">
        <v>7.6561300000000001</v>
      </c>
      <c r="I1141">
        <v>1077.21</v>
      </c>
      <c r="L1141">
        <v>7.7229799999999997</v>
      </c>
      <c r="M1141">
        <v>1123.6199999999999</v>
      </c>
      <c r="P1141">
        <v>7.78775</v>
      </c>
      <c r="Q1141">
        <v>1123</v>
      </c>
    </row>
    <row r="1142" spans="1:17" x14ac:dyDescent="0.25">
      <c r="A1142" s="1">
        <v>7.7251300000000001</v>
      </c>
      <c r="B1142" s="1">
        <v>1105</v>
      </c>
      <c r="D1142">
        <v>7.7265899999999998</v>
      </c>
      <c r="E1142">
        <v>1108.07</v>
      </c>
      <c r="H1142">
        <v>7.6629200000000006</v>
      </c>
      <c r="I1142">
        <v>1078.1499999999999</v>
      </c>
      <c r="L1142">
        <v>7.7294799999999997</v>
      </c>
      <c r="M1142">
        <v>1124.6600000000001</v>
      </c>
      <c r="P1142">
        <v>7.7944800000000001</v>
      </c>
      <c r="Q1142">
        <v>1123.9099999999999</v>
      </c>
    </row>
    <row r="1143" spans="1:17" x14ac:dyDescent="0.25">
      <c r="A1143" s="1">
        <v>7.73184</v>
      </c>
      <c r="B1143" s="1">
        <v>1106.1000000000001</v>
      </c>
      <c r="D1143">
        <v>7.7333800000000004</v>
      </c>
      <c r="E1143">
        <v>1109.1899999999998</v>
      </c>
      <c r="H1143">
        <v>7.6698200000000005</v>
      </c>
      <c r="I1143">
        <v>1078.8800000000001</v>
      </c>
      <c r="L1143">
        <v>7.7361500000000003</v>
      </c>
      <c r="M1143">
        <v>1125.29</v>
      </c>
      <c r="P1143">
        <v>7.8009399999999998</v>
      </c>
      <c r="Q1143">
        <v>1124.5899999999999</v>
      </c>
    </row>
    <row r="1144" spans="1:17" x14ac:dyDescent="0.25">
      <c r="A1144" s="1">
        <v>7.7387000000000006</v>
      </c>
      <c r="B1144" s="1">
        <v>1107.5600000000002</v>
      </c>
      <c r="D1144">
        <v>7.7404999999999999</v>
      </c>
      <c r="E1144">
        <v>1110.6799999999998</v>
      </c>
      <c r="H1144">
        <v>7.6766199999999998</v>
      </c>
      <c r="I1144">
        <v>1080.05</v>
      </c>
      <c r="L1144">
        <v>7.7432299999999996</v>
      </c>
      <c r="M1144">
        <v>1126.3799999999999</v>
      </c>
      <c r="P1144">
        <v>7.80776</v>
      </c>
      <c r="Q1144">
        <v>1125.9099999999999</v>
      </c>
    </row>
    <row r="1145" spans="1:17" x14ac:dyDescent="0.25">
      <c r="A1145" s="1">
        <v>7.74573</v>
      </c>
      <c r="B1145" s="1">
        <v>1108.3400000000001</v>
      </c>
      <c r="D1145">
        <v>7.7477800000000006</v>
      </c>
      <c r="E1145">
        <v>1111.25</v>
      </c>
      <c r="H1145">
        <v>7.6830500000000006</v>
      </c>
      <c r="I1145">
        <v>1080.83</v>
      </c>
      <c r="L1145">
        <v>7.7504999999999997</v>
      </c>
      <c r="M1145">
        <v>1127.27</v>
      </c>
      <c r="P1145">
        <v>7.8147799999999998</v>
      </c>
      <c r="Q1145">
        <v>1126.8499999999999</v>
      </c>
    </row>
    <row r="1146" spans="1:17" x14ac:dyDescent="0.25">
      <c r="A1146" s="1">
        <v>7.7528500000000005</v>
      </c>
      <c r="B1146" s="1">
        <v>1109.7700000000002</v>
      </c>
      <c r="D1146">
        <v>7.7551700000000006</v>
      </c>
      <c r="E1146">
        <v>1112.3900000000001</v>
      </c>
      <c r="H1146">
        <v>7.69008</v>
      </c>
      <c r="I1146">
        <v>1081.8699999999999</v>
      </c>
      <c r="L1146">
        <v>7.7578500000000004</v>
      </c>
      <c r="M1146">
        <v>1128.49</v>
      </c>
      <c r="P1146">
        <v>7.82219</v>
      </c>
      <c r="Q1146">
        <v>1127.8399999999999</v>
      </c>
    </row>
    <row r="1147" spans="1:17" x14ac:dyDescent="0.25">
      <c r="A1147" s="1">
        <v>7.7599600000000004</v>
      </c>
      <c r="B1147" s="1">
        <v>1110.71</v>
      </c>
      <c r="D1147">
        <v>7.7627600000000001</v>
      </c>
      <c r="E1147">
        <v>1113.2</v>
      </c>
      <c r="H1147">
        <v>7.69719</v>
      </c>
      <c r="I1147">
        <v>1083.33</v>
      </c>
      <c r="L1147">
        <v>7.7653100000000004</v>
      </c>
      <c r="M1147">
        <v>1129.8699999999999</v>
      </c>
      <c r="P1147">
        <v>7.8294199999999998</v>
      </c>
      <c r="Q1147">
        <v>1129.33</v>
      </c>
    </row>
    <row r="1148" spans="1:17" x14ac:dyDescent="0.25">
      <c r="A1148" s="1">
        <v>7.7669300000000003</v>
      </c>
      <c r="B1148" s="1">
        <v>1111.98</v>
      </c>
      <c r="D1148">
        <v>7.7698499999999999</v>
      </c>
      <c r="E1148">
        <v>1114.03</v>
      </c>
      <c r="H1148">
        <v>7.7043400000000002</v>
      </c>
      <c r="I1148">
        <v>1084.2399999999998</v>
      </c>
      <c r="L1148">
        <v>7.77264</v>
      </c>
      <c r="M1148">
        <v>1130.7</v>
      </c>
      <c r="P1148">
        <v>7.83683</v>
      </c>
      <c r="Q1148">
        <v>1130</v>
      </c>
    </row>
    <row r="1149" spans="1:17" x14ac:dyDescent="0.25">
      <c r="A1149" s="1">
        <v>7.7740100000000005</v>
      </c>
      <c r="B1149" s="1">
        <v>1113.18</v>
      </c>
      <c r="D1149">
        <v>7.7770600000000005</v>
      </c>
      <c r="E1149">
        <v>1115.1299999999999</v>
      </c>
      <c r="H1149">
        <v>7.7111600000000005</v>
      </c>
      <c r="I1149">
        <v>1085.3599999999999</v>
      </c>
      <c r="L1149">
        <v>7.7801400000000003</v>
      </c>
      <c r="M1149">
        <v>1131.54</v>
      </c>
      <c r="P1149">
        <v>7.8437799999999998</v>
      </c>
      <c r="Q1149">
        <v>1131.2</v>
      </c>
    </row>
    <row r="1150" spans="1:17" x14ac:dyDescent="0.25">
      <c r="A1150" s="1">
        <v>7.7812200000000002</v>
      </c>
      <c r="B1150" s="1">
        <v>1113.9099999999999</v>
      </c>
      <c r="D1150">
        <v>7.7841200000000006</v>
      </c>
      <c r="E1150">
        <v>1116.1199999999999</v>
      </c>
      <c r="H1150">
        <v>7.7182700000000004</v>
      </c>
      <c r="I1150">
        <v>1085.96</v>
      </c>
      <c r="L1150">
        <v>7.7875500000000004</v>
      </c>
      <c r="M1150">
        <v>1132.42</v>
      </c>
      <c r="P1150">
        <v>7.8506200000000002</v>
      </c>
      <c r="Q1150">
        <v>1132.22</v>
      </c>
    </row>
    <row r="1151" spans="1:17" x14ac:dyDescent="0.25">
      <c r="A1151" s="1">
        <v>7.7882800000000003</v>
      </c>
      <c r="B1151" s="1">
        <v>1114.5100000000002</v>
      </c>
      <c r="D1151">
        <v>7.7912100000000004</v>
      </c>
      <c r="E1151">
        <v>1116.67</v>
      </c>
      <c r="H1151">
        <v>7.7253100000000003</v>
      </c>
      <c r="I1151">
        <v>1086.98</v>
      </c>
      <c r="L1151">
        <v>7.7947899999999999</v>
      </c>
      <c r="M1151">
        <v>1133.2</v>
      </c>
      <c r="P1151">
        <v>7.8572199999999999</v>
      </c>
      <c r="Q1151">
        <v>1133.31</v>
      </c>
    </row>
    <row r="1152" spans="1:17" x14ac:dyDescent="0.25">
      <c r="A1152" s="1">
        <v>7.7950300000000006</v>
      </c>
      <c r="B1152" s="1">
        <v>1115.3200000000002</v>
      </c>
      <c r="D1152">
        <v>7.7978700000000005</v>
      </c>
      <c r="E1152">
        <v>1117.5999999999999</v>
      </c>
      <c r="H1152">
        <v>7.7321499999999999</v>
      </c>
      <c r="I1152">
        <v>1087.6299999999999</v>
      </c>
      <c r="L1152">
        <v>7.8017000000000003</v>
      </c>
      <c r="M1152">
        <v>1134.27</v>
      </c>
      <c r="P1152">
        <v>7.8641399999999999</v>
      </c>
      <c r="Q1152">
        <v>1134.6099999999999</v>
      </c>
    </row>
    <row r="1153" spans="1:17" x14ac:dyDescent="0.25">
      <c r="A1153" s="1">
        <v>7.8019100000000003</v>
      </c>
      <c r="B1153" s="1">
        <v>1116.25</v>
      </c>
      <c r="D1153">
        <v>7.8047700000000004</v>
      </c>
      <c r="E1153">
        <v>1118.83</v>
      </c>
      <c r="H1153">
        <v>7.7392300000000001</v>
      </c>
      <c r="I1153">
        <v>1088.9000000000001</v>
      </c>
      <c r="L1153">
        <v>7.8088899999999999</v>
      </c>
      <c r="M1153">
        <v>1135.5999999999999</v>
      </c>
      <c r="P1153">
        <v>7.87148</v>
      </c>
      <c r="Q1153">
        <v>1135.76</v>
      </c>
    </row>
    <row r="1154" spans="1:17" x14ac:dyDescent="0.25">
      <c r="A1154" s="1">
        <v>7.8090600000000006</v>
      </c>
      <c r="B1154" s="1">
        <v>1117.5600000000002</v>
      </c>
      <c r="D1154">
        <v>7.81168</v>
      </c>
      <c r="E1154">
        <v>1119.71</v>
      </c>
      <c r="H1154">
        <v>7.74655</v>
      </c>
      <c r="I1154">
        <v>1090.1300000000001</v>
      </c>
      <c r="L1154">
        <v>7.8158899999999996</v>
      </c>
      <c r="M1154">
        <v>1136.3799999999999</v>
      </c>
      <c r="P1154">
        <v>7.8788999999999998</v>
      </c>
      <c r="Q1154">
        <v>1136.43</v>
      </c>
    </row>
    <row r="1155" spans="1:17" x14ac:dyDescent="0.25">
      <c r="A1155" s="1">
        <v>7.8160800000000004</v>
      </c>
      <c r="B1155" s="1">
        <v>1118.6000000000001</v>
      </c>
      <c r="D1155">
        <v>7.8186999999999998</v>
      </c>
      <c r="E1155">
        <v>1120.44</v>
      </c>
      <c r="H1155">
        <v>7.7540500000000003</v>
      </c>
      <c r="I1155">
        <v>1090.94</v>
      </c>
      <c r="L1155">
        <v>7.8231200000000003</v>
      </c>
      <c r="M1155">
        <v>1137.6099999999999</v>
      </c>
      <c r="P1155">
        <v>7.8861999999999997</v>
      </c>
      <c r="Q1155">
        <v>1138.1000000000001</v>
      </c>
    </row>
    <row r="1156" spans="1:17" x14ac:dyDescent="0.25">
      <c r="A1156" s="1">
        <v>7.8228800000000005</v>
      </c>
      <c r="B1156" s="1">
        <v>1119.69</v>
      </c>
      <c r="D1156">
        <v>7.8257300000000001</v>
      </c>
      <c r="E1156">
        <v>1121.6399999999999</v>
      </c>
      <c r="H1156">
        <v>7.7614299999999998</v>
      </c>
      <c r="I1156">
        <v>1092.1600000000001</v>
      </c>
      <c r="L1156">
        <v>7.8300900000000002</v>
      </c>
      <c r="M1156">
        <v>1138.75</v>
      </c>
      <c r="P1156">
        <v>7.89358</v>
      </c>
      <c r="Q1156">
        <v>1138.7</v>
      </c>
    </row>
    <row r="1157" spans="1:17" x14ac:dyDescent="0.25">
      <c r="A1157" s="1">
        <v>7.8296900000000003</v>
      </c>
      <c r="B1157" s="1">
        <v>1120.68</v>
      </c>
      <c r="D1157">
        <v>7.8326700000000002</v>
      </c>
      <c r="E1157">
        <v>1122.76</v>
      </c>
      <c r="H1157">
        <v>7.7686900000000003</v>
      </c>
      <c r="I1157">
        <v>1093.0999999999999</v>
      </c>
      <c r="L1157">
        <v>7.8371700000000004</v>
      </c>
      <c r="M1157">
        <v>1139.51</v>
      </c>
      <c r="P1157">
        <v>7.9010299999999996</v>
      </c>
      <c r="Q1157">
        <v>1139.51</v>
      </c>
    </row>
    <row r="1158" spans="1:17" x14ac:dyDescent="0.25">
      <c r="A1158" s="1">
        <v>7.8368900000000004</v>
      </c>
      <c r="B1158" s="1">
        <v>1121.44</v>
      </c>
      <c r="D1158">
        <v>7.8396300000000005</v>
      </c>
      <c r="E1158">
        <v>1123.4100000000001</v>
      </c>
      <c r="H1158">
        <v>7.77555</v>
      </c>
      <c r="I1158">
        <v>1094.1099999999999</v>
      </c>
      <c r="L1158">
        <v>7.8440500000000002</v>
      </c>
      <c r="M1158">
        <v>1140.29</v>
      </c>
      <c r="P1158">
        <v>7.90801</v>
      </c>
      <c r="Q1158">
        <v>1141.02</v>
      </c>
    </row>
    <row r="1159" spans="1:17" x14ac:dyDescent="0.25">
      <c r="A1159" s="1">
        <v>7.8439700000000006</v>
      </c>
      <c r="B1159" s="1">
        <v>1122.69</v>
      </c>
      <c r="D1159">
        <v>7.8464800000000006</v>
      </c>
      <c r="E1159">
        <v>1124.3499999999999</v>
      </c>
      <c r="H1159">
        <v>7.7821199999999999</v>
      </c>
      <c r="I1159">
        <v>1095.3399999999999</v>
      </c>
      <c r="L1159">
        <v>7.8509200000000003</v>
      </c>
      <c r="M1159">
        <v>1141.33</v>
      </c>
      <c r="P1159">
        <v>7.9143099999999995</v>
      </c>
      <c r="Q1159">
        <v>1141.77</v>
      </c>
    </row>
    <row r="1160" spans="1:17" x14ac:dyDescent="0.25">
      <c r="A1160" s="1">
        <v>7.8506800000000005</v>
      </c>
      <c r="B1160" s="1">
        <v>1123.3399999999999</v>
      </c>
      <c r="D1160">
        <v>7.8530600000000002</v>
      </c>
      <c r="E1160">
        <v>1125.6200000000001</v>
      </c>
      <c r="H1160">
        <v>7.7881</v>
      </c>
      <c r="I1160">
        <v>1096.4000000000001</v>
      </c>
      <c r="L1160">
        <v>7.8575699999999999</v>
      </c>
      <c r="M1160">
        <v>1142.27</v>
      </c>
      <c r="P1160">
        <v>7.9206899999999996</v>
      </c>
      <c r="Q1160">
        <v>1142.58</v>
      </c>
    </row>
    <row r="1161" spans="1:17" x14ac:dyDescent="0.25">
      <c r="A1161" s="1">
        <v>7.8572500000000005</v>
      </c>
      <c r="B1161" s="1">
        <v>1124.3800000000001</v>
      </c>
      <c r="D1161">
        <v>7.8598499999999998</v>
      </c>
      <c r="E1161">
        <v>1126.72</v>
      </c>
      <c r="H1161">
        <v>7.7941600000000006</v>
      </c>
      <c r="I1161">
        <v>1097.24</v>
      </c>
      <c r="L1161">
        <v>7.8642799999999999</v>
      </c>
      <c r="M1161">
        <v>1143.78</v>
      </c>
      <c r="P1161">
        <v>7.9274800000000001</v>
      </c>
      <c r="Q1161">
        <v>1144.04</v>
      </c>
    </row>
    <row r="1162" spans="1:17" x14ac:dyDescent="0.25">
      <c r="A1162" s="1">
        <v>7.8643200000000002</v>
      </c>
      <c r="B1162" s="1">
        <v>1125.2900000000002</v>
      </c>
      <c r="D1162">
        <v>7.8670100000000005</v>
      </c>
      <c r="E1162">
        <v>1127.97</v>
      </c>
      <c r="H1162">
        <v>7.8005399999999998</v>
      </c>
      <c r="I1162">
        <v>1098.07</v>
      </c>
      <c r="L1162">
        <v>7.8713199999999999</v>
      </c>
      <c r="M1162">
        <v>1144.8399999999999</v>
      </c>
      <c r="P1162">
        <v>7.9343399999999997</v>
      </c>
      <c r="Q1162">
        <v>1144.74</v>
      </c>
    </row>
    <row r="1163" spans="1:17" x14ac:dyDescent="0.25">
      <c r="A1163" s="1">
        <v>7.8713100000000003</v>
      </c>
      <c r="B1163" s="1">
        <v>1126.49</v>
      </c>
      <c r="D1163">
        <v>7.8744199999999998</v>
      </c>
      <c r="E1163">
        <v>1129.03</v>
      </c>
      <c r="H1163">
        <v>7.8074599999999998</v>
      </c>
      <c r="I1163">
        <v>1099.3500000000001</v>
      </c>
      <c r="L1163">
        <v>7.8783799999999999</v>
      </c>
      <c r="M1163">
        <v>1145.8599999999999</v>
      </c>
      <c r="P1163">
        <v>7.9410299999999996</v>
      </c>
      <c r="Q1163">
        <v>1145.47</v>
      </c>
    </row>
    <row r="1164" spans="1:17" x14ac:dyDescent="0.25">
      <c r="A1164" s="1">
        <v>7.8785499999999997</v>
      </c>
      <c r="B1164" s="1">
        <v>1127.6099999999999</v>
      </c>
      <c r="D1164">
        <v>7.8817599999999999</v>
      </c>
      <c r="E1164">
        <v>1129.92</v>
      </c>
      <c r="H1164">
        <v>7.8144900000000002</v>
      </c>
      <c r="I1164">
        <v>1100.31</v>
      </c>
      <c r="L1164">
        <v>7.8851699999999996</v>
      </c>
      <c r="M1164">
        <v>1146.69</v>
      </c>
      <c r="P1164">
        <v>7.9472300000000002</v>
      </c>
      <c r="Q1164">
        <v>1146.0999999999999</v>
      </c>
    </row>
    <row r="1165" spans="1:17" x14ac:dyDescent="0.25">
      <c r="A1165" s="1">
        <v>7.8856099999999998</v>
      </c>
      <c r="B1165" s="1">
        <v>1128.7</v>
      </c>
      <c r="D1165">
        <v>7.8890000000000002</v>
      </c>
      <c r="E1165">
        <v>1130.5700000000002</v>
      </c>
      <c r="H1165">
        <v>7.8219200000000004</v>
      </c>
      <c r="I1165">
        <v>1100.8100000000002</v>
      </c>
      <c r="L1165">
        <v>7.8918299999999997</v>
      </c>
      <c r="M1165">
        <v>1147.6299999999999</v>
      </c>
      <c r="P1165">
        <v>7.95383</v>
      </c>
      <c r="Q1165">
        <v>1146.75</v>
      </c>
    </row>
    <row r="1166" spans="1:17" x14ac:dyDescent="0.25">
      <c r="A1166" s="1">
        <v>7.8928400000000005</v>
      </c>
      <c r="B1166" s="1">
        <v>1129.5900000000001</v>
      </c>
      <c r="D1166">
        <v>7.89621</v>
      </c>
      <c r="E1166">
        <v>1131.82</v>
      </c>
      <c r="H1166">
        <v>7.8293600000000003</v>
      </c>
      <c r="I1166">
        <v>1102.1300000000001</v>
      </c>
      <c r="L1166">
        <v>7.8986200000000002</v>
      </c>
      <c r="M1166">
        <v>1148.5899999999999</v>
      </c>
      <c r="P1166">
        <v>7.9603399999999995</v>
      </c>
      <c r="Q1166">
        <v>1147.97</v>
      </c>
    </row>
    <row r="1167" spans="1:17" x14ac:dyDescent="0.25">
      <c r="A1167" s="1">
        <v>7.9000500000000002</v>
      </c>
      <c r="B1167" s="1">
        <v>1130.53</v>
      </c>
      <c r="D1167">
        <v>7.9030000000000005</v>
      </c>
      <c r="E1167">
        <v>1132.94</v>
      </c>
      <c r="H1167">
        <v>7.83697</v>
      </c>
      <c r="I1167">
        <v>1103.31</v>
      </c>
      <c r="L1167">
        <v>7.9051900000000002</v>
      </c>
      <c r="M1167">
        <v>1149.56</v>
      </c>
      <c r="P1167">
        <v>7.9668399999999995</v>
      </c>
      <c r="Q1167">
        <v>1149.3500000000001</v>
      </c>
    </row>
    <row r="1168" spans="1:17" x14ac:dyDescent="0.25">
      <c r="A1168" s="1">
        <v>7.9069400000000005</v>
      </c>
      <c r="B1168" s="1">
        <v>1131.51</v>
      </c>
      <c r="D1168">
        <v>7.9093900000000001</v>
      </c>
      <c r="E1168">
        <v>1133.5900000000001</v>
      </c>
      <c r="H1168">
        <v>7.8442699999999999</v>
      </c>
      <c r="I1168">
        <v>1104.3699999999999</v>
      </c>
      <c r="L1168">
        <v>7.9117499999999996</v>
      </c>
      <c r="M1168">
        <v>1150.2599999999998</v>
      </c>
      <c r="P1168">
        <v>7.9732899999999995</v>
      </c>
      <c r="Q1168">
        <v>1150.78</v>
      </c>
    </row>
    <row r="1169" spans="1:17" x14ac:dyDescent="0.25">
      <c r="A1169" s="1">
        <v>7.9134000000000002</v>
      </c>
      <c r="B1169" s="1">
        <v>1132.3700000000001</v>
      </c>
      <c r="D1169">
        <v>7.9153799999999999</v>
      </c>
      <c r="E1169">
        <v>1134.43</v>
      </c>
      <c r="H1169">
        <v>7.8516400000000006</v>
      </c>
      <c r="I1169">
        <v>1105.47</v>
      </c>
      <c r="L1169">
        <v>7.9180599999999997</v>
      </c>
      <c r="M1169">
        <v>1151.2</v>
      </c>
      <c r="P1169">
        <v>7.9801599999999997</v>
      </c>
      <c r="Q1169">
        <v>1152.0300000000002</v>
      </c>
    </row>
    <row r="1170" spans="1:17" x14ac:dyDescent="0.25">
      <c r="A1170" s="1">
        <v>7.9198700000000004</v>
      </c>
      <c r="B1170" s="1">
        <v>1133.3600000000001</v>
      </c>
      <c r="D1170">
        <v>7.9217000000000004</v>
      </c>
      <c r="E1170">
        <v>1135.31</v>
      </c>
      <c r="H1170">
        <v>7.8587800000000003</v>
      </c>
      <c r="I1170">
        <v>1106.69</v>
      </c>
      <c r="L1170">
        <v>7.9247399999999999</v>
      </c>
      <c r="M1170">
        <v>1152.19</v>
      </c>
      <c r="P1170">
        <v>7.9876100000000001</v>
      </c>
      <c r="Q1170">
        <v>1152.6600000000001</v>
      </c>
    </row>
    <row r="1171" spans="1:17" x14ac:dyDescent="0.25">
      <c r="A1171" s="1">
        <v>7.92685</v>
      </c>
      <c r="B1171" s="1">
        <v>1134.43</v>
      </c>
      <c r="D1171">
        <v>7.9284400000000002</v>
      </c>
      <c r="E1171">
        <v>1136.27</v>
      </c>
      <c r="H1171">
        <v>7.8661599999999998</v>
      </c>
      <c r="I1171">
        <v>1107.4199999999998</v>
      </c>
      <c r="L1171">
        <v>7.9318799999999996</v>
      </c>
      <c r="M1171">
        <v>1152.81</v>
      </c>
      <c r="P1171">
        <v>7.9950399999999995</v>
      </c>
      <c r="Q1171">
        <v>1153.6500000000001</v>
      </c>
    </row>
    <row r="1172" spans="1:17" x14ac:dyDescent="0.25">
      <c r="A1172" s="1">
        <v>7.9337100000000005</v>
      </c>
      <c r="B1172" s="1">
        <v>1134.8500000000001</v>
      </c>
      <c r="D1172">
        <v>7.9353400000000001</v>
      </c>
      <c r="E1172">
        <v>1137.1899999999998</v>
      </c>
      <c r="H1172">
        <v>7.8737500000000002</v>
      </c>
      <c r="I1172">
        <v>1108.3799999999999</v>
      </c>
      <c r="L1172">
        <v>7.9393799999999999</v>
      </c>
      <c r="M1172">
        <v>1154.1200000000001</v>
      </c>
      <c r="P1172">
        <v>8.0023</v>
      </c>
      <c r="Q1172">
        <v>1154.79</v>
      </c>
    </row>
    <row r="1173" spans="1:17" x14ac:dyDescent="0.25">
      <c r="A1173" s="1">
        <v>7.9405600000000005</v>
      </c>
      <c r="B1173" s="1">
        <v>1136.1000000000001</v>
      </c>
      <c r="D1173">
        <v>7.9421800000000005</v>
      </c>
      <c r="E1173">
        <v>1138.51</v>
      </c>
      <c r="H1173">
        <v>7.8813200000000005</v>
      </c>
      <c r="I1173">
        <v>1109.32</v>
      </c>
      <c r="L1173">
        <v>7.9463600000000003</v>
      </c>
      <c r="M1173">
        <v>1154.9499999999998</v>
      </c>
      <c r="P1173">
        <v>8.0095200000000002</v>
      </c>
      <c r="Q1173">
        <v>1155.29</v>
      </c>
    </row>
    <row r="1174" spans="1:17" x14ac:dyDescent="0.25">
      <c r="A1174" s="1">
        <v>7.9469900000000004</v>
      </c>
      <c r="B1174" s="1">
        <v>1136.9100000000001</v>
      </c>
      <c r="D1174">
        <v>7.94895</v>
      </c>
      <c r="E1174">
        <v>1139.3699999999999</v>
      </c>
      <c r="H1174">
        <v>7.8882599999999998</v>
      </c>
      <c r="I1174">
        <v>1110.1799999999998</v>
      </c>
      <c r="L1174">
        <v>7.9534599999999998</v>
      </c>
      <c r="M1174">
        <v>1155.9899999999998</v>
      </c>
      <c r="P1174">
        <v>8.016630000000001</v>
      </c>
      <c r="Q1174">
        <v>1156.1200000000001</v>
      </c>
    </row>
    <row r="1175" spans="1:17" x14ac:dyDescent="0.25">
      <c r="A1175" s="1">
        <v>7.95383</v>
      </c>
      <c r="B1175" s="1">
        <v>1137.9700000000003</v>
      </c>
      <c r="D1175">
        <v>7.9557700000000002</v>
      </c>
      <c r="E1175">
        <v>1140.52</v>
      </c>
      <c r="H1175">
        <v>7.8952999999999998</v>
      </c>
      <c r="I1175">
        <v>1111.2199999999998</v>
      </c>
      <c r="L1175">
        <v>7.96028</v>
      </c>
      <c r="M1175">
        <v>1157.08</v>
      </c>
      <c r="P1175">
        <v>8.0237500000000015</v>
      </c>
      <c r="Q1175">
        <v>1157.19</v>
      </c>
    </row>
    <row r="1176" spans="1:17" x14ac:dyDescent="0.25">
      <c r="A1176" s="1">
        <v>7.9603099999999998</v>
      </c>
      <c r="B1176" s="1">
        <v>1139.17</v>
      </c>
      <c r="D1176">
        <v>7.9624899999999998</v>
      </c>
      <c r="E1176">
        <v>1141.3800000000001</v>
      </c>
      <c r="H1176">
        <v>7.90238</v>
      </c>
      <c r="I1176">
        <v>1112.2399999999998</v>
      </c>
      <c r="L1176">
        <v>7.9670300000000003</v>
      </c>
      <c r="M1176">
        <v>1157.79</v>
      </c>
      <c r="P1176">
        <v>8.0306800000000003</v>
      </c>
      <c r="Q1176">
        <v>1158.7</v>
      </c>
    </row>
    <row r="1177" spans="1:17" x14ac:dyDescent="0.25">
      <c r="A1177" s="1">
        <v>7.9666100000000002</v>
      </c>
      <c r="B1177" s="1">
        <v>1140.19</v>
      </c>
      <c r="D1177">
        <v>7.9691299999999998</v>
      </c>
      <c r="E1177">
        <v>1142.6499999999999</v>
      </c>
      <c r="H1177">
        <v>7.9094800000000003</v>
      </c>
      <c r="I1177">
        <v>1113.18</v>
      </c>
      <c r="L1177">
        <v>7.9736399999999996</v>
      </c>
      <c r="M1177">
        <v>1158.99</v>
      </c>
      <c r="P1177">
        <v>8.0377900000000011</v>
      </c>
      <c r="Q1177">
        <v>1159.5899999999999</v>
      </c>
    </row>
    <row r="1178" spans="1:17" x14ac:dyDescent="0.25">
      <c r="A1178" s="1">
        <v>7.9729000000000001</v>
      </c>
      <c r="B1178" s="1">
        <v>1141.4100000000001</v>
      </c>
      <c r="D1178">
        <v>7.9758200000000006</v>
      </c>
      <c r="E1178">
        <v>1143.57</v>
      </c>
      <c r="H1178">
        <v>7.9157600000000006</v>
      </c>
      <c r="I1178">
        <v>1113.72</v>
      </c>
      <c r="L1178">
        <v>7.9803699999999997</v>
      </c>
      <c r="M1178">
        <v>1160.3399999999999</v>
      </c>
      <c r="P1178">
        <v>8.0450200000000009</v>
      </c>
      <c r="Q1178">
        <v>1160.42</v>
      </c>
    </row>
    <row r="1179" spans="1:17" x14ac:dyDescent="0.25">
      <c r="A1179" s="1">
        <v>7.9797400000000005</v>
      </c>
      <c r="B1179" s="1">
        <v>1142.22</v>
      </c>
      <c r="D1179">
        <v>7.9828799999999998</v>
      </c>
      <c r="E1179">
        <v>1144.82</v>
      </c>
      <c r="H1179">
        <v>7.9216600000000001</v>
      </c>
      <c r="I1179">
        <v>1114.4000000000001</v>
      </c>
      <c r="L1179">
        <v>7.9878099999999996</v>
      </c>
      <c r="M1179">
        <v>1161.28</v>
      </c>
      <c r="P1179">
        <v>8.0522300000000016</v>
      </c>
      <c r="Q1179">
        <v>1161.2</v>
      </c>
    </row>
    <row r="1180" spans="1:17" x14ac:dyDescent="0.25">
      <c r="A1180" s="1">
        <v>7.9868600000000001</v>
      </c>
      <c r="B1180" s="1">
        <v>1143.68</v>
      </c>
      <c r="D1180">
        <v>7.9900799999999998</v>
      </c>
      <c r="E1180">
        <v>1145.6200000000001</v>
      </c>
      <c r="H1180">
        <v>7.92807</v>
      </c>
      <c r="I1180">
        <v>1114.9199999999998</v>
      </c>
      <c r="L1180">
        <v>7.9951800000000004</v>
      </c>
      <c r="M1180">
        <v>1162.5299999999997</v>
      </c>
      <c r="P1180">
        <v>8.0593700000000013</v>
      </c>
      <c r="Q1180">
        <v>1162.6799999999998</v>
      </c>
    </row>
    <row r="1181" spans="1:17" x14ac:dyDescent="0.25">
      <c r="A1181" s="1">
        <v>7.9941700000000004</v>
      </c>
      <c r="B1181" s="1">
        <v>1144.4800000000002</v>
      </c>
      <c r="D1181">
        <v>7.9970499999999998</v>
      </c>
      <c r="E1181">
        <v>1146.1200000000001</v>
      </c>
      <c r="H1181">
        <v>7.9342199999999998</v>
      </c>
      <c r="I1181">
        <v>1116.01</v>
      </c>
      <c r="L1181">
        <v>8.0025700000000004</v>
      </c>
      <c r="M1181">
        <v>1163.3899999999999</v>
      </c>
      <c r="P1181">
        <v>8.0662700000000012</v>
      </c>
      <c r="Q1181">
        <v>1163.57</v>
      </c>
    </row>
    <row r="1182" spans="1:17" x14ac:dyDescent="0.25">
      <c r="A1182" s="1">
        <v>8.0015999999999998</v>
      </c>
      <c r="B1182" s="1">
        <v>1145.92</v>
      </c>
      <c r="D1182">
        <v>8.0038299999999989</v>
      </c>
      <c r="E1182">
        <v>1147.3899999999999</v>
      </c>
      <c r="H1182">
        <v>7.9403300000000003</v>
      </c>
      <c r="I1182">
        <v>1117.5199999999998</v>
      </c>
      <c r="L1182">
        <v>8.0096100000000003</v>
      </c>
      <c r="M1182">
        <v>1164.4299999999998</v>
      </c>
      <c r="P1182">
        <v>8.0733500000000014</v>
      </c>
      <c r="Q1182">
        <v>1164.4000000000001</v>
      </c>
    </row>
    <row r="1183" spans="1:17" x14ac:dyDescent="0.25">
      <c r="A1183" s="1">
        <v>8.0091000000000001</v>
      </c>
      <c r="B1183" s="1">
        <v>1146.6499999999999</v>
      </c>
      <c r="D1183">
        <v>8.010629999999999</v>
      </c>
      <c r="E1183">
        <v>1148.4399999999998</v>
      </c>
      <c r="H1183">
        <v>7.9462400000000004</v>
      </c>
      <c r="I1183">
        <v>1118.5700000000002</v>
      </c>
      <c r="L1183">
        <v>8.0164799999999996</v>
      </c>
      <c r="M1183">
        <v>1165.05</v>
      </c>
      <c r="P1183">
        <v>8.0801300000000005</v>
      </c>
      <c r="Q1183">
        <v>1165.45</v>
      </c>
    </row>
    <row r="1184" spans="1:17" x14ac:dyDescent="0.25">
      <c r="A1184" s="1">
        <v>8.0163899999999995</v>
      </c>
      <c r="B1184" s="1">
        <v>1147.6100000000001</v>
      </c>
      <c r="D1184">
        <v>8.0173899999999989</v>
      </c>
      <c r="E1184">
        <v>1149.3</v>
      </c>
      <c r="H1184">
        <v>7.9527900000000002</v>
      </c>
      <c r="I1184">
        <v>1119.3999999999999</v>
      </c>
      <c r="L1184">
        <v>8.0229800000000004</v>
      </c>
      <c r="M1184">
        <v>1165.83</v>
      </c>
      <c r="P1184">
        <v>8.0867900000000006</v>
      </c>
      <c r="Q1184">
        <v>1166.23</v>
      </c>
    </row>
    <row r="1185" spans="1:17" x14ac:dyDescent="0.25">
      <c r="A1185" s="1">
        <v>8.02332</v>
      </c>
      <c r="B1185" s="1">
        <v>1148.3600000000001</v>
      </c>
      <c r="D1185">
        <v>8.0243299999999991</v>
      </c>
      <c r="E1185">
        <v>1149.95</v>
      </c>
      <c r="H1185">
        <v>7.95974</v>
      </c>
      <c r="I1185">
        <v>1120.3399999999999</v>
      </c>
      <c r="L1185">
        <v>8.0294899999999991</v>
      </c>
      <c r="M1185">
        <v>1166.7699999999998</v>
      </c>
      <c r="P1185">
        <v>8.0934200000000001</v>
      </c>
      <c r="Q1185">
        <v>1167.3700000000001</v>
      </c>
    </row>
    <row r="1186" spans="1:17" x14ac:dyDescent="0.25">
      <c r="A1186" s="1">
        <v>8.0301999999999989</v>
      </c>
      <c r="B1186" s="1">
        <v>1149.67</v>
      </c>
      <c r="D1186">
        <v>8.03111</v>
      </c>
      <c r="E1186">
        <v>1151.1199999999999</v>
      </c>
      <c r="H1186">
        <v>7.96692</v>
      </c>
      <c r="I1186">
        <v>1121.8999999999999</v>
      </c>
      <c r="L1186">
        <v>8.0357099999999999</v>
      </c>
      <c r="M1186">
        <v>1167.4799999999998</v>
      </c>
      <c r="P1186">
        <v>8.1005500000000001</v>
      </c>
      <c r="Q1186">
        <v>1168.83</v>
      </c>
    </row>
    <row r="1187" spans="1:17" x14ac:dyDescent="0.25">
      <c r="A1187" s="1">
        <v>8.0373999999999999</v>
      </c>
      <c r="B1187" s="1">
        <v>1150.47</v>
      </c>
      <c r="D1187">
        <v>8.0383399999999998</v>
      </c>
      <c r="E1187">
        <v>1152.3699999999999</v>
      </c>
      <c r="H1187">
        <v>7.9738199999999999</v>
      </c>
      <c r="I1187">
        <v>1123.02</v>
      </c>
      <c r="L1187">
        <v>8.0422100000000007</v>
      </c>
      <c r="M1187">
        <v>1168.3900000000001</v>
      </c>
      <c r="P1187">
        <v>8.1078400000000013</v>
      </c>
      <c r="Q1187">
        <v>1169.6599999999999</v>
      </c>
    </row>
    <row r="1188" spans="1:17" x14ac:dyDescent="0.25">
      <c r="A1188" s="1">
        <v>8.0443999999999996</v>
      </c>
      <c r="B1188" s="1">
        <v>1152.01</v>
      </c>
      <c r="D1188">
        <v>8.0458099999999995</v>
      </c>
      <c r="E1188">
        <v>1153.44</v>
      </c>
      <c r="H1188">
        <v>7.9812099999999999</v>
      </c>
      <c r="I1188">
        <v>1124.22</v>
      </c>
      <c r="L1188">
        <v>8.0485799999999994</v>
      </c>
      <c r="M1188">
        <v>1169.43</v>
      </c>
      <c r="P1188">
        <v>8.1148600000000002</v>
      </c>
      <c r="Q1188">
        <v>1170.1600000000001</v>
      </c>
    </row>
    <row r="1189" spans="1:17" x14ac:dyDescent="0.25">
      <c r="A1189" s="1">
        <v>8.0515499999999989</v>
      </c>
      <c r="B1189" s="1">
        <v>1152.6100000000001</v>
      </c>
      <c r="D1189">
        <v>8.0532799999999991</v>
      </c>
      <c r="E1189">
        <v>1154.56</v>
      </c>
      <c r="H1189">
        <v>7.9887500000000005</v>
      </c>
      <c r="I1189">
        <v>1124.82</v>
      </c>
      <c r="L1189">
        <v>8.05518</v>
      </c>
      <c r="M1189">
        <v>1170.21</v>
      </c>
      <c r="P1189">
        <v>8.1215500000000009</v>
      </c>
      <c r="Q1189">
        <v>1171.3</v>
      </c>
    </row>
    <row r="1190" spans="1:17" x14ac:dyDescent="0.25">
      <c r="A1190" s="1">
        <v>8.0586099999999998</v>
      </c>
      <c r="B1190" s="1">
        <v>1153.78</v>
      </c>
      <c r="D1190">
        <v>8.0605199999999986</v>
      </c>
      <c r="E1190">
        <v>1155.8599999999999</v>
      </c>
      <c r="H1190">
        <v>7.9963000000000006</v>
      </c>
      <c r="I1190">
        <v>1125.6500000000001</v>
      </c>
      <c r="L1190">
        <v>8.0617900000000002</v>
      </c>
      <c r="M1190">
        <v>1171.28</v>
      </c>
      <c r="P1190">
        <v>8.1284500000000008</v>
      </c>
      <c r="Q1190">
        <v>1172.19</v>
      </c>
    </row>
    <row r="1191" spans="1:17" x14ac:dyDescent="0.25">
      <c r="A1191" s="1">
        <v>8.0656199999999991</v>
      </c>
      <c r="B1191" s="1">
        <v>1154.6400000000001</v>
      </c>
      <c r="D1191">
        <v>8.0676099999999984</v>
      </c>
      <c r="E1191">
        <v>1156.6099999999999</v>
      </c>
      <c r="H1191">
        <v>8.0035799999999995</v>
      </c>
      <c r="I1191">
        <v>1126.69</v>
      </c>
      <c r="L1191">
        <v>8.0686199999999992</v>
      </c>
      <c r="M1191">
        <v>1172.24</v>
      </c>
      <c r="P1191">
        <v>8.1353000000000009</v>
      </c>
      <c r="Q1191">
        <v>1173.1000000000001</v>
      </c>
    </row>
    <row r="1192" spans="1:17" x14ac:dyDescent="0.25">
      <c r="A1192" s="1">
        <v>8.0724</v>
      </c>
      <c r="B1192" s="1">
        <v>1155.6600000000001</v>
      </c>
      <c r="D1192">
        <v>8.0746500000000001</v>
      </c>
      <c r="E1192">
        <v>1157.47</v>
      </c>
      <c r="H1192">
        <v>8.0109300000000001</v>
      </c>
      <c r="I1192">
        <v>1127.1100000000001</v>
      </c>
      <c r="L1192">
        <v>8.0758200000000002</v>
      </c>
      <c r="M1192">
        <v>1172.92</v>
      </c>
      <c r="P1192">
        <v>8.1420200000000005</v>
      </c>
      <c r="Q1192">
        <v>1174.4000000000001</v>
      </c>
    </row>
    <row r="1193" spans="1:17" x14ac:dyDescent="0.25">
      <c r="A1193" s="1">
        <v>8.0790099999999985</v>
      </c>
      <c r="B1193" s="1">
        <v>1156.9100000000001</v>
      </c>
      <c r="D1193">
        <v>8.0814399999999988</v>
      </c>
      <c r="E1193">
        <v>1158.4099999999999</v>
      </c>
      <c r="H1193">
        <v>8.0183</v>
      </c>
      <c r="I1193">
        <v>1128.02</v>
      </c>
      <c r="L1193">
        <v>8.0832300000000004</v>
      </c>
      <c r="M1193">
        <v>1173.9899999999998</v>
      </c>
      <c r="P1193">
        <v>8.1487000000000016</v>
      </c>
      <c r="Q1193">
        <v>1175.1300000000001</v>
      </c>
    </row>
    <row r="1194" spans="1:17" x14ac:dyDescent="0.25">
      <c r="A1194" s="1">
        <v>8.0856399999999997</v>
      </c>
      <c r="B1194" s="1">
        <v>1157.27</v>
      </c>
      <c r="D1194">
        <v>8.08812</v>
      </c>
      <c r="E1194">
        <v>1159.5</v>
      </c>
      <c r="H1194">
        <v>8.0256100000000004</v>
      </c>
      <c r="I1194">
        <v>1129.3699999999999</v>
      </c>
      <c r="L1194">
        <v>8.0906699999999994</v>
      </c>
      <c r="M1194">
        <v>1175.2399999999998</v>
      </c>
      <c r="P1194">
        <v>8.1554700000000011</v>
      </c>
      <c r="Q1194">
        <v>1175.8900000000001</v>
      </c>
    </row>
    <row r="1195" spans="1:17" x14ac:dyDescent="0.25">
      <c r="A1195" s="1">
        <v>8.0920799999999993</v>
      </c>
      <c r="B1195" s="1">
        <v>1158.05</v>
      </c>
      <c r="D1195">
        <v>8.094949999999999</v>
      </c>
      <c r="E1195">
        <v>1160.6199999999999</v>
      </c>
      <c r="H1195">
        <v>8.0326199999999996</v>
      </c>
      <c r="I1195">
        <v>1130.81</v>
      </c>
      <c r="L1195">
        <v>8.0979299999999999</v>
      </c>
      <c r="M1195">
        <v>1176.1200000000001</v>
      </c>
      <c r="P1195">
        <v>8.1627300000000016</v>
      </c>
      <c r="Q1195">
        <v>1176.4099999999999</v>
      </c>
    </row>
    <row r="1196" spans="1:17" x14ac:dyDescent="0.25">
      <c r="A1196" s="1">
        <v>8.0989999999999984</v>
      </c>
      <c r="B1196" s="1">
        <v>1159.22</v>
      </c>
      <c r="D1196">
        <v>8.1014799999999987</v>
      </c>
      <c r="E1196">
        <v>1161.53</v>
      </c>
      <c r="H1196">
        <v>8.0399100000000008</v>
      </c>
      <c r="I1196">
        <v>1131.74</v>
      </c>
      <c r="L1196">
        <v>8.1053499999999996</v>
      </c>
      <c r="M1196">
        <v>1176.75</v>
      </c>
      <c r="P1196">
        <v>8.1699800000000007</v>
      </c>
      <c r="Q1196">
        <v>1177.74</v>
      </c>
    </row>
    <row r="1197" spans="1:17" x14ac:dyDescent="0.25">
      <c r="A1197" s="1">
        <v>8.1062399999999997</v>
      </c>
      <c r="B1197" s="1">
        <v>1159.95</v>
      </c>
      <c r="D1197">
        <v>8.1079899999999991</v>
      </c>
      <c r="E1197">
        <v>1162.21</v>
      </c>
      <c r="H1197">
        <v>8.0467600000000008</v>
      </c>
      <c r="I1197">
        <v>1132.78</v>
      </c>
      <c r="L1197">
        <v>8.1125699999999998</v>
      </c>
      <c r="M1197">
        <v>1177.4000000000001</v>
      </c>
      <c r="P1197">
        <v>8.1769700000000007</v>
      </c>
      <c r="Q1197">
        <v>1179.1400000000001</v>
      </c>
    </row>
    <row r="1198" spans="1:17" x14ac:dyDescent="0.25">
      <c r="A1198" s="1">
        <v>8.1133999999999986</v>
      </c>
      <c r="B1198" s="1">
        <v>1160.97</v>
      </c>
      <c r="D1198">
        <v>8.1146399999999996</v>
      </c>
      <c r="E1198">
        <v>1162.9199999999998</v>
      </c>
      <c r="H1198">
        <v>8.0532599999999999</v>
      </c>
      <c r="I1198">
        <v>1133.6999999999998</v>
      </c>
      <c r="L1198">
        <v>8.1197900000000001</v>
      </c>
      <c r="M1198">
        <v>1178.49</v>
      </c>
      <c r="P1198">
        <v>8.1836200000000012</v>
      </c>
      <c r="Q1198">
        <v>1180.24</v>
      </c>
    </row>
    <row r="1199" spans="1:17" x14ac:dyDescent="0.25">
      <c r="A1199" s="1">
        <v>8.1202899999999989</v>
      </c>
      <c r="B1199" s="1">
        <v>1161.98</v>
      </c>
      <c r="D1199">
        <v>8.1214499999999994</v>
      </c>
      <c r="E1199">
        <v>1164.0900000000001</v>
      </c>
      <c r="H1199">
        <v>8.0594400000000004</v>
      </c>
      <c r="I1199">
        <v>1134.53</v>
      </c>
      <c r="L1199">
        <v>8.1266200000000008</v>
      </c>
      <c r="M1199">
        <v>1179.77</v>
      </c>
      <c r="P1199">
        <v>8.1904200000000014</v>
      </c>
      <c r="Q1199">
        <v>1181.3800000000001</v>
      </c>
    </row>
    <row r="1200" spans="1:17" x14ac:dyDescent="0.25">
      <c r="A1200" s="1">
        <v>8.127419999999999</v>
      </c>
      <c r="B1200" s="1">
        <v>1162.6600000000001</v>
      </c>
      <c r="D1200">
        <v>8.1285099999999986</v>
      </c>
      <c r="E1200">
        <v>1165.08</v>
      </c>
      <c r="H1200">
        <v>8.0657700000000006</v>
      </c>
      <c r="I1200">
        <v>1135.55</v>
      </c>
      <c r="L1200">
        <v>8.1339000000000006</v>
      </c>
      <c r="M1200">
        <v>1180.7299999999998</v>
      </c>
      <c r="P1200">
        <v>8.1970100000000006</v>
      </c>
      <c r="Q1200">
        <v>1181.98</v>
      </c>
    </row>
    <row r="1201" spans="1:17" x14ac:dyDescent="0.25">
      <c r="A1201" s="1">
        <v>8.1342599999999994</v>
      </c>
      <c r="B1201" s="1">
        <v>1164.04</v>
      </c>
      <c r="D1201">
        <v>8.1355199999999996</v>
      </c>
      <c r="E1201">
        <v>1166.22</v>
      </c>
      <c r="H1201">
        <v>8.0727899999999995</v>
      </c>
      <c r="I1201">
        <v>1136.07</v>
      </c>
      <c r="L1201">
        <v>8.141</v>
      </c>
      <c r="M1201">
        <v>1181.8</v>
      </c>
      <c r="P1201">
        <v>8.20364</v>
      </c>
      <c r="Q1201">
        <v>1183</v>
      </c>
    </row>
    <row r="1202" spans="1:17" x14ac:dyDescent="0.25">
      <c r="A1202" s="1">
        <v>8.1410499999999999</v>
      </c>
      <c r="B1202" s="1">
        <v>1164.95</v>
      </c>
      <c r="D1202">
        <v>8.1426099999999995</v>
      </c>
      <c r="E1202">
        <v>1167.24</v>
      </c>
      <c r="H1202">
        <v>8.0795499999999993</v>
      </c>
      <c r="I1202">
        <v>1137.58</v>
      </c>
      <c r="L1202">
        <v>8.1479599999999994</v>
      </c>
      <c r="M1202">
        <v>1182.8399999999999</v>
      </c>
      <c r="P1202">
        <v>8.2103800000000007</v>
      </c>
      <c r="Q1202">
        <v>1184.3799999999999</v>
      </c>
    </row>
    <row r="1203" spans="1:17" x14ac:dyDescent="0.25">
      <c r="A1203" s="1">
        <v>8.1474999999999991</v>
      </c>
      <c r="B1203" s="1">
        <v>1165.68</v>
      </c>
      <c r="D1203">
        <v>8.149519999999999</v>
      </c>
      <c r="E1203">
        <v>1168.02</v>
      </c>
      <c r="H1203">
        <v>8.0865399999999994</v>
      </c>
      <c r="I1203">
        <v>1138.46</v>
      </c>
      <c r="L1203">
        <v>8.1544799999999995</v>
      </c>
      <c r="M1203">
        <v>1183.83</v>
      </c>
      <c r="P1203">
        <v>8.21753</v>
      </c>
      <c r="Q1203">
        <v>1185.5500000000002</v>
      </c>
    </row>
    <row r="1204" spans="1:17" x14ac:dyDescent="0.25">
      <c r="A1204" s="1">
        <v>8.1543199999999985</v>
      </c>
      <c r="B1204" s="1">
        <v>1166.7800000000002</v>
      </c>
      <c r="D1204">
        <v>8.1564999999999994</v>
      </c>
      <c r="E1204">
        <v>1169.0899999999999</v>
      </c>
      <c r="H1204">
        <v>8.0934299999999997</v>
      </c>
      <c r="I1204">
        <v>1139.97</v>
      </c>
      <c r="L1204">
        <v>8.1615099999999998</v>
      </c>
      <c r="M1204">
        <v>1184.6600000000001</v>
      </c>
      <c r="P1204">
        <v>8.2245100000000004</v>
      </c>
      <c r="Q1204">
        <v>1186.28</v>
      </c>
    </row>
    <row r="1205" spans="1:17" x14ac:dyDescent="0.25">
      <c r="A1205" s="1">
        <v>8.1614599999999999</v>
      </c>
      <c r="B1205" s="1">
        <v>1167.97</v>
      </c>
      <c r="D1205">
        <v>8.1638199999999994</v>
      </c>
      <c r="E1205">
        <v>1170.21</v>
      </c>
      <c r="H1205">
        <v>8.1006499999999999</v>
      </c>
      <c r="I1205">
        <v>1140.75</v>
      </c>
      <c r="L1205">
        <v>8.1685099999999995</v>
      </c>
      <c r="M1205">
        <v>1185.6499999999999</v>
      </c>
      <c r="P1205">
        <v>8.2313500000000008</v>
      </c>
      <c r="Q1205">
        <v>1187.4000000000001</v>
      </c>
    </row>
    <row r="1206" spans="1:17" x14ac:dyDescent="0.25">
      <c r="A1206" s="1">
        <v>8.1686499999999995</v>
      </c>
      <c r="B1206" s="1">
        <v>1169.1200000000001</v>
      </c>
      <c r="D1206">
        <v>8.1708999999999996</v>
      </c>
      <c r="E1206">
        <v>1171.1400000000001</v>
      </c>
      <c r="H1206">
        <v>8.1080500000000004</v>
      </c>
      <c r="I1206">
        <v>1141.77</v>
      </c>
      <c r="L1206">
        <v>8.1757899999999992</v>
      </c>
      <c r="M1206">
        <v>1186.3599999999999</v>
      </c>
      <c r="P1206">
        <v>8.2382100000000005</v>
      </c>
      <c r="Q1206">
        <v>1188.8799999999999</v>
      </c>
    </row>
    <row r="1207" spans="1:17" x14ac:dyDescent="0.25">
      <c r="A1207" s="1">
        <v>8.1753399999999985</v>
      </c>
      <c r="B1207" s="1">
        <v>1169.8500000000001</v>
      </c>
      <c r="D1207">
        <v>8.1778199999999988</v>
      </c>
      <c r="E1207">
        <v>1172.08</v>
      </c>
      <c r="H1207">
        <v>8.11538</v>
      </c>
      <c r="I1207">
        <v>1142.42</v>
      </c>
      <c r="L1207">
        <v>8.1826299999999996</v>
      </c>
      <c r="M1207">
        <v>1187.01</v>
      </c>
      <c r="P1207">
        <v>8.2453200000000013</v>
      </c>
      <c r="Q1207">
        <v>1189.6100000000001</v>
      </c>
    </row>
    <row r="1208" spans="1:17" x14ac:dyDescent="0.25">
      <c r="A1208" s="1">
        <v>8.1819499999999987</v>
      </c>
      <c r="B1208" s="1">
        <v>1170.53</v>
      </c>
      <c r="D1208">
        <v>8.1849299999999996</v>
      </c>
      <c r="E1208">
        <v>1172.6300000000001</v>
      </c>
      <c r="H1208">
        <v>8.1225400000000008</v>
      </c>
      <c r="I1208">
        <v>1143.1799999999998</v>
      </c>
      <c r="L1208">
        <v>8.1896699999999996</v>
      </c>
      <c r="M1208">
        <v>1188.1299999999999</v>
      </c>
      <c r="P1208">
        <v>8.2524800000000003</v>
      </c>
      <c r="Q1208">
        <v>1190.81</v>
      </c>
    </row>
    <row r="1209" spans="1:17" x14ac:dyDescent="0.25">
      <c r="A1209" s="1">
        <v>8.1886199999999985</v>
      </c>
      <c r="B1209" s="1">
        <v>1171.57</v>
      </c>
      <c r="D1209">
        <v>8.1920599999999997</v>
      </c>
      <c r="E1209">
        <v>1173.75</v>
      </c>
      <c r="H1209">
        <v>8.1300500000000007</v>
      </c>
      <c r="I1209">
        <v>1144.1600000000001</v>
      </c>
      <c r="L1209">
        <v>8.1965199999999996</v>
      </c>
      <c r="M1209">
        <v>1189.6599999999999</v>
      </c>
      <c r="P1209">
        <v>8.2596000000000007</v>
      </c>
      <c r="Q1209">
        <v>1191.54</v>
      </c>
    </row>
    <row r="1210" spans="1:17" x14ac:dyDescent="0.25">
      <c r="A1210" s="1">
        <v>8.1950099999999999</v>
      </c>
      <c r="B1210" s="1">
        <v>1172.6100000000001</v>
      </c>
      <c r="D1210">
        <v>8.1988299999999992</v>
      </c>
      <c r="E1210">
        <v>1174.92</v>
      </c>
      <c r="H1210">
        <v>8.1372099999999996</v>
      </c>
      <c r="I1210">
        <v>1145.6500000000001</v>
      </c>
      <c r="L1210">
        <v>8.2035199999999993</v>
      </c>
      <c r="M1210">
        <v>1190.7299999999998</v>
      </c>
      <c r="P1210">
        <v>8.2665500000000005</v>
      </c>
      <c r="Q1210">
        <v>1192.3499999999999</v>
      </c>
    </row>
    <row r="1211" spans="1:17" x14ac:dyDescent="0.25">
      <c r="A1211" s="1">
        <v>8.2014699999999987</v>
      </c>
      <c r="B1211" s="1">
        <v>1174.04</v>
      </c>
      <c r="D1211">
        <v>8.2058799999999987</v>
      </c>
      <c r="E1211">
        <v>1175.8599999999999</v>
      </c>
      <c r="H1211">
        <v>8.144400000000001</v>
      </c>
      <c r="I1211">
        <v>1146.3799999999999</v>
      </c>
      <c r="L1211">
        <v>8.2104599999999994</v>
      </c>
      <c r="M1211">
        <v>1191.6199999999999</v>
      </c>
      <c r="P1211">
        <v>8.2736100000000015</v>
      </c>
      <c r="Q1211">
        <v>1193.78</v>
      </c>
    </row>
    <row r="1212" spans="1:17" x14ac:dyDescent="0.25">
      <c r="A1212" s="1">
        <v>8.2084499999999991</v>
      </c>
      <c r="B1212" s="1">
        <v>1174.72</v>
      </c>
      <c r="D1212">
        <v>8.2128399999999999</v>
      </c>
      <c r="E1212">
        <v>1176.69</v>
      </c>
      <c r="H1212">
        <v>8.1511200000000006</v>
      </c>
      <c r="I1212">
        <v>1147.52</v>
      </c>
      <c r="L1212">
        <v>8.2176299999999998</v>
      </c>
      <c r="M1212">
        <v>1192.76</v>
      </c>
      <c r="P1212">
        <v>8.2807200000000005</v>
      </c>
      <c r="Q1212">
        <v>1194.5600000000002</v>
      </c>
    </row>
    <row r="1213" spans="1:17" x14ac:dyDescent="0.25">
      <c r="A1213" s="1">
        <v>8.2160499999999992</v>
      </c>
      <c r="B1213" s="1">
        <v>1176.02</v>
      </c>
      <c r="D1213">
        <v>8.2191299999999998</v>
      </c>
      <c r="E1213">
        <v>1177.5800000000002</v>
      </c>
      <c r="H1213">
        <v>8.1580899999999996</v>
      </c>
      <c r="I1213">
        <v>1148.4099999999999</v>
      </c>
      <c r="L1213">
        <v>8.2246299999999994</v>
      </c>
      <c r="M1213">
        <v>1193.9299999999998</v>
      </c>
      <c r="P1213">
        <v>8.2880099999999999</v>
      </c>
      <c r="Q1213">
        <v>1195.5500000000002</v>
      </c>
    </row>
    <row r="1214" spans="1:17" x14ac:dyDescent="0.25">
      <c r="A1214" s="1">
        <v>8.2235499999999995</v>
      </c>
      <c r="B1214" s="1">
        <v>1177.3200000000002</v>
      </c>
      <c r="D1214">
        <v>8.2254199999999997</v>
      </c>
      <c r="E1214">
        <v>1178.57</v>
      </c>
      <c r="H1214">
        <v>8.1650799999999997</v>
      </c>
      <c r="I1214">
        <v>1149.1599999999999</v>
      </c>
      <c r="L1214">
        <v>8.2317099999999996</v>
      </c>
      <c r="M1214">
        <v>1194.58</v>
      </c>
      <c r="P1214">
        <v>8.2950600000000012</v>
      </c>
      <c r="Q1214">
        <v>1196.8499999999999</v>
      </c>
    </row>
    <row r="1215" spans="1:17" x14ac:dyDescent="0.25">
      <c r="A1215" s="1">
        <v>8.2307799999999993</v>
      </c>
      <c r="B1215" s="1">
        <v>1178.23</v>
      </c>
      <c r="D1215">
        <v>8.2317999999999998</v>
      </c>
      <c r="E1215">
        <v>1179.53</v>
      </c>
      <c r="H1215">
        <v>8.1720600000000001</v>
      </c>
      <c r="I1215">
        <v>1150.21</v>
      </c>
      <c r="L1215">
        <v>8.2382500000000007</v>
      </c>
      <c r="M1215">
        <v>1195.2099999999998</v>
      </c>
      <c r="P1215">
        <v>8.302620000000001</v>
      </c>
      <c r="Q1215">
        <v>1197.79</v>
      </c>
    </row>
    <row r="1216" spans="1:17" x14ac:dyDescent="0.25">
      <c r="A1216" s="1">
        <v>8.2377699999999994</v>
      </c>
      <c r="B1216" s="1">
        <v>1179.0100000000002</v>
      </c>
      <c r="D1216">
        <v>8.2383799999999994</v>
      </c>
      <c r="E1216">
        <v>1180.6000000000001</v>
      </c>
      <c r="H1216">
        <v>8.1785999999999994</v>
      </c>
      <c r="I1216">
        <v>1151.1400000000001</v>
      </c>
      <c r="L1216">
        <v>8.2447999999999997</v>
      </c>
      <c r="M1216">
        <v>1195.81</v>
      </c>
      <c r="P1216">
        <v>8.3100400000000008</v>
      </c>
      <c r="Q1216">
        <v>1199.01</v>
      </c>
    </row>
    <row r="1217" spans="1:17" x14ac:dyDescent="0.25">
      <c r="A1217" s="1">
        <v>8.2448199999999989</v>
      </c>
      <c r="B1217" s="1">
        <v>1179.5600000000002</v>
      </c>
      <c r="D1217">
        <v>8.2454099999999997</v>
      </c>
      <c r="E1217">
        <v>1181.17</v>
      </c>
      <c r="H1217">
        <v>8.1854999999999993</v>
      </c>
      <c r="I1217">
        <v>1152.1099999999999</v>
      </c>
      <c r="L1217">
        <v>8.2513100000000001</v>
      </c>
      <c r="M1217">
        <v>1196.3800000000001</v>
      </c>
      <c r="P1217">
        <v>8.3171400000000002</v>
      </c>
      <c r="Q1217">
        <v>1199.98</v>
      </c>
    </row>
    <row r="1218" spans="1:17" x14ac:dyDescent="0.25">
      <c r="A1218" s="1">
        <v>8.2517599999999991</v>
      </c>
      <c r="B1218" s="1">
        <v>1180.3400000000001</v>
      </c>
      <c r="D1218">
        <v>8.2527999999999988</v>
      </c>
      <c r="E1218">
        <v>1182</v>
      </c>
      <c r="H1218">
        <v>8.1921400000000002</v>
      </c>
      <c r="I1218">
        <v>1153.25</v>
      </c>
      <c r="L1218">
        <v>8.2579999999999991</v>
      </c>
      <c r="M1218">
        <v>1198.0199999999998</v>
      </c>
      <c r="P1218">
        <v>8.323830000000001</v>
      </c>
      <c r="Q1218">
        <v>1201.02</v>
      </c>
    </row>
    <row r="1219" spans="1:17" x14ac:dyDescent="0.25">
      <c r="A1219" s="1">
        <v>8.25868</v>
      </c>
      <c r="B1219" s="1">
        <v>1181.0700000000002</v>
      </c>
      <c r="D1219">
        <v>8.2604199999999999</v>
      </c>
      <c r="E1219">
        <v>1182.8399999999999</v>
      </c>
      <c r="H1219">
        <v>8.1986900000000009</v>
      </c>
      <c r="I1219">
        <v>1154.53</v>
      </c>
      <c r="L1219">
        <v>8.2647200000000005</v>
      </c>
      <c r="M1219">
        <v>1199.32</v>
      </c>
      <c r="P1219">
        <v>8.3306200000000015</v>
      </c>
      <c r="Q1219">
        <v>1202.22</v>
      </c>
    </row>
    <row r="1220" spans="1:17" x14ac:dyDescent="0.25">
      <c r="A1220" s="1">
        <v>8.26539</v>
      </c>
      <c r="B1220" s="1">
        <v>1182.48</v>
      </c>
      <c r="D1220">
        <v>8.2675299999999989</v>
      </c>
      <c r="E1220">
        <v>1183.6400000000001</v>
      </c>
      <c r="H1220">
        <v>8.2051099999999995</v>
      </c>
      <c r="I1220">
        <v>1155.1299999999999</v>
      </c>
      <c r="L1220">
        <v>8.2714400000000001</v>
      </c>
      <c r="M1220">
        <v>1200.1099999999999</v>
      </c>
      <c r="P1220">
        <v>8.3377300000000005</v>
      </c>
      <c r="Q1220">
        <v>1203.52</v>
      </c>
    </row>
    <row r="1221" spans="1:17" x14ac:dyDescent="0.25">
      <c r="A1221" s="1">
        <v>8.2724699999999984</v>
      </c>
      <c r="B1221" s="1">
        <v>1183.6200000000001</v>
      </c>
      <c r="D1221">
        <v>8.2748299999999997</v>
      </c>
      <c r="E1221">
        <v>1184.58</v>
      </c>
      <c r="H1221">
        <v>8.2116600000000002</v>
      </c>
      <c r="I1221">
        <v>1156.1399999999999</v>
      </c>
      <c r="L1221">
        <v>8.2786000000000008</v>
      </c>
      <c r="M1221">
        <v>1201.1699999999998</v>
      </c>
      <c r="P1221">
        <v>8.3448000000000011</v>
      </c>
      <c r="Q1221">
        <v>1204.5900000000001</v>
      </c>
    </row>
    <row r="1222" spans="1:17" x14ac:dyDescent="0.25">
      <c r="A1222" s="1">
        <v>8.2794699999999999</v>
      </c>
      <c r="B1222" s="1">
        <v>1184.3499999999999</v>
      </c>
      <c r="D1222">
        <v>8.2822699999999987</v>
      </c>
      <c r="E1222">
        <v>1185.99</v>
      </c>
      <c r="H1222">
        <v>8.2185299999999994</v>
      </c>
      <c r="I1222">
        <v>1157.1599999999999</v>
      </c>
      <c r="L1222">
        <v>8.2860600000000009</v>
      </c>
      <c r="M1222">
        <v>1202.6599999999999</v>
      </c>
      <c r="P1222">
        <v>8.3516300000000001</v>
      </c>
      <c r="Q1222">
        <v>1205.4499999999998</v>
      </c>
    </row>
    <row r="1223" spans="1:17" x14ac:dyDescent="0.25">
      <c r="A1223" s="1">
        <v>8.286719999999999</v>
      </c>
      <c r="B1223" s="1">
        <v>1185.26</v>
      </c>
      <c r="D1223">
        <v>8.2896899999999984</v>
      </c>
      <c r="E1223">
        <v>1187.29</v>
      </c>
      <c r="H1223">
        <v>8.2257400000000001</v>
      </c>
      <c r="I1223">
        <v>1158.02</v>
      </c>
      <c r="L1223">
        <v>8.2935800000000004</v>
      </c>
      <c r="M1223">
        <v>1203.3899999999999</v>
      </c>
      <c r="P1223">
        <v>8.3582900000000002</v>
      </c>
      <c r="Q1223">
        <v>1206.04</v>
      </c>
    </row>
    <row r="1224" spans="1:17" x14ac:dyDescent="0.25">
      <c r="A1224" s="1">
        <v>8.2937199999999986</v>
      </c>
      <c r="B1224" s="1">
        <v>1185.99</v>
      </c>
      <c r="D1224">
        <v>8.2968399999999995</v>
      </c>
      <c r="E1224">
        <v>1188.1999999999998</v>
      </c>
      <c r="H1224">
        <v>8.2329799999999995</v>
      </c>
      <c r="I1224">
        <v>1158.5899999999999</v>
      </c>
      <c r="L1224">
        <v>8.3003999999999998</v>
      </c>
      <c r="M1224">
        <v>1204.3800000000001</v>
      </c>
      <c r="P1224">
        <v>8.3652100000000011</v>
      </c>
      <c r="Q1224">
        <v>1207.27</v>
      </c>
    </row>
    <row r="1225" spans="1:17" x14ac:dyDescent="0.25">
      <c r="A1225" s="1">
        <v>8.300749999999999</v>
      </c>
      <c r="B1225" s="1">
        <v>1186.75</v>
      </c>
      <c r="D1225">
        <v>8.3043099999999992</v>
      </c>
      <c r="E1225">
        <v>1189.48</v>
      </c>
      <c r="H1225">
        <v>8.2401300000000006</v>
      </c>
      <c r="I1225">
        <v>1159.48</v>
      </c>
      <c r="L1225">
        <v>8.3074300000000001</v>
      </c>
      <c r="M1225">
        <v>1205.6799999999998</v>
      </c>
      <c r="P1225">
        <v>8.371970000000001</v>
      </c>
      <c r="Q1225">
        <v>1208.6500000000001</v>
      </c>
    </row>
    <row r="1226" spans="1:17" x14ac:dyDescent="0.25">
      <c r="A1226" s="1">
        <v>8.3077499999999986</v>
      </c>
      <c r="B1226" s="1">
        <v>1188.3399999999999</v>
      </c>
      <c r="D1226">
        <v>8.3115699999999997</v>
      </c>
      <c r="E1226">
        <v>1190.96</v>
      </c>
      <c r="H1226">
        <v>8.2475699999999996</v>
      </c>
      <c r="I1226">
        <v>1160.4399999999998</v>
      </c>
      <c r="L1226">
        <v>8.3144799999999996</v>
      </c>
      <c r="M1226">
        <v>1206.33</v>
      </c>
      <c r="P1226">
        <v>8.3786400000000008</v>
      </c>
      <c r="Q1226">
        <v>1209.5899999999999</v>
      </c>
    </row>
    <row r="1227" spans="1:17" x14ac:dyDescent="0.25">
      <c r="A1227" s="1">
        <v>8.3147699999999993</v>
      </c>
      <c r="B1227" s="1">
        <v>1189.2800000000002</v>
      </c>
      <c r="D1227">
        <v>8.3184699999999996</v>
      </c>
      <c r="E1227">
        <v>1191.8500000000001</v>
      </c>
      <c r="H1227">
        <v>8.25488</v>
      </c>
      <c r="I1227">
        <v>1161.95</v>
      </c>
      <c r="L1227">
        <v>8.3214199999999998</v>
      </c>
      <c r="M1227">
        <v>1207.19</v>
      </c>
      <c r="P1227">
        <v>8.3849</v>
      </c>
      <c r="Q1227">
        <v>1210.81</v>
      </c>
    </row>
    <row r="1228" spans="1:17" x14ac:dyDescent="0.25">
      <c r="A1228" s="1">
        <v>8.3213499999999989</v>
      </c>
      <c r="B1228" s="1">
        <v>1190.42</v>
      </c>
      <c r="D1228">
        <v>8.3251099999999987</v>
      </c>
      <c r="E1228">
        <v>1192.47</v>
      </c>
      <c r="H1228">
        <v>8.2621800000000007</v>
      </c>
      <c r="I1228">
        <v>1163.1499999999999</v>
      </c>
      <c r="L1228">
        <v>8.32789</v>
      </c>
      <c r="M1228">
        <v>1208.18</v>
      </c>
      <c r="P1228">
        <v>8.3915400000000009</v>
      </c>
      <c r="Q1228">
        <v>1211.75</v>
      </c>
    </row>
    <row r="1229" spans="1:17" x14ac:dyDescent="0.25">
      <c r="A1229" s="1">
        <v>8.3281799999999997</v>
      </c>
      <c r="B1229" s="1">
        <v>1191.2</v>
      </c>
      <c r="D1229">
        <v>8.3321499999999986</v>
      </c>
      <c r="E1229">
        <v>1193.6400000000001</v>
      </c>
      <c r="H1229">
        <v>8.2692700000000006</v>
      </c>
      <c r="I1229">
        <v>1163.75</v>
      </c>
      <c r="L1229">
        <v>8.3346400000000003</v>
      </c>
      <c r="M1229">
        <v>1209.22</v>
      </c>
      <c r="P1229">
        <v>8.3985300000000009</v>
      </c>
      <c r="Q1229">
        <v>1212.45</v>
      </c>
    </row>
    <row r="1230" spans="1:17" x14ac:dyDescent="0.25">
      <c r="A1230" s="1">
        <v>8.3350999999999988</v>
      </c>
      <c r="B1230" s="1">
        <v>1192.2700000000002</v>
      </c>
      <c r="D1230">
        <v>8.3394699999999986</v>
      </c>
      <c r="E1230">
        <v>1194.74</v>
      </c>
      <c r="H1230">
        <v>8.2766400000000004</v>
      </c>
      <c r="I1230">
        <v>1164.82</v>
      </c>
      <c r="L1230">
        <v>8.3417300000000001</v>
      </c>
      <c r="M1230">
        <v>1210.44</v>
      </c>
      <c r="P1230">
        <v>8.4054500000000001</v>
      </c>
      <c r="Q1230">
        <v>1213.44</v>
      </c>
    </row>
    <row r="1231" spans="1:17" x14ac:dyDescent="0.25">
      <c r="A1231" s="1">
        <v>8.3422000000000001</v>
      </c>
      <c r="B1231" s="1">
        <v>1192.82</v>
      </c>
      <c r="D1231">
        <v>8.3465799999999994</v>
      </c>
      <c r="E1231">
        <v>1195.1499999999999</v>
      </c>
      <c r="H1231">
        <v>8.2840500000000006</v>
      </c>
      <c r="I1231">
        <v>1165.78</v>
      </c>
      <c r="L1231">
        <v>8.3487299999999998</v>
      </c>
      <c r="M1231">
        <v>1211.4099999999999</v>
      </c>
      <c r="P1231">
        <v>8.412090000000001</v>
      </c>
      <c r="Q1231">
        <v>1214.33</v>
      </c>
    </row>
    <row r="1232" spans="1:17" x14ac:dyDescent="0.25">
      <c r="A1232" s="1">
        <v>8.3491900000000001</v>
      </c>
      <c r="B1232" s="1">
        <v>1194.51</v>
      </c>
      <c r="D1232">
        <v>8.3517499999999991</v>
      </c>
      <c r="E1232">
        <v>1196.22</v>
      </c>
      <c r="H1232">
        <v>8.2914899999999996</v>
      </c>
      <c r="I1232">
        <v>1166.72</v>
      </c>
      <c r="L1232">
        <v>8.3556600000000003</v>
      </c>
      <c r="M1232">
        <v>1212.29</v>
      </c>
      <c r="P1232">
        <v>8.4186600000000009</v>
      </c>
      <c r="Q1232">
        <v>1215.1600000000001</v>
      </c>
    </row>
    <row r="1233" spans="1:17" x14ac:dyDescent="0.25">
      <c r="A1233" s="1">
        <v>8.3561299999999985</v>
      </c>
      <c r="B1233" s="1">
        <v>1195.81</v>
      </c>
      <c r="D1233">
        <v>8.3569699999999987</v>
      </c>
      <c r="E1233">
        <v>1196.74</v>
      </c>
      <c r="H1233">
        <v>8.2985299999999995</v>
      </c>
      <c r="I1233">
        <v>1167.81</v>
      </c>
      <c r="L1233">
        <v>8.3626799999999992</v>
      </c>
      <c r="M1233">
        <v>1213.3899999999999</v>
      </c>
      <c r="P1233">
        <v>8.4251500000000004</v>
      </c>
      <c r="Q1233">
        <v>1216.0200000000002</v>
      </c>
    </row>
    <row r="1234" spans="1:17" x14ac:dyDescent="0.25">
      <c r="A1234" s="1">
        <v>8.3632200000000001</v>
      </c>
      <c r="B1234" s="1">
        <v>1197.1400000000001</v>
      </c>
      <c r="D1234">
        <v>8.3631799999999998</v>
      </c>
      <c r="E1234">
        <v>1197.5999999999999</v>
      </c>
      <c r="H1234">
        <v>8.3057700000000008</v>
      </c>
      <c r="I1234">
        <v>1168.98</v>
      </c>
      <c r="L1234">
        <v>8.3696599999999997</v>
      </c>
      <c r="M1234">
        <v>1214.27</v>
      </c>
      <c r="P1234">
        <v>8.4316700000000004</v>
      </c>
      <c r="Q1234">
        <v>1216.8300000000002</v>
      </c>
    </row>
    <row r="1235" spans="1:17" x14ac:dyDescent="0.25">
      <c r="A1235" s="1">
        <v>8.3701599999999985</v>
      </c>
      <c r="B1235" s="1">
        <v>1197.53</v>
      </c>
      <c r="D1235">
        <v>8.3699999999999992</v>
      </c>
      <c r="E1235">
        <v>1198.6200000000001</v>
      </c>
      <c r="H1235">
        <v>8.312660000000001</v>
      </c>
      <c r="I1235">
        <v>1169.53</v>
      </c>
      <c r="L1235">
        <v>8.3765099999999997</v>
      </c>
      <c r="M1235">
        <v>1215.08</v>
      </c>
      <c r="P1235">
        <v>8.438270000000001</v>
      </c>
      <c r="Q1235">
        <v>1218.18</v>
      </c>
    </row>
    <row r="1236" spans="1:17" x14ac:dyDescent="0.25">
      <c r="A1236" s="1">
        <v>8.37697</v>
      </c>
      <c r="B1236" s="1">
        <v>1198.18</v>
      </c>
      <c r="D1236">
        <v>8.3772299999999991</v>
      </c>
      <c r="E1236">
        <v>1199.74</v>
      </c>
      <c r="H1236">
        <v>8.3193800000000007</v>
      </c>
      <c r="I1236">
        <v>1169.97</v>
      </c>
      <c r="L1236">
        <v>8.3833000000000002</v>
      </c>
      <c r="M1236">
        <v>1216.3599999999999</v>
      </c>
      <c r="P1236">
        <v>8.445450000000001</v>
      </c>
      <c r="Q1236">
        <v>1219.77</v>
      </c>
    </row>
    <row r="1237" spans="1:17" x14ac:dyDescent="0.25">
      <c r="A1237" s="1">
        <v>8.3833299999999991</v>
      </c>
      <c r="B1237" s="1">
        <v>1199.51</v>
      </c>
      <c r="D1237">
        <v>8.38429</v>
      </c>
      <c r="E1237">
        <v>1201.1199999999999</v>
      </c>
      <c r="H1237">
        <v>8.3256399999999999</v>
      </c>
      <c r="I1237">
        <v>1170.6799999999998</v>
      </c>
      <c r="L1237">
        <v>8.3897499999999994</v>
      </c>
      <c r="M1237">
        <v>1217.1600000000001</v>
      </c>
      <c r="P1237">
        <v>8.4528300000000005</v>
      </c>
      <c r="Q1237">
        <v>1221.3799999999999</v>
      </c>
    </row>
    <row r="1238" spans="1:17" x14ac:dyDescent="0.25">
      <c r="A1238" s="1">
        <v>8.3900899999999989</v>
      </c>
      <c r="B1238" s="1">
        <v>1200.3399999999999</v>
      </c>
      <c r="D1238">
        <v>8.3917000000000002</v>
      </c>
      <c r="E1238">
        <v>1202.45</v>
      </c>
      <c r="H1238">
        <v>8.3318899999999996</v>
      </c>
      <c r="I1238">
        <v>1171.6599999999999</v>
      </c>
      <c r="L1238">
        <v>8.3970699999999994</v>
      </c>
      <c r="M1238">
        <v>1218.3599999999999</v>
      </c>
      <c r="P1238">
        <v>8.4603800000000007</v>
      </c>
      <c r="Q1238">
        <v>1222.27</v>
      </c>
    </row>
    <row r="1239" spans="1:17" x14ac:dyDescent="0.25">
      <c r="A1239" s="1">
        <v>8.3970699999999994</v>
      </c>
      <c r="B1239" s="1">
        <v>1201.9100000000001</v>
      </c>
      <c r="D1239">
        <v>8.3993399999999987</v>
      </c>
      <c r="E1239">
        <v>1203.44</v>
      </c>
      <c r="H1239">
        <v>8.3384599999999995</v>
      </c>
      <c r="I1239">
        <v>1172.8600000000001</v>
      </c>
      <c r="L1239">
        <v>8.4046299999999992</v>
      </c>
      <c r="M1239">
        <v>1219.43</v>
      </c>
      <c r="P1239">
        <v>8.4678400000000007</v>
      </c>
      <c r="Q1239">
        <v>1223.1499999999999</v>
      </c>
    </row>
    <row r="1240" spans="1:17" x14ac:dyDescent="0.25">
      <c r="A1240" s="1">
        <v>8.4041799999999984</v>
      </c>
      <c r="B1240" s="1">
        <v>1203.0800000000002</v>
      </c>
      <c r="D1240">
        <v>8.4069199999999995</v>
      </c>
      <c r="E1240">
        <v>1204.71</v>
      </c>
      <c r="H1240">
        <v>8.344990000000001</v>
      </c>
      <c r="I1240">
        <v>1173.44</v>
      </c>
      <c r="L1240">
        <v>8.4119399999999995</v>
      </c>
      <c r="M1240">
        <v>1220.24</v>
      </c>
      <c r="P1240">
        <v>8.47532</v>
      </c>
      <c r="Q1240">
        <v>1224.04</v>
      </c>
    </row>
    <row r="1241" spans="1:17" x14ac:dyDescent="0.25">
      <c r="A1241" s="1">
        <v>8.4108099999999997</v>
      </c>
      <c r="B1241" s="1">
        <v>1203.73</v>
      </c>
      <c r="D1241">
        <v>8.4137499999999985</v>
      </c>
      <c r="E1241">
        <v>1205.78</v>
      </c>
      <c r="H1241">
        <v>8.3517500000000009</v>
      </c>
      <c r="I1241">
        <v>1174.32</v>
      </c>
      <c r="L1241">
        <v>8.4189900000000009</v>
      </c>
      <c r="M1241">
        <v>1221.49</v>
      </c>
      <c r="P1241">
        <v>8.4825600000000012</v>
      </c>
      <c r="Q1241">
        <v>1225.1799999999998</v>
      </c>
    </row>
    <row r="1242" spans="1:17" x14ac:dyDescent="0.25">
      <c r="A1242" s="1">
        <v>8.4178299999999986</v>
      </c>
      <c r="B1242" s="1">
        <v>1204.93</v>
      </c>
      <c r="D1242">
        <v>8.4207099999999997</v>
      </c>
      <c r="E1242">
        <v>1206.69</v>
      </c>
      <c r="H1242">
        <v>8.3584399999999999</v>
      </c>
      <c r="I1242">
        <v>1175.3400000000001</v>
      </c>
      <c r="L1242">
        <v>8.4261700000000008</v>
      </c>
      <c r="M1242">
        <v>1222.3699999999999</v>
      </c>
      <c r="P1242">
        <v>8.4896400000000014</v>
      </c>
      <c r="Q1242">
        <v>1225.8899999999999</v>
      </c>
    </row>
    <row r="1243" spans="1:17" x14ac:dyDescent="0.25">
      <c r="A1243" s="1">
        <v>8.4247800000000002</v>
      </c>
      <c r="B1243" s="1">
        <v>1205.68</v>
      </c>
      <c r="D1243">
        <v>8.4275599999999997</v>
      </c>
      <c r="E1243">
        <v>1207.47</v>
      </c>
      <c r="H1243">
        <v>8.365260000000001</v>
      </c>
      <c r="I1243">
        <v>1176.74</v>
      </c>
      <c r="L1243">
        <v>8.4328199999999995</v>
      </c>
      <c r="M1243">
        <v>1223.67</v>
      </c>
      <c r="P1243">
        <v>8.4966600000000003</v>
      </c>
      <c r="Q1243">
        <v>1226.46</v>
      </c>
    </row>
    <row r="1244" spans="1:17" x14ac:dyDescent="0.25">
      <c r="A1244" s="1">
        <v>8.4316800000000001</v>
      </c>
      <c r="B1244" s="1">
        <v>1206.5400000000002</v>
      </c>
      <c r="D1244">
        <v>8.4340099999999989</v>
      </c>
      <c r="E1244">
        <v>1208.46</v>
      </c>
      <c r="H1244">
        <v>8.3720800000000004</v>
      </c>
      <c r="I1244">
        <v>1177.47</v>
      </c>
      <c r="L1244">
        <v>8.4395000000000007</v>
      </c>
      <c r="M1244">
        <v>1224.74</v>
      </c>
      <c r="P1244">
        <v>8.5033200000000004</v>
      </c>
      <c r="Q1244">
        <v>1227.76</v>
      </c>
    </row>
    <row r="1245" spans="1:17" x14ac:dyDescent="0.25">
      <c r="A1245" s="1">
        <v>8.4386599999999987</v>
      </c>
      <c r="B1245" s="1">
        <v>1207.8699999999999</v>
      </c>
      <c r="D1245">
        <v>8.4406499999999998</v>
      </c>
      <c r="E1245">
        <v>1209.8699999999999</v>
      </c>
      <c r="H1245">
        <v>8.3790600000000008</v>
      </c>
      <c r="I1245">
        <v>1178.18</v>
      </c>
      <c r="L1245">
        <v>8.4462700000000002</v>
      </c>
      <c r="M1245">
        <v>1225.94</v>
      </c>
      <c r="P1245">
        <v>8.5102600000000006</v>
      </c>
      <c r="Q1245">
        <v>1229.43</v>
      </c>
    </row>
    <row r="1246" spans="1:17" x14ac:dyDescent="0.25">
      <c r="A1246" s="1">
        <v>8.4459</v>
      </c>
      <c r="B1246" s="1">
        <v>1209.0700000000002</v>
      </c>
      <c r="D1246">
        <v>8.44754</v>
      </c>
      <c r="E1246">
        <v>1211.17</v>
      </c>
      <c r="H1246">
        <v>8.3858200000000007</v>
      </c>
      <c r="I1246">
        <v>1179.27</v>
      </c>
      <c r="L1246">
        <v>8.4531899999999993</v>
      </c>
      <c r="M1246">
        <v>1226.75</v>
      </c>
      <c r="P1246">
        <v>8.5172000000000008</v>
      </c>
      <c r="Q1246">
        <v>1230.47</v>
      </c>
    </row>
    <row r="1247" spans="1:17" x14ac:dyDescent="0.25">
      <c r="A1247" s="1">
        <v>8.4528799999999986</v>
      </c>
      <c r="B1247" s="1">
        <v>1210.1100000000001</v>
      </c>
      <c r="D1247">
        <v>8.4546700000000001</v>
      </c>
      <c r="E1247">
        <v>1212</v>
      </c>
      <c r="H1247">
        <v>8.3932800000000007</v>
      </c>
      <c r="I1247">
        <v>1180.68</v>
      </c>
      <c r="L1247">
        <v>8.4601900000000008</v>
      </c>
      <c r="M1247">
        <v>1227.55</v>
      </c>
      <c r="P1247">
        <v>8.5244600000000013</v>
      </c>
      <c r="Q1247">
        <v>1231.46</v>
      </c>
    </row>
    <row r="1248" spans="1:17" x14ac:dyDescent="0.25">
      <c r="A1248" s="1">
        <v>8.4599099999999989</v>
      </c>
      <c r="B1248" s="1">
        <v>1211.1199999999999</v>
      </c>
      <c r="D1248">
        <v>8.4619299999999988</v>
      </c>
      <c r="E1248">
        <v>1213.1000000000001</v>
      </c>
      <c r="H1248">
        <v>8.4010200000000008</v>
      </c>
      <c r="I1248">
        <v>1181.8999999999999</v>
      </c>
      <c r="L1248">
        <v>8.4672599999999996</v>
      </c>
      <c r="M1248">
        <v>1228.4100000000001</v>
      </c>
      <c r="P1248">
        <v>8.5314000000000014</v>
      </c>
      <c r="Q1248">
        <v>1232.42</v>
      </c>
    </row>
    <row r="1249" spans="1:17" x14ac:dyDescent="0.25">
      <c r="A1249" s="1">
        <v>8.4667199999999987</v>
      </c>
      <c r="B1249" s="1">
        <v>1212.22</v>
      </c>
      <c r="D1249">
        <v>8.4692899999999991</v>
      </c>
      <c r="E1249">
        <v>1214.76</v>
      </c>
      <c r="H1249">
        <v>8.4087999999999994</v>
      </c>
      <c r="I1249">
        <v>1182.99</v>
      </c>
      <c r="L1249">
        <v>8.4741800000000005</v>
      </c>
      <c r="M1249">
        <v>1229.6399999999999</v>
      </c>
      <c r="P1249">
        <v>8.53843</v>
      </c>
      <c r="Q1249">
        <v>1233.44</v>
      </c>
    </row>
    <row r="1250" spans="1:17" x14ac:dyDescent="0.25">
      <c r="A1250" s="1">
        <v>8.47363</v>
      </c>
      <c r="B1250" s="1">
        <v>1213.42</v>
      </c>
      <c r="D1250">
        <v>8.4763699999999993</v>
      </c>
      <c r="E1250">
        <v>1216.01</v>
      </c>
      <c r="H1250">
        <v>8.4159400000000009</v>
      </c>
      <c r="I1250">
        <v>1184.1899999999998</v>
      </c>
      <c r="L1250">
        <v>8.4811200000000007</v>
      </c>
      <c r="M1250">
        <v>1230.57</v>
      </c>
      <c r="P1250">
        <v>8.5453200000000002</v>
      </c>
      <c r="Q1250">
        <v>1234.8699999999999</v>
      </c>
    </row>
    <row r="1251" spans="1:17" x14ac:dyDescent="0.25">
      <c r="A1251" s="1">
        <v>8.4807899999999989</v>
      </c>
      <c r="B1251" s="1">
        <v>1214.22</v>
      </c>
      <c r="D1251">
        <v>8.4836399999999994</v>
      </c>
      <c r="E1251">
        <v>1216.46</v>
      </c>
      <c r="H1251">
        <v>8.42319</v>
      </c>
      <c r="I1251">
        <v>1185.1000000000001</v>
      </c>
      <c r="L1251">
        <v>8.4879099999999994</v>
      </c>
      <c r="M1251">
        <v>1231.3599999999999</v>
      </c>
      <c r="P1251">
        <v>8.5518800000000006</v>
      </c>
      <c r="Q1251">
        <v>1235.58</v>
      </c>
    </row>
    <row r="1252" spans="1:17" x14ac:dyDescent="0.25">
      <c r="A1252" s="1">
        <v>8.4877699999999994</v>
      </c>
      <c r="B1252" s="1">
        <v>1214.8700000000001</v>
      </c>
      <c r="D1252">
        <v>8.4904499999999992</v>
      </c>
      <c r="E1252">
        <v>1217.52</v>
      </c>
      <c r="H1252">
        <v>8.4297400000000007</v>
      </c>
      <c r="I1252">
        <v>1185.8800000000001</v>
      </c>
      <c r="L1252">
        <v>8.4945000000000004</v>
      </c>
      <c r="M1252">
        <v>1232.4199999999998</v>
      </c>
      <c r="P1252">
        <v>8.5583500000000008</v>
      </c>
      <c r="Q1252">
        <v>1236.46</v>
      </c>
    </row>
    <row r="1253" spans="1:17" x14ac:dyDescent="0.25">
      <c r="A1253" s="1">
        <v>8.4944699999999997</v>
      </c>
      <c r="B1253" s="1">
        <v>1215.8600000000001</v>
      </c>
      <c r="D1253">
        <v>8.4972799999999999</v>
      </c>
      <c r="E1253">
        <v>1218.8799999999999</v>
      </c>
      <c r="H1253">
        <v>8.4361999999999995</v>
      </c>
      <c r="I1253">
        <v>1186.9000000000001</v>
      </c>
      <c r="L1253">
        <v>8.5011899999999994</v>
      </c>
      <c r="M1253">
        <v>1233.28</v>
      </c>
      <c r="P1253">
        <v>8.5648300000000006</v>
      </c>
      <c r="Q1253">
        <v>1237.6100000000001</v>
      </c>
    </row>
    <row r="1254" spans="1:17" x14ac:dyDescent="0.25">
      <c r="A1254" s="1">
        <v>8.5011499999999991</v>
      </c>
      <c r="B1254" s="1">
        <v>1217.0400000000002</v>
      </c>
      <c r="D1254">
        <v>8.5042599999999986</v>
      </c>
      <c r="E1254">
        <v>1219.56</v>
      </c>
      <c r="H1254">
        <v>8.4428300000000007</v>
      </c>
      <c r="I1254">
        <v>1187.71</v>
      </c>
      <c r="L1254">
        <v>8.5080799999999996</v>
      </c>
      <c r="M1254">
        <v>1233.96</v>
      </c>
      <c r="P1254">
        <v>8.5714900000000007</v>
      </c>
      <c r="Q1254">
        <v>1238.3900000000001</v>
      </c>
    </row>
    <row r="1255" spans="1:17" x14ac:dyDescent="0.25">
      <c r="A1255" s="1">
        <v>8.5080599999999986</v>
      </c>
      <c r="B1255" s="1">
        <v>1218</v>
      </c>
      <c r="D1255">
        <v>8.5115099999999995</v>
      </c>
      <c r="E1255">
        <v>1220.3599999999999</v>
      </c>
      <c r="H1255">
        <v>8.4496500000000001</v>
      </c>
      <c r="I1255">
        <v>1188.6699999999998</v>
      </c>
      <c r="L1255">
        <v>8.51511</v>
      </c>
      <c r="M1255">
        <v>1235.1600000000001</v>
      </c>
      <c r="P1255">
        <v>8.5784700000000011</v>
      </c>
      <c r="Q1255">
        <v>1239.5100000000002</v>
      </c>
    </row>
    <row r="1256" spans="1:17" x14ac:dyDescent="0.25">
      <c r="A1256" s="1">
        <v>8.5151599999999998</v>
      </c>
      <c r="B1256" s="1">
        <v>1219.0899999999999</v>
      </c>
      <c r="D1256">
        <v>8.5188600000000001</v>
      </c>
      <c r="E1256">
        <v>1221.5899999999999</v>
      </c>
      <c r="H1256">
        <v>8.4567499999999995</v>
      </c>
      <c r="I1256">
        <v>1190.05</v>
      </c>
      <c r="L1256">
        <v>8.52196</v>
      </c>
      <c r="M1256">
        <v>1236.17</v>
      </c>
      <c r="P1256">
        <v>8.58568</v>
      </c>
      <c r="Q1256">
        <v>1240.47</v>
      </c>
    </row>
    <row r="1257" spans="1:17" x14ac:dyDescent="0.25">
      <c r="A1257" s="1">
        <v>8.5222799999999985</v>
      </c>
      <c r="B1257" s="1">
        <v>1220.2900000000002</v>
      </c>
      <c r="D1257">
        <v>8.5261599999999991</v>
      </c>
      <c r="E1257">
        <v>1222.76</v>
      </c>
      <c r="H1257">
        <v>8.4637399999999996</v>
      </c>
      <c r="I1257">
        <v>1190.75</v>
      </c>
      <c r="L1257">
        <v>8.5286799999999996</v>
      </c>
      <c r="M1257">
        <v>1237.1600000000001</v>
      </c>
      <c r="P1257">
        <v>8.5927500000000006</v>
      </c>
      <c r="Q1257">
        <v>1241.8800000000001</v>
      </c>
    </row>
    <row r="1258" spans="1:17" x14ac:dyDescent="0.25">
      <c r="A1258" s="1">
        <v>8.5290499999999998</v>
      </c>
      <c r="B1258" s="1">
        <v>1221.54</v>
      </c>
      <c r="D1258">
        <v>8.5328799999999987</v>
      </c>
      <c r="E1258">
        <v>1223.3599999999999</v>
      </c>
      <c r="H1258">
        <v>8.4705700000000004</v>
      </c>
      <c r="I1258">
        <v>1191.5899999999999</v>
      </c>
      <c r="L1258">
        <v>8.5353100000000008</v>
      </c>
      <c r="M1258">
        <v>1237.8899999999999</v>
      </c>
      <c r="P1258">
        <v>8.5999400000000001</v>
      </c>
      <c r="Q1258">
        <v>1242.82</v>
      </c>
    </row>
    <row r="1259" spans="1:17" x14ac:dyDescent="0.25">
      <c r="A1259" s="1">
        <v>8.5362200000000001</v>
      </c>
      <c r="B1259" s="1">
        <v>1222.4000000000001</v>
      </c>
      <c r="D1259">
        <v>8.5397599999999994</v>
      </c>
      <c r="E1259">
        <v>1224.3200000000002</v>
      </c>
      <c r="H1259">
        <v>8.4778300000000009</v>
      </c>
      <c r="I1259">
        <v>1192.71</v>
      </c>
      <c r="L1259">
        <v>8.5421300000000002</v>
      </c>
      <c r="M1259">
        <v>1238.7299999999998</v>
      </c>
      <c r="P1259">
        <v>8.60717</v>
      </c>
      <c r="Q1259">
        <v>1243.3600000000001</v>
      </c>
    </row>
    <row r="1260" spans="1:17" x14ac:dyDescent="0.25">
      <c r="A1260" s="1">
        <v>8.5433899999999987</v>
      </c>
      <c r="B1260" s="1">
        <v>1223.3899999999999</v>
      </c>
      <c r="D1260">
        <v>8.54636</v>
      </c>
      <c r="E1260">
        <v>1225</v>
      </c>
      <c r="H1260">
        <v>8.4849399999999999</v>
      </c>
      <c r="I1260">
        <v>1193.7</v>
      </c>
      <c r="L1260">
        <v>8.5489499999999996</v>
      </c>
      <c r="M1260">
        <v>1239.69</v>
      </c>
      <c r="P1260">
        <v>8.614370000000001</v>
      </c>
      <c r="Q1260">
        <v>1244.79</v>
      </c>
    </row>
    <row r="1261" spans="1:17" x14ac:dyDescent="0.25">
      <c r="A1261" s="1">
        <v>8.5500599999999984</v>
      </c>
      <c r="B1261" s="1">
        <v>1223.94</v>
      </c>
      <c r="D1261">
        <v>8.5527999999999995</v>
      </c>
      <c r="E1261">
        <v>1226.22</v>
      </c>
      <c r="H1261">
        <v>8.4918200000000006</v>
      </c>
      <c r="I1261">
        <v>1194.74</v>
      </c>
      <c r="L1261">
        <v>8.5558200000000006</v>
      </c>
      <c r="M1261">
        <v>1240.7299999999998</v>
      </c>
      <c r="P1261">
        <v>8.6212300000000006</v>
      </c>
      <c r="Q1261">
        <v>1245.99</v>
      </c>
    </row>
    <row r="1262" spans="1:17" x14ac:dyDescent="0.25">
      <c r="A1262" s="1">
        <v>8.5567399999999996</v>
      </c>
      <c r="B1262" s="1">
        <v>1225.53</v>
      </c>
      <c r="D1262">
        <v>8.5592999999999986</v>
      </c>
      <c r="E1262">
        <v>1227.6300000000001</v>
      </c>
      <c r="H1262">
        <v>8.498800000000001</v>
      </c>
      <c r="I1262">
        <v>1195.49</v>
      </c>
      <c r="L1262">
        <v>8.5626300000000004</v>
      </c>
      <c r="M1262">
        <v>1242.21</v>
      </c>
      <c r="P1262">
        <v>8.6284200000000002</v>
      </c>
      <c r="Q1262">
        <v>1246.8499999999999</v>
      </c>
    </row>
    <row r="1263" spans="1:17" x14ac:dyDescent="0.25">
      <c r="A1263" s="1">
        <v>8.5637499999999989</v>
      </c>
      <c r="B1263" s="1">
        <v>1226.8300000000002</v>
      </c>
      <c r="D1263">
        <v>8.5661899999999989</v>
      </c>
      <c r="E1263">
        <v>1228.8300000000002</v>
      </c>
      <c r="H1263">
        <v>8.5057399999999994</v>
      </c>
      <c r="I1263">
        <v>1196.5900000000001</v>
      </c>
      <c r="L1263">
        <v>8.5701699999999992</v>
      </c>
      <c r="M1263">
        <v>1242.92</v>
      </c>
      <c r="P1263">
        <v>8.63551</v>
      </c>
      <c r="Q1263">
        <v>1248.1500000000001</v>
      </c>
    </row>
    <row r="1264" spans="1:17" x14ac:dyDescent="0.25">
      <c r="A1264" s="1">
        <v>8.5707899999999988</v>
      </c>
      <c r="B1264" s="1">
        <v>1227.76</v>
      </c>
      <c r="D1264">
        <v>8.5735099999999989</v>
      </c>
      <c r="E1264">
        <v>1229.69</v>
      </c>
      <c r="H1264">
        <v>8.5131399999999999</v>
      </c>
      <c r="I1264">
        <v>1197.58</v>
      </c>
      <c r="L1264">
        <v>8.5780700000000003</v>
      </c>
      <c r="M1264">
        <v>1244.04</v>
      </c>
      <c r="P1264">
        <v>8.6424400000000006</v>
      </c>
      <c r="Q1264">
        <v>1249.04</v>
      </c>
    </row>
    <row r="1265" spans="1:17" x14ac:dyDescent="0.25">
      <c r="A1265" s="1">
        <v>8.5778099999999995</v>
      </c>
      <c r="B1265" s="1">
        <v>1228.3600000000001</v>
      </c>
      <c r="D1265">
        <v>8.5806299999999993</v>
      </c>
      <c r="E1265">
        <v>1230.78</v>
      </c>
      <c r="H1265">
        <v>8.5203900000000008</v>
      </c>
      <c r="I1265">
        <v>1198.49</v>
      </c>
      <c r="L1265">
        <v>8.5858600000000003</v>
      </c>
      <c r="M1265">
        <v>1244.77</v>
      </c>
      <c r="P1265">
        <v>8.6487000000000016</v>
      </c>
      <c r="Q1265">
        <v>1249.9000000000001</v>
      </c>
    </row>
    <row r="1266" spans="1:17" x14ac:dyDescent="0.25">
      <c r="A1266" s="1">
        <v>8.5850899999999992</v>
      </c>
      <c r="B1266" s="1">
        <v>1228.81</v>
      </c>
      <c r="D1266">
        <v>8.5878599999999992</v>
      </c>
      <c r="E1266">
        <v>1231.33</v>
      </c>
      <c r="H1266">
        <v>8.5278000000000009</v>
      </c>
      <c r="I1266">
        <v>1199.22</v>
      </c>
      <c r="L1266">
        <v>8.5933299999999999</v>
      </c>
      <c r="M1266">
        <v>1245.7</v>
      </c>
      <c r="P1266">
        <v>8.6552100000000003</v>
      </c>
      <c r="Q1266">
        <v>1251.1200000000001</v>
      </c>
    </row>
    <row r="1267" spans="1:17" x14ac:dyDescent="0.25">
      <c r="A1267" s="1">
        <v>8.5925499999999992</v>
      </c>
      <c r="B1267" s="1">
        <v>1230.19</v>
      </c>
      <c r="D1267">
        <v>8.5949099999999987</v>
      </c>
      <c r="E1267">
        <v>1232.47</v>
      </c>
      <c r="H1267">
        <v>8.5348600000000001</v>
      </c>
      <c r="I1267">
        <v>1200.4100000000001</v>
      </c>
      <c r="L1267">
        <v>8.6006900000000002</v>
      </c>
      <c r="M1267">
        <v>1246.95</v>
      </c>
      <c r="P1267">
        <v>8.6618500000000012</v>
      </c>
      <c r="Q1267">
        <v>1251.6400000000001</v>
      </c>
    </row>
    <row r="1268" spans="1:17" x14ac:dyDescent="0.25">
      <c r="A1268" s="1">
        <v>8.5997799999999991</v>
      </c>
      <c r="B1268" s="1">
        <v>1231.5700000000002</v>
      </c>
      <c r="D1268">
        <v>8.6021899999999984</v>
      </c>
      <c r="E1268">
        <v>1233.46</v>
      </c>
      <c r="H1268">
        <v>8.5422399999999996</v>
      </c>
      <c r="I1268">
        <v>1201.74</v>
      </c>
      <c r="L1268">
        <v>8.6076999999999995</v>
      </c>
      <c r="M1268">
        <v>1248.02</v>
      </c>
      <c r="P1268">
        <v>8.6686800000000002</v>
      </c>
      <c r="Q1268">
        <v>1253.23</v>
      </c>
    </row>
    <row r="1269" spans="1:17" x14ac:dyDescent="0.25">
      <c r="A1269" s="1">
        <v>8.6068099999999994</v>
      </c>
      <c r="B1269" s="1">
        <v>1232.48</v>
      </c>
      <c r="D1269">
        <v>8.6087399999999992</v>
      </c>
      <c r="E1269">
        <v>1234.1899999999998</v>
      </c>
      <c r="H1269">
        <v>8.5492900000000009</v>
      </c>
      <c r="I1269">
        <v>1202.24</v>
      </c>
      <c r="L1269">
        <v>8.6146399999999996</v>
      </c>
      <c r="M1269">
        <v>1248.8599999999999</v>
      </c>
      <c r="P1269">
        <v>8.6762300000000003</v>
      </c>
      <c r="Q1269">
        <v>1255.08</v>
      </c>
    </row>
    <row r="1270" spans="1:17" x14ac:dyDescent="0.25">
      <c r="A1270" s="1">
        <v>8.6136599999999994</v>
      </c>
      <c r="B1270" s="1">
        <v>1233.18</v>
      </c>
      <c r="D1270">
        <v>8.6153699999999986</v>
      </c>
      <c r="E1270">
        <v>1235.23</v>
      </c>
      <c r="H1270">
        <v>8.5562500000000004</v>
      </c>
      <c r="I1270">
        <v>1203.33</v>
      </c>
      <c r="L1270">
        <v>8.6212999999999997</v>
      </c>
      <c r="M1270">
        <v>1249.43</v>
      </c>
      <c r="P1270">
        <v>8.6841300000000015</v>
      </c>
      <c r="Q1270">
        <v>1256.0999999999999</v>
      </c>
    </row>
    <row r="1271" spans="1:17" x14ac:dyDescent="0.25">
      <c r="A1271" s="1">
        <v>8.620569999999999</v>
      </c>
      <c r="B1271" s="1">
        <v>1234.01</v>
      </c>
      <c r="D1271">
        <v>8.6219699999999992</v>
      </c>
      <c r="E1271">
        <v>1236.22</v>
      </c>
      <c r="H1271">
        <v>8.5630500000000005</v>
      </c>
      <c r="I1271">
        <v>1203.98</v>
      </c>
      <c r="L1271">
        <v>8.6284299999999998</v>
      </c>
      <c r="M1271">
        <v>1250.83</v>
      </c>
      <c r="P1271">
        <v>8.6922200000000007</v>
      </c>
      <c r="Q1271">
        <v>1257.1099999999999</v>
      </c>
    </row>
    <row r="1272" spans="1:17" x14ac:dyDescent="0.25">
      <c r="A1272" s="1">
        <v>8.6276599999999988</v>
      </c>
      <c r="B1272" s="1">
        <v>1235.19</v>
      </c>
      <c r="D1272">
        <v>8.6294699999999995</v>
      </c>
      <c r="E1272">
        <v>1237</v>
      </c>
      <c r="H1272">
        <v>8.5702999999999996</v>
      </c>
      <c r="I1272">
        <v>1205.2099999999998</v>
      </c>
      <c r="L1272">
        <v>8.6356699999999993</v>
      </c>
      <c r="M1272">
        <v>1252.08</v>
      </c>
      <c r="P1272">
        <v>8.6997700000000009</v>
      </c>
      <c r="Q1272">
        <v>1258</v>
      </c>
    </row>
    <row r="1273" spans="1:17" x14ac:dyDescent="0.25">
      <c r="A1273" s="1">
        <v>8.6346899999999991</v>
      </c>
      <c r="B1273" s="1">
        <v>1236.28</v>
      </c>
      <c r="D1273">
        <v>8.6364899999999984</v>
      </c>
      <c r="E1273">
        <v>1238.6200000000001</v>
      </c>
      <c r="H1273">
        <v>8.5774000000000008</v>
      </c>
      <c r="I1273">
        <v>1205.9599999999998</v>
      </c>
      <c r="L1273">
        <v>8.6428499999999993</v>
      </c>
      <c r="M1273">
        <v>1252.7599999999998</v>
      </c>
      <c r="P1273">
        <v>8.7071500000000004</v>
      </c>
      <c r="Q1273">
        <v>1258.8</v>
      </c>
    </row>
    <row r="1274" spans="1:17" x14ac:dyDescent="0.25">
      <c r="A1274" s="1">
        <v>8.6416799999999991</v>
      </c>
      <c r="B1274" s="1">
        <v>1237.4000000000001</v>
      </c>
      <c r="D1274">
        <v>8.6433599999999995</v>
      </c>
      <c r="E1274">
        <v>1239.6600000000001</v>
      </c>
      <c r="H1274">
        <v>8.5844199999999997</v>
      </c>
      <c r="I1274">
        <v>1206.6099999999999</v>
      </c>
      <c r="L1274">
        <v>8.6496200000000005</v>
      </c>
      <c r="M1274">
        <v>1253.5899999999999</v>
      </c>
      <c r="P1274">
        <v>8.7142100000000013</v>
      </c>
      <c r="Q1274">
        <v>1259.5899999999999</v>
      </c>
    </row>
    <row r="1275" spans="1:17" x14ac:dyDescent="0.25">
      <c r="A1275" s="1">
        <v>8.6485899999999987</v>
      </c>
      <c r="B1275" s="1">
        <v>1238.31</v>
      </c>
      <c r="D1275">
        <v>8.6498699999999999</v>
      </c>
      <c r="E1275">
        <v>1240.6500000000001</v>
      </c>
      <c r="H1275">
        <v>8.5912900000000008</v>
      </c>
      <c r="I1275">
        <v>1207.99</v>
      </c>
      <c r="L1275">
        <v>8.6564800000000002</v>
      </c>
      <c r="M1275">
        <v>1254.1400000000001</v>
      </c>
      <c r="P1275">
        <v>8.7208600000000001</v>
      </c>
      <c r="Q1275">
        <v>1260.45</v>
      </c>
    </row>
    <row r="1276" spans="1:17" x14ac:dyDescent="0.25">
      <c r="A1276" s="1">
        <v>8.6555999999999997</v>
      </c>
      <c r="B1276" s="1">
        <v>1238.94</v>
      </c>
      <c r="D1276">
        <v>8.6566700000000001</v>
      </c>
      <c r="E1276">
        <v>1241.56</v>
      </c>
      <c r="H1276">
        <v>8.5983900000000002</v>
      </c>
      <c r="I1276">
        <v>1208.8799999999999</v>
      </c>
      <c r="L1276">
        <v>8.6630900000000004</v>
      </c>
      <c r="M1276">
        <v>1255.4699999999998</v>
      </c>
      <c r="P1276">
        <v>8.7274799999999999</v>
      </c>
      <c r="Q1276">
        <v>1261.5700000000002</v>
      </c>
    </row>
    <row r="1277" spans="1:17" x14ac:dyDescent="0.25">
      <c r="A1277" s="1">
        <v>8.6621600000000001</v>
      </c>
      <c r="B1277" s="1">
        <v>1239.8200000000002</v>
      </c>
      <c r="D1277">
        <v>8.6631799999999988</v>
      </c>
      <c r="E1277">
        <v>1242.3399999999999</v>
      </c>
      <c r="H1277">
        <v>8.6055200000000003</v>
      </c>
      <c r="I1277">
        <v>1210.21</v>
      </c>
      <c r="L1277">
        <v>8.6692400000000003</v>
      </c>
      <c r="M1277">
        <v>1256.6899999999998</v>
      </c>
      <c r="P1277">
        <v>8.7339400000000005</v>
      </c>
      <c r="Q1277">
        <v>1263</v>
      </c>
    </row>
    <row r="1278" spans="1:17" x14ac:dyDescent="0.25">
      <c r="A1278" s="1">
        <v>8.6686299999999985</v>
      </c>
      <c r="B1278" s="1">
        <v>1240.76</v>
      </c>
      <c r="D1278">
        <v>8.6700799999999987</v>
      </c>
      <c r="E1278">
        <v>1243.3600000000001</v>
      </c>
      <c r="H1278">
        <v>8.6126400000000007</v>
      </c>
      <c r="I1278">
        <v>1211.0899999999999</v>
      </c>
      <c r="L1278">
        <v>8.6752800000000008</v>
      </c>
      <c r="M1278">
        <v>1257.42</v>
      </c>
      <c r="P1278">
        <v>8.74038</v>
      </c>
      <c r="Q1278">
        <v>1263.99</v>
      </c>
    </row>
    <row r="1279" spans="1:17" x14ac:dyDescent="0.25">
      <c r="A1279" s="1">
        <v>8.6751799999999992</v>
      </c>
      <c r="B1279" s="1">
        <v>1242.1100000000001</v>
      </c>
      <c r="D1279">
        <v>8.6773599999999984</v>
      </c>
      <c r="E1279">
        <v>1244.6099999999999</v>
      </c>
      <c r="H1279">
        <v>8.6190899999999999</v>
      </c>
      <c r="I1279">
        <v>1211.8699999999999</v>
      </c>
      <c r="L1279">
        <v>8.6815200000000008</v>
      </c>
      <c r="M1279">
        <v>1258.3599999999999</v>
      </c>
      <c r="P1279">
        <v>8.7472000000000012</v>
      </c>
      <c r="Q1279">
        <v>1264.8200000000002</v>
      </c>
    </row>
    <row r="1280" spans="1:17" x14ac:dyDescent="0.25">
      <c r="A1280" s="1">
        <v>8.6819699999999997</v>
      </c>
      <c r="B1280" s="1">
        <v>1242.92</v>
      </c>
      <c r="D1280">
        <v>8.6848199999999984</v>
      </c>
      <c r="E1280">
        <v>1245.73</v>
      </c>
      <c r="H1280">
        <v>8.62561</v>
      </c>
      <c r="I1280">
        <v>1212.55</v>
      </c>
      <c r="L1280">
        <v>8.6880600000000001</v>
      </c>
      <c r="M1280">
        <v>1259.01</v>
      </c>
      <c r="P1280">
        <v>8.7538600000000013</v>
      </c>
      <c r="Q1280">
        <v>1265.6799999999998</v>
      </c>
    </row>
    <row r="1281" spans="1:17" x14ac:dyDescent="0.25">
      <c r="A1281" s="1">
        <v>8.6888899999999989</v>
      </c>
      <c r="B1281" s="1">
        <v>1244.0900000000001</v>
      </c>
      <c r="D1281">
        <v>8.6919299999999993</v>
      </c>
      <c r="E1281">
        <v>1246.6099999999999</v>
      </c>
      <c r="H1281">
        <v>8.6325099999999999</v>
      </c>
      <c r="I1281">
        <v>1214.03</v>
      </c>
      <c r="L1281">
        <v>8.6949699999999996</v>
      </c>
      <c r="M1281">
        <v>1259.8399999999999</v>
      </c>
      <c r="P1281">
        <v>8.7604500000000005</v>
      </c>
      <c r="Q1281">
        <v>1266.4599999999998</v>
      </c>
    </row>
    <row r="1282" spans="1:17" x14ac:dyDescent="0.25">
      <c r="A1282" s="1">
        <v>8.6960299999999986</v>
      </c>
      <c r="B1282" s="1">
        <v>1244.93</v>
      </c>
      <c r="D1282">
        <v>8.6990799999999986</v>
      </c>
      <c r="E1282">
        <v>1247.5</v>
      </c>
      <c r="H1282">
        <v>8.6392100000000003</v>
      </c>
      <c r="I1282">
        <v>1214.82</v>
      </c>
      <c r="L1282">
        <v>8.7022200000000005</v>
      </c>
      <c r="M1282">
        <v>1261.1500000000001</v>
      </c>
      <c r="P1282">
        <v>8.7671800000000015</v>
      </c>
      <c r="Q1282">
        <v>1267.53</v>
      </c>
    </row>
    <row r="1283" spans="1:17" x14ac:dyDescent="0.25">
      <c r="A1283" s="1">
        <v>8.7034099999999999</v>
      </c>
      <c r="B1283" s="1">
        <v>1245.97</v>
      </c>
      <c r="D1283">
        <v>8.7063399999999991</v>
      </c>
      <c r="E1283">
        <v>1248.6399999999999</v>
      </c>
      <c r="H1283">
        <v>8.6457200000000007</v>
      </c>
      <c r="I1283">
        <v>1215.73</v>
      </c>
      <c r="L1283">
        <v>8.7100399999999993</v>
      </c>
      <c r="M1283">
        <v>1262.3399999999999</v>
      </c>
      <c r="P1283">
        <v>8.7741800000000012</v>
      </c>
      <c r="Q1283">
        <v>1268.75</v>
      </c>
    </row>
    <row r="1284" spans="1:17" x14ac:dyDescent="0.25">
      <c r="A1284" s="1">
        <v>8.71096</v>
      </c>
      <c r="B1284" s="1">
        <v>1247.2700000000002</v>
      </c>
      <c r="D1284">
        <v>8.7136399999999998</v>
      </c>
      <c r="E1284">
        <v>1249.8400000000001</v>
      </c>
      <c r="H1284">
        <v>8.6520200000000003</v>
      </c>
      <c r="I1284">
        <v>1217.1600000000001</v>
      </c>
      <c r="L1284">
        <v>8.7181099999999994</v>
      </c>
      <c r="M1284">
        <v>1263.31</v>
      </c>
      <c r="P1284">
        <v>8.7809699999999999</v>
      </c>
      <c r="Q1284">
        <v>1269.9199999999998</v>
      </c>
    </row>
    <row r="1285" spans="1:17" x14ac:dyDescent="0.25">
      <c r="A1285" s="1">
        <v>8.7184099999999987</v>
      </c>
      <c r="B1285" s="1">
        <v>1247.92</v>
      </c>
      <c r="D1285">
        <v>8.7208799999999993</v>
      </c>
      <c r="E1285">
        <v>1250.78</v>
      </c>
      <c r="H1285">
        <v>8.6591199999999997</v>
      </c>
      <c r="I1285">
        <v>1218.28</v>
      </c>
      <c r="L1285">
        <v>8.7257899999999999</v>
      </c>
      <c r="M1285">
        <v>1264.6899999999998</v>
      </c>
      <c r="P1285">
        <v>8.7877300000000016</v>
      </c>
      <c r="Q1285">
        <v>1270.73</v>
      </c>
    </row>
    <row r="1286" spans="1:17" x14ac:dyDescent="0.25">
      <c r="A1286" s="1">
        <v>8.7257400000000001</v>
      </c>
      <c r="B1286" s="1">
        <v>1249.17</v>
      </c>
      <c r="D1286">
        <v>8.7280899999999999</v>
      </c>
      <c r="E1286">
        <v>1251.93</v>
      </c>
      <c r="H1286">
        <v>8.6660599999999999</v>
      </c>
      <c r="I1286">
        <v>1219.2399999999998</v>
      </c>
      <c r="L1286">
        <v>8.7331299999999992</v>
      </c>
      <c r="M1286">
        <v>1265.83</v>
      </c>
      <c r="P1286">
        <v>8.7945200000000003</v>
      </c>
      <c r="Q1286">
        <v>1271.6400000000001</v>
      </c>
    </row>
    <row r="1287" spans="1:17" x14ac:dyDescent="0.25">
      <c r="A1287" s="1">
        <v>8.7326599999999992</v>
      </c>
      <c r="B1287" s="1">
        <v>1250.21</v>
      </c>
      <c r="D1287">
        <v>8.7349499999999995</v>
      </c>
      <c r="E1287">
        <v>1252.52</v>
      </c>
      <c r="H1287">
        <v>8.6730999999999998</v>
      </c>
      <c r="I1287">
        <v>1220.0999999999999</v>
      </c>
      <c r="L1287">
        <v>8.7401099999999996</v>
      </c>
      <c r="M1287">
        <v>1266.51</v>
      </c>
      <c r="P1287">
        <v>8.8015900000000009</v>
      </c>
      <c r="Q1287">
        <v>1272.92</v>
      </c>
    </row>
    <row r="1288" spans="1:17" x14ac:dyDescent="0.25">
      <c r="A1288" s="1">
        <v>8.7397799999999997</v>
      </c>
      <c r="B1288" s="1">
        <v>1251.3800000000001</v>
      </c>
      <c r="D1288">
        <v>8.7417400000000001</v>
      </c>
      <c r="E1288">
        <v>1253.9000000000001</v>
      </c>
      <c r="H1288">
        <v>8.6804600000000001</v>
      </c>
      <c r="I1288">
        <v>1221.07</v>
      </c>
      <c r="L1288">
        <v>8.7472100000000008</v>
      </c>
      <c r="M1288">
        <v>1266.9299999999998</v>
      </c>
      <c r="P1288">
        <v>8.8088500000000014</v>
      </c>
      <c r="Q1288">
        <v>1274.04</v>
      </c>
    </row>
    <row r="1289" spans="1:17" x14ac:dyDescent="0.25">
      <c r="A1289" s="1">
        <v>8.7468599999999999</v>
      </c>
      <c r="B1289" s="1">
        <v>1252.69</v>
      </c>
      <c r="D1289">
        <v>8.74817</v>
      </c>
      <c r="E1289">
        <v>1254.5</v>
      </c>
      <c r="H1289">
        <v>8.68797</v>
      </c>
      <c r="I1289">
        <v>1222.3899999999999</v>
      </c>
      <c r="L1289">
        <v>8.7543199999999999</v>
      </c>
      <c r="M1289">
        <v>1267.55</v>
      </c>
      <c r="P1289">
        <v>8.8162300000000009</v>
      </c>
      <c r="Q1289">
        <v>1274.8999999999999</v>
      </c>
    </row>
    <row r="1290" spans="1:17" x14ac:dyDescent="0.25">
      <c r="A1290" s="1">
        <v>8.7542399999999994</v>
      </c>
      <c r="B1290" s="1">
        <v>1253.6000000000001</v>
      </c>
      <c r="D1290">
        <v>8.7538399999999985</v>
      </c>
      <c r="E1290">
        <v>1255.3399999999999</v>
      </c>
      <c r="H1290">
        <v>8.6954700000000003</v>
      </c>
      <c r="I1290">
        <v>1223.8799999999999</v>
      </c>
      <c r="L1290">
        <v>8.7613199999999996</v>
      </c>
      <c r="M1290">
        <v>1269.22</v>
      </c>
      <c r="P1290">
        <v>8.8235299999999999</v>
      </c>
      <c r="Q1290">
        <v>1275.97</v>
      </c>
    </row>
    <row r="1291" spans="1:17" x14ac:dyDescent="0.25">
      <c r="A1291" s="1">
        <v>8.761239999999999</v>
      </c>
      <c r="B1291" s="1">
        <v>1253.8800000000001</v>
      </c>
      <c r="D1291">
        <v>8.7599799999999988</v>
      </c>
      <c r="E1291">
        <v>1256.3</v>
      </c>
      <c r="H1291">
        <v>8.7031100000000006</v>
      </c>
      <c r="I1291">
        <v>1224.7599999999998</v>
      </c>
      <c r="L1291">
        <v>8.7680699999999998</v>
      </c>
      <c r="M1291">
        <v>1270</v>
      </c>
      <c r="P1291">
        <v>8.8307600000000015</v>
      </c>
      <c r="Q1291">
        <v>1277.0900000000001</v>
      </c>
    </row>
    <row r="1292" spans="1:17" x14ac:dyDescent="0.25">
      <c r="A1292" s="1">
        <v>8.7682500000000001</v>
      </c>
      <c r="B1292" s="1">
        <v>1255.0300000000002</v>
      </c>
      <c r="D1292">
        <v>8.766119999999999</v>
      </c>
      <c r="E1292">
        <v>1257.8100000000002</v>
      </c>
      <c r="H1292">
        <v>8.7106100000000009</v>
      </c>
      <c r="I1292">
        <v>1225.9100000000001</v>
      </c>
      <c r="L1292">
        <v>8.7748399999999993</v>
      </c>
      <c r="M1292">
        <v>1270.9100000000001</v>
      </c>
      <c r="P1292">
        <v>8.83779</v>
      </c>
      <c r="Q1292">
        <v>1278.4100000000001</v>
      </c>
    </row>
    <row r="1293" spans="1:17" x14ac:dyDescent="0.25">
      <c r="A1293" s="1">
        <v>8.775129999999999</v>
      </c>
      <c r="B1293" s="1">
        <v>1255.92</v>
      </c>
      <c r="D1293">
        <v>8.7729299999999988</v>
      </c>
      <c r="E1293">
        <v>1258.8999999999999</v>
      </c>
      <c r="H1293">
        <v>8.7182300000000001</v>
      </c>
      <c r="I1293">
        <v>1226.69</v>
      </c>
      <c r="L1293">
        <v>8.7817299999999996</v>
      </c>
      <c r="M1293">
        <v>1271.46</v>
      </c>
      <c r="P1293">
        <v>8.8446700000000007</v>
      </c>
      <c r="Q1293">
        <v>1279.48</v>
      </c>
    </row>
    <row r="1294" spans="1:17" x14ac:dyDescent="0.25">
      <c r="A1294" s="1">
        <v>8.7816399999999994</v>
      </c>
      <c r="B1294" s="1">
        <v>1257.2700000000002</v>
      </c>
      <c r="D1294">
        <v>8.7799299999999985</v>
      </c>
      <c r="E1294">
        <v>1260.1299999999999</v>
      </c>
      <c r="H1294">
        <v>8.7256700000000009</v>
      </c>
      <c r="I1294">
        <v>1227.5</v>
      </c>
      <c r="L1294">
        <v>8.7883399999999998</v>
      </c>
      <c r="M1294">
        <v>1272.74</v>
      </c>
      <c r="P1294">
        <v>8.851420000000001</v>
      </c>
      <c r="Q1294">
        <v>1280.26</v>
      </c>
    </row>
    <row r="1295" spans="1:17" x14ac:dyDescent="0.25">
      <c r="A1295" s="1">
        <v>8.7881799999999988</v>
      </c>
      <c r="B1295" s="1">
        <v>1258.44</v>
      </c>
      <c r="D1295">
        <v>8.7875699999999988</v>
      </c>
      <c r="E1295">
        <v>1261.3000000000002</v>
      </c>
      <c r="H1295">
        <v>8.7330199999999998</v>
      </c>
      <c r="I1295">
        <v>1228.51</v>
      </c>
      <c r="L1295">
        <v>8.7948799999999991</v>
      </c>
      <c r="M1295">
        <v>1274.0099999999998</v>
      </c>
      <c r="P1295">
        <v>8.8577900000000014</v>
      </c>
      <c r="Q1295">
        <v>1280.94</v>
      </c>
    </row>
    <row r="1296" spans="1:17" x14ac:dyDescent="0.25">
      <c r="A1296" s="1">
        <v>8.7947399999999991</v>
      </c>
      <c r="B1296" s="1">
        <v>1259.17</v>
      </c>
      <c r="D1296">
        <v>8.7949099999999998</v>
      </c>
      <c r="E1296">
        <v>1261.9499999999998</v>
      </c>
      <c r="H1296">
        <v>8.739980000000001</v>
      </c>
      <c r="I1296">
        <v>1229.56</v>
      </c>
      <c r="L1296">
        <v>8.8016500000000004</v>
      </c>
      <c r="M1296">
        <v>1274.6100000000001</v>
      </c>
      <c r="P1296">
        <v>8.8645500000000013</v>
      </c>
      <c r="Q1296">
        <v>1282.53</v>
      </c>
    </row>
    <row r="1297" spans="1:17" x14ac:dyDescent="0.25">
      <c r="A1297" s="1">
        <v>8.8017299999999992</v>
      </c>
      <c r="B1297" s="1">
        <v>1260.3999999999999</v>
      </c>
      <c r="D1297">
        <v>8.8023199999999999</v>
      </c>
      <c r="E1297">
        <v>1262.8600000000001</v>
      </c>
      <c r="H1297">
        <v>8.7472100000000008</v>
      </c>
      <c r="I1297">
        <v>1230.57</v>
      </c>
      <c r="L1297">
        <v>8.8091000000000008</v>
      </c>
      <c r="M1297">
        <v>1275.6300000000001</v>
      </c>
      <c r="P1297">
        <v>8.871360000000001</v>
      </c>
      <c r="Q1297">
        <v>1283.5700000000002</v>
      </c>
    </row>
    <row r="1298" spans="1:17" x14ac:dyDescent="0.25">
      <c r="A1298" s="1">
        <v>8.8088899999999999</v>
      </c>
      <c r="B1298" s="1">
        <v>1261.46</v>
      </c>
      <c r="D1298">
        <v>8.8098499999999991</v>
      </c>
      <c r="E1298">
        <v>1263.5700000000002</v>
      </c>
      <c r="H1298">
        <v>8.7544500000000003</v>
      </c>
      <c r="I1298">
        <v>1231.51</v>
      </c>
      <c r="L1298">
        <v>8.8167299999999997</v>
      </c>
      <c r="M1298">
        <v>1276.8800000000001</v>
      </c>
      <c r="P1298">
        <v>8.8780400000000004</v>
      </c>
      <c r="Q1298">
        <v>1284.04</v>
      </c>
    </row>
    <row r="1299" spans="1:17" x14ac:dyDescent="0.25">
      <c r="A1299" s="1">
        <v>8.8160899999999991</v>
      </c>
      <c r="B1299" s="1">
        <v>1262.3500000000001</v>
      </c>
      <c r="D1299">
        <v>8.8176299999999994</v>
      </c>
      <c r="E1299">
        <v>1264.71</v>
      </c>
      <c r="H1299">
        <v>8.7611500000000007</v>
      </c>
      <c r="I1299">
        <v>1232.3699999999999</v>
      </c>
      <c r="L1299">
        <v>8.8240499999999997</v>
      </c>
      <c r="M1299">
        <v>1277.6600000000001</v>
      </c>
      <c r="P1299">
        <v>8.8844100000000008</v>
      </c>
      <c r="Q1299">
        <v>1285.21</v>
      </c>
    </row>
    <row r="1300" spans="1:17" x14ac:dyDescent="0.25">
      <c r="A1300" s="1">
        <v>8.8229699999999998</v>
      </c>
      <c r="B1300" s="1">
        <v>1263.55</v>
      </c>
      <c r="D1300">
        <v>8.8249399999999998</v>
      </c>
      <c r="E1300">
        <v>1265.6499999999999</v>
      </c>
      <c r="H1300">
        <v>8.7673100000000002</v>
      </c>
      <c r="I1300">
        <v>1233.31</v>
      </c>
      <c r="L1300">
        <v>8.8311499999999992</v>
      </c>
      <c r="M1300">
        <v>1279.06</v>
      </c>
      <c r="P1300">
        <v>8.8913100000000007</v>
      </c>
      <c r="Q1300">
        <v>1286.17</v>
      </c>
    </row>
    <row r="1301" spans="1:17" x14ac:dyDescent="0.25">
      <c r="A1301" s="1">
        <v>8.8300299999999989</v>
      </c>
      <c r="B1301" s="1">
        <v>1264.33</v>
      </c>
      <c r="D1301">
        <v>8.8324099999999994</v>
      </c>
      <c r="E1301">
        <v>1267.1300000000001</v>
      </c>
      <c r="H1301">
        <v>8.7732299999999999</v>
      </c>
      <c r="I1301">
        <v>1234.01</v>
      </c>
      <c r="L1301">
        <v>8.8384999999999998</v>
      </c>
      <c r="M1301">
        <v>1280</v>
      </c>
      <c r="P1301">
        <v>8.8980500000000013</v>
      </c>
      <c r="Q1301">
        <v>1286.8</v>
      </c>
    </row>
    <row r="1302" spans="1:17" x14ac:dyDescent="0.25">
      <c r="A1302" s="1">
        <v>8.8370999999999995</v>
      </c>
      <c r="B1302" s="1">
        <v>1265.55</v>
      </c>
      <c r="D1302">
        <v>8.839599999999999</v>
      </c>
      <c r="E1302">
        <v>1268.3800000000001</v>
      </c>
      <c r="H1302">
        <v>8.7788900000000005</v>
      </c>
      <c r="I1302">
        <v>1234.92</v>
      </c>
      <c r="L1302">
        <v>8.8456899999999994</v>
      </c>
      <c r="M1302">
        <v>1281.02</v>
      </c>
      <c r="P1302">
        <v>8.9048300000000005</v>
      </c>
      <c r="Q1302">
        <v>1287.6600000000001</v>
      </c>
    </row>
    <row r="1303" spans="1:17" x14ac:dyDescent="0.25">
      <c r="A1303" s="1">
        <v>8.8439699999999988</v>
      </c>
      <c r="B1303" s="1">
        <v>1266.75</v>
      </c>
      <c r="D1303">
        <v>8.8465699999999998</v>
      </c>
      <c r="E1303">
        <v>1268.7</v>
      </c>
      <c r="H1303">
        <v>8.7846000000000011</v>
      </c>
      <c r="I1303">
        <v>1235.6499999999999</v>
      </c>
      <c r="L1303">
        <v>8.8526399999999992</v>
      </c>
      <c r="M1303">
        <v>1281.51</v>
      </c>
      <c r="P1303">
        <v>8.9110200000000006</v>
      </c>
      <c r="Q1303">
        <v>1288.9100000000001</v>
      </c>
    </row>
    <row r="1304" spans="1:17" x14ac:dyDescent="0.25">
      <c r="A1304" s="1">
        <v>8.8504899999999989</v>
      </c>
      <c r="B1304" s="1">
        <v>1267.45</v>
      </c>
      <c r="D1304">
        <v>8.85304</v>
      </c>
      <c r="E1304">
        <v>1269.6099999999999</v>
      </c>
      <c r="H1304">
        <v>8.7910400000000006</v>
      </c>
      <c r="I1304">
        <v>1236.6099999999999</v>
      </c>
      <c r="L1304">
        <v>8.8594399999999993</v>
      </c>
      <c r="M1304">
        <v>1282.3400000000001</v>
      </c>
      <c r="P1304">
        <v>8.9178200000000007</v>
      </c>
      <c r="Q1304">
        <v>1290.45</v>
      </c>
    </row>
    <row r="1305" spans="1:17" x14ac:dyDescent="0.25">
      <c r="A1305" s="1">
        <v>8.8573799999999991</v>
      </c>
      <c r="B1305" s="1">
        <v>1268.7300000000002</v>
      </c>
      <c r="D1305">
        <v>8.8595999999999986</v>
      </c>
      <c r="E1305">
        <v>1270.52</v>
      </c>
      <c r="H1305">
        <v>8.7978299999999994</v>
      </c>
      <c r="I1305">
        <v>1237.8599999999999</v>
      </c>
      <c r="L1305">
        <v>8.8664199999999997</v>
      </c>
      <c r="M1305">
        <v>1283.18</v>
      </c>
      <c r="P1305">
        <v>8.9249300000000016</v>
      </c>
      <c r="Q1305">
        <v>1291.43</v>
      </c>
    </row>
    <row r="1306" spans="1:17" x14ac:dyDescent="0.25">
      <c r="A1306" s="1">
        <v>8.8645699999999987</v>
      </c>
      <c r="B1306" s="1">
        <v>1269.1200000000001</v>
      </c>
      <c r="D1306">
        <v>8.8664100000000001</v>
      </c>
      <c r="E1306">
        <v>1272.06</v>
      </c>
      <c r="H1306">
        <v>8.8053299999999997</v>
      </c>
      <c r="I1306">
        <v>1238.33</v>
      </c>
      <c r="L1306">
        <v>8.8733000000000004</v>
      </c>
      <c r="M1306">
        <v>1284.06</v>
      </c>
      <c r="P1306">
        <v>8.9324600000000007</v>
      </c>
      <c r="Q1306">
        <v>1292.03</v>
      </c>
    </row>
    <row r="1307" spans="1:17" x14ac:dyDescent="0.25">
      <c r="A1307" s="1">
        <v>8.8718599999999999</v>
      </c>
      <c r="B1307" s="1">
        <v>1270</v>
      </c>
      <c r="D1307">
        <v>8.87331</v>
      </c>
      <c r="E1307">
        <v>1273.4099999999999</v>
      </c>
      <c r="H1307">
        <v>8.8133599999999994</v>
      </c>
      <c r="I1307">
        <v>1239.19</v>
      </c>
      <c r="L1307">
        <v>8.8799399999999995</v>
      </c>
      <c r="M1307">
        <v>1284.77</v>
      </c>
      <c r="P1307">
        <v>8.9397400000000005</v>
      </c>
      <c r="Q1307">
        <v>1293.54</v>
      </c>
    </row>
    <row r="1308" spans="1:17" x14ac:dyDescent="0.25">
      <c r="A1308" s="1">
        <v>8.8787199999999995</v>
      </c>
      <c r="B1308" s="1">
        <v>1271.1500000000001</v>
      </c>
      <c r="D1308">
        <v>8.8798300000000001</v>
      </c>
      <c r="E1308">
        <v>1273.96</v>
      </c>
      <c r="H1308">
        <v>8.8216300000000007</v>
      </c>
      <c r="I1308">
        <v>1240.3599999999999</v>
      </c>
      <c r="L1308">
        <v>8.8862900000000007</v>
      </c>
      <c r="M1308">
        <v>1285.78</v>
      </c>
      <c r="P1308">
        <v>8.9472200000000015</v>
      </c>
      <c r="Q1308">
        <v>1294.53</v>
      </c>
    </row>
    <row r="1309" spans="1:17" x14ac:dyDescent="0.25">
      <c r="A1309" s="1">
        <v>8.8856199999999994</v>
      </c>
      <c r="B1309" s="1">
        <v>1272.0900000000001</v>
      </c>
      <c r="D1309">
        <v>8.8863699999999994</v>
      </c>
      <c r="E1309">
        <v>1275.1500000000001</v>
      </c>
      <c r="H1309">
        <v>8.8298500000000004</v>
      </c>
      <c r="I1309">
        <v>1241.51</v>
      </c>
      <c r="L1309">
        <v>8.8928700000000003</v>
      </c>
      <c r="M1309">
        <v>1286.6899999999998</v>
      </c>
      <c r="P1309">
        <v>8.9544300000000003</v>
      </c>
      <c r="Q1309">
        <v>1295.3399999999999</v>
      </c>
    </row>
    <row r="1310" spans="1:17" x14ac:dyDescent="0.25">
      <c r="A1310" s="1">
        <v>8.8923699999999997</v>
      </c>
      <c r="B1310" s="1">
        <v>1273.0300000000002</v>
      </c>
      <c r="D1310">
        <v>8.8932099999999998</v>
      </c>
      <c r="E1310">
        <v>1276.17</v>
      </c>
      <c r="H1310">
        <v>8.8380600000000005</v>
      </c>
      <c r="I1310">
        <v>1242.7599999999998</v>
      </c>
      <c r="L1310">
        <v>8.8992799999999992</v>
      </c>
      <c r="M1310">
        <v>1287.6799999999998</v>
      </c>
      <c r="P1310">
        <v>8.9615800000000014</v>
      </c>
      <c r="Q1310">
        <v>1296.51</v>
      </c>
    </row>
    <row r="1311" spans="1:17" x14ac:dyDescent="0.25">
      <c r="A1311" s="1">
        <v>8.8988499999999995</v>
      </c>
      <c r="B1311" s="1">
        <v>1274.17</v>
      </c>
      <c r="D1311">
        <v>8.8999099999999984</v>
      </c>
      <c r="E1311">
        <v>1276.98</v>
      </c>
      <c r="H1311">
        <v>8.845740000000001</v>
      </c>
      <c r="I1311">
        <v>1243.46</v>
      </c>
      <c r="L1311">
        <v>8.9057499999999994</v>
      </c>
      <c r="M1311">
        <v>1288.83</v>
      </c>
      <c r="P1311">
        <v>8.9685500000000005</v>
      </c>
      <c r="Q1311">
        <v>1297.53</v>
      </c>
    </row>
    <row r="1312" spans="1:17" x14ac:dyDescent="0.25">
      <c r="A1312" s="1">
        <v>8.9052499999999988</v>
      </c>
      <c r="B1312" s="1">
        <v>1275.29</v>
      </c>
      <c r="D1312">
        <v>8.9063999999999997</v>
      </c>
      <c r="E1312">
        <v>1277.7099999999998</v>
      </c>
      <c r="H1312">
        <v>8.8529999999999998</v>
      </c>
      <c r="I1312">
        <v>1244.71</v>
      </c>
      <c r="L1312">
        <v>8.9118099999999991</v>
      </c>
      <c r="M1312">
        <v>1289.82</v>
      </c>
      <c r="P1312">
        <v>8.97532</v>
      </c>
      <c r="Q1312">
        <v>1298.67</v>
      </c>
    </row>
    <row r="1313" spans="1:17" x14ac:dyDescent="0.25">
      <c r="A1313" s="1">
        <v>8.911389999999999</v>
      </c>
      <c r="B1313" s="1">
        <v>1276.23</v>
      </c>
      <c r="D1313">
        <v>8.9124400000000001</v>
      </c>
      <c r="E1313">
        <v>1278.83</v>
      </c>
      <c r="H1313">
        <v>8.8598200000000009</v>
      </c>
      <c r="I1313">
        <v>1245.75</v>
      </c>
      <c r="L1313">
        <v>8.9180799999999998</v>
      </c>
      <c r="M1313">
        <v>1291.25</v>
      </c>
      <c r="P1313">
        <v>8.98217</v>
      </c>
      <c r="Q1313">
        <v>1299.5899999999999</v>
      </c>
    </row>
    <row r="1314" spans="1:17" x14ac:dyDescent="0.25">
      <c r="A1314" s="1">
        <v>8.9180099999999989</v>
      </c>
      <c r="B1314" s="1">
        <v>1277.3700000000001</v>
      </c>
      <c r="D1314">
        <v>8.9194399999999998</v>
      </c>
      <c r="E1314">
        <v>1279.97</v>
      </c>
      <c r="H1314">
        <v>8.866810000000001</v>
      </c>
      <c r="I1314">
        <v>1246.48</v>
      </c>
      <c r="L1314">
        <v>8.92502</v>
      </c>
      <c r="M1314">
        <v>1292.03</v>
      </c>
      <c r="P1314">
        <v>8.9889400000000013</v>
      </c>
      <c r="Q1314">
        <v>1300.6500000000001</v>
      </c>
    </row>
    <row r="1315" spans="1:17" x14ac:dyDescent="0.25">
      <c r="A1315" s="1">
        <v>8.9248799999999999</v>
      </c>
      <c r="B1315" s="1">
        <v>1278.1599999999999</v>
      </c>
      <c r="D1315">
        <v>8.926639999999999</v>
      </c>
      <c r="E1315">
        <v>1281.1999999999998</v>
      </c>
      <c r="H1315">
        <v>8.8737100000000009</v>
      </c>
      <c r="I1315">
        <v>1247.5</v>
      </c>
      <c r="L1315">
        <v>8.9323800000000002</v>
      </c>
      <c r="M1315">
        <v>1293.0999999999999</v>
      </c>
      <c r="P1315">
        <v>8.9955200000000008</v>
      </c>
      <c r="Q1315">
        <v>1301.49</v>
      </c>
    </row>
    <row r="1316" spans="1:17" x14ac:dyDescent="0.25">
      <c r="A1316" s="1">
        <v>8.9320799999999991</v>
      </c>
      <c r="B1316" s="1">
        <v>1279.3000000000002</v>
      </c>
      <c r="D1316">
        <v>8.9338099999999994</v>
      </c>
      <c r="E1316">
        <v>1282.29</v>
      </c>
      <c r="H1316">
        <v>8.8805999999999994</v>
      </c>
      <c r="I1316">
        <v>1248.44</v>
      </c>
      <c r="L1316">
        <v>8.9397099999999998</v>
      </c>
      <c r="M1316">
        <v>1293.9099999999999</v>
      </c>
      <c r="P1316">
        <v>9.0021500000000003</v>
      </c>
      <c r="Q1316">
        <v>1302.0100000000002</v>
      </c>
    </row>
    <row r="1317" spans="1:17" x14ac:dyDescent="0.25">
      <c r="A1317" s="1">
        <v>8.939169999999999</v>
      </c>
      <c r="B1317" s="1">
        <v>1279.67</v>
      </c>
      <c r="D1317">
        <v>8.9410999999999987</v>
      </c>
      <c r="E1317">
        <v>1283.23</v>
      </c>
      <c r="H1317">
        <v>8.8872</v>
      </c>
      <c r="I1317">
        <v>1249.27</v>
      </c>
      <c r="L1317">
        <v>8.9470100000000006</v>
      </c>
      <c r="M1317">
        <v>1294.43</v>
      </c>
      <c r="P1317">
        <v>9.0089400000000008</v>
      </c>
      <c r="Q1317">
        <v>1303.4399999999998</v>
      </c>
    </row>
    <row r="1318" spans="1:17" x14ac:dyDescent="0.25">
      <c r="A1318" s="1">
        <v>8.9464199999999998</v>
      </c>
      <c r="B1318" s="1">
        <v>1280.45</v>
      </c>
      <c r="D1318">
        <v>8.9485199999999985</v>
      </c>
      <c r="E1318">
        <v>1284.5800000000002</v>
      </c>
      <c r="H1318">
        <v>8.8938199999999998</v>
      </c>
      <c r="I1318">
        <v>1250.5999999999999</v>
      </c>
      <c r="L1318">
        <v>8.9544099999999993</v>
      </c>
      <c r="M1318">
        <v>1295.21</v>
      </c>
      <c r="P1318">
        <v>9.0157600000000002</v>
      </c>
      <c r="Q1318">
        <v>1304.56</v>
      </c>
    </row>
    <row r="1319" spans="1:17" x14ac:dyDescent="0.25">
      <c r="A1319" s="1">
        <v>8.9534899999999986</v>
      </c>
      <c r="B1319" s="1">
        <v>1281.25</v>
      </c>
      <c r="D1319">
        <v>8.955779999999999</v>
      </c>
      <c r="E1319">
        <v>1285.83</v>
      </c>
      <c r="H1319">
        <v>8.9002200000000009</v>
      </c>
      <c r="I1319">
        <v>1251.9000000000001</v>
      </c>
      <c r="L1319">
        <v>8.9614700000000003</v>
      </c>
      <c r="M1319">
        <v>1295.73</v>
      </c>
      <c r="P1319">
        <v>9.0225300000000015</v>
      </c>
      <c r="Q1319">
        <v>1305.3399999999999</v>
      </c>
    </row>
    <row r="1320" spans="1:17" x14ac:dyDescent="0.25">
      <c r="A1320" s="1">
        <v>8.9603099999999998</v>
      </c>
      <c r="B1320" s="1">
        <v>1282.6300000000001</v>
      </c>
      <c r="D1320">
        <v>8.9626899999999985</v>
      </c>
      <c r="E1320">
        <v>1286.51</v>
      </c>
      <c r="H1320">
        <v>8.9064700000000006</v>
      </c>
      <c r="I1320">
        <v>1252.81</v>
      </c>
      <c r="L1320">
        <v>8.9683899999999994</v>
      </c>
      <c r="M1320">
        <v>1296.5899999999999</v>
      </c>
      <c r="P1320">
        <v>9.0292900000000014</v>
      </c>
      <c r="Q1320">
        <v>1306.46</v>
      </c>
    </row>
    <row r="1321" spans="1:17" x14ac:dyDescent="0.25">
      <c r="A1321" s="1">
        <v>8.9671899999999987</v>
      </c>
      <c r="B1321" s="1">
        <v>1283.75</v>
      </c>
      <c r="D1321">
        <v>8.9692099999999986</v>
      </c>
      <c r="E1321">
        <v>1287.3699999999999</v>
      </c>
      <c r="H1321">
        <v>8.9122000000000003</v>
      </c>
      <c r="I1321">
        <v>1253.83</v>
      </c>
      <c r="L1321">
        <v>8.9752700000000001</v>
      </c>
      <c r="M1321">
        <v>1297.6799999999998</v>
      </c>
      <c r="P1321">
        <v>9.0364000000000004</v>
      </c>
      <c r="Q1321">
        <v>1307.0600000000002</v>
      </c>
    </row>
    <row r="1322" spans="1:17" x14ac:dyDescent="0.25">
      <c r="A1322" s="1">
        <v>8.9741099999999996</v>
      </c>
      <c r="B1322" s="1">
        <v>1284.22</v>
      </c>
      <c r="D1322">
        <v>8.975579999999999</v>
      </c>
      <c r="E1322">
        <v>1288.2800000000002</v>
      </c>
      <c r="H1322">
        <v>8.9186300000000003</v>
      </c>
      <c r="I1322">
        <v>1254.92</v>
      </c>
      <c r="L1322">
        <v>8.9824599999999997</v>
      </c>
      <c r="M1322">
        <v>1298.49</v>
      </c>
      <c r="P1322">
        <v>9.0437400000000014</v>
      </c>
      <c r="Q1322">
        <v>1308.08</v>
      </c>
    </row>
    <row r="1323" spans="1:17" x14ac:dyDescent="0.25">
      <c r="A1323" s="1">
        <v>8.9813899999999993</v>
      </c>
      <c r="B1323" s="1">
        <v>1285.29</v>
      </c>
      <c r="D1323">
        <v>8.9817199999999993</v>
      </c>
      <c r="E1323">
        <v>1288.8</v>
      </c>
      <c r="H1323">
        <v>8.9256000000000011</v>
      </c>
      <c r="I1323">
        <v>1255.96</v>
      </c>
      <c r="L1323">
        <v>8.9895300000000002</v>
      </c>
      <c r="M1323">
        <v>1299.04</v>
      </c>
      <c r="P1323">
        <v>9.0510600000000014</v>
      </c>
      <c r="Q1323">
        <v>1309.3499999999999</v>
      </c>
    </row>
    <row r="1324" spans="1:17" x14ac:dyDescent="0.25">
      <c r="A1324" s="1">
        <v>8.9883999999999986</v>
      </c>
      <c r="B1324" s="1">
        <v>1286.0500000000002</v>
      </c>
      <c r="D1324">
        <v>8.9874899999999993</v>
      </c>
      <c r="E1324">
        <v>1289.48</v>
      </c>
      <c r="H1324">
        <v>8.9328099999999999</v>
      </c>
      <c r="I1324">
        <v>1256.77</v>
      </c>
      <c r="L1324">
        <v>8.9965600000000006</v>
      </c>
      <c r="M1324">
        <v>1300.3400000000001</v>
      </c>
      <c r="P1324">
        <v>9.05809</v>
      </c>
      <c r="Q1324">
        <v>1310.6299999999999</v>
      </c>
    </row>
    <row r="1325" spans="1:17" x14ac:dyDescent="0.25">
      <c r="A1325" s="1">
        <v>8.9955599999999993</v>
      </c>
      <c r="B1325" s="1">
        <v>1287.48</v>
      </c>
      <c r="D1325">
        <v>8.9937299999999993</v>
      </c>
      <c r="E1325">
        <v>1290.1799999999998</v>
      </c>
      <c r="H1325">
        <v>8.9397400000000005</v>
      </c>
      <c r="I1325">
        <v>1258.1499999999999</v>
      </c>
      <c r="L1325">
        <v>9.0035600000000002</v>
      </c>
      <c r="M1325">
        <v>1301.4599999999998</v>
      </c>
      <c r="P1325">
        <v>9.065290000000001</v>
      </c>
      <c r="Q1325">
        <v>1311.54</v>
      </c>
    </row>
    <row r="1326" spans="1:17" x14ac:dyDescent="0.25">
      <c r="A1326" s="1">
        <v>9.0023599999999995</v>
      </c>
      <c r="B1326" s="1">
        <v>1288.57</v>
      </c>
      <c r="D1326">
        <v>9.0001499999999997</v>
      </c>
      <c r="E1326">
        <v>1291.3300000000002</v>
      </c>
      <c r="H1326">
        <v>8.9468499999999995</v>
      </c>
      <c r="I1326">
        <v>1259.01</v>
      </c>
      <c r="L1326">
        <v>9.0104900000000008</v>
      </c>
      <c r="M1326">
        <v>1302.3400000000001</v>
      </c>
      <c r="P1326">
        <v>9.0724400000000003</v>
      </c>
      <c r="Q1326">
        <v>1312.74</v>
      </c>
    </row>
    <row r="1327" spans="1:17" x14ac:dyDescent="0.25">
      <c r="A1327" s="1">
        <v>9.0094899999999996</v>
      </c>
      <c r="B1327" s="1">
        <v>1289.8</v>
      </c>
      <c r="D1327">
        <v>9.0074499999999986</v>
      </c>
      <c r="E1327">
        <v>1292.6299999999999</v>
      </c>
      <c r="H1327">
        <v>8.9541000000000004</v>
      </c>
      <c r="I1327">
        <v>1259.82</v>
      </c>
      <c r="L1327">
        <v>9.0173900000000007</v>
      </c>
      <c r="M1327">
        <v>1303.31</v>
      </c>
      <c r="P1327">
        <v>9.0793100000000013</v>
      </c>
      <c r="Q1327">
        <v>1313.78</v>
      </c>
    </row>
    <row r="1328" spans="1:17" x14ac:dyDescent="0.25">
      <c r="A1328" s="1">
        <v>9.01633</v>
      </c>
      <c r="B1328" s="1">
        <v>1290.71</v>
      </c>
      <c r="D1328">
        <v>9.0146899999999999</v>
      </c>
      <c r="E1328">
        <v>1293.72</v>
      </c>
      <c r="H1328">
        <v>8.9612099999999995</v>
      </c>
      <c r="I1328">
        <v>1261.07</v>
      </c>
      <c r="L1328">
        <v>9.0241100000000003</v>
      </c>
      <c r="M1328">
        <v>1304.25</v>
      </c>
      <c r="P1328">
        <v>9.0857900000000011</v>
      </c>
      <c r="Q1328">
        <v>1315.1299999999999</v>
      </c>
    </row>
    <row r="1329" spans="1:17" x14ac:dyDescent="0.25">
      <c r="A1329" s="1">
        <v>9.0232399999999995</v>
      </c>
      <c r="B1329" s="1">
        <v>1291.6499999999999</v>
      </c>
      <c r="D1329">
        <v>9.0220299999999991</v>
      </c>
      <c r="E1329">
        <v>1294.3499999999999</v>
      </c>
      <c r="H1329">
        <v>8.96828</v>
      </c>
      <c r="I1329">
        <v>1261.6099999999999</v>
      </c>
      <c r="L1329">
        <v>9.0308600000000006</v>
      </c>
      <c r="M1329">
        <v>1305.2899999999997</v>
      </c>
      <c r="P1329">
        <v>9.0925600000000006</v>
      </c>
      <c r="Q1329">
        <v>1315.94</v>
      </c>
    </row>
    <row r="1330" spans="1:17" x14ac:dyDescent="0.25">
      <c r="A1330" s="1">
        <v>9.0300399999999996</v>
      </c>
      <c r="B1330" s="1">
        <v>1292.92</v>
      </c>
      <c r="D1330">
        <v>9.0292199999999987</v>
      </c>
      <c r="E1330">
        <v>1295.6799999999998</v>
      </c>
      <c r="H1330">
        <v>8.9754299999999994</v>
      </c>
      <c r="I1330">
        <v>1263.0999999999999</v>
      </c>
      <c r="L1330">
        <v>9.0381199999999993</v>
      </c>
      <c r="M1330">
        <v>1306.23</v>
      </c>
      <c r="P1330">
        <v>9.0997000000000003</v>
      </c>
      <c r="Q1330">
        <v>1316.77</v>
      </c>
    </row>
    <row r="1331" spans="1:17" x14ac:dyDescent="0.25">
      <c r="A1331" s="1">
        <v>9.0370799999999996</v>
      </c>
      <c r="B1331" s="1">
        <v>1294.0700000000002</v>
      </c>
      <c r="D1331">
        <v>9.0367599999999992</v>
      </c>
      <c r="E1331">
        <v>1296.51</v>
      </c>
      <c r="H1331">
        <v>8.9830199999999998</v>
      </c>
      <c r="I1331">
        <v>1263.49</v>
      </c>
      <c r="L1331">
        <v>9.0455400000000008</v>
      </c>
      <c r="M1331">
        <v>1307.08</v>
      </c>
      <c r="P1331">
        <v>9.1068300000000004</v>
      </c>
      <c r="Q1331">
        <v>1317.48</v>
      </c>
    </row>
    <row r="1332" spans="1:17" x14ac:dyDescent="0.25">
      <c r="A1332" s="1">
        <v>9.0444800000000001</v>
      </c>
      <c r="B1332" s="1">
        <v>1295.24</v>
      </c>
      <c r="D1332">
        <v>9.0444999999999993</v>
      </c>
      <c r="E1332">
        <v>1297.5</v>
      </c>
      <c r="H1332">
        <v>8.9904299999999999</v>
      </c>
      <c r="I1332">
        <v>1264.0899999999999</v>
      </c>
      <c r="L1332">
        <v>9.0528300000000002</v>
      </c>
      <c r="M1332">
        <v>1308.31</v>
      </c>
      <c r="P1332">
        <v>9.113900000000001</v>
      </c>
      <c r="Q1332">
        <v>1318.73</v>
      </c>
    </row>
    <row r="1333" spans="1:17" x14ac:dyDescent="0.25">
      <c r="A1333" s="1">
        <v>9.0518899999999984</v>
      </c>
      <c r="B1333" s="1">
        <v>1296.3100000000002</v>
      </c>
      <c r="D1333">
        <v>9.0524299999999993</v>
      </c>
      <c r="E1333">
        <v>1298.23</v>
      </c>
      <c r="H1333">
        <v>8.9978700000000007</v>
      </c>
      <c r="I1333">
        <v>1265.28</v>
      </c>
      <c r="L1333">
        <v>9.0599600000000002</v>
      </c>
      <c r="M1333">
        <v>1309.1899999999998</v>
      </c>
      <c r="P1333">
        <v>9.1206200000000006</v>
      </c>
      <c r="Q1333">
        <v>1319.98</v>
      </c>
    </row>
    <row r="1334" spans="1:17" x14ac:dyDescent="0.25">
      <c r="A1334" s="1">
        <v>9.058959999999999</v>
      </c>
      <c r="B1334" s="1">
        <v>1296.96</v>
      </c>
      <c r="D1334">
        <v>9.0599399999999992</v>
      </c>
      <c r="E1334">
        <v>1299.3499999999999</v>
      </c>
      <c r="H1334">
        <v>9.0048200000000005</v>
      </c>
      <c r="I1334">
        <v>1266.77</v>
      </c>
      <c r="L1334">
        <v>9.0672499999999996</v>
      </c>
      <c r="M1334">
        <v>1310.2399999999998</v>
      </c>
      <c r="P1334">
        <v>9.1273300000000006</v>
      </c>
      <c r="Q1334">
        <v>1320.73</v>
      </c>
    </row>
    <row r="1335" spans="1:17" x14ac:dyDescent="0.25">
      <c r="A1335" s="1">
        <v>9.0661799999999992</v>
      </c>
      <c r="B1335" s="1">
        <v>1297.8700000000001</v>
      </c>
      <c r="D1335">
        <v>9.0674799999999998</v>
      </c>
      <c r="E1335">
        <v>1300.3899999999999</v>
      </c>
      <c r="H1335">
        <v>9.0120699999999996</v>
      </c>
      <c r="I1335">
        <v>1267.78</v>
      </c>
      <c r="L1335">
        <v>9.0742100000000008</v>
      </c>
      <c r="M1335">
        <v>1311.28</v>
      </c>
      <c r="P1335">
        <v>9.1337800000000016</v>
      </c>
      <c r="Q1335">
        <v>1321.98</v>
      </c>
    </row>
    <row r="1336" spans="1:17" x14ac:dyDescent="0.25">
      <c r="A1336" s="1">
        <v>9.0731099999999998</v>
      </c>
      <c r="B1336" s="1">
        <v>1298.6500000000001</v>
      </c>
      <c r="D1336">
        <v>9.0745499999999986</v>
      </c>
      <c r="E1336">
        <v>1301.3</v>
      </c>
      <c r="H1336">
        <v>9.0189500000000002</v>
      </c>
      <c r="I1336">
        <v>1268.67</v>
      </c>
      <c r="L1336">
        <v>9.0813400000000009</v>
      </c>
      <c r="M1336">
        <v>1311.93</v>
      </c>
      <c r="P1336">
        <v>9.1406400000000012</v>
      </c>
      <c r="Q1336">
        <v>1322.8200000000002</v>
      </c>
    </row>
    <row r="1337" spans="1:17" x14ac:dyDescent="0.25">
      <c r="A1337" s="1">
        <v>9.07986</v>
      </c>
      <c r="B1337" s="1">
        <v>1299.04</v>
      </c>
      <c r="D1337">
        <v>9.0815399999999986</v>
      </c>
      <c r="E1337">
        <v>1302.08</v>
      </c>
      <c r="H1337">
        <v>9.0257299999999994</v>
      </c>
      <c r="I1337">
        <v>1269.58</v>
      </c>
      <c r="L1337">
        <v>9.08812</v>
      </c>
      <c r="M1337">
        <v>1313.2299999999998</v>
      </c>
      <c r="P1337">
        <v>9.1478400000000004</v>
      </c>
      <c r="Q1337">
        <v>1323.8300000000002</v>
      </c>
    </row>
    <row r="1338" spans="1:17" x14ac:dyDescent="0.25">
      <c r="A1338" s="1">
        <v>9.0861499999999999</v>
      </c>
      <c r="B1338" s="1">
        <v>1299.69</v>
      </c>
      <c r="D1338">
        <v>9.0882100000000001</v>
      </c>
      <c r="E1338">
        <v>1302.78</v>
      </c>
      <c r="H1338">
        <v>9.0322700000000005</v>
      </c>
      <c r="I1338">
        <v>1270.5999999999999</v>
      </c>
      <c r="L1338">
        <v>9.0948899999999995</v>
      </c>
      <c r="M1338">
        <v>1314.32</v>
      </c>
      <c r="P1338">
        <v>9.1550700000000003</v>
      </c>
      <c r="Q1338">
        <v>1325.05</v>
      </c>
    </row>
    <row r="1339" spans="1:17" x14ac:dyDescent="0.25">
      <c r="A1339" s="1">
        <v>9.0925999999999991</v>
      </c>
      <c r="B1339" s="1">
        <v>1300.94</v>
      </c>
      <c r="D1339">
        <v>9.0953900000000001</v>
      </c>
      <c r="E1339">
        <v>1303.96</v>
      </c>
      <c r="H1339">
        <v>9.0393500000000007</v>
      </c>
      <c r="I1339">
        <v>1271.6099999999999</v>
      </c>
      <c r="L1339">
        <v>9.1018600000000003</v>
      </c>
      <c r="M1339">
        <v>1315</v>
      </c>
      <c r="P1339">
        <v>9.1624600000000012</v>
      </c>
      <c r="Q1339">
        <v>1326.0400000000002</v>
      </c>
    </row>
    <row r="1340" spans="1:17" x14ac:dyDescent="0.25">
      <c r="A1340" s="1">
        <v>9.0993999999999993</v>
      </c>
      <c r="B1340" s="1">
        <v>1302.24</v>
      </c>
      <c r="D1340">
        <v>9.1023899999999998</v>
      </c>
      <c r="E1340">
        <v>1304.8699999999999</v>
      </c>
      <c r="H1340">
        <v>9.0464900000000004</v>
      </c>
      <c r="I1340">
        <v>1272.4199999999998</v>
      </c>
      <c r="L1340">
        <v>9.1088900000000006</v>
      </c>
      <c r="M1340">
        <v>1315.65</v>
      </c>
      <c r="P1340">
        <v>9.1698700000000013</v>
      </c>
      <c r="Q1340">
        <v>1326.98</v>
      </c>
    </row>
    <row r="1341" spans="1:17" x14ac:dyDescent="0.25">
      <c r="A1341" s="1">
        <v>9.1061799999999984</v>
      </c>
      <c r="B1341" s="1">
        <v>1303.42</v>
      </c>
      <c r="D1341">
        <v>9.1093399999999995</v>
      </c>
      <c r="E1341">
        <v>1305.99</v>
      </c>
      <c r="H1341">
        <v>9.0536300000000001</v>
      </c>
      <c r="I1341">
        <v>1273.57</v>
      </c>
      <c r="L1341">
        <v>9.1155600000000003</v>
      </c>
      <c r="M1341">
        <v>1316.7499999999998</v>
      </c>
      <c r="P1341">
        <v>9.1771400000000014</v>
      </c>
      <c r="Q1341">
        <v>1328.1799999999998</v>
      </c>
    </row>
    <row r="1342" spans="1:17" x14ac:dyDescent="0.25">
      <c r="A1342" s="1">
        <v>9.1127500000000001</v>
      </c>
      <c r="B1342" s="1">
        <v>1303.99</v>
      </c>
      <c r="D1342">
        <v>9.1157199999999996</v>
      </c>
      <c r="E1342">
        <v>1306.67</v>
      </c>
      <c r="H1342">
        <v>9.060830000000001</v>
      </c>
      <c r="I1342">
        <v>1274.4499999999998</v>
      </c>
      <c r="L1342">
        <v>9.1220400000000001</v>
      </c>
      <c r="M1342">
        <v>1317.53</v>
      </c>
      <c r="P1342">
        <v>9.1845200000000009</v>
      </c>
      <c r="Q1342">
        <v>1329.5300000000002</v>
      </c>
    </row>
    <row r="1343" spans="1:17" x14ac:dyDescent="0.25">
      <c r="A1343" s="1">
        <v>9.1193999999999988</v>
      </c>
      <c r="B1343" s="1">
        <v>1305.26</v>
      </c>
      <c r="D1343">
        <v>9.1224099999999986</v>
      </c>
      <c r="E1343">
        <v>1307.6000000000001</v>
      </c>
      <c r="H1343">
        <v>9.0679400000000001</v>
      </c>
      <c r="I1343">
        <v>1275.1299999999999</v>
      </c>
      <c r="L1343">
        <v>9.1289899999999999</v>
      </c>
      <c r="M1343">
        <v>1318.83</v>
      </c>
      <c r="P1343">
        <v>9.1914800000000003</v>
      </c>
      <c r="Q1343">
        <v>1329.98</v>
      </c>
    </row>
    <row r="1344" spans="1:17" x14ac:dyDescent="0.25">
      <c r="A1344" s="1">
        <v>9.1264099999999999</v>
      </c>
      <c r="B1344" s="1">
        <v>1305.71</v>
      </c>
      <c r="D1344">
        <v>9.1289899999999999</v>
      </c>
      <c r="E1344">
        <v>1309.1099999999999</v>
      </c>
      <c r="H1344">
        <v>9.0748099999999994</v>
      </c>
      <c r="I1344">
        <v>1275.7</v>
      </c>
      <c r="L1344">
        <v>9.1357499999999998</v>
      </c>
      <c r="M1344">
        <v>1319.92</v>
      </c>
      <c r="P1344">
        <v>9.1984700000000004</v>
      </c>
      <c r="Q1344">
        <v>1330.3400000000001</v>
      </c>
    </row>
    <row r="1345" spans="1:17" x14ac:dyDescent="0.25">
      <c r="A1345" s="1">
        <v>9.1330299999999998</v>
      </c>
      <c r="B1345" s="1">
        <v>1306.6500000000001</v>
      </c>
      <c r="D1345">
        <v>9.1356399999999987</v>
      </c>
      <c r="E1345">
        <v>1310.1799999999998</v>
      </c>
      <c r="H1345">
        <v>9.0817100000000011</v>
      </c>
      <c r="I1345">
        <v>1276.77</v>
      </c>
      <c r="L1345">
        <v>9.1426099999999995</v>
      </c>
      <c r="M1345">
        <v>1320.9599999999998</v>
      </c>
      <c r="P1345">
        <v>9.2051100000000012</v>
      </c>
      <c r="Q1345">
        <v>1331.6399999999999</v>
      </c>
    </row>
    <row r="1346" spans="1:17" x14ac:dyDescent="0.25">
      <c r="A1346" s="1">
        <v>9.1400299999999994</v>
      </c>
      <c r="B1346" s="1">
        <v>1307.97</v>
      </c>
      <c r="D1346">
        <v>9.14222</v>
      </c>
      <c r="E1346">
        <v>1311.3</v>
      </c>
      <c r="H1346">
        <v>9.0879600000000007</v>
      </c>
      <c r="I1346">
        <v>1277.81</v>
      </c>
      <c r="L1346">
        <v>9.1497399999999995</v>
      </c>
      <c r="M1346">
        <v>1322.6599999999999</v>
      </c>
      <c r="P1346">
        <v>9.2120100000000011</v>
      </c>
      <c r="Q1346">
        <v>1332.71</v>
      </c>
    </row>
    <row r="1347" spans="1:17" x14ac:dyDescent="0.25">
      <c r="A1347" s="1">
        <v>9.1472099999999994</v>
      </c>
      <c r="B1347" s="1">
        <v>1308.8600000000001</v>
      </c>
      <c r="D1347">
        <v>9.1491299999999995</v>
      </c>
      <c r="E1347">
        <v>1312.4199999999998</v>
      </c>
      <c r="H1347">
        <v>9.0946600000000011</v>
      </c>
      <c r="I1347">
        <v>1278.54</v>
      </c>
      <c r="L1347">
        <v>9.1567699999999999</v>
      </c>
      <c r="M1347">
        <v>1323.36</v>
      </c>
      <c r="P1347">
        <v>9.2191600000000005</v>
      </c>
      <c r="Q1347">
        <v>1333.57</v>
      </c>
    </row>
    <row r="1348" spans="1:17" x14ac:dyDescent="0.25">
      <c r="A1348" s="1">
        <v>9.1545699999999997</v>
      </c>
      <c r="B1348" s="1">
        <v>1310.68</v>
      </c>
      <c r="D1348">
        <v>9.1564799999999984</v>
      </c>
      <c r="E1348">
        <v>1313.4099999999999</v>
      </c>
      <c r="H1348">
        <v>9.1014599999999994</v>
      </c>
      <c r="I1348">
        <v>1279.53</v>
      </c>
      <c r="L1348">
        <v>9.1639499999999998</v>
      </c>
      <c r="M1348">
        <v>1323.8600000000001</v>
      </c>
      <c r="P1348">
        <v>9.2263999999999999</v>
      </c>
      <c r="Q1348">
        <v>1334.74</v>
      </c>
    </row>
    <row r="1349" spans="1:17" x14ac:dyDescent="0.25">
      <c r="A1349" s="1">
        <v>9.1620699999999999</v>
      </c>
      <c r="B1349" s="1">
        <v>1312.0100000000002</v>
      </c>
      <c r="D1349">
        <v>9.16343</v>
      </c>
      <c r="E1349">
        <v>1313.77</v>
      </c>
      <c r="H1349">
        <v>9.1081300000000009</v>
      </c>
      <c r="I1349">
        <v>1280.8599999999999</v>
      </c>
      <c r="L1349">
        <v>9.1713000000000005</v>
      </c>
      <c r="M1349">
        <v>1324.98</v>
      </c>
      <c r="P1349">
        <v>9.2332600000000014</v>
      </c>
      <c r="Q1349">
        <v>1335.58</v>
      </c>
    </row>
    <row r="1350" spans="1:17" x14ac:dyDescent="0.25">
      <c r="A1350" s="1">
        <v>9.1694399999999998</v>
      </c>
      <c r="B1350" s="1">
        <v>1312.8200000000002</v>
      </c>
      <c r="D1350">
        <v>9.1705099999999984</v>
      </c>
      <c r="E1350">
        <v>1314.8899999999999</v>
      </c>
      <c r="H1350">
        <v>9.1146899999999995</v>
      </c>
      <c r="I1350">
        <v>1281.93</v>
      </c>
      <c r="L1350">
        <v>9.1784999999999997</v>
      </c>
      <c r="M1350">
        <v>1326.09</v>
      </c>
      <c r="P1350">
        <v>9.2400600000000015</v>
      </c>
      <c r="Q1350">
        <v>1337.1100000000001</v>
      </c>
    </row>
    <row r="1351" spans="1:17" x14ac:dyDescent="0.25">
      <c r="A1351" s="1">
        <v>9.1770699999999987</v>
      </c>
      <c r="B1351" s="1">
        <v>1314.09</v>
      </c>
      <c r="D1351">
        <v>9.1776699999999991</v>
      </c>
      <c r="E1351">
        <v>1316.6899999999998</v>
      </c>
      <c r="H1351">
        <v>9.1209600000000002</v>
      </c>
      <c r="I1351">
        <v>1282.76</v>
      </c>
      <c r="L1351">
        <v>9.1855600000000006</v>
      </c>
      <c r="M1351">
        <v>1326.54</v>
      </c>
      <c r="P1351">
        <v>9.2471000000000014</v>
      </c>
      <c r="Q1351">
        <v>1338.26</v>
      </c>
    </row>
    <row r="1352" spans="1:17" x14ac:dyDescent="0.25">
      <c r="A1352" s="1">
        <v>9.1846099999999993</v>
      </c>
      <c r="B1352" s="1">
        <v>1314.51</v>
      </c>
      <c r="D1352">
        <v>9.184899999999999</v>
      </c>
      <c r="E1352">
        <v>1317.52</v>
      </c>
      <c r="H1352">
        <v>9.1277500000000007</v>
      </c>
      <c r="I1352">
        <v>1283.54</v>
      </c>
      <c r="L1352">
        <v>9.1924600000000005</v>
      </c>
      <c r="M1352">
        <v>1327.6599999999999</v>
      </c>
      <c r="P1352">
        <v>9.2539200000000008</v>
      </c>
      <c r="Q1352">
        <v>1339.46</v>
      </c>
    </row>
    <row r="1353" spans="1:17" x14ac:dyDescent="0.25">
      <c r="A1353" s="1">
        <v>9.1916899999999995</v>
      </c>
      <c r="B1353" s="1">
        <v>1315.0300000000002</v>
      </c>
      <c r="D1353">
        <v>9.1916999999999991</v>
      </c>
      <c r="E1353">
        <v>1318.41</v>
      </c>
      <c r="H1353">
        <v>9.1344700000000003</v>
      </c>
      <c r="I1353">
        <v>1284.56</v>
      </c>
      <c r="L1353">
        <v>9.1995900000000006</v>
      </c>
      <c r="M1353">
        <v>1329.06</v>
      </c>
      <c r="P1353">
        <v>9.260860000000001</v>
      </c>
      <c r="Q1353">
        <v>1340.24</v>
      </c>
    </row>
    <row r="1354" spans="1:17" x14ac:dyDescent="0.25">
      <c r="A1354" s="1">
        <v>9.1987099999999984</v>
      </c>
      <c r="B1354" s="1">
        <v>1316.2800000000002</v>
      </c>
      <c r="D1354">
        <v>9.1986399999999993</v>
      </c>
      <c r="E1354">
        <v>1319.3999999999999</v>
      </c>
      <c r="H1354">
        <v>9.1416400000000007</v>
      </c>
      <c r="I1354">
        <v>1285.21</v>
      </c>
      <c r="L1354">
        <v>9.2065999999999999</v>
      </c>
      <c r="M1354">
        <v>1330.05</v>
      </c>
      <c r="P1354">
        <v>9.2678000000000011</v>
      </c>
      <c r="Q1354">
        <v>1341.23</v>
      </c>
    </row>
    <row r="1355" spans="1:17" x14ac:dyDescent="0.25">
      <c r="A1355" s="1">
        <v>9.2055099999999985</v>
      </c>
      <c r="B1355" s="1">
        <v>1317.3000000000002</v>
      </c>
      <c r="D1355">
        <v>9.2055499999999988</v>
      </c>
      <c r="E1355">
        <v>1320.52</v>
      </c>
      <c r="H1355">
        <v>9.1489600000000006</v>
      </c>
      <c r="I1355">
        <v>1286.6599999999999</v>
      </c>
      <c r="L1355">
        <v>9.2135999999999996</v>
      </c>
      <c r="M1355">
        <v>1331.04</v>
      </c>
      <c r="P1355">
        <v>9.2750600000000016</v>
      </c>
      <c r="Q1355">
        <v>1342.29</v>
      </c>
    </row>
    <row r="1356" spans="1:17" x14ac:dyDescent="0.25">
      <c r="A1356" s="1">
        <v>9.2124499999999987</v>
      </c>
      <c r="B1356" s="1">
        <v>1318.3899999999999</v>
      </c>
      <c r="D1356">
        <v>9.2129999999999992</v>
      </c>
      <c r="E1356">
        <v>1321.5300000000002</v>
      </c>
      <c r="H1356">
        <v>9.1565399999999997</v>
      </c>
      <c r="I1356">
        <v>1287.4699999999998</v>
      </c>
      <c r="L1356">
        <v>9.2209699999999994</v>
      </c>
      <c r="M1356">
        <v>1331.75</v>
      </c>
      <c r="P1356">
        <v>9.2820700000000009</v>
      </c>
      <c r="Q1356">
        <v>1342.76</v>
      </c>
    </row>
    <row r="1357" spans="1:17" x14ac:dyDescent="0.25">
      <c r="A1357" s="1">
        <v>9.2195599999999995</v>
      </c>
      <c r="B1357" s="1">
        <v>1319.35</v>
      </c>
      <c r="D1357">
        <v>9.2202099999999998</v>
      </c>
      <c r="E1357">
        <v>1322</v>
      </c>
      <c r="H1357">
        <v>9.1642100000000006</v>
      </c>
      <c r="I1357">
        <v>1288.4100000000001</v>
      </c>
      <c r="L1357">
        <v>9.2282499999999992</v>
      </c>
      <c r="M1357">
        <v>1332.55</v>
      </c>
      <c r="P1357">
        <v>9.2888999999999999</v>
      </c>
      <c r="Q1357">
        <v>1343.6200000000001</v>
      </c>
    </row>
    <row r="1358" spans="1:17" x14ac:dyDescent="0.25">
      <c r="A1358" s="1">
        <v>9.2265899999999998</v>
      </c>
      <c r="B1358" s="1">
        <v>1320.26</v>
      </c>
      <c r="D1358">
        <v>9.227409999999999</v>
      </c>
      <c r="E1358">
        <v>1323.1999999999998</v>
      </c>
      <c r="H1358">
        <v>9.1718500000000009</v>
      </c>
      <c r="I1358">
        <v>1289.24</v>
      </c>
      <c r="L1358">
        <v>9.2352399999999992</v>
      </c>
      <c r="M1358">
        <v>1333.44</v>
      </c>
      <c r="P1358">
        <v>9.2954500000000007</v>
      </c>
      <c r="Q1358">
        <v>1344.33</v>
      </c>
    </row>
    <row r="1359" spans="1:17" x14ac:dyDescent="0.25">
      <c r="A1359" s="1">
        <v>9.2335399999999996</v>
      </c>
      <c r="B1359" s="1">
        <v>1321.3600000000001</v>
      </c>
      <c r="D1359">
        <v>9.2341599999999993</v>
      </c>
      <c r="E1359">
        <v>1324.84</v>
      </c>
      <c r="H1359">
        <v>9.179450000000001</v>
      </c>
      <c r="I1359">
        <v>1290.02</v>
      </c>
      <c r="L1359">
        <v>9.2420899999999993</v>
      </c>
      <c r="M1359">
        <v>1334.7099999999998</v>
      </c>
      <c r="P1359">
        <v>9.3022600000000004</v>
      </c>
      <c r="Q1359">
        <v>1345.42</v>
      </c>
    </row>
    <row r="1360" spans="1:17" x14ac:dyDescent="0.25">
      <c r="A1360" s="1">
        <v>9.2404799999999998</v>
      </c>
      <c r="B1360" s="1">
        <v>1322.4</v>
      </c>
      <c r="D1360">
        <v>9.2411599999999989</v>
      </c>
      <c r="E1360">
        <v>1325.6200000000001</v>
      </c>
      <c r="H1360">
        <v>9.18689</v>
      </c>
      <c r="I1360">
        <v>1290.73</v>
      </c>
      <c r="L1360">
        <v>9.2489399999999993</v>
      </c>
      <c r="M1360">
        <v>1335.83</v>
      </c>
      <c r="P1360">
        <v>9.3090900000000012</v>
      </c>
      <c r="Q1360">
        <v>1346.43</v>
      </c>
    </row>
    <row r="1361" spans="1:17" x14ac:dyDescent="0.25">
      <c r="A1361" s="1">
        <v>9.2470199999999991</v>
      </c>
      <c r="B1361" s="1">
        <v>1323.18</v>
      </c>
      <c r="D1361">
        <v>9.2479999999999993</v>
      </c>
      <c r="E1361">
        <v>1326.22</v>
      </c>
      <c r="H1361">
        <v>9.1943400000000004</v>
      </c>
      <c r="I1361">
        <v>1291.6399999999999</v>
      </c>
      <c r="L1361">
        <v>9.2557299999999998</v>
      </c>
      <c r="M1361">
        <v>1336.64</v>
      </c>
      <c r="P1361">
        <v>9.3160300000000014</v>
      </c>
      <c r="Q1361">
        <v>1347.3200000000002</v>
      </c>
    </row>
    <row r="1362" spans="1:17" x14ac:dyDescent="0.25">
      <c r="A1362" s="1">
        <v>9.2532899999999998</v>
      </c>
      <c r="B1362" s="1">
        <v>1324.0100000000002</v>
      </c>
      <c r="D1362">
        <v>9.2548300000000001</v>
      </c>
      <c r="E1362">
        <v>1326.95</v>
      </c>
      <c r="H1362">
        <v>9.2013200000000008</v>
      </c>
      <c r="I1362">
        <v>1292.71</v>
      </c>
      <c r="L1362">
        <v>9.2621400000000005</v>
      </c>
      <c r="M1362">
        <v>1337.58</v>
      </c>
      <c r="P1362">
        <v>9.3227900000000012</v>
      </c>
      <c r="Q1362">
        <v>1348.23</v>
      </c>
    </row>
    <row r="1363" spans="1:17" x14ac:dyDescent="0.25">
      <c r="A1363" s="1">
        <v>9.2595599999999987</v>
      </c>
      <c r="B1363" s="1">
        <v>1324.77</v>
      </c>
      <c r="D1363">
        <v>9.2613399999999988</v>
      </c>
      <c r="E1363">
        <v>1328.2</v>
      </c>
      <c r="H1363">
        <v>9.2082999999999995</v>
      </c>
      <c r="I1363">
        <v>1293.33</v>
      </c>
      <c r="L1363">
        <v>9.2687899999999992</v>
      </c>
      <c r="M1363">
        <v>1338.73</v>
      </c>
      <c r="P1363">
        <v>9.3303200000000004</v>
      </c>
      <c r="Q1363">
        <v>1349.4299999999998</v>
      </c>
    </row>
    <row r="1364" spans="1:17" x14ac:dyDescent="0.25">
      <c r="A1364" s="1">
        <v>9.2660299999999989</v>
      </c>
      <c r="B1364" s="1">
        <v>1326.36</v>
      </c>
      <c r="D1364">
        <v>9.2684299999999986</v>
      </c>
      <c r="E1364">
        <v>1329.5600000000002</v>
      </c>
      <c r="H1364">
        <v>9.2154199999999999</v>
      </c>
      <c r="I1364">
        <v>1294.27</v>
      </c>
      <c r="L1364">
        <v>9.2759999999999998</v>
      </c>
      <c r="M1364">
        <v>1339.69</v>
      </c>
      <c r="P1364">
        <v>9.3378900000000016</v>
      </c>
      <c r="Q1364">
        <v>1350.08</v>
      </c>
    </row>
    <row r="1365" spans="1:17" x14ac:dyDescent="0.25">
      <c r="A1365" s="1">
        <v>9.2729299999999988</v>
      </c>
      <c r="B1365" s="1">
        <v>1327.3700000000001</v>
      </c>
      <c r="D1365">
        <v>9.2755799999999997</v>
      </c>
      <c r="E1365">
        <v>1330.57</v>
      </c>
      <c r="H1365">
        <v>9.2225900000000003</v>
      </c>
      <c r="I1365">
        <v>1295.21</v>
      </c>
      <c r="L1365">
        <v>9.2833799999999993</v>
      </c>
      <c r="M1365">
        <v>1340.55</v>
      </c>
      <c r="P1365">
        <v>9.3451700000000013</v>
      </c>
      <c r="Q1365">
        <v>1351.75</v>
      </c>
    </row>
    <row r="1366" spans="1:17" x14ac:dyDescent="0.25">
      <c r="A1366" s="1">
        <v>9.2802299999999995</v>
      </c>
      <c r="B1366" s="1">
        <v>1328.05</v>
      </c>
      <c r="D1366">
        <v>9.2827899999999985</v>
      </c>
      <c r="E1366">
        <v>1331.5900000000001</v>
      </c>
      <c r="H1366">
        <v>9.229470000000001</v>
      </c>
      <c r="I1366">
        <v>1296.22</v>
      </c>
      <c r="L1366">
        <v>9.2905800000000003</v>
      </c>
      <c r="M1366">
        <v>1341.54</v>
      </c>
      <c r="P1366">
        <v>9.3520200000000013</v>
      </c>
      <c r="Q1366">
        <v>1352.8700000000001</v>
      </c>
    </row>
    <row r="1367" spans="1:17" x14ac:dyDescent="0.25">
      <c r="A1367" s="1">
        <v>9.2876199999999987</v>
      </c>
      <c r="B1367" s="1">
        <v>1328.7</v>
      </c>
      <c r="D1367">
        <v>9.2895499999999984</v>
      </c>
      <c r="E1367">
        <v>1332.3700000000001</v>
      </c>
      <c r="H1367">
        <v>9.2354699999999994</v>
      </c>
      <c r="I1367">
        <v>1297.2599999999998</v>
      </c>
      <c r="L1367">
        <v>9.2976799999999997</v>
      </c>
      <c r="M1367">
        <v>1342.4</v>
      </c>
      <c r="P1367">
        <v>9.3592400000000016</v>
      </c>
      <c r="Q1367">
        <v>1353.6699999999998</v>
      </c>
    </row>
    <row r="1368" spans="1:17" x14ac:dyDescent="0.25">
      <c r="A1368" s="1">
        <v>9.29495</v>
      </c>
      <c r="B1368" s="1">
        <v>1330.13</v>
      </c>
      <c r="D1368">
        <v>9.2965799999999987</v>
      </c>
      <c r="E1368">
        <v>1333.49</v>
      </c>
      <c r="H1368">
        <v>9.2414500000000004</v>
      </c>
      <c r="I1368">
        <v>1298.1199999999999</v>
      </c>
      <c r="L1368">
        <v>9.3050099999999993</v>
      </c>
      <c r="M1368">
        <v>1343.1</v>
      </c>
      <c r="P1368">
        <v>9.366200000000001</v>
      </c>
      <c r="Q1368">
        <v>1354.3</v>
      </c>
    </row>
    <row r="1369" spans="1:17" x14ac:dyDescent="0.25">
      <c r="A1369" s="1">
        <v>9.3024299999999993</v>
      </c>
      <c r="B1369" s="1">
        <v>1331.38</v>
      </c>
      <c r="D1369">
        <v>9.3038099999999986</v>
      </c>
      <c r="E1369">
        <v>1334.35</v>
      </c>
      <c r="H1369">
        <v>9.2475400000000008</v>
      </c>
      <c r="I1369">
        <v>1298.67</v>
      </c>
      <c r="L1369">
        <v>9.3118200000000009</v>
      </c>
      <c r="M1369">
        <v>1344.1399999999999</v>
      </c>
      <c r="P1369">
        <v>9.3727800000000006</v>
      </c>
      <c r="Q1369">
        <v>1354.9</v>
      </c>
    </row>
    <row r="1370" spans="1:17" x14ac:dyDescent="0.25">
      <c r="A1370" s="1">
        <v>9.3093699999999995</v>
      </c>
      <c r="B1370" s="1">
        <v>1332.06</v>
      </c>
      <c r="D1370">
        <v>9.3105799999999999</v>
      </c>
      <c r="E1370">
        <v>1335.52</v>
      </c>
      <c r="H1370">
        <v>9.2539899999999999</v>
      </c>
      <c r="I1370">
        <v>1300.02</v>
      </c>
      <c r="L1370">
        <v>9.3184900000000006</v>
      </c>
      <c r="M1370">
        <v>1345.18</v>
      </c>
      <c r="P1370">
        <v>9.3796700000000008</v>
      </c>
      <c r="Q1370">
        <v>1355.89</v>
      </c>
    </row>
    <row r="1371" spans="1:17" x14ac:dyDescent="0.25">
      <c r="A1371" s="1">
        <v>9.3162099999999999</v>
      </c>
      <c r="B1371" s="1">
        <v>1333</v>
      </c>
      <c r="D1371">
        <v>9.3172799999999985</v>
      </c>
      <c r="E1371">
        <v>1336.74</v>
      </c>
      <c r="H1371">
        <v>9.2606999999999999</v>
      </c>
      <c r="I1371">
        <v>1301.01</v>
      </c>
      <c r="L1371">
        <v>9.3247999999999998</v>
      </c>
      <c r="M1371">
        <v>1346.23</v>
      </c>
      <c r="P1371">
        <v>9.3867700000000003</v>
      </c>
      <c r="Q1371">
        <v>1357.14</v>
      </c>
    </row>
    <row r="1372" spans="1:17" x14ac:dyDescent="0.25">
      <c r="A1372" s="1">
        <v>9.3227499999999992</v>
      </c>
      <c r="B1372" s="1">
        <v>1334.17</v>
      </c>
      <c r="D1372">
        <v>9.32362</v>
      </c>
      <c r="E1372">
        <v>1337.84</v>
      </c>
      <c r="H1372">
        <v>9.2675900000000002</v>
      </c>
      <c r="I1372">
        <v>1301.98</v>
      </c>
      <c r="L1372">
        <v>9.3316099999999995</v>
      </c>
      <c r="M1372">
        <v>1346.93</v>
      </c>
      <c r="P1372">
        <v>9.3937500000000007</v>
      </c>
      <c r="Q1372">
        <v>1358.02</v>
      </c>
    </row>
    <row r="1373" spans="1:17" x14ac:dyDescent="0.25">
      <c r="A1373" s="1">
        <v>9.3300599999999996</v>
      </c>
      <c r="B1373" s="1">
        <v>1335.21</v>
      </c>
      <c r="D1373">
        <v>9.3307099999999998</v>
      </c>
      <c r="E1373">
        <v>1338.7499999999998</v>
      </c>
      <c r="H1373">
        <v>9.275170000000001</v>
      </c>
      <c r="I1373">
        <v>1303.1500000000001</v>
      </c>
      <c r="L1373">
        <v>9.3388000000000009</v>
      </c>
      <c r="M1373">
        <v>1347.71</v>
      </c>
      <c r="P1373">
        <v>9.4006900000000009</v>
      </c>
      <c r="Q1373">
        <v>1358.73</v>
      </c>
    </row>
    <row r="1374" spans="1:17" x14ac:dyDescent="0.25">
      <c r="A1374" s="1">
        <v>9.337299999999999</v>
      </c>
      <c r="B1374" s="1">
        <v>1336.05</v>
      </c>
      <c r="D1374">
        <v>9.3377799999999986</v>
      </c>
      <c r="E1374">
        <v>1339.53</v>
      </c>
      <c r="H1374">
        <v>9.2827599999999997</v>
      </c>
      <c r="I1374">
        <v>1304.24</v>
      </c>
      <c r="L1374">
        <v>9.3458600000000001</v>
      </c>
      <c r="M1374">
        <v>1348.6499999999999</v>
      </c>
      <c r="P1374">
        <v>9.4076200000000014</v>
      </c>
      <c r="Q1374">
        <v>1359.98</v>
      </c>
    </row>
    <row r="1375" spans="1:17" x14ac:dyDescent="0.25">
      <c r="A1375" s="1">
        <v>9.3445399999999985</v>
      </c>
      <c r="B1375" s="1">
        <v>1337.37</v>
      </c>
      <c r="D1375">
        <v>9.3445899999999984</v>
      </c>
      <c r="E1375">
        <v>1340.55</v>
      </c>
      <c r="H1375">
        <v>9.290140000000001</v>
      </c>
      <c r="I1375">
        <v>1305.4399999999998</v>
      </c>
      <c r="L1375">
        <v>9.3523700000000005</v>
      </c>
      <c r="M1375">
        <v>1349.79</v>
      </c>
      <c r="P1375">
        <v>9.4144400000000008</v>
      </c>
      <c r="Q1375">
        <v>1361.07</v>
      </c>
    </row>
    <row r="1376" spans="1:17" x14ac:dyDescent="0.25">
      <c r="A1376" s="1">
        <v>9.3511999999999986</v>
      </c>
      <c r="B1376" s="1">
        <v>1338.23</v>
      </c>
      <c r="D1376">
        <v>9.3510299999999997</v>
      </c>
      <c r="E1376">
        <v>1341.09</v>
      </c>
      <c r="H1376">
        <v>9.2974399999999999</v>
      </c>
      <c r="I1376">
        <v>1306.3499999999999</v>
      </c>
      <c r="L1376">
        <v>9.3593100000000007</v>
      </c>
      <c r="M1376">
        <v>1350.7</v>
      </c>
      <c r="P1376">
        <v>9.4215499999999999</v>
      </c>
      <c r="Q1376">
        <v>1361.77</v>
      </c>
    </row>
    <row r="1377" spans="1:17" x14ac:dyDescent="0.25">
      <c r="A1377" s="1">
        <v>9.3580499999999986</v>
      </c>
      <c r="B1377" s="1">
        <v>1338.94</v>
      </c>
      <c r="D1377">
        <v>9.3578899999999994</v>
      </c>
      <c r="E1377">
        <v>1342.24</v>
      </c>
      <c r="H1377">
        <v>9.3049400000000002</v>
      </c>
      <c r="I1377">
        <v>1307.06</v>
      </c>
      <c r="L1377">
        <v>9.3662600000000005</v>
      </c>
      <c r="M1377">
        <v>1351.4899999999998</v>
      </c>
      <c r="P1377">
        <v>9.4284700000000008</v>
      </c>
      <c r="Q1377">
        <v>1362.8700000000001</v>
      </c>
    </row>
    <row r="1378" spans="1:17" x14ac:dyDescent="0.25">
      <c r="A1378" s="1">
        <v>9.3643599999999996</v>
      </c>
      <c r="B1378" s="1">
        <v>1340.1100000000001</v>
      </c>
      <c r="D1378">
        <v>9.3644799999999986</v>
      </c>
      <c r="E1378">
        <v>1343.0500000000002</v>
      </c>
      <c r="H1378">
        <v>9.312380000000001</v>
      </c>
      <c r="I1378">
        <v>1308.3599999999999</v>
      </c>
      <c r="L1378">
        <v>9.3729499999999994</v>
      </c>
      <c r="M1378">
        <v>1352.34</v>
      </c>
      <c r="P1378">
        <v>9.4355000000000011</v>
      </c>
      <c r="Q1378">
        <v>1364.25</v>
      </c>
    </row>
    <row r="1379" spans="1:17" x14ac:dyDescent="0.25">
      <c r="A1379" s="1">
        <v>9.3706800000000001</v>
      </c>
      <c r="B1379" s="1">
        <v>1341.0200000000002</v>
      </c>
      <c r="D1379">
        <v>9.3710499999999985</v>
      </c>
      <c r="E1379">
        <v>1343.96</v>
      </c>
      <c r="H1379">
        <v>9.3194300000000005</v>
      </c>
      <c r="I1379">
        <v>1309.32</v>
      </c>
      <c r="L1379">
        <v>9.3799200000000003</v>
      </c>
      <c r="M1379">
        <v>1353.4599999999998</v>
      </c>
      <c r="P1379">
        <v>9.442400000000001</v>
      </c>
      <c r="Q1379">
        <v>1365.26</v>
      </c>
    </row>
    <row r="1380" spans="1:17" x14ac:dyDescent="0.25">
      <c r="A1380" s="1">
        <v>9.3770299999999995</v>
      </c>
      <c r="B1380" s="1">
        <v>1342.1100000000001</v>
      </c>
      <c r="D1380">
        <v>9.3780000000000001</v>
      </c>
      <c r="E1380">
        <v>1345.47</v>
      </c>
      <c r="H1380">
        <v>9.3262999999999998</v>
      </c>
      <c r="I1380">
        <v>1310.3899999999999</v>
      </c>
      <c r="L1380">
        <v>9.3871099999999998</v>
      </c>
      <c r="M1380">
        <v>1354.77</v>
      </c>
      <c r="P1380">
        <v>9.4495000000000005</v>
      </c>
      <c r="Q1380">
        <v>1365.9399999999998</v>
      </c>
    </row>
    <row r="1381" spans="1:17" x14ac:dyDescent="0.25">
      <c r="A1381" s="1">
        <v>9.3832399999999989</v>
      </c>
      <c r="B1381" s="1">
        <v>1342.95</v>
      </c>
      <c r="D1381">
        <v>9.3851599999999991</v>
      </c>
      <c r="E1381">
        <v>1346.33</v>
      </c>
      <c r="H1381">
        <v>9.3334399999999995</v>
      </c>
      <c r="I1381">
        <v>1310.94</v>
      </c>
      <c r="L1381">
        <v>9.3942700000000006</v>
      </c>
      <c r="M1381">
        <v>1355.7599999999998</v>
      </c>
      <c r="P1381">
        <v>9.4566400000000002</v>
      </c>
      <c r="Q1381">
        <v>1367.06</v>
      </c>
    </row>
    <row r="1382" spans="1:17" x14ac:dyDescent="0.25">
      <c r="A1382" s="1">
        <v>9.3898299999999999</v>
      </c>
      <c r="B1382" s="1">
        <v>1344.0700000000002</v>
      </c>
      <c r="D1382">
        <v>9.392059999999999</v>
      </c>
      <c r="E1382">
        <v>1347.39</v>
      </c>
      <c r="H1382">
        <v>9.3406300000000009</v>
      </c>
      <c r="I1382">
        <v>1312.11</v>
      </c>
      <c r="L1382">
        <v>9.4013100000000005</v>
      </c>
      <c r="M1382">
        <v>1356.67</v>
      </c>
      <c r="P1382">
        <v>9.46387</v>
      </c>
      <c r="Q1382">
        <v>1367.89</v>
      </c>
    </row>
    <row r="1383" spans="1:17" x14ac:dyDescent="0.25">
      <c r="A1383" s="1">
        <v>9.39663</v>
      </c>
      <c r="B1383" s="1">
        <v>1344.95</v>
      </c>
      <c r="D1383">
        <v>9.3991799999999994</v>
      </c>
      <c r="E1383">
        <v>1347.9399999999998</v>
      </c>
      <c r="H1383">
        <v>9.3473199999999999</v>
      </c>
      <c r="I1383">
        <v>1313.1</v>
      </c>
      <c r="L1383">
        <v>9.4083900000000007</v>
      </c>
      <c r="M1383">
        <v>1357.1899999999998</v>
      </c>
      <c r="P1383">
        <v>9.4708800000000011</v>
      </c>
      <c r="Q1383">
        <v>1368.8</v>
      </c>
    </row>
    <row r="1384" spans="1:17" x14ac:dyDescent="0.25">
      <c r="A1384" s="1">
        <v>9.4035899999999994</v>
      </c>
      <c r="B1384" s="1">
        <v>1345.63</v>
      </c>
      <c r="D1384">
        <v>9.4061899999999987</v>
      </c>
      <c r="E1384">
        <v>1348.83</v>
      </c>
      <c r="H1384">
        <v>9.3539499999999993</v>
      </c>
      <c r="I1384">
        <v>1314.3700000000001</v>
      </c>
      <c r="L1384">
        <v>9.4153300000000009</v>
      </c>
      <c r="M1384">
        <v>1357.7599999999998</v>
      </c>
      <c r="P1384">
        <v>9.4781300000000002</v>
      </c>
      <c r="Q1384">
        <v>1369.27</v>
      </c>
    </row>
    <row r="1385" spans="1:17" x14ac:dyDescent="0.25">
      <c r="A1385" s="1">
        <v>9.4106799999999993</v>
      </c>
      <c r="B1385" s="1">
        <v>1346.72</v>
      </c>
      <c r="D1385">
        <v>9.4132499999999997</v>
      </c>
      <c r="E1385">
        <v>1349.82</v>
      </c>
      <c r="H1385">
        <v>9.3606400000000001</v>
      </c>
      <c r="I1385">
        <v>1315.4099999999999</v>
      </c>
      <c r="L1385">
        <v>9.42239</v>
      </c>
      <c r="M1385">
        <v>1358.96</v>
      </c>
      <c r="P1385">
        <v>9.4852500000000006</v>
      </c>
      <c r="Q1385">
        <v>1370.5</v>
      </c>
    </row>
    <row r="1386" spans="1:17" x14ac:dyDescent="0.25">
      <c r="A1386" s="1">
        <v>9.4179199999999987</v>
      </c>
      <c r="B1386" s="1">
        <v>1347.95</v>
      </c>
      <c r="D1386">
        <v>9.42028</v>
      </c>
      <c r="E1386">
        <v>1350.94</v>
      </c>
      <c r="H1386">
        <v>9.3669399999999996</v>
      </c>
      <c r="I1386">
        <v>1316.01</v>
      </c>
      <c r="L1386">
        <v>9.4291800000000006</v>
      </c>
      <c r="M1386">
        <v>1359.74</v>
      </c>
      <c r="P1386">
        <v>9.4923000000000002</v>
      </c>
      <c r="Q1386">
        <v>1371.2</v>
      </c>
    </row>
    <row r="1387" spans="1:17" x14ac:dyDescent="0.25">
      <c r="A1387" s="1">
        <v>9.4250999999999987</v>
      </c>
      <c r="B1387" s="1">
        <v>1348.86</v>
      </c>
      <c r="D1387">
        <v>9.4274799999999992</v>
      </c>
      <c r="E1387">
        <v>1351.72</v>
      </c>
      <c r="H1387">
        <v>9.3732699999999998</v>
      </c>
      <c r="I1387">
        <v>1316.6599999999999</v>
      </c>
      <c r="L1387">
        <v>9.4359599999999997</v>
      </c>
      <c r="M1387">
        <v>1360.7</v>
      </c>
      <c r="P1387">
        <v>9.4990800000000011</v>
      </c>
      <c r="Q1387">
        <v>1372.06</v>
      </c>
    </row>
    <row r="1388" spans="1:17" x14ac:dyDescent="0.25">
      <c r="A1388" s="1">
        <v>9.4325399999999995</v>
      </c>
      <c r="B1388" s="1">
        <v>1350.26</v>
      </c>
      <c r="D1388">
        <v>9.4344799999999989</v>
      </c>
      <c r="E1388">
        <v>1352.9199999999998</v>
      </c>
      <c r="H1388">
        <v>9.3797700000000006</v>
      </c>
      <c r="I1388">
        <v>1317.47</v>
      </c>
      <c r="L1388">
        <v>9.4429999999999996</v>
      </c>
      <c r="M1388">
        <v>1361.98</v>
      </c>
      <c r="P1388">
        <v>9.5061400000000003</v>
      </c>
      <c r="Q1388">
        <v>1373.6200000000001</v>
      </c>
    </row>
    <row r="1389" spans="1:17" x14ac:dyDescent="0.25">
      <c r="A1389" s="1">
        <v>9.44008</v>
      </c>
      <c r="B1389" s="1">
        <v>1351.07</v>
      </c>
      <c r="D1389">
        <v>9.4414999999999996</v>
      </c>
      <c r="E1389">
        <v>1353.8799999999999</v>
      </c>
      <c r="H1389">
        <v>9.3865999999999996</v>
      </c>
      <c r="I1389">
        <v>1318.59</v>
      </c>
      <c r="L1389">
        <v>9.4503900000000005</v>
      </c>
      <c r="M1389">
        <v>1362.9199999999998</v>
      </c>
      <c r="P1389">
        <v>9.5132300000000001</v>
      </c>
      <c r="Q1389">
        <v>1374.6100000000001</v>
      </c>
    </row>
    <row r="1390" spans="1:17" x14ac:dyDescent="0.25">
      <c r="A1390" s="1">
        <v>9.4481099999999998</v>
      </c>
      <c r="B1390" s="1">
        <v>1351.8300000000002</v>
      </c>
      <c r="D1390">
        <v>9.4488199999999996</v>
      </c>
      <c r="E1390">
        <v>1354.8400000000001</v>
      </c>
      <c r="H1390">
        <v>9.3933999999999997</v>
      </c>
      <c r="I1390">
        <v>1319.71</v>
      </c>
      <c r="L1390">
        <v>9.4579500000000003</v>
      </c>
      <c r="M1390">
        <v>1363.23</v>
      </c>
      <c r="P1390">
        <v>9.5201600000000006</v>
      </c>
      <c r="Q1390">
        <v>1375.18</v>
      </c>
    </row>
    <row r="1391" spans="1:17" x14ac:dyDescent="0.25">
      <c r="A1391" s="1">
        <v>9.4558599999999995</v>
      </c>
      <c r="B1391" s="1">
        <v>1352.8700000000001</v>
      </c>
      <c r="D1391">
        <v>9.4562299999999997</v>
      </c>
      <c r="E1391">
        <v>1355.6200000000001</v>
      </c>
      <c r="H1391">
        <v>9.4002700000000008</v>
      </c>
      <c r="I1391">
        <v>1320.73</v>
      </c>
      <c r="L1391">
        <v>9.4654000000000007</v>
      </c>
      <c r="M1391">
        <v>1364.32</v>
      </c>
      <c r="P1391">
        <v>9.5267600000000012</v>
      </c>
      <c r="Q1391">
        <v>1376.77</v>
      </c>
    </row>
    <row r="1392" spans="1:17" x14ac:dyDescent="0.25">
      <c r="A1392" s="1">
        <v>9.4631599999999985</v>
      </c>
      <c r="B1392" s="1">
        <v>1353.9099999999999</v>
      </c>
      <c r="D1392">
        <v>9.4631899999999991</v>
      </c>
      <c r="E1392">
        <v>1356.72</v>
      </c>
      <c r="H1392">
        <v>9.4071999999999996</v>
      </c>
      <c r="I1392">
        <v>1321.48</v>
      </c>
      <c r="L1392">
        <v>9.4730600000000003</v>
      </c>
      <c r="M1392">
        <v>1365.55</v>
      </c>
      <c r="P1392">
        <v>9.5334700000000012</v>
      </c>
      <c r="Q1392">
        <v>1377.6299999999999</v>
      </c>
    </row>
    <row r="1393" spans="1:17" x14ac:dyDescent="0.25">
      <c r="A1393" s="1">
        <v>9.4705199999999987</v>
      </c>
      <c r="B1393" s="1">
        <v>1354.9</v>
      </c>
      <c r="D1393">
        <v>9.4701299999999993</v>
      </c>
      <c r="E1393">
        <v>1357.52</v>
      </c>
      <c r="H1393">
        <v>9.414530000000001</v>
      </c>
      <c r="I1393">
        <v>1322.4199999999998</v>
      </c>
      <c r="L1393">
        <v>9.4807600000000001</v>
      </c>
      <c r="M1393">
        <v>1366.4099999999999</v>
      </c>
      <c r="P1393">
        <v>9.5405000000000015</v>
      </c>
      <c r="Q1393">
        <v>1378.5400000000002</v>
      </c>
    </row>
    <row r="1394" spans="1:17" x14ac:dyDescent="0.25">
      <c r="A1394" s="1">
        <v>9.4773399999999999</v>
      </c>
      <c r="B1394" s="1">
        <v>1354.8200000000002</v>
      </c>
      <c r="D1394">
        <v>9.4772999999999996</v>
      </c>
      <c r="E1394">
        <v>1358.1000000000001</v>
      </c>
      <c r="H1394">
        <v>9.4219500000000007</v>
      </c>
      <c r="I1394">
        <v>1323.15</v>
      </c>
      <c r="L1394">
        <v>9.4881700000000002</v>
      </c>
      <c r="M1394">
        <v>1367.4199999999998</v>
      </c>
      <c r="P1394">
        <v>9.5475200000000005</v>
      </c>
      <c r="Q1394">
        <v>1380.08</v>
      </c>
    </row>
    <row r="1395" spans="1:17" x14ac:dyDescent="0.25">
      <c r="A1395" s="1">
        <v>9.4838699999999996</v>
      </c>
      <c r="B1395" s="1">
        <v>1355.73</v>
      </c>
      <c r="D1395">
        <v>9.4842499999999994</v>
      </c>
      <c r="E1395">
        <v>1359.17</v>
      </c>
      <c r="H1395">
        <v>9.4293499999999995</v>
      </c>
      <c r="I1395">
        <v>1324.6599999999999</v>
      </c>
      <c r="L1395">
        <v>9.4951899999999991</v>
      </c>
      <c r="M1395">
        <v>1368.3600000000001</v>
      </c>
      <c r="P1395">
        <v>9.5542200000000008</v>
      </c>
      <c r="Q1395">
        <v>1381.02</v>
      </c>
    </row>
    <row r="1396" spans="1:17" x14ac:dyDescent="0.25">
      <c r="A1396" s="1">
        <v>9.4903499999999994</v>
      </c>
      <c r="B1396" s="1">
        <v>1356.44</v>
      </c>
      <c r="D1396">
        <v>9.4910799999999984</v>
      </c>
      <c r="E1396">
        <v>1359.95</v>
      </c>
      <c r="H1396">
        <v>9.4365000000000006</v>
      </c>
      <c r="I1396">
        <v>1326.01</v>
      </c>
      <c r="L1396">
        <v>9.5023900000000001</v>
      </c>
      <c r="M1396">
        <v>1369.51</v>
      </c>
      <c r="P1396">
        <v>9.5611100000000011</v>
      </c>
      <c r="Q1396">
        <v>1381.93</v>
      </c>
    </row>
    <row r="1397" spans="1:17" x14ac:dyDescent="0.25">
      <c r="A1397" s="1">
        <v>9.4969899999999985</v>
      </c>
      <c r="B1397" s="1">
        <v>1357.69</v>
      </c>
      <c r="D1397">
        <v>9.4978599999999993</v>
      </c>
      <c r="E1397">
        <v>1361.04</v>
      </c>
      <c r="H1397">
        <v>9.4438300000000002</v>
      </c>
      <c r="I1397">
        <v>1327.21</v>
      </c>
      <c r="L1397">
        <v>9.5096799999999995</v>
      </c>
      <c r="M1397">
        <v>1370.76</v>
      </c>
      <c r="P1397">
        <v>9.5684300000000011</v>
      </c>
      <c r="Q1397">
        <v>1382.8700000000001</v>
      </c>
    </row>
    <row r="1398" spans="1:17" x14ac:dyDescent="0.25">
      <c r="A1398" s="1">
        <v>9.5040199999999988</v>
      </c>
      <c r="B1398" s="1">
        <v>1358.73</v>
      </c>
      <c r="D1398">
        <v>9.504859999999999</v>
      </c>
      <c r="E1398">
        <v>1362.16</v>
      </c>
      <c r="H1398">
        <v>9.4512400000000003</v>
      </c>
      <c r="I1398">
        <v>1328.25</v>
      </c>
      <c r="L1398">
        <v>9.5166599999999999</v>
      </c>
      <c r="M1398">
        <v>1371.17</v>
      </c>
      <c r="P1398">
        <v>9.5758900000000011</v>
      </c>
      <c r="Q1398">
        <v>1383.78</v>
      </c>
    </row>
    <row r="1399" spans="1:17" x14ac:dyDescent="0.25">
      <c r="A1399" s="1">
        <v>9.5112799999999993</v>
      </c>
      <c r="B1399" s="1">
        <v>1360.06</v>
      </c>
      <c r="D1399">
        <v>9.51206</v>
      </c>
      <c r="E1399">
        <v>1362.99</v>
      </c>
      <c r="H1399">
        <v>9.4586699999999997</v>
      </c>
      <c r="I1399">
        <v>1329.09</v>
      </c>
      <c r="L1399">
        <v>9.5232799999999997</v>
      </c>
      <c r="M1399">
        <v>1371.6899999999998</v>
      </c>
      <c r="P1399">
        <v>9.5832900000000016</v>
      </c>
      <c r="Q1399">
        <v>1384.8700000000001</v>
      </c>
    </row>
    <row r="1400" spans="1:17" x14ac:dyDescent="0.25">
      <c r="A1400" s="1">
        <v>9.5184499999999996</v>
      </c>
      <c r="B1400" s="1">
        <v>1361.0500000000002</v>
      </c>
      <c r="D1400">
        <v>9.5193999999999992</v>
      </c>
      <c r="E1400">
        <v>1364.01</v>
      </c>
      <c r="H1400">
        <v>9.4658200000000008</v>
      </c>
      <c r="I1400">
        <v>1329.89</v>
      </c>
      <c r="L1400">
        <v>9.5295900000000007</v>
      </c>
      <c r="M1400">
        <v>1373.05</v>
      </c>
      <c r="P1400">
        <v>9.5905100000000001</v>
      </c>
      <c r="Q1400">
        <v>1386.07</v>
      </c>
    </row>
    <row r="1401" spans="1:17" x14ac:dyDescent="0.25">
      <c r="A1401" s="1">
        <v>9.5254300000000001</v>
      </c>
      <c r="B1401" s="1">
        <v>1361.5900000000001</v>
      </c>
      <c r="D1401">
        <v>9.526489999999999</v>
      </c>
      <c r="E1401">
        <v>1365.0500000000002</v>
      </c>
      <c r="H1401">
        <v>9.4728700000000003</v>
      </c>
      <c r="I1401">
        <v>1330.83</v>
      </c>
      <c r="L1401">
        <v>9.5356199999999998</v>
      </c>
      <c r="M1401">
        <v>1373.33</v>
      </c>
      <c r="P1401">
        <v>9.5976700000000008</v>
      </c>
      <c r="Q1401">
        <v>1386.9</v>
      </c>
    </row>
    <row r="1402" spans="1:17" x14ac:dyDescent="0.25">
      <c r="A1402" s="1">
        <v>9.5325299999999995</v>
      </c>
      <c r="B1402" s="1">
        <v>1362.74</v>
      </c>
      <c r="D1402">
        <v>9.5336799999999986</v>
      </c>
      <c r="E1402">
        <v>1365.96</v>
      </c>
      <c r="H1402">
        <v>9.4800400000000007</v>
      </c>
      <c r="I1402">
        <v>1332.19</v>
      </c>
      <c r="L1402">
        <v>9.5418099999999999</v>
      </c>
      <c r="M1402">
        <v>1374.3799999999999</v>
      </c>
      <c r="P1402">
        <v>9.6045400000000001</v>
      </c>
      <c r="Q1402">
        <v>1387.6599999999999</v>
      </c>
    </row>
    <row r="1403" spans="1:17" x14ac:dyDescent="0.25">
      <c r="A1403" s="1">
        <v>9.5395599999999998</v>
      </c>
      <c r="B1403" s="1">
        <v>1363.44</v>
      </c>
      <c r="D1403">
        <v>9.5407299999999999</v>
      </c>
      <c r="E1403">
        <v>1366.69</v>
      </c>
      <c r="H1403">
        <v>9.4871999999999996</v>
      </c>
      <c r="I1403">
        <v>1333.33</v>
      </c>
      <c r="L1403">
        <v>9.5478500000000004</v>
      </c>
      <c r="M1403">
        <v>1375.21</v>
      </c>
      <c r="P1403">
        <v>9.6116600000000005</v>
      </c>
      <c r="Q1403">
        <v>1388.6000000000001</v>
      </c>
    </row>
    <row r="1404" spans="1:17" x14ac:dyDescent="0.25">
      <c r="A1404" s="1">
        <v>9.5465</v>
      </c>
      <c r="B1404" s="1">
        <v>1364.22</v>
      </c>
      <c r="D1404">
        <v>9.547839999999999</v>
      </c>
      <c r="E1404">
        <v>1367.5</v>
      </c>
      <c r="H1404">
        <v>9.493920000000001</v>
      </c>
      <c r="I1404">
        <v>1334.06</v>
      </c>
      <c r="L1404">
        <v>9.5542099999999994</v>
      </c>
      <c r="M1404">
        <v>1376.0900000000001</v>
      </c>
      <c r="P1404">
        <v>9.6186800000000012</v>
      </c>
      <c r="Q1404">
        <v>1389.61</v>
      </c>
    </row>
    <row r="1405" spans="1:17" x14ac:dyDescent="0.25">
      <c r="A1405" s="1">
        <v>9.5534499999999998</v>
      </c>
      <c r="B1405" s="1">
        <v>1365.1100000000001</v>
      </c>
      <c r="D1405">
        <v>9.5542899999999999</v>
      </c>
      <c r="E1405">
        <v>1368.96</v>
      </c>
      <c r="H1405">
        <v>9.5005699999999997</v>
      </c>
      <c r="I1405">
        <v>1335</v>
      </c>
      <c r="L1405">
        <v>9.5611300000000004</v>
      </c>
      <c r="M1405">
        <v>1377.21</v>
      </c>
      <c r="P1405">
        <v>9.6258800000000004</v>
      </c>
      <c r="Q1405">
        <v>1390.52</v>
      </c>
    </row>
    <row r="1406" spans="1:17" x14ac:dyDescent="0.25">
      <c r="A1406" s="1">
        <v>9.5603400000000001</v>
      </c>
      <c r="B1406" s="1">
        <v>1366.7200000000003</v>
      </c>
      <c r="D1406">
        <v>9.561399999999999</v>
      </c>
      <c r="E1406">
        <v>1370.13</v>
      </c>
      <c r="H1406">
        <v>9.5075800000000008</v>
      </c>
      <c r="I1406">
        <v>1335.6</v>
      </c>
      <c r="L1406">
        <v>9.5689899999999994</v>
      </c>
      <c r="M1406">
        <v>1378.62</v>
      </c>
      <c r="P1406">
        <v>9.6328800000000001</v>
      </c>
      <c r="Q1406">
        <v>1391.36</v>
      </c>
    </row>
    <row r="1407" spans="1:17" x14ac:dyDescent="0.25">
      <c r="A1407" s="1">
        <v>9.5675599999999985</v>
      </c>
      <c r="B1407" s="1">
        <v>1367.48</v>
      </c>
      <c r="D1407">
        <v>9.5686799999999987</v>
      </c>
      <c r="E1407">
        <v>1371.04</v>
      </c>
      <c r="H1407">
        <v>9.5146800000000002</v>
      </c>
      <c r="I1407">
        <v>1336.5099999999998</v>
      </c>
      <c r="L1407">
        <v>9.5772600000000008</v>
      </c>
      <c r="M1407">
        <v>1379.87</v>
      </c>
      <c r="P1407">
        <v>9.6401000000000003</v>
      </c>
      <c r="Q1407">
        <v>1392.16</v>
      </c>
    </row>
    <row r="1408" spans="1:17" x14ac:dyDescent="0.25">
      <c r="A1408" s="1">
        <v>9.574959999999999</v>
      </c>
      <c r="B1408" s="1">
        <v>1368.21</v>
      </c>
      <c r="D1408">
        <v>9.5759399999999992</v>
      </c>
      <c r="E1408">
        <v>1371.6699999999998</v>
      </c>
      <c r="H1408">
        <v>9.5217200000000002</v>
      </c>
      <c r="I1408">
        <v>1337.76</v>
      </c>
      <c r="L1408">
        <v>9.5852199999999996</v>
      </c>
      <c r="M1408">
        <v>1380.96</v>
      </c>
      <c r="P1408">
        <v>9.6471300000000006</v>
      </c>
      <c r="Q1408">
        <v>1393.8</v>
      </c>
    </row>
    <row r="1409" spans="1:17" x14ac:dyDescent="0.25">
      <c r="A1409" s="1">
        <v>9.582279999999999</v>
      </c>
      <c r="B1409" s="1">
        <v>1369.48</v>
      </c>
      <c r="D1409">
        <v>9.5829499999999985</v>
      </c>
      <c r="E1409">
        <v>1372.99</v>
      </c>
      <c r="H1409">
        <v>9.5287400000000009</v>
      </c>
      <c r="I1409">
        <v>1338.67</v>
      </c>
      <c r="L1409">
        <v>9.5928299999999993</v>
      </c>
      <c r="M1409">
        <v>1381.75</v>
      </c>
      <c r="P1409">
        <v>9.6541800000000002</v>
      </c>
      <c r="Q1409">
        <v>1394.48</v>
      </c>
    </row>
    <row r="1410" spans="1:17" x14ac:dyDescent="0.25">
      <c r="A1410" s="1">
        <v>9.5892799999999987</v>
      </c>
      <c r="B1410" s="1">
        <v>1370.29</v>
      </c>
      <c r="D1410">
        <v>9.58995</v>
      </c>
      <c r="E1410">
        <v>1373.98</v>
      </c>
      <c r="H1410">
        <v>9.53599</v>
      </c>
      <c r="I1410">
        <v>1339.45</v>
      </c>
      <c r="L1410">
        <v>9.6003900000000009</v>
      </c>
      <c r="M1410">
        <v>1382.9399999999998</v>
      </c>
      <c r="P1410">
        <v>9.6611799999999999</v>
      </c>
      <c r="Q1410">
        <v>1395.5500000000002</v>
      </c>
    </row>
    <row r="1411" spans="1:17" x14ac:dyDescent="0.25">
      <c r="A1411" s="1">
        <v>9.59633</v>
      </c>
      <c r="B1411" s="1">
        <v>1371.44</v>
      </c>
      <c r="D1411">
        <v>9.5972200000000001</v>
      </c>
      <c r="E1411">
        <v>1374.9199999999998</v>
      </c>
      <c r="H1411">
        <v>9.54298</v>
      </c>
      <c r="I1411">
        <v>1340.47</v>
      </c>
      <c r="L1411">
        <v>9.6074999999999999</v>
      </c>
      <c r="M1411">
        <v>1383.36</v>
      </c>
      <c r="P1411">
        <v>9.6679900000000014</v>
      </c>
      <c r="Q1411">
        <v>1396.23</v>
      </c>
    </row>
    <row r="1412" spans="1:17" x14ac:dyDescent="0.25">
      <c r="A1412" s="1">
        <v>9.6027999999999984</v>
      </c>
      <c r="B1412" s="1">
        <v>1372.4800000000002</v>
      </c>
      <c r="D1412">
        <v>9.6038599999999992</v>
      </c>
      <c r="E1412">
        <v>1375.78</v>
      </c>
      <c r="H1412">
        <v>9.5500000000000007</v>
      </c>
      <c r="I1412">
        <v>1341.5900000000001</v>
      </c>
      <c r="L1412">
        <v>9.6145399999999999</v>
      </c>
      <c r="M1412">
        <v>1384.43</v>
      </c>
      <c r="P1412">
        <v>9.6747200000000007</v>
      </c>
      <c r="Q1412">
        <v>1397.68</v>
      </c>
    </row>
    <row r="1413" spans="1:17" x14ac:dyDescent="0.25">
      <c r="A1413" s="1">
        <v>9.6091899999999999</v>
      </c>
      <c r="B1413" s="1">
        <v>1373.21</v>
      </c>
      <c r="D1413">
        <v>9.6104599999999998</v>
      </c>
      <c r="E1413">
        <v>1376.93</v>
      </c>
      <c r="H1413">
        <v>9.5565499999999997</v>
      </c>
      <c r="I1413">
        <v>1342.6</v>
      </c>
      <c r="L1413">
        <v>9.6215700000000002</v>
      </c>
      <c r="M1413">
        <v>1385.1299999999999</v>
      </c>
      <c r="P1413">
        <v>9.6818800000000014</v>
      </c>
      <c r="Q1413">
        <v>1398.34</v>
      </c>
    </row>
    <row r="1414" spans="1:17" x14ac:dyDescent="0.25">
      <c r="A1414" s="1">
        <v>9.6157399999999988</v>
      </c>
      <c r="B1414" s="1">
        <v>1374.5400000000002</v>
      </c>
      <c r="D1414">
        <v>9.6174900000000001</v>
      </c>
      <c r="E1414">
        <v>1377.92</v>
      </c>
      <c r="H1414">
        <v>9.56358</v>
      </c>
      <c r="I1414">
        <v>1343.8</v>
      </c>
      <c r="L1414">
        <v>9.6284500000000008</v>
      </c>
      <c r="M1414">
        <v>1385.94</v>
      </c>
      <c r="P1414">
        <v>9.689070000000001</v>
      </c>
      <c r="Q1414">
        <v>1399.43</v>
      </c>
    </row>
    <row r="1415" spans="1:17" x14ac:dyDescent="0.25">
      <c r="A1415" s="1">
        <v>9.6225899999999989</v>
      </c>
      <c r="B1415" s="1">
        <v>1375.19</v>
      </c>
      <c r="D1415">
        <v>9.6245599999999989</v>
      </c>
      <c r="E1415">
        <v>1378.8</v>
      </c>
      <c r="H1415">
        <v>9.5708900000000003</v>
      </c>
      <c r="I1415">
        <v>1344.8700000000001</v>
      </c>
      <c r="L1415">
        <v>9.6355699999999995</v>
      </c>
      <c r="M1415">
        <v>1387.1899999999998</v>
      </c>
      <c r="P1415">
        <v>9.6959500000000016</v>
      </c>
      <c r="Q1415">
        <v>1400.18</v>
      </c>
    </row>
    <row r="1416" spans="1:17" x14ac:dyDescent="0.25">
      <c r="A1416" s="1">
        <v>9.6296199999999992</v>
      </c>
      <c r="B1416" s="1">
        <v>1375.92</v>
      </c>
      <c r="D1416">
        <v>9.63157</v>
      </c>
      <c r="E1416">
        <v>1379.58</v>
      </c>
      <c r="H1416">
        <v>9.5781299999999998</v>
      </c>
      <c r="I1416">
        <v>1345.83</v>
      </c>
      <c r="L1416">
        <v>9.6423500000000004</v>
      </c>
      <c r="M1416">
        <v>1388.02</v>
      </c>
      <c r="P1416">
        <v>9.7025600000000001</v>
      </c>
      <c r="Q1416">
        <v>1400.8899999999999</v>
      </c>
    </row>
    <row r="1417" spans="1:17" x14ac:dyDescent="0.25">
      <c r="A1417" s="1">
        <v>9.6370199999999997</v>
      </c>
      <c r="B1417" s="1">
        <v>1376.8</v>
      </c>
      <c r="D1417">
        <v>9.6386199999999995</v>
      </c>
      <c r="E1417">
        <v>1380.47</v>
      </c>
      <c r="H1417">
        <v>9.5852199999999996</v>
      </c>
      <c r="I1417">
        <v>1346.61</v>
      </c>
      <c r="L1417">
        <v>9.6487499999999997</v>
      </c>
      <c r="M1417">
        <v>1388.52</v>
      </c>
      <c r="P1417">
        <v>9.7091100000000008</v>
      </c>
      <c r="Q1417">
        <v>1402.0900000000001</v>
      </c>
    </row>
    <row r="1418" spans="1:17" x14ac:dyDescent="0.25">
      <c r="A1418" s="1">
        <v>9.6442299999999985</v>
      </c>
      <c r="B1418" s="1">
        <v>1377.76</v>
      </c>
      <c r="D1418">
        <v>9.6455199999999994</v>
      </c>
      <c r="E1418">
        <v>1381.2</v>
      </c>
      <c r="H1418">
        <v>9.5921800000000008</v>
      </c>
      <c r="I1418">
        <v>1347.34</v>
      </c>
      <c r="L1418">
        <v>9.6551899999999993</v>
      </c>
      <c r="M1418">
        <v>1389.32</v>
      </c>
      <c r="P1418">
        <v>9.715720000000001</v>
      </c>
      <c r="Q1418">
        <v>1403.0800000000002</v>
      </c>
    </row>
    <row r="1419" spans="1:17" x14ac:dyDescent="0.25">
      <c r="A1419" s="1">
        <v>9.6516799999999989</v>
      </c>
      <c r="B1419" s="1">
        <v>1378.62</v>
      </c>
      <c r="D1419">
        <v>9.6527399999999997</v>
      </c>
      <c r="E1419">
        <v>1382.26</v>
      </c>
      <c r="H1419">
        <v>9.5992300000000004</v>
      </c>
      <c r="I1419">
        <v>1348.05</v>
      </c>
      <c r="L1419">
        <v>9.6617300000000004</v>
      </c>
      <c r="M1419">
        <v>1390.4999999999998</v>
      </c>
      <c r="P1419">
        <v>9.7221299999999999</v>
      </c>
      <c r="Q1419">
        <v>1403.99</v>
      </c>
    </row>
    <row r="1420" spans="1:17" x14ac:dyDescent="0.25">
      <c r="A1420" s="1">
        <v>9.6589700000000001</v>
      </c>
      <c r="B1420" s="1">
        <v>1379.95</v>
      </c>
      <c r="D1420">
        <v>9.6598299999999995</v>
      </c>
      <c r="E1420">
        <v>1383.38</v>
      </c>
      <c r="H1420">
        <v>9.6060300000000005</v>
      </c>
      <c r="I1420">
        <v>1349.1899999999998</v>
      </c>
      <c r="L1420">
        <v>9.6682600000000001</v>
      </c>
      <c r="M1420">
        <v>1390.9399999999998</v>
      </c>
      <c r="P1420">
        <v>9.7287400000000002</v>
      </c>
      <c r="Q1420">
        <v>1404.85</v>
      </c>
    </row>
    <row r="1421" spans="1:17" x14ac:dyDescent="0.25">
      <c r="A1421" s="1">
        <v>9.666129999999999</v>
      </c>
      <c r="B1421" s="1">
        <v>1380.5800000000002</v>
      </c>
      <c r="D1421">
        <v>9.666739999999999</v>
      </c>
      <c r="E1421">
        <v>1384.11</v>
      </c>
      <c r="H1421">
        <v>9.6127099999999999</v>
      </c>
      <c r="I1421">
        <v>1350.34</v>
      </c>
      <c r="L1421">
        <v>9.6748899999999995</v>
      </c>
      <c r="M1421">
        <v>1392.34</v>
      </c>
      <c r="P1421">
        <v>9.7354500000000002</v>
      </c>
      <c r="Q1421">
        <v>1405.71</v>
      </c>
    </row>
    <row r="1422" spans="1:17" x14ac:dyDescent="0.25">
      <c r="A1422" s="1">
        <v>9.6730099999999997</v>
      </c>
      <c r="B1422" s="1">
        <v>1381.54</v>
      </c>
      <c r="D1422">
        <v>9.673449999999999</v>
      </c>
      <c r="E1422">
        <v>1385.1299999999999</v>
      </c>
      <c r="H1422">
        <v>9.6195699999999995</v>
      </c>
      <c r="I1422">
        <v>1351.3999999999999</v>
      </c>
      <c r="L1422">
        <v>9.6820900000000005</v>
      </c>
      <c r="M1422">
        <v>1393.73</v>
      </c>
      <c r="P1422">
        <v>9.7427400000000013</v>
      </c>
      <c r="Q1422">
        <v>1406.3000000000002</v>
      </c>
    </row>
    <row r="1423" spans="1:17" x14ac:dyDescent="0.25">
      <c r="A1423" s="1">
        <v>9.6803499999999989</v>
      </c>
      <c r="B1423" s="1">
        <v>1382.53</v>
      </c>
      <c r="D1423">
        <v>9.6804600000000001</v>
      </c>
      <c r="E1423">
        <v>1386.01</v>
      </c>
      <c r="H1423">
        <v>9.6266300000000005</v>
      </c>
      <c r="I1423">
        <v>1352.32</v>
      </c>
      <c r="L1423">
        <v>9.6896799999999992</v>
      </c>
      <c r="M1423">
        <v>1394.56</v>
      </c>
      <c r="P1423">
        <v>9.7503900000000012</v>
      </c>
      <c r="Q1423">
        <v>1407.5</v>
      </c>
    </row>
    <row r="1424" spans="1:17" x14ac:dyDescent="0.25">
      <c r="A1424" s="1">
        <v>9.6878299999999999</v>
      </c>
      <c r="B1424" s="1">
        <v>1383.39</v>
      </c>
      <c r="D1424">
        <v>9.687619999999999</v>
      </c>
      <c r="E1424">
        <v>1386.69</v>
      </c>
      <c r="H1424">
        <v>9.6340400000000006</v>
      </c>
      <c r="I1424">
        <v>1352.8899999999999</v>
      </c>
      <c r="L1424">
        <v>9.6974199999999993</v>
      </c>
      <c r="M1424">
        <v>1395.6299999999999</v>
      </c>
      <c r="P1424">
        <v>9.7580400000000012</v>
      </c>
      <c r="Q1424">
        <v>1408.75</v>
      </c>
    </row>
    <row r="1425" spans="1:17" x14ac:dyDescent="0.25">
      <c r="A1425" s="1">
        <v>9.6951999999999998</v>
      </c>
      <c r="B1425" s="1">
        <v>1384.38</v>
      </c>
      <c r="D1425">
        <v>9.6947399999999995</v>
      </c>
      <c r="E1425">
        <v>1388.1</v>
      </c>
      <c r="H1425">
        <v>9.6412499999999994</v>
      </c>
      <c r="I1425">
        <v>1353.8</v>
      </c>
      <c r="L1425">
        <v>9.7051999999999996</v>
      </c>
      <c r="M1425">
        <v>1396.85</v>
      </c>
      <c r="P1425">
        <v>9.76572</v>
      </c>
      <c r="Q1425">
        <v>1410.03</v>
      </c>
    </row>
    <row r="1426" spans="1:17" x14ac:dyDescent="0.25">
      <c r="A1426" s="1">
        <v>9.7020799999999987</v>
      </c>
      <c r="B1426" s="1">
        <v>1385.34</v>
      </c>
      <c r="D1426">
        <v>9.70153</v>
      </c>
      <c r="E1426">
        <v>1388.75</v>
      </c>
      <c r="H1426">
        <v>9.6482799999999997</v>
      </c>
      <c r="I1426">
        <v>1354.53</v>
      </c>
      <c r="L1426">
        <v>9.7129399999999997</v>
      </c>
      <c r="M1426">
        <v>1397.32</v>
      </c>
      <c r="P1426">
        <v>9.7736100000000015</v>
      </c>
      <c r="Q1426">
        <v>1411.02</v>
      </c>
    </row>
    <row r="1427" spans="1:17" x14ac:dyDescent="0.25">
      <c r="A1427" s="1">
        <v>9.7091699999999985</v>
      </c>
      <c r="B1427" s="1">
        <v>1385.89</v>
      </c>
      <c r="D1427">
        <v>9.7082999999999995</v>
      </c>
      <c r="E1427">
        <v>1389.6599999999999</v>
      </c>
      <c r="H1427">
        <v>9.6553300000000011</v>
      </c>
      <c r="I1427">
        <v>1355.8600000000001</v>
      </c>
      <c r="L1427">
        <v>9.7203700000000008</v>
      </c>
      <c r="M1427">
        <v>1398.1</v>
      </c>
      <c r="P1427">
        <v>9.7811400000000006</v>
      </c>
      <c r="Q1427">
        <v>1411.9299999999998</v>
      </c>
    </row>
    <row r="1428" spans="1:17" x14ac:dyDescent="0.25">
      <c r="A1428" s="1">
        <v>9.7164199999999994</v>
      </c>
      <c r="B1428" s="1">
        <v>1386.83</v>
      </c>
      <c r="D1428">
        <v>9.715069999999999</v>
      </c>
      <c r="E1428">
        <v>1390.47</v>
      </c>
      <c r="H1428">
        <v>9.6624099999999995</v>
      </c>
      <c r="I1428">
        <v>1356.53</v>
      </c>
      <c r="L1428">
        <v>9.7276299999999996</v>
      </c>
      <c r="M1428">
        <v>1398.6499999999999</v>
      </c>
      <c r="P1428">
        <v>9.7883200000000006</v>
      </c>
      <c r="Q1428">
        <v>1413.1499999999999</v>
      </c>
    </row>
    <row r="1429" spans="1:17" x14ac:dyDescent="0.25">
      <c r="A1429" s="1">
        <v>9.72349</v>
      </c>
      <c r="B1429" s="1">
        <v>1387.9</v>
      </c>
      <c r="D1429">
        <v>9.7220299999999984</v>
      </c>
      <c r="E1429">
        <v>1391.25</v>
      </c>
      <c r="H1429">
        <v>9.6693899999999999</v>
      </c>
      <c r="I1429">
        <v>1357.32</v>
      </c>
      <c r="L1429">
        <v>9.7347400000000004</v>
      </c>
      <c r="M1429">
        <v>1399.5800000000002</v>
      </c>
      <c r="P1429">
        <v>9.7952900000000014</v>
      </c>
      <c r="Q1429">
        <v>1414.01</v>
      </c>
    </row>
    <row r="1430" spans="1:17" x14ac:dyDescent="0.25">
      <c r="A1430" s="1">
        <v>9.7301599999999997</v>
      </c>
      <c r="B1430" s="1">
        <v>1389.25</v>
      </c>
      <c r="D1430">
        <v>9.7285699999999995</v>
      </c>
      <c r="E1430">
        <v>1392.5</v>
      </c>
      <c r="H1430">
        <v>9.6761499999999998</v>
      </c>
      <c r="I1430">
        <v>1358.6399999999999</v>
      </c>
      <c r="L1430">
        <v>9.7419799999999999</v>
      </c>
      <c r="M1430">
        <v>1401.1499999999999</v>
      </c>
      <c r="P1430">
        <v>9.8025200000000012</v>
      </c>
      <c r="Q1430">
        <v>1414.74</v>
      </c>
    </row>
    <row r="1431" spans="1:17" x14ac:dyDescent="0.25">
      <c r="A1431" s="1">
        <v>9.7370999999999999</v>
      </c>
      <c r="B1431" s="1">
        <v>1390.13</v>
      </c>
      <c r="D1431">
        <v>9.7353299999999994</v>
      </c>
      <c r="E1431">
        <v>1393.2</v>
      </c>
      <c r="H1431">
        <v>9.6831499999999995</v>
      </c>
      <c r="I1431">
        <v>1359.27</v>
      </c>
      <c r="L1431">
        <v>9.7473399999999994</v>
      </c>
      <c r="M1431">
        <v>1401.33</v>
      </c>
      <c r="P1431">
        <v>9.8096900000000016</v>
      </c>
      <c r="Q1431">
        <v>1415.97</v>
      </c>
    </row>
    <row r="1432" spans="1:17" x14ac:dyDescent="0.25">
      <c r="A1432" s="1">
        <v>9.7443200000000001</v>
      </c>
      <c r="B1432" s="1">
        <v>1390.92</v>
      </c>
      <c r="D1432">
        <v>9.74254</v>
      </c>
      <c r="E1432">
        <v>1393.88</v>
      </c>
      <c r="H1432">
        <v>9.6901299999999999</v>
      </c>
      <c r="I1432">
        <v>1359.95</v>
      </c>
      <c r="L1432">
        <v>9.7514199999999995</v>
      </c>
      <c r="M1432">
        <v>1400.8899999999999</v>
      </c>
      <c r="P1432">
        <v>9.8167400000000011</v>
      </c>
      <c r="Q1432">
        <v>1416.85</v>
      </c>
    </row>
    <row r="1433" spans="1:17" x14ac:dyDescent="0.25">
      <c r="A1433" s="1">
        <v>9.7513799999999993</v>
      </c>
      <c r="B1433" s="1">
        <v>1391.3600000000001</v>
      </c>
      <c r="D1433">
        <v>9.7498699999999996</v>
      </c>
      <c r="E1433">
        <v>1395.28</v>
      </c>
      <c r="H1433">
        <v>9.6971799999999995</v>
      </c>
      <c r="I1433">
        <v>1361.17</v>
      </c>
      <c r="L1433">
        <v>9.7568199999999994</v>
      </c>
      <c r="M1433">
        <v>1402.06</v>
      </c>
      <c r="P1433">
        <v>9.8234300000000001</v>
      </c>
      <c r="Q1433">
        <v>1417.45</v>
      </c>
    </row>
    <row r="1434" spans="1:17" x14ac:dyDescent="0.25">
      <c r="A1434" s="1">
        <v>9.75793</v>
      </c>
      <c r="B1434" s="1">
        <v>1391.8500000000001</v>
      </c>
      <c r="D1434">
        <v>9.7570499999999996</v>
      </c>
      <c r="E1434">
        <v>1396.22</v>
      </c>
      <c r="H1434">
        <v>9.7038200000000003</v>
      </c>
      <c r="I1434">
        <v>1361.95</v>
      </c>
      <c r="L1434">
        <v>9.7640600000000006</v>
      </c>
      <c r="M1434">
        <v>1403.46</v>
      </c>
      <c r="P1434">
        <v>9.8300800000000006</v>
      </c>
      <c r="Q1434">
        <v>1418.4399999999998</v>
      </c>
    </row>
    <row r="1435" spans="1:17" x14ac:dyDescent="0.25">
      <c r="A1435" s="1">
        <v>9.7643699999999995</v>
      </c>
      <c r="B1435" s="1">
        <v>1392.92</v>
      </c>
      <c r="D1435">
        <v>9.7642599999999984</v>
      </c>
      <c r="E1435">
        <v>1397.3899999999999</v>
      </c>
      <c r="H1435">
        <v>9.7108600000000003</v>
      </c>
      <c r="I1435">
        <v>1362.63</v>
      </c>
      <c r="L1435">
        <v>9.7723399999999998</v>
      </c>
      <c r="M1435">
        <v>1405.08</v>
      </c>
      <c r="P1435">
        <v>9.8362800000000004</v>
      </c>
      <c r="Q1435">
        <v>1419.17</v>
      </c>
    </row>
    <row r="1436" spans="1:17" x14ac:dyDescent="0.25">
      <c r="A1436" s="1">
        <v>9.7708699999999986</v>
      </c>
      <c r="B1436" s="1">
        <v>1393.94</v>
      </c>
      <c r="D1436">
        <v>9.7716599999999989</v>
      </c>
      <c r="E1436">
        <v>1398.25</v>
      </c>
      <c r="H1436">
        <v>9.7177199999999999</v>
      </c>
      <c r="I1436">
        <v>1363.33</v>
      </c>
      <c r="L1436">
        <v>9.7805</v>
      </c>
      <c r="M1436">
        <v>1405.7</v>
      </c>
      <c r="P1436">
        <v>9.8425200000000004</v>
      </c>
      <c r="Q1436">
        <v>1420.13</v>
      </c>
    </row>
    <row r="1437" spans="1:17" x14ac:dyDescent="0.25">
      <c r="A1437" s="1">
        <v>9.77745</v>
      </c>
      <c r="B1437" s="1">
        <v>1394.9</v>
      </c>
      <c r="D1437">
        <v>9.7788399999999989</v>
      </c>
      <c r="E1437">
        <v>1398.85</v>
      </c>
      <c r="H1437">
        <v>9.7244899999999994</v>
      </c>
      <c r="I1437">
        <v>1364.3</v>
      </c>
      <c r="L1437">
        <v>9.7885600000000004</v>
      </c>
      <c r="M1437">
        <v>1406.75</v>
      </c>
      <c r="P1437">
        <v>9.8482900000000004</v>
      </c>
      <c r="Q1437">
        <v>1421.38</v>
      </c>
    </row>
    <row r="1438" spans="1:17" x14ac:dyDescent="0.25">
      <c r="A1438" s="1">
        <v>9.7841100000000001</v>
      </c>
      <c r="B1438" s="1">
        <v>1395.66</v>
      </c>
      <c r="D1438">
        <v>9.785779999999999</v>
      </c>
      <c r="E1438">
        <v>1399.6599999999999</v>
      </c>
      <c r="H1438">
        <v>9.7310700000000008</v>
      </c>
      <c r="I1438">
        <v>1365.68</v>
      </c>
      <c r="L1438">
        <v>9.7962600000000002</v>
      </c>
      <c r="M1438">
        <v>1408.2599999999998</v>
      </c>
      <c r="P1438">
        <v>9.8542700000000014</v>
      </c>
      <c r="Q1438">
        <v>1421.98</v>
      </c>
    </row>
    <row r="1439" spans="1:17" x14ac:dyDescent="0.25">
      <c r="A1439" s="1">
        <v>9.7908200000000001</v>
      </c>
      <c r="B1439" s="1">
        <v>1397.01</v>
      </c>
      <c r="D1439">
        <v>9.792349999999999</v>
      </c>
      <c r="E1439">
        <v>1400.52</v>
      </c>
      <c r="H1439">
        <v>9.7378</v>
      </c>
      <c r="I1439">
        <v>1367.1599999999999</v>
      </c>
      <c r="L1439">
        <v>9.8041900000000002</v>
      </c>
      <c r="M1439">
        <v>1409.12</v>
      </c>
      <c r="P1439">
        <v>9.8610199999999999</v>
      </c>
      <c r="Q1439">
        <v>1422.97</v>
      </c>
    </row>
    <row r="1440" spans="1:17" x14ac:dyDescent="0.25">
      <c r="A1440" s="1">
        <v>9.7981799999999986</v>
      </c>
      <c r="B1440" s="1">
        <v>1398.29</v>
      </c>
      <c r="D1440">
        <v>9.7996499999999997</v>
      </c>
      <c r="E1440">
        <v>1401.56</v>
      </c>
      <c r="H1440">
        <v>9.7449100000000008</v>
      </c>
      <c r="I1440">
        <v>1367.81</v>
      </c>
      <c r="L1440">
        <v>9.8118700000000008</v>
      </c>
      <c r="M1440">
        <v>1409.71</v>
      </c>
      <c r="P1440">
        <v>9.8679200000000016</v>
      </c>
      <c r="Q1440">
        <v>1424.1399999999999</v>
      </c>
    </row>
    <row r="1441" spans="1:17" x14ac:dyDescent="0.25">
      <c r="A1441" s="1">
        <v>9.8057799999999986</v>
      </c>
      <c r="B1441" s="1">
        <v>1399.0900000000001</v>
      </c>
      <c r="D1441">
        <v>9.8070699999999995</v>
      </c>
      <c r="E1441">
        <v>1402.73</v>
      </c>
      <c r="H1441">
        <v>9.7521199999999997</v>
      </c>
      <c r="I1441">
        <v>1368.8</v>
      </c>
      <c r="L1441">
        <v>9.8188099999999991</v>
      </c>
      <c r="M1441">
        <v>1410.81</v>
      </c>
      <c r="P1441">
        <v>9.8750700000000009</v>
      </c>
      <c r="Q1441">
        <v>1424.92</v>
      </c>
    </row>
    <row r="1442" spans="1:17" x14ac:dyDescent="0.25">
      <c r="A1442" s="1">
        <v>9.8134099999999993</v>
      </c>
      <c r="B1442" s="1">
        <v>1400.13</v>
      </c>
      <c r="D1442">
        <v>9.8142099999999992</v>
      </c>
      <c r="E1442">
        <v>1403.8500000000001</v>
      </c>
      <c r="H1442">
        <v>9.7595200000000002</v>
      </c>
      <c r="I1442">
        <v>1369.89</v>
      </c>
      <c r="L1442">
        <v>9.8252799999999993</v>
      </c>
      <c r="M1442">
        <v>1411.95</v>
      </c>
      <c r="P1442">
        <v>9.8820100000000011</v>
      </c>
      <c r="Q1442">
        <v>1425.32</v>
      </c>
    </row>
    <row r="1443" spans="1:17" x14ac:dyDescent="0.25">
      <c r="A1443" s="1">
        <v>9.8207499999999985</v>
      </c>
      <c r="B1443" s="1">
        <v>1401.1200000000001</v>
      </c>
      <c r="D1443">
        <v>9.8210499999999996</v>
      </c>
      <c r="E1443">
        <v>1404.8899999999999</v>
      </c>
      <c r="H1443">
        <v>9.7669200000000007</v>
      </c>
      <c r="I1443">
        <v>1370.83</v>
      </c>
      <c r="L1443">
        <v>9.8319200000000002</v>
      </c>
      <c r="M1443">
        <v>1412.76</v>
      </c>
      <c r="P1443">
        <v>9.8893500000000003</v>
      </c>
      <c r="Q1443">
        <v>1426.62</v>
      </c>
    </row>
    <row r="1444" spans="1:17" x14ac:dyDescent="0.25">
      <c r="A1444" s="1">
        <v>9.828009999999999</v>
      </c>
      <c r="B1444" s="1">
        <v>1401.78</v>
      </c>
      <c r="D1444">
        <v>9.8281299999999998</v>
      </c>
      <c r="E1444">
        <v>1405.36</v>
      </c>
      <c r="H1444">
        <v>9.7741900000000008</v>
      </c>
      <c r="I1444">
        <v>1371.2499999999998</v>
      </c>
      <c r="L1444">
        <v>9.8383199999999995</v>
      </c>
      <c r="M1444">
        <v>1413.36</v>
      </c>
      <c r="P1444">
        <v>9.8968900000000009</v>
      </c>
      <c r="Q1444">
        <v>1427.6100000000001</v>
      </c>
    </row>
    <row r="1445" spans="1:17" x14ac:dyDescent="0.25">
      <c r="A1445" s="1">
        <v>9.8349099999999989</v>
      </c>
      <c r="B1445" s="1">
        <v>1402.2700000000002</v>
      </c>
      <c r="D1445">
        <v>9.8347699999999989</v>
      </c>
      <c r="E1445">
        <v>1406.1999999999998</v>
      </c>
      <c r="H1445">
        <v>9.7813800000000004</v>
      </c>
      <c r="I1445">
        <v>1372.37</v>
      </c>
      <c r="L1445">
        <v>9.8444500000000001</v>
      </c>
      <c r="M1445">
        <v>1414.25</v>
      </c>
      <c r="P1445">
        <v>9.9042500000000011</v>
      </c>
      <c r="Q1445">
        <v>1428.54</v>
      </c>
    </row>
    <row r="1446" spans="1:17" x14ac:dyDescent="0.25">
      <c r="A1446" s="1">
        <v>9.8414399999999986</v>
      </c>
      <c r="B1446" s="1">
        <v>1402.82</v>
      </c>
      <c r="D1446">
        <v>9.8413799999999991</v>
      </c>
      <c r="E1446">
        <v>1407.06</v>
      </c>
      <c r="H1446">
        <v>9.7885299999999997</v>
      </c>
      <c r="I1446">
        <v>1373.44</v>
      </c>
      <c r="L1446">
        <v>9.8500700000000005</v>
      </c>
      <c r="M1446">
        <v>1415.44</v>
      </c>
      <c r="P1446">
        <v>9.9114000000000004</v>
      </c>
      <c r="Q1446">
        <v>1429.8500000000001</v>
      </c>
    </row>
    <row r="1447" spans="1:17" x14ac:dyDescent="0.25">
      <c r="A1447" s="1">
        <v>9.8475599999999996</v>
      </c>
      <c r="B1447" s="1">
        <v>1404.22</v>
      </c>
      <c r="D1447">
        <v>9.8474799999999991</v>
      </c>
      <c r="E1447">
        <v>1407.94</v>
      </c>
      <c r="H1447">
        <v>9.7955900000000007</v>
      </c>
      <c r="I1447">
        <v>1374.58</v>
      </c>
      <c r="L1447">
        <v>9.8563399999999994</v>
      </c>
      <c r="M1447">
        <v>1416.25</v>
      </c>
      <c r="P1447">
        <v>9.9187500000000011</v>
      </c>
      <c r="Q1447">
        <v>1431.0700000000002</v>
      </c>
    </row>
    <row r="1448" spans="1:17" x14ac:dyDescent="0.25">
      <c r="A1448" s="1">
        <v>9.8541399999999992</v>
      </c>
      <c r="B1448" s="1">
        <v>1405.26</v>
      </c>
      <c r="D1448">
        <v>9.8541699999999999</v>
      </c>
      <c r="E1448">
        <v>1409.03</v>
      </c>
      <c r="H1448">
        <v>9.80288</v>
      </c>
      <c r="I1448">
        <v>1375.6</v>
      </c>
      <c r="L1448">
        <v>9.8633799999999994</v>
      </c>
      <c r="M1448">
        <v>1417.58</v>
      </c>
      <c r="P1448">
        <v>9.9263100000000009</v>
      </c>
      <c r="Q1448">
        <v>1432.35</v>
      </c>
    </row>
    <row r="1449" spans="1:17" x14ac:dyDescent="0.25">
      <c r="A1449" s="1">
        <v>9.8610499999999988</v>
      </c>
      <c r="B1449" s="1">
        <v>1406.3600000000001</v>
      </c>
      <c r="D1449">
        <v>9.8612699999999993</v>
      </c>
      <c r="E1449">
        <v>1409.87</v>
      </c>
      <c r="H1449">
        <v>9.8104200000000006</v>
      </c>
      <c r="I1449">
        <v>1376.01</v>
      </c>
      <c r="L1449">
        <v>9.87073</v>
      </c>
      <c r="M1449">
        <v>1418.83</v>
      </c>
      <c r="P1449">
        <v>9.9336500000000001</v>
      </c>
      <c r="Q1449">
        <v>1433.78</v>
      </c>
    </row>
    <row r="1450" spans="1:17" x14ac:dyDescent="0.25">
      <c r="A1450" s="1">
        <v>9.8678099999999986</v>
      </c>
      <c r="B1450" s="1">
        <v>1407.27</v>
      </c>
      <c r="D1450">
        <v>9.8683099999999992</v>
      </c>
      <c r="E1450">
        <v>1410.94</v>
      </c>
      <c r="H1450">
        <v>9.8174899999999994</v>
      </c>
      <c r="I1450">
        <v>1376.82</v>
      </c>
      <c r="L1450">
        <v>9.8782300000000003</v>
      </c>
      <c r="M1450">
        <v>1419.6100000000001</v>
      </c>
      <c r="P1450">
        <v>9.940710000000001</v>
      </c>
      <c r="Q1450">
        <v>1434.92</v>
      </c>
    </row>
    <row r="1451" spans="1:17" x14ac:dyDescent="0.25">
      <c r="A1451" s="1">
        <v>9.8747899999999991</v>
      </c>
      <c r="B1451" s="1">
        <v>1408.23</v>
      </c>
      <c r="D1451">
        <v>9.8752199999999988</v>
      </c>
      <c r="E1451">
        <v>1411.95</v>
      </c>
      <c r="H1451">
        <v>9.8242200000000004</v>
      </c>
      <c r="I1451">
        <v>1377.94</v>
      </c>
      <c r="L1451">
        <v>9.8860600000000005</v>
      </c>
      <c r="M1451">
        <v>1420.9099999999999</v>
      </c>
      <c r="P1451">
        <v>9.9479300000000013</v>
      </c>
      <c r="Q1451">
        <v>1435.5500000000002</v>
      </c>
    </row>
    <row r="1452" spans="1:17" x14ac:dyDescent="0.25">
      <c r="A1452" s="1">
        <v>9.8820699999999988</v>
      </c>
      <c r="B1452" s="1">
        <v>1409.4600000000003</v>
      </c>
      <c r="D1452">
        <v>9.8823499999999989</v>
      </c>
      <c r="E1452">
        <v>1413.49</v>
      </c>
      <c r="H1452">
        <v>9.8311100000000007</v>
      </c>
      <c r="I1452">
        <v>1378.85</v>
      </c>
      <c r="L1452">
        <v>9.8938100000000002</v>
      </c>
      <c r="M1452">
        <v>1421.64</v>
      </c>
      <c r="P1452">
        <v>9.9549000000000003</v>
      </c>
      <c r="Q1452">
        <v>1436.2299999999998</v>
      </c>
    </row>
    <row r="1453" spans="1:17" x14ac:dyDescent="0.25">
      <c r="A1453" s="1">
        <v>9.8891099999999987</v>
      </c>
      <c r="B1453" s="1">
        <v>1410.21</v>
      </c>
      <c r="D1453">
        <v>9.8893499999999985</v>
      </c>
      <c r="E1453">
        <v>1414.48</v>
      </c>
      <c r="H1453">
        <v>9.8377099999999995</v>
      </c>
      <c r="I1453">
        <v>1379.61</v>
      </c>
      <c r="L1453">
        <v>9.9013100000000005</v>
      </c>
      <c r="M1453">
        <v>1422.32</v>
      </c>
      <c r="P1453">
        <v>9.96157</v>
      </c>
      <c r="Q1453">
        <v>1437.92</v>
      </c>
    </row>
    <row r="1454" spans="1:17" x14ac:dyDescent="0.25">
      <c r="A1454" s="1">
        <v>9.8962199999999996</v>
      </c>
      <c r="B1454" s="1">
        <v>1411.41</v>
      </c>
      <c r="D1454">
        <v>9.8961600000000001</v>
      </c>
      <c r="E1454">
        <v>1414.9499999999998</v>
      </c>
      <c r="H1454">
        <v>9.844380000000001</v>
      </c>
      <c r="I1454">
        <v>1380.52</v>
      </c>
      <c r="L1454">
        <v>9.9086200000000009</v>
      </c>
      <c r="M1454">
        <v>1423.46</v>
      </c>
      <c r="P1454">
        <v>9.9684000000000008</v>
      </c>
      <c r="Q1454">
        <v>1438.78</v>
      </c>
    </row>
    <row r="1455" spans="1:17" x14ac:dyDescent="0.25">
      <c r="A1455" s="1">
        <v>9.9033499999999997</v>
      </c>
      <c r="B1455" s="1">
        <v>1412.56</v>
      </c>
      <c r="D1455">
        <v>9.9028299999999998</v>
      </c>
      <c r="E1455">
        <v>1415.6200000000001</v>
      </c>
      <c r="H1455">
        <v>9.8505900000000004</v>
      </c>
      <c r="I1455">
        <v>1381.98</v>
      </c>
      <c r="L1455">
        <v>9.9158399999999993</v>
      </c>
      <c r="M1455">
        <v>1424.56</v>
      </c>
      <c r="P1455">
        <v>9.9756700000000009</v>
      </c>
      <c r="Q1455">
        <v>1440.18</v>
      </c>
    </row>
    <row r="1456" spans="1:17" x14ac:dyDescent="0.25">
      <c r="A1456" s="1">
        <v>9.9105499999999989</v>
      </c>
      <c r="B1456" s="1">
        <v>1413.57</v>
      </c>
      <c r="D1456">
        <v>9.9096099999999989</v>
      </c>
      <c r="E1456">
        <v>1416.61</v>
      </c>
      <c r="H1456">
        <v>9.8573599999999999</v>
      </c>
      <c r="I1456">
        <v>1382.6000000000001</v>
      </c>
      <c r="L1456">
        <v>9.9228699999999996</v>
      </c>
      <c r="M1456">
        <v>1425.3700000000001</v>
      </c>
      <c r="P1456">
        <v>9.98292</v>
      </c>
      <c r="Q1456">
        <v>1441.02</v>
      </c>
    </row>
    <row r="1457" spans="1:17" x14ac:dyDescent="0.25">
      <c r="A1457" s="1">
        <v>9.9179199999999987</v>
      </c>
      <c r="B1457" s="1">
        <v>1414.56</v>
      </c>
      <c r="D1457">
        <v>9.9167199999999998</v>
      </c>
      <c r="E1457">
        <v>1417.5800000000002</v>
      </c>
      <c r="H1457">
        <v>9.8645600000000009</v>
      </c>
      <c r="I1457">
        <v>1383.23</v>
      </c>
      <c r="L1457">
        <v>9.9299400000000002</v>
      </c>
      <c r="M1457">
        <v>1426.3799999999999</v>
      </c>
      <c r="P1457">
        <v>9.990120000000001</v>
      </c>
      <c r="Q1457">
        <v>1442.11</v>
      </c>
    </row>
    <row r="1458" spans="1:17" x14ac:dyDescent="0.25">
      <c r="A1458" s="1">
        <v>9.925419999999999</v>
      </c>
      <c r="B1458" s="1">
        <v>1414.95</v>
      </c>
      <c r="D1458">
        <v>9.9237500000000001</v>
      </c>
      <c r="E1458">
        <v>1418.4099999999999</v>
      </c>
      <c r="H1458">
        <v>9.8716500000000007</v>
      </c>
      <c r="I1458">
        <v>1384.16</v>
      </c>
      <c r="L1458">
        <v>9.9363499999999991</v>
      </c>
      <c r="M1458">
        <v>1427.2099999999998</v>
      </c>
      <c r="P1458">
        <v>9.9968500000000002</v>
      </c>
      <c r="Q1458">
        <v>1443.67</v>
      </c>
    </row>
    <row r="1459" spans="1:17" x14ac:dyDescent="0.25">
      <c r="A1459" s="1">
        <v>9.9326399999999992</v>
      </c>
      <c r="B1459" s="1">
        <v>1415.84</v>
      </c>
      <c r="D1459">
        <v>9.9306399999999986</v>
      </c>
      <c r="E1459">
        <v>1419.5</v>
      </c>
      <c r="H1459">
        <v>9.8786500000000004</v>
      </c>
      <c r="I1459">
        <v>1385</v>
      </c>
      <c r="L1459">
        <v>9.9425699999999999</v>
      </c>
      <c r="M1459">
        <v>1428.15</v>
      </c>
      <c r="P1459">
        <v>10.00375</v>
      </c>
      <c r="Q1459">
        <v>1444.38</v>
      </c>
    </row>
    <row r="1460" spans="1:17" x14ac:dyDescent="0.25">
      <c r="A1460" s="1">
        <v>9.9395999999999987</v>
      </c>
      <c r="B1460" s="1">
        <v>1416.93</v>
      </c>
      <c r="D1460">
        <v>9.9373699999999996</v>
      </c>
      <c r="E1460">
        <v>1420.7</v>
      </c>
      <c r="H1460">
        <v>9.8854400000000009</v>
      </c>
      <c r="I1460">
        <v>1385.78</v>
      </c>
      <c r="L1460">
        <v>9.9488099999999999</v>
      </c>
      <c r="M1460">
        <v>1429.17</v>
      </c>
      <c r="P1460">
        <v>10.010680000000001</v>
      </c>
      <c r="Q1460">
        <v>1445.08</v>
      </c>
    </row>
    <row r="1461" spans="1:17" x14ac:dyDescent="0.25">
      <c r="A1461" s="1">
        <v>9.9464799999999993</v>
      </c>
      <c r="B1461" s="1">
        <v>1418.23</v>
      </c>
      <c r="D1461">
        <v>9.9443699999999993</v>
      </c>
      <c r="E1461">
        <v>1421.2</v>
      </c>
      <c r="H1461">
        <v>9.8924400000000006</v>
      </c>
      <c r="I1461">
        <v>1387.1100000000001</v>
      </c>
      <c r="L1461">
        <v>9.9550599999999996</v>
      </c>
      <c r="M1461">
        <v>1430.05</v>
      </c>
      <c r="P1461">
        <v>10.017430000000001</v>
      </c>
      <c r="Q1461">
        <v>1446.02</v>
      </c>
    </row>
    <row r="1462" spans="1:17" x14ac:dyDescent="0.25">
      <c r="A1462" s="1">
        <v>9.9530999999999992</v>
      </c>
      <c r="B1462" s="1">
        <v>1418.7800000000002</v>
      </c>
      <c r="D1462">
        <v>9.9510699999999996</v>
      </c>
      <c r="E1462">
        <v>1422.32</v>
      </c>
      <c r="H1462">
        <v>9.8992300000000011</v>
      </c>
      <c r="I1462">
        <v>1388.02</v>
      </c>
      <c r="L1462">
        <v>9.96143</v>
      </c>
      <c r="M1462">
        <v>1430.6999999999998</v>
      </c>
      <c r="P1462">
        <v>10.02412</v>
      </c>
      <c r="Q1462">
        <v>1446.72</v>
      </c>
    </row>
    <row r="1463" spans="1:17" x14ac:dyDescent="0.25">
      <c r="A1463" s="1">
        <v>9.9596699999999991</v>
      </c>
      <c r="B1463" s="1">
        <v>1419.48</v>
      </c>
      <c r="D1463">
        <v>9.9579299999999993</v>
      </c>
      <c r="E1463">
        <v>1423.67</v>
      </c>
      <c r="H1463">
        <v>9.9061900000000005</v>
      </c>
      <c r="I1463">
        <v>1388.7</v>
      </c>
      <c r="L1463">
        <v>9.9681099999999994</v>
      </c>
      <c r="M1463">
        <v>1431.64</v>
      </c>
      <c r="P1463">
        <v>10.030760000000001</v>
      </c>
      <c r="Q1463">
        <v>1447.53</v>
      </c>
    </row>
    <row r="1464" spans="1:17" x14ac:dyDescent="0.25">
      <c r="A1464" s="1">
        <v>9.9662799999999994</v>
      </c>
      <c r="B1464" s="1">
        <v>1420.53</v>
      </c>
      <c r="D1464">
        <v>9.9646799999999995</v>
      </c>
      <c r="E1464">
        <v>1425.02</v>
      </c>
      <c r="H1464">
        <v>9.9128900000000009</v>
      </c>
      <c r="I1464">
        <v>1389.61</v>
      </c>
      <c r="L1464">
        <v>9.9753600000000002</v>
      </c>
      <c r="M1464">
        <v>1432.92</v>
      </c>
      <c r="P1464">
        <v>10.038060000000002</v>
      </c>
      <c r="Q1464">
        <v>1448.52</v>
      </c>
    </row>
    <row r="1465" spans="1:17" x14ac:dyDescent="0.25">
      <c r="A1465" s="1">
        <v>9.9734799999999986</v>
      </c>
      <c r="B1465" s="1">
        <v>1421.8300000000002</v>
      </c>
      <c r="D1465">
        <v>9.9717500000000001</v>
      </c>
      <c r="E1465">
        <v>1425.9599999999998</v>
      </c>
      <c r="H1465">
        <v>9.9200400000000002</v>
      </c>
      <c r="I1465">
        <v>1390.6000000000001</v>
      </c>
      <c r="L1465">
        <v>9.9827600000000007</v>
      </c>
      <c r="M1465">
        <v>1433.3899999999999</v>
      </c>
      <c r="P1465">
        <v>10.045340000000001</v>
      </c>
      <c r="Q1465">
        <v>1449.27</v>
      </c>
    </row>
    <row r="1466" spans="1:17" x14ac:dyDescent="0.25">
      <c r="A1466" s="1">
        <v>9.9810400000000001</v>
      </c>
      <c r="B1466" s="1">
        <v>1423</v>
      </c>
      <c r="D1466">
        <v>9.9790299999999998</v>
      </c>
      <c r="E1466">
        <v>1426.82</v>
      </c>
      <c r="H1466">
        <v>9.927150000000001</v>
      </c>
      <c r="I1466">
        <v>1391.27</v>
      </c>
      <c r="L1466">
        <v>9.9901700000000009</v>
      </c>
      <c r="M1466">
        <v>1434.3799999999999</v>
      </c>
      <c r="P1466">
        <v>10.05245</v>
      </c>
      <c r="Q1466">
        <v>1450.1299999999999</v>
      </c>
    </row>
    <row r="1467" spans="1:17" x14ac:dyDescent="0.25">
      <c r="A1467" s="1">
        <v>9.9884499999999985</v>
      </c>
      <c r="B1467" s="1">
        <v>1423.6200000000001</v>
      </c>
      <c r="D1467">
        <v>9.9863399999999984</v>
      </c>
      <c r="E1467">
        <v>1427.76</v>
      </c>
      <c r="H1467">
        <v>9.9342900000000007</v>
      </c>
      <c r="I1467">
        <v>1392.11</v>
      </c>
      <c r="L1467">
        <v>9.9976099999999999</v>
      </c>
      <c r="M1467">
        <v>1435.7</v>
      </c>
      <c r="P1467">
        <v>10.05931</v>
      </c>
      <c r="Q1467">
        <v>1451.8</v>
      </c>
    </row>
    <row r="1468" spans="1:17" x14ac:dyDescent="0.25">
      <c r="A1468" s="1">
        <v>9.9956599999999991</v>
      </c>
      <c r="B1468" s="1">
        <v>1424.64</v>
      </c>
      <c r="D1468">
        <v>9.9935700000000001</v>
      </c>
      <c r="E1468">
        <v>1428.54</v>
      </c>
      <c r="H1468">
        <v>9.941040000000001</v>
      </c>
      <c r="I1468">
        <v>1392.99</v>
      </c>
      <c r="L1468">
        <v>10.005100000000001</v>
      </c>
      <c r="M1468">
        <v>1437.16</v>
      </c>
      <c r="P1468">
        <v>10.066240000000001</v>
      </c>
      <c r="Q1468">
        <v>1452.42</v>
      </c>
    </row>
    <row r="1469" spans="1:17" x14ac:dyDescent="0.25">
      <c r="A1469" s="1">
        <v>10.003119999999999</v>
      </c>
      <c r="B1469" s="1">
        <v>1426.1000000000001</v>
      </c>
      <c r="D1469">
        <v>10.00085</v>
      </c>
      <c r="E1469">
        <v>1429.5800000000002</v>
      </c>
      <c r="H1469">
        <v>9.947890000000001</v>
      </c>
      <c r="I1469">
        <v>1393.67</v>
      </c>
      <c r="L1469">
        <v>10.012370000000001</v>
      </c>
      <c r="M1469">
        <v>1438.15</v>
      </c>
      <c r="P1469">
        <v>10.072830000000002</v>
      </c>
      <c r="Q1469">
        <v>1453.02</v>
      </c>
    </row>
    <row r="1470" spans="1:17" x14ac:dyDescent="0.25">
      <c r="A1470" s="1">
        <v>10.010119999999999</v>
      </c>
      <c r="B1470" s="1">
        <v>1427.2200000000003</v>
      </c>
      <c r="D1470">
        <v>10.008179999999999</v>
      </c>
      <c r="E1470">
        <v>1430.52</v>
      </c>
      <c r="H1470">
        <v>9.954740000000001</v>
      </c>
      <c r="I1470">
        <v>1394.79</v>
      </c>
      <c r="L1470">
        <v>10.01961</v>
      </c>
      <c r="M1470">
        <v>1439.58</v>
      </c>
      <c r="P1470">
        <v>10.079610000000001</v>
      </c>
      <c r="Q1470">
        <v>1453.88</v>
      </c>
    </row>
    <row r="1471" spans="1:17" x14ac:dyDescent="0.25">
      <c r="A1471" s="1">
        <v>10.0169</v>
      </c>
      <c r="B1471" s="1">
        <v>1427.97</v>
      </c>
      <c r="D1471">
        <v>10.015419999999999</v>
      </c>
      <c r="E1471">
        <v>1431.64</v>
      </c>
      <c r="H1471">
        <v>9.9615399999999994</v>
      </c>
      <c r="I1471">
        <v>1395.94</v>
      </c>
      <c r="L1471">
        <v>10.02643</v>
      </c>
      <c r="M1471">
        <v>1440.31</v>
      </c>
      <c r="P1471">
        <v>10.086670000000002</v>
      </c>
      <c r="Q1471">
        <v>1455.52</v>
      </c>
    </row>
    <row r="1472" spans="1:17" x14ac:dyDescent="0.25">
      <c r="A1472" s="1">
        <v>10.023529999999999</v>
      </c>
      <c r="B1472" s="1">
        <v>1429.0400000000002</v>
      </c>
      <c r="D1472">
        <v>10.02248</v>
      </c>
      <c r="E1472">
        <v>1432.97</v>
      </c>
      <c r="H1472">
        <v>9.9683500000000009</v>
      </c>
      <c r="I1472">
        <v>1397.03</v>
      </c>
      <c r="L1472">
        <v>10.033429999999999</v>
      </c>
      <c r="M1472">
        <v>1440.7299999999998</v>
      </c>
      <c r="P1472">
        <v>10.093820000000001</v>
      </c>
      <c r="Q1472">
        <v>1456.6399999999999</v>
      </c>
    </row>
    <row r="1473" spans="1:17" x14ac:dyDescent="0.25">
      <c r="A1473" s="1">
        <v>10.0307</v>
      </c>
      <c r="B1473" s="1">
        <v>1430.11</v>
      </c>
      <c r="D1473">
        <v>10.029349999999999</v>
      </c>
      <c r="E1473">
        <v>1433.83</v>
      </c>
      <c r="H1473">
        <v>9.9756300000000007</v>
      </c>
      <c r="I1473">
        <v>1397.99</v>
      </c>
      <c r="L1473">
        <v>10.040620000000001</v>
      </c>
      <c r="M1473">
        <v>1441.67</v>
      </c>
      <c r="P1473">
        <v>10.10102</v>
      </c>
      <c r="Q1473">
        <v>1457.53</v>
      </c>
    </row>
    <row r="1474" spans="1:17" x14ac:dyDescent="0.25">
      <c r="A1474" s="1">
        <v>10.038019999999999</v>
      </c>
      <c r="B1474" s="1">
        <v>1430.92</v>
      </c>
      <c r="D1474">
        <v>10.0367</v>
      </c>
      <c r="E1474">
        <v>1434.43</v>
      </c>
      <c r="H1474">
        <v>9.9829799999999995</v>
      </c>
      <c r="I1474">
        <v>1398.83</v>
      </c>
      <c r="L1474">
        <v>10.047739999999999</v>
      </c>
      <c r="M1474">
        <v>1442.66</v>
      </c>
      <c r="P1474">
        <v>10.10806</v>
      </c>
      <c r="Q1474">
        <v>1458.23</v>
      </c>
    </row>
    <row r="1475" spans="1:17" x14ac:dyDescent="0.25">
      <c r="A1475" s="1">
        <v>10.045219999999999</v>
      </c>
      <c r="B1475" s="1">
        <v>1431.65</v>
      </c>
      <c r="D1475">
        <v>10.04407</v>
      </c>
      <c r="E1475">
        <v>1434.8700000000001</v>
      </c>
      <c r="H1475">
        <v>9.9903300000000002</v>
      </c>
      <c r="I1475">
        <v>1399.27</v>
      </c>
      <c r="L1475">
        <v>10.054589999999999</v>
      </c>
      <c r="M1475">
        <v>1443.54</v>
      </c>
      <c r="P1475">
        <v>10.11528</v>
      </c>
      <c r="Q1475">
        <v>1459.3</v>
      </c>
    </row>
    <row r="1476" spans="1:17" x14ac:dyDescent="0.25">
      <c r="A1476" s="1">
        <v>10.05194</v>
      </c>
      <c r="B1476" s="1">
        <v>1432.3000000000002</v>
      </c>
      <c r="D1476">
        <v>10.050849999999999</v>
      </c>
      <c r="E1476">
        <v>1436.72</v>
      </c>
      <c r="H1476">
        <v>9.9975400000000008</v>
      </c>
      <c r="I1476">
        <v>1400.4399999999998</v>
      </c>
      <c r="L1476">
        <v>10.061310000000001</v>
      </c>
      <c r="M1476">
        <v>1444.51</v>
      </c>
      <c r="P1476">
        <v>10.122330000000002</v>
      </c>
      <c r="Q1476">
        <v>1460.58</v>
      </c>
    </row>
    <row r="1477" spans="1:17" x14ac:dyDescent="0.25">
      <c r="A1477" s="1">
        <v>10.058389999999999</v>
      </c>
      <c r="B1477" s="1">
        <v>1433.23</v>
      </c>
      <c r="D1477">
        <v>10.05762</v>
      </c>
      <c r="E1477">
        <v>1437.81</v>
      </c>
      <c r="H1477">
        <v>10.004989999999999</v>
      </c>
      <c r="I1477">
        <v>1401.59</v>
      </c>
      <c r="L1477">
        <v>10.06812</v>
      </c>
      <c r="M1477">
        <v>1445.16</v>
      </c>
      <c r="P1477">
        <v>10.129610000000001</v>
      </c>
      <c r="Q1477">
        <v>1461.54</v>
      </c>
    </row>
    <row r="1478" spans="1:17" x14ac:dyDescent="0.25">
      <c r="A1478" s="1">
        <v>10.06471</v>
      </c>
      <c r="B1478" s="1">
        <v>1434.3300000000002</v>
      </c>
      <c r="D1478">
        <v>10.064729999999999</v>
      </c>
      <c r="E1478">
        <v>1438.8300000000002</v>
      </c>
      <c r="H1478">
        <v>10.0124</v>
      </c>
      <c r="I1478">
        <v>1402.42</v>
      </c>
      <c r="L1478">
        <v>10.074809999999999</v>
      </c>
      <c r="M1478">
        <v>1446.28</v>
      </c>
      <c r="P1478">
        <v>10.13672</v>
      </c>
      <c r="Q1478">
        <v>1462.3999999999999</v>
      </c>
    </row>
    <row r="1479" spans="1:17" x14ac:dyDescent="0.25">
      <c r="A1479" s="1">
        <v>10.071019999999999</v>
      </c>
      <c r="B1479" s="1">
        <v>1434.9800000000002</v>
      </c>
      <c r="D1479">
        <v>10.071549999999998</v>
      </c>
      <c r="E1479">
        <v>1439.6100000000001</v>
      </c>
      <c r="H1479">
        <v>10.01952</v>
      </c>
      <c r="I1479">
        <v>1403.51</v>
      </c>
      <c r="L1479">
        <v>10.081659999999999</v>
      </c>
      <c r="M1479">
        <v>1447.58</v>
      </c>
      <c r="P1479">
        <v>10.14343</v>
      </c>
      <c r="Q1479">
        <v>1463.41</v>
      </c>
    </row>
    <row r="1480" spans="1:17" x14ac:dyDescent="0.25">
      <c r="A1480" s="1">
        <v>10.077669999999999</v>
      </c>
      <c r="B1480" s="1">
        <v>1435.8600000000001</v>
      </c>
      <c r="D1480">
        <v>10.078299999999999</v>
      </c>
      <c r="E1480">
        <v>1440.47</v>
      </c>
      <c r="H1480">
        <v>10.02637</v>
      </c>
      <c r="I1480">
        <v>1404.43</v>
      </c>
      <c r="L1480">
        <v>10.088939999999999</v>
      </c>
      <c r="M1480">
        <v>1448.36</v>
      </c>
      <c r="P1480">
        <v>10.150230000000001</v>
      </c>
      <c r="Q1480">
        <v>1464.33</v>
      </c>
    </row>
    <row r="1481" spans="1:17" x14ac:dyDescent="0.25">
      <c r="A1481" s="1">
        <v>10.084949999999999</v>
      </c>
      <c r="B1481" s="1">
        <v>1437.06</v>
      </c>
      <c r="D1481">
        <v>10.085239999999999</v>
      </c>
      <c r="E1481">
        <v>1441.01</v>
      </c>
      <c r="H1481">
        <v>10.03331</v>
      </c>
      <c r="I1481">
        <v>1405.3899999999999</v>
      </c>
      <c r="L1481">
        <v>10.09632</v>
      </c>
      <c r="M1481">
        <v>1449.43</v>
      </c>
      <c r="P1481">
        <v>10.156840000000001</v>
      </c>
      <c r="Q1481">
        <v>1465.26</v>
      </c>
    </row>
    <row r="1482" spans="1:17" x14ac:dyDescent="0.25">
      <c r="A1482" s="1">
        <v>10.092429999999998</v>
      </c>
      <c r="B1482" s="1">
        <v>1438.23</v>
      </c>
      <c r="D1482">
        <v>10.092409999999999</v>
      </c>
      <c r="E1482">
        <v>1442.84</v>
      </c>
      <c r="H1482">
        <v>10.040570000000001</v>
      </c>
      <c r="I1482">
        <v>1406.33</v>
      </c>
      <c r="L1482">
        <v>10.103590000000001</v>
      </c>
      <c r="M1482">
        <v>1450.89</v>
      </c>
      <c r="P1482">
        <v>10.162790000000001</v>
      </c>
      <c r="Q1482">
        <v>1465.6</v>
      </c>
    </row>
    <row r="1483" spans="1:17" x14ac:dyDescent="0.25">
      <c r="A1483" s="1">
        <v>10.100009999999999</v>
      </c>
      <c r="B1483" s="1">
        <v>1439.2</v>
      </c>
      <c r="D1483">
        <v>10.09953</v>
      </c>
      <c r="E1483">
        <v>1444.1699999999998</v>
      </c>
      <c r="H1483">
        <v>10.04766</v>
      </c>
      <c r="I1483">
        <v>1407.03</v>
      </c>
      <c r="L1483">
        <v>10.110799999999999</v>
      </c>
      <c r="M1483">
        <v>1452.03</v>
      </c>
      <c r="P1483">
        <v>10.168510000000001</v>
      </c>
      <c r="Q1483">
        <v>1466.28</v>
      </c>
    </row>
    <row r="1484" spans="1:17" x14ac:dyDescent="0.25">
      <c r="A1484" s="1">
        <v>10.10755</v>
      </c>
      <c r="B1484" s="1">
        <v>1440.32</v>
      </c>
      <c r="D1484">
        <v>10.106739999999999</v>
      </c>
      <c r="E1484">
        <v>1445.1799999999998</v>
      </c>
      <c r="H1484">
        <v>10.054510000000001</v>
      </c>
      <c r="I1484">
        <v>1408.1999999999998</v>
      </c>
      <c r="L1484">
        <v>10.11767</v>
      </c>
      <c r="M1484">
        <v>1452.79</v>
      </c>
      <c r="P1484">
        <v>10.174420000000001</v>
      </c>
      <c r="Q1484">
        <v>1467.82</v>
      </c>
    </row>
    <row r="1485" spans="1:17" x14ac:dyDescent="0.25">
      <c r="A1485" s="1">
        <v>10.114839999999999</v>
      </c>
      <c r="B1485" s="1">
        <v>1441.75</v>
      </c>
      <c r="D1485">
        <v>10.11355</v>
      </c>
      <c r="E1485">
        <v>1445.78</v>
      </c>
      <c r="H1485">
        <v>10.061490000000001</v>
      </c>
      <c r="I1485">
        <v>1408.9</v>
      </c>
      <c r="L1485">
        <v>10.124420000000001</v>
      </c>
      <c r="M1485">
        <v>1453.49</v>
      </c>
      <c r="P1485">
        <v>10.181240000000001</v>
      </c>
      <c r="Q1485">
        <v>1468.78</v>
      </c>
    </row>
    <row r="1486" spans="1:17" x14ac:dyDescent="0.25">
      <c r="A1486" s="1">
        <v>10.12215</v>
      </c>
      <c r="B1486" s="1">
        <v>1442.63</v>
      </c>
      <c r="D1486">
        <v>10.120389999999999</v>
      </c>
      <c r="E1486">
        <v>1446.3500000000001</v>
      </c>
      <c r="H1486">
        <v>10.0685</v>
      </c>
      <c r="I1486">
        <v>1409.74</v>
      </c>
      <c r="L1486">
        <v>10.13078</v>
      </c>
      <c r="M1486">
        <v>1454.2199999999998</v>
      </c>
      <c r="P1486">
        <v>10.18938</v>
      </c>
      <c r="Q1486">
        <v>1470.18</v>
      </c>
    </row>
    <row r="1487" spans="1:17" x14ac:dyDescent="0.25">
      <c r="A1487" s="1">
        <v>10.129389999999999</v>
      </c>
      <c r="B1487" s="1">
        <v>1443.3400000000001</v>
      </c>
      <c r="D1487">
        <v>10.12717</v>
      </c>
      <c r="E1487">
        <v>1446.95</v>
      </c>
      <c r="H1487">
        <v>10.07525</v>
      </c>
      <c r="I1487">
        <v>1410.2599999999998</v>
      </c>
      <c r="L1487">
        <v>10.137029999999999</v>
      </c>
      <c r="M1487">
        <v>1455.31</v>
      </c>
      <c r="P1487">
        <v>10.19786</v>
      </c>
      <c r="Q1487">
        <v>1472.03</v>
      </c>
    </row>
    <row r="1488" spans="1:17" x14ac:dyDescent="0.25">
      <c r="A1488" s="1">
        <v>10.136369999999999</v>
      </c>
      <c r="B1488" s="1">
        <v>1444.01</v>
      </c>
      <c r="D1488">
        <v>10.13396</v>
      </c>
      <c r="E1488">
        <v>1447.94</v>
      </c>
      <c r="H1488">
        <v>10.08207</v>
      </c>
      <c r="I1488">
        <v>1411.3</v>
      </c>
      <c r="L1488">
        <v>10.143190000000001</v>
      </c>
      <c r="M1488">
        <v>1456.33</v>
      </c>
      <c r="P1488">
        <v>10.205900000000002</v>
      </c>
      <c r="Q1488">
        <v>1473.13</v>
      </c>
    </row>
    <row r="1489" spans="1:17" x14ac:dyDescent="0.25">
      <c r="A1489" s="1">
        <v>10.143269999999999</v>
      </c>
      <c r="B1489" s="1">
        <v>1444.8700000000001</v>
      </c>
      <c r="D1489">
        <v>10.140499999999999</v>
      </c>
      <c r="E1489">
        <v>1449.09</v>
      </c>
      <c r="H1489">
        <v>10.08914</v>
      </c>
      <c r="I1489">
        <v>1412.6</v>
      </c>
      <c r="L1489">
        <v>10.149789999999999</v>
      </c>
      <c r="M1489">
        <v>1456.9299999999998</v>
      </c>
      <c r="P1489">
        <v>10.214270000000001</v>
      </c>
      <c r="Q1489">
        <v>1473.96</v>
      </c>
    </row>
    <row r="1490" spans="1:17" x14ac:dyDescent="0.25">
      <c r="A1490" s="1">
        <v>10.150469999999999</v>
      </c>
      <c r="B1490" s="1">
        <v>1445.97</v>
      </c>
      <c r="D1490">
        <v>10.147219999999999</v>
      </c>
      <c r="E1490">
        <v>1449.84</v>
      </c>
      <c r="H1490">
        <v>10.09613</v>
      </c>
      <c r="I1490">
        <v>1413.54</v>
      </c>
      <c r="L1490">
        <v>10.157400000000001</v>
      </c>
      <c r="M1490">
        <v>1458.26</v>
      </c>
      <c r="P1490">
        <v>10.222150000000001</v>
      </c>
      <c r="Q1490">
        <v>1474.87</v>
      </c>
    </row>
    <row r="1491" spans="1:17" x14ac:dyDescent="0.25">
      <c r="A1491" s="1">
        <v>10.157829999999999</v>
      </c>
      <c r="B1491" s="1">
        <v>1446.85</v>
      </c>
      <c r="D1491">
        <v>10.154399999999999</v>
      </c>
      <c r="E1491">
        <v>1450.99</v>
      </c>
      <c r="H1491">
        <v>10.103200000000001</v>
      </c>
      <c r="I1491">
        <v>1414.61</v>
      </c>
      <c r="L1491">
        <v>10.16539</v>
      </c>
      <c r="M1491">
        <v>1459.3799999999999</v>
      </c>
      <c r="P1491">
        <v>10.229560000000001</v>
      </c>
      <c r="Q1491">
        <v>1475.5</v>
      </c>
    </row>
    <row r="1492" spans="1:17" x14ac:dyDescent="0.25">
      <c r="A1492" s="1">
        <v>10.165179999999999</v>
      </c>
      <c r="B1492" s="1">
        <v>1448.05</v>
      </c>
      <c r="D1492">
        <v>10.161709999999999</v>
      </c>
      <c r="E1492">
        <v>1451.87</v>
      </c>
      <c r="H1492">
        <v>10.11018</v>
      </c>
      <c r="I1492">
        <v>1415.73</v>
      </c>
      <c r="L1492">
        <v>10.17315</v>
      </c>
      <c r="M1492">
        <v>1460.5</v>
      </c>
      <c r="P1492">
        <v>10.23658</v>
      </c>
      <c r="Q1492">
        <v>1475.94</v>
      </c>
    </row>
    <row r="1493" spans="1:17" x14ac:dyDescent="0.25">
      <c r="A1493" s="1">
        <v>10.172099999999999</v>
      </c>
      <c r="B1493" s="1">
        <v>1449.2</v>
      </c>
      <c r="D1493">
        <v>10.168509999999999</v>
      </c>
      <c r="E1493">
        <v>1452.9399999999998</v>
      </c>
      <c r="H1493">
        <v>10.11706</v>
      </c>
      <c r="I1493">
        <v>1416.87</v>
      </c>
      <c r="L1493">
        <v>10.18078</v>
      </c>
      <c r="M1493">
        <v>1461.12</v>
      </c>
      <c r="P1493">
        <v>10.24371</v>
      </c>
      <c r="Q1493">
        <v>1477.22</v>
      </c>
    </row>
    <row r="1494" spans="1:17" x14ac:dyDescent="0.25">
      <c r="A1494" s="1">
        <v>10.17906</v>
      </c>
      <c r="B1494" s="1">
        <v>1450.24</v>
      </c>
      <c r="D1494">
        <v>10.17549</v>
      </c>
      <c r="E1494">
        <v>1453.8500000000001</v>
      </c>
      <c r="H1494">
        <v>10.123990000000001</v>
      </c>
      <c r="I1494">
        <v>1417.6499999999999</v>
      </c>
      <c r="L1494">
        <v>10.18802</v>
      </c>
      <c r="M1494">
        <v>1462.21</v>
      </c>
      <c r="P1494">
        <v>10.250580000000001</v>
      </c>
      <c r="Q1494">
        <v>1478.0800000000002</v>
      </c>
    </row>
    <row r="1495" spans="1:17" x14ac:dyDescent="0.25">
      <c r="A1495" s="1">
        <v>10.185849999999999</v>
      </c>
      <c r="B1495" s="1">
        <v>1450.8100000000002</v>
      </c>
      <c r="D1495">
        <v>10.18295</v>
      </c>
      <c r="E1495">
        <v>1455.1799999999998</v>
      </c>
      <c r="H1495">
        <v>10.130800000000001</v>
      </c>
      <c r="I1495">
        <v>1418.75</v>
      </c>
      <c r="L1495">
        <v>10.19523</v>
      </c>
      <c r="M1495">
        <v>1462.9699999999998</v>
      </c>
      <c r="P1495">
        <v>10.25698</v>
      </c>
      <c r="Q1495">
        <v>1478.75</v>
      </c>
    </row>
    <row r="1496" spans="1:17" x14ac:dyDescent="0.25">
      <c r="A1496" s="1">
        <v>10.1928</v>
      </c>
      <c r="B1496" s="1">
        <v>1451.67</v>
      </c>
      <c r="D1496">
        <v>10.189929999999999</v>
      </c>
      <c r="E1496">
        <v>1455.75</v>
      </c>
      <c r="H1496">
        <v>10.13762</v>
      </c>
      <c r="I1496">
        <v>1419.06</v>
      </c>
      <c r="L1496">
        <v>10.20214</v>
      </c>
      <c r="M1496">
        <v>1464.01</v>
      </c>
      <c r="P1496">
        <v>10.26336</v>
      </c>
      <c r="Q1496">
        <v>1480.3200000000002</v>
      </c>
    </row>
    <row r="1497" spans="1:17" x14ac:dyDescent="0.25">
      <c r="A1497" s="1">
        <v>10.199259999999999</v>
      </c>
      <c r="B1497" s="1">
        <v>1452.95</v>
      </c>
      <c r="D1497">
        <v>10.19661</v>
      </c>
      <c r="E1497">
        <v>1456.95</v>
      </c>
      <c r="H1497">
        <v>10.14425</v>
      </c>
      <c r="I1497">
        <v>1420.02</v>
      </c>
      <c r="L1497">
        <v>10.209210000000001</v>
      </c>
      <c r="M1497">
        <v>1464.87</v>
      </c>
      <c r="P1497">
        <v>10.27017</v>
      </c>
      <c r="Q1497">
        <v>1481.3</v>
      </c>
    </row>
    <row r="1498" spans="1:17" x14ac:dyDescent="0.25">
      <c r="A1498" s="1">
        <v>10.206379999999999</v>
      </c>
      <c r="B1498" s="1">
        <v>1454.28</v>
      </c>
      <c r="D1498">
        <v>10.20331</v>
      </c>
      <c r="E1498">
        <v>1457.99</v>
      </c>
      <c r="H1498">
        <v>10.15124</v>
      </c>
      <c r="I1498">
        <v>1421.0700000000002</v>
      </c>
      <c r="L1498">
        <v>10.21576</v>
      </c>
      <c r="M1498">
        <v>1465.6</v>
      </c>
      <c r="P1498">
        <v>10.277240000000001</v>
      </c>
      <c r="Q1498">
        <v>1482.09</v>
      </c>
    </row>
    <row r="1499" spans="1:17" x14ac:dyDescent="0.25">
      <c r="A1499" s="1">
        <v>10.21378</v>
      </c>
      <c r="B1499" s="1">
        <v>1455.0800000000002</v>
      </c>
      <c r="D1499">
        <v>10.210749999999999</v>
      </c>
      <c r="E1499">
        <v>1459.11</v>
      </c>
      <c r="H1499">
        <v>10.15854</v>
      </c>
      <c r="I1499">
        <v>1421.6599999999999</v>
      </c>
      <c r="L1499">
        <v>10.22147</v>
      </c>
      <c r="M1499">
        <v>1465.76</v>
      </c>
      <c r="P1499">
        <v>10.284220000000001</v>
      </c>
      <c r="Q1499">
        <v>1483.2099999999998</v>
      </c>
    </row>
    <row r="1500" spans="1:17" x14ac:dyDescent="0.25">
      <c r="A1500" s="1">
        <v>10.221</v>
      </c>
      <c r="B1500" s="1">
        <v>1455.84</v>
      </c>
      <c r="D1500">
        <v>10.218219999999999</v>
      </c>
      <c r="E1500">
        <v>1459.6599999999999</v>
      </c>
      <c r="H1500">
        <v>10.16574</v>
      </c>
      <c r="I1500">
        <v>1422.76</v>
      </c>
      <c r="L1500">
        <v>10.22691</v>
      </c>
      <c r="M1500">
        <v>1466.98</v>
      </c>
      <c r="P1500">
        <v>10.290750000000001</v>
      </c>
      <c r="Q1500">
        <v>1483.88</v>
      </c>
    </row>
    <row r="1501" spans="1:17" x14ac:dyDescent="0.25">
      <c r="A1501" s="1">
        <v>10.227799999999998</v>
      </c>
      <c r="B1501" s="1">
        <v>1456.75</v>
      </c>
      <c r="D1501">
        <v>10.22556</v>
      </c>
      <c r="E1501">
        <v>1460.6</v>
      </c>
      <c r="H1501">
        <v>10.172800000000001</v>
      </c>
      <c r="I1501">
        <v>1423.8999999999999</v>
      </c>
      <c r="L1501">
        <v>10.23265</v>
      </c>
      <c r="M1501">
        <v>1468.26</v>
      </c>
      <c r="P1501">
        <v>10.297540000000001</v>
      </c>
      <c r="Q1501">
        <v>1485</v>
      </c>
    </row>
    <row r="1502" spans="1:17" x14ac:dyDescent="0.25">
      <c r="A1502" s="1">
        <v>10.234919999999999</v>
      </c>
      <c r="B1502" s="1">
        <v>1458.2300000000002</v>
      </c>
      <c r="D1502">
        <v>10.232909999999999</v>
      </c>
      <c r="E1502">
        <v>1461.87</v>
      </c>
      <c r="H1502">
        <v>10.179819999999999</v>
      </c>
      <c r="I1502">
        <v>1424.76</v>
      </c>
      <c r="L1502">
        <v>10.239420000000001</v>
      </c>
      <c r="M1502">
        <v>1468.9299999999998</v>
      </c>
      <c r="P1502">
        <v>10.304250000000001</v>
      </c>
      <c r="Q1502">
        <v>1485.91</v>
      </c>
    </row>
    <row r="1503" spans="1:17" x14ac:dyDescent="0.25">
      <c r="A1503" s="1">
        <v>10.24184</v>
      </c>
      <c r="B1503" s="1">
        <v>1458.8600000000001</v>
      </c>
      <c r="D1503">
        <v>10.240549999999999</v>
      </c>
      <c r="E1503">
        <v>1462.81</v>
      </c>
      <c r="H1503">
        <v>10.18695</v>
      </c>
      <c r="I1503">
        <v>1425.55</v>
      </c>
      <c r="L1503">
        <v>10.246549999999999</v>
      </c>
      <c r="M1503">
        <v>1470.29</v>
      </c>
      <c r="P1503">
        <v>10.310840000000001</v>
      </c>
      <c r="Q1503">
        <v>1486.96</v>
      </c>
    </row>
    <row r="1504" spans="1:17" x14ac:dyDescent="0.25">
      <c r="A1504" s="1">
        <v>10.248679999999998</v>
      </c>
      <c r="B1504" s="1">
        <v>1459.72</v>
      </c>
      <c r="D1504">
        <v>10.24784</v>
      </c>
      <c r="E1504">
        <v>1463.7199999999998</v>
      </c>
      <c r="H1504">
        <v>10.193670000000001</v>
      </c>
      <c r="I1504">
        <v>1426.77</v>
      </c>
      <c r="L1504">
        <v>10.25394</v>
      </c>
      <c r="M1504">
        <v>1471.67</v>
      </c>
      <c r="P1504">
        <v>10.317490000000001</v>
      </c>
      <c r="Q1504">
        <v>1488.34</v>
      </c>
    </row>
    <row r="1505" spans="1:17" x14ac:dyDescent="0.25">
      <c r="A1505" s="1">
        <v>10.25517</v>
      </c>
      <c r="B1505" s="1">
        <v>1460.92</v>
      </c>
      <c r="D1505">
        <v>10.254779999999998</v>
      </c>
      <c r="E1505">
        <v>1464.89</v>
      </c>
      <c r="H1505">
        <v>10.200330000000001</v>
      </c>
      <c r="I1505">
        <v>1427.68</v>
      </c>
      <c r="L1505">
        <v>10.261010000000001</v>
      </c>
      <c r="M1505">
        <v>1472.74</v>
      </c>
      <c r="P1505">
        <v>10.324470000000002</v>
      </c>
      <c r="Q1505">
        <v>1489.09</v>
      </c>
    </row>
    <row r="1506" spans="1:17" x14ac:dyDescent="0.25">
      <c r="A1506" s="1">
        <v>10.261509999999999</v>
      </c>
      <c r="B1506" s="1">
        <v>1462.14</v>
      </c>
      <c r="D1506">
        <v>10.261289999999999</v>
      </c>
      <c r="E1506">
        <v>1465.96</v>
      </c>
      <c r="H1506">
        <v>10.207100000000001</v>
      </c>
      <c r="I1506">
        <v>1428.6699999999998</v>
      </c>
      <c r="L1506">
        <v>10.26817</v>
      </c>
      <c r="M1506">
        <v>1473.67</v>
      </c>
      <c r="P1506">
        <v>10.331630000000001</v>
      </c>
      <c r="Q1506">
        <v>1490.6299999999999</v>
      </c>
    </row>
    <row r="1507" spans="1:17" x14ac:dyDescent="0.25">
      <c r="A1507" s="1">
        <v>10.26853</v>
      </c>
      <c r="B1507" s="1">
        <v>1462.8700000000001</v>
      </c>
      <c r="D1507">
        <v>10.26826</v>
      </c>
      <c r="E1507">
        <v>1466.77</v>
      </c>
      <c r="H1507">
        <v>10.214560000000001</v>
      </c>
      <c r="I1507">
        <v>1429.71</v>
      </c>
      <c r="L1507">
        <v>10.275919999999999</v>
      </c>
      <c r="M1507">
        <v>1474.95</v>
      </c>
      <c r="P1507">
        <v>10.338750000000001</v>
      </c>
      <c r="Q1507">
        <v>1491.75</v>
      </c>
    </row>
    <row r="1508" spans="1:17" x14ac:dyDescent="0.25">
      <c r="A1508" s="1">
        <v>10.275729999999999</v>
      </c>
      <c r="B1508" s="1">
        <v>1464.15</v>
      </c>
      <c r="D1508">
        <v>10.275259999999999</v>
      </c>
      <c r="E1508">
        <v>1467.19</v>
      </c>
      <c r="H1508">
        <v>10.222049999999999</v>
      </c>
      <c r="I1508">
        <v>1430.9099999999999</v>
      </c>
      <c r="L1508">
        <v>10.28349</v>
      </c>
      <c r="M1508">
        <v>1475.73</v>
      </c>
      <c r="P1508">
        <v>10.34595</v>
      </c>
      <c r="Q1508">
        <v>1492.71</v>
      </c>
    </row>
    <row r="1509" spans="1:17" x14ac:dyDescent="0.25">
      <c r="A1509" s="1">
        <v>10.282589999999999</v>
      </c>
      <c r="B1509" s="1">
        <v>1465.1100000000001</v>
      </c>
      <c r="D1509">
        <v>10.2822</v>
      </c>
      <c r="E1509">
        <v>1468.38</v>
      </c>
      <c r="H1509">
        <v>10.22939</v>
      </c>
      <c r="I1509">
        <v>1431.7199999999998</v>
      </c>
      <c r="L1509">
        <v>10.290570000000001</v>
      </c>
      <c r="M1509">
        <v>1476.77</v>
      </c>
      <c r="P1509">
        <v>10.353300000000001</v>
      </c>
      <c r="Q1509">
        <v>1493.39</v>
      </c>
    </row>
    <row r="1510" spans="1:17" x14ac:dyDescent="0.25">
      <c r="A1510" s="1">
        <v>10.288919999999999</v>
      </c>
      <c r="B1510" s="1">
        <v>1466.1200000000001</v>
      </c>
      <c r="D1510">
        <v>10.28866</v>
      </c>
      <c r="E1510">
        <v>1469.17</v>
      </c>
      <c r="H1510">
        <v>10.23676</v>
      </c>
      <c r="I1510">
        <v>1432.58</v>
      </c>
      <c r="L1510">
        <v>10.2979</v>
      </c>
      <c r="M1510">
        <v>1477.74</v>
      </c>
      <c r="P1510">
        <v>10.360460000000002</v>
      </c>
      <c r="Q1510">
        <v>1494.5900000000001</v>
      </c>
    </row>
    <row r="1511" spans="1:17" x14ac:dyDescent="0.25">
      <c r="A1511" s="1">
        <v>10.295789999999998</v>
      </c>
      <c r="B1511" s="1">
        <v>1466.67</v>
      </c>
      <c r="D1511">
        <v>10.295689999999999</v>
      </c>
      <c r="E1511">
        <v>1470.21</v>
      </c>
      <c r="H1511">
        <v>10.24399</v>
      </c>
      <c r="I1511">
        <v>1433.44</v>
      </c>
      <c r="L1511">
        <v>10.30518</v>
      </c>
      <c r="M1511">
        <v>1478.7299999999998</v>
      </c>
      <c r="P1511">
        <v>10.367460000000001</v>
      </c>
      <c r="Q1511">
        <v>1495.76</v>
      </c>
    </row>
    <row r="1512" spans="1:17" x14ac:dyDescent="0.25">
      <c r="A1512" s="1">
        <v>10.30242</v>
      </c>
      <c r="B1512" s="1">
        <v>1468.0300000000002</v>
      </c>
      <c r="D1512">
        <v>10.30227</v>
      </c>
      <c r="E1512">
        <v>1471.0700000000002</v>
      </c>
      <c r="H1512">
        <v>10.251100000000001</v>
      </c>
      <c r="I1512">
        <v>1434.6299999999999</v>
      </c>
      <c r="L1512">
        <v>10.31221</v>
      </c>
      <c r="M1512">
        <v>1479.51</v>
      </c>
      <c r="P1512">
        <v>10.374350000000002</v>
      </c>
      <c r="Q1512">
        <v>1496.6200000000001</v>
      </c>
    </row>
    <row r="1513" spans="1:17" x14ac:dyDescent="0.25">
      <c r="A1513" s="1">
        <v>10.30908</v>
      </c>
      <c r="B1513" s="1">
        <v>1468.91</v>
      </c>
      <c r="D1513">
        <v>10.308809999999999</v>
      </c>
      <c r="E1513">
        <v>1472</v>
      </c>
      <c r="H1513">
        <v>10.25774</v>
      </c>
      <c r="I1513">
        <v>1436.01</v>
      </c>
      <c r="L1513">
        <v>10.319570000000001</v>
      </c>
      <c r="M1513">
        <v>1480.65</v>
      </c>
      <c r="P1513">
        <v>10.38133</v>
      </c>
      <c r="Q1513">
        <v>1497.97</v>
      </c>
    </row>
    <row r="1514" spans="1:17" x14ac:dyDescent="0.25">
      <c r="A1514" s="1">
        <v>10.316179999999999</v>
      </c>
      <c r="B1514" s="1">
        <v>1470.16</v>
      </c>
      <c r="D1514">
        <v>10.315329999999999</v>
      </c>
      <c r="E1514">
        <v>1473.23</v>
      </c>
      <c r="H1514">
        <v>10.264150000000001</v>
      </c>
      <c r="I1514">
        <v>1437.3400000000001</v>
      </c>
      <c r="L1514">
        <v>10.32686</v>
      </c>
      <c r="M1514">
        <v>1482.03</v>
      </c>
      <c r="P1514">
        <v>10.388660000000002</v>
      </c>
      <c r="Q1514">
        <v>1498.8300000000002</v>
      </c>
    </row>
    <row r="1515" spans="1:17" x14ac:dyDescent="0.25">
      <c r="A1515" s="1">
        <v>10.323699999999999</v>
      </c>
      <c r="B1515" s="1">
        <v>1471.59</v>
      </c>
      <c r="D1515">
        <v>10.3217</v>
      </c>
      <c r="E1515">
        <v>1474.06</v>
      </c>
      <c r="H1515">
        <v>10.27116</v>
      </c>
      <c r="I1515">
        <v>1438.0199999999998</v>
      </c>
      <c r="L1515">
        <v>10.334379999999999</v>
      </c>
      <c r="M1515">
        <v>1483.33</v>
      </c>
      <c r="P1515">
        <v>10.395820000000001</v>
      </c>
      <c r="Q1515">
        <v>1499.85</v>
      </c>
    </row>
    <row r="1516" spans="1:17" x14ac:dyDescent="0.25">
      <c r="A1516" s="1">
        <v>10.331019999999999</v>
      </c>
      <c r="B1516" s="1">
        <v>1472.7400000000002</v>
      </c>
      <c r="D1516">
        <v>10.328139999999999</v>
      </c>
      <c r="E1516">
        <v>1475</v>
      </c>
      <c r="H1516">
        <v>10.278270000000001</v>
      </c>
      <c r="I1516">
        <v>1438.54</v>
      </c>
      <c r="L1516">
        <v>10.341699999999999</v>
      </c>
      <c r="M1516">
        <v>1483.6499999999999</v>
      </c>
      <c r="P1516">
        <v>10.402830000000002</v>
      </c>
      <c r="Q1516">
        <v>1500.9099999999999</v>
      </c>
    </row>
    <row r="1517" spans="1:17" x14ac:dyDescent="0.25">
      <c r="A1517" s="1">
        <v>10.3384</v>
      </c>
      <c r="B1517" s="1">
        <v>1473.3400000000001</v>
      </c>
      <c r="D1517">
        <v>10.334669999999999</v>
      </c>
      <c r="E1517">
        <v>1475.7800000000002</v>
      </c>
      <c r="H1517">
        <v>10.285220000000001</v>
      </c>
      <c r="I1517">
        <v>1439.9199999999998</v>
      </c>
      <c r="L1517">
        <v>10.34867</v>
      </c>
      <c r="M1517">
        <v>1484.3999999999999</v>
      </c>
      <c r="P1517">
        <v>10.409690000000001</v>
      </c>
      <c r="Q1517">
        <v>1501.5400000000002</v>
      </c>
    </row>
    <row r="1518" spans="1:17" x14ac:dyDescent="0.25">
      <c r="A1518" s="1">
        <v>10.34568</v>
      </c>
      <c r="B1518" s="1">
        <v>1473.94</v>
      </c>
      <c r="D1518">
        <v>10.341209999999998</v>
      </c>
      <c r="E1518">
        <v>1476.48</v>
      </c>
      <c r="H1518">
        <v>10.29175</v>
      </c>
      <c r="I1518">
        <v>1441.27</v>
      </c>
      <c r="L1518">
        <v>10.354839999999999</v>
      </c>
      <c r="M1518">
        <v>1485.29</v>
      </c>
      <c r="P1518">
        <v>10.41671</v>
      </c>
      <c r="Q1518">
        <v>1502.14</v>
      </c>
    </row>
    <row r="1519" spans="1:17" x14ac:dyDescent="0.25">
      <c r="A1519" s="1">
        <v>10.353009999999999</v>
      </c>
      <c r="B1519" s="1">
        <v>1474.41</v>
      </c>
      <c r="D1519">
        <v>10.347779999999998</v>
      </c>
      <c r="E1519">
        <v>1477.6000000000001</v>
      </c>
      <c r="H1519">
        <v>10.298690000000001</v>
      </c>
      <c r="I1519">
        <v>1442.45</v>
      </c>
      <c r="L1519">
        <v>10.36017</v>
      </c>
      <c r="M1519">
        <v>1485.99</v>
      </c>
      <c r="P1519">
        <v>10.42375</v>
      </c>
      <c r="Q1519">
        <v>1503.21</v>
      </c>
    </row>
    <row r="1520" spans="1:17" x14ac:dyDescent="0.25">
      <c r="A1520" s="1">
        <v>10.36023</v>
      </c>
      <c r="B1520" s="1">
        <v>1475.45</v>
      </c>
      <c r="D1520">
        <v>10.354569999999999</v>
      </c>
      <c r="E1520">
        <v>1478.23</v>
      </c>
      <c r="H1520">
        <v>10.305200000000001</v>
      </c>
      <c r="I1520">
        <v>1442.81</v>
      </c>
      <c r="L1520">
        <v>10.36562</v>
      </c>
      <c r="M1520">
        <v>1486.95</v>
      </c>
      <c r="P1520">
        <v>10.430580000000001</v>
      </c>
      <c r="Q1520">
        <v>1504.33</v>
      </c>
    </row>
    <row r="1521" spans="1:17" x14ac:dyDescent="0.25">
      <c r="A1521" s="1">
        <v>10.36736</v>
      </c>
      <c r="B1521" s="1">
        <v>1476.25</v>
      </c>
      <c r="D1521">
        <v>10.36131</v>
      </c>
      <c r="E1521">
        <v>1479.27</v>
      </c>
      <c r="H1521">
        <v>10.31169</v>
      </c>
      <c r="I1521">
        <v>1443.5099999999998</v>
      </c>
      <c r="L1521">
        <v>10.37209</v>
      </c>
      <c r="M1521">
        <v>1488.23</v>
      </c>
      <c r="P1521">
        <v>10.437410000000002</v>
      </c>
      <c r="Q1521">
        <v>1505</v>
      </c>
    </row>
    <row r="1522" spans="1:17" x14ac:dyDescent="0.25">
      <c r="A1522" s="1">
        <v>10.374219999999999</v>
      </c>
      <c r="B1522" s="1">
        <v>1476.93</v>
      </c>
      <c r="D1522">
        <v>10.368229999999999</v>
      </c>
      <c r="E1522">
        <v>1480.8799999999999</v>
      </c>
      <c r="H1522">
        <v>10.31846</v>
      </c>
      <c r="I1522">
        <v>1444.4299999999998</v>
      </c>
      <c r="L1522">
        <v>10.37961</v>
      </c>
      <c r="M1522">
        <v>1489.53</v>
      </c>
      <c r="P1522">
        <v>10.444560000000001</v>
      </c>
      <c r="Q1522">
        <v>1506.17</v>
      </c>
    </row>
    <row r="1523" spans="1:17" x14ac:dyDescent="0.25">
      <c r="A1523" s="1">
        <v>10.381129999999999</v>
      </c>
      <c r="B1523" s="1">
        <v>1478.39</v>
      </c>
      <c r="D1523">
        <v>10.37542</v>
      </c>
      <c r="E1523">
        <v>1481.8</v>
      </c>
      <c r="H1523">
        <v>10.3254</v>
      </c>
      <c r="I1523">
        <v>1445.4099999999999</v>
      </c>
      <c r="L1523">
        <v>10.387890000000001</v>
      </c>
      <c r="M1523">
        <v>1490.68</v>
      </c>
      <c r="P1523">
        <v>10.451960000000001</v>
      </c>
      <c r="Q1523">
        <v>1507.11</v>
      </c>
    </row>
    <row r="1524" spans="1:17" x14ac:dyDescent="0.25">
      <c r="A1524" s="1">
        <v>10.38824</v>
      </c>
      <c r="B1524" s="1">
        <v>1479.0400000000002</v>
      </c>
      <c r="D1524">
        <v>10.383039999999999</v>
      </c>
      <c r="E1524">
        <v>1482.55</v>
      </c>
      <c r="H1524">
        <v>10.3325</v>
      </c>
      <c r="I1524">
        <v>1446.3500000000001</v>
      </c>
      <c r="L1524">
        <v>10.39593</v>
      </c>
      <c r="M1524">
        <v>1491.46</v>
      </c>
      <c r="P1524">
        <v>10.459430000000001</v>
      </c>
      <c r="Q1524">
        <v>1507.6799999999998</v>
      </c>
    </row>
    <row r="1525" spans="1:17" x14ac:dyDescent="0.25">
      <c r="A1525" s="1">
        <v>10.395169999999998</v>
      </c>
      <c r="B1525" s="1">
        <v>1479.69</v>
      </c>
      <c r="D1525">
        <v>10.390639999999999</v>
      </c>
      <c r="E1525">
        <v>1483.64</v>
      </c>
      <c r="H1525">
        <v>10.33944</v>
      </c>
      <c r="I1525">
        <v>1447.6</v>
      </c>
      <c r="L1525">
        <v>10.40375</v>
      </c>
      <c r="M1525">
        <v>1492.68</v>
      </c>
      <c r="P1525">
        <v>10.466700000000001</v>
      </c>
      <c r="Q1525">
        <v>1508.93</v>
      </c>
    </row>
    <row r="1526" spans="1:17" x14ac:dyDescent="0.25">
      <c r="A1526" s="1">
        <v>10.401669999999999</v>
      </c>
      <c r="B1526" s="1">
        <v>1480.58</v>
      </c>
      <c r="D1526">
        <v>10.398299999999999</v>
      </c>
      <c r="E1526">
        <v>1485.08</v>
      </c>
      <c r="H1526">
        <v>10.34652</v>
      </c>
      <c r="I1526">
        <v>1448.8999999999999</v>
      </c>
      <c r="L1526">
        <v>10.411350000000001</v>
      </c>
      <c r="M1526">
        <v>1493.8799999999999</v>
      </c>
      <c r="P1526">
        <v>10.47386</v>
      </c>
      <c r="Q1526">
        <v>1509.98</v>
      </c>
    </row>
    <row r="1527" spans="1:17" x14ac:dyDescent="0.25">
      <c r="A1527" s="1">
        <v>10.408249999999999</v>
      </c>
      <c r="B1527" s="1">
        <v>1481.65</v>
      </c>
      <c r="D1527">
        <v>10.405679999999998</v>
      </c>
      <c r="E1527">
        <v>1485.7800000000002</v>
      </c>
      <c r="H1527">
        <v>10.353580000000001</v>
      </c>
      <c r="I1527">
        <v>1450.1</v>
      </c>
      <c r="L1527">
        <v>10.41888</v>
      </c>
      <c r="M1527">
        <v>1494.82</v>
      </c>
      <c r="P1527">
        <v>10.48085</v>
      </c>
      <c r="Q1527">
        <v>1510.8600000000001</v>
      </c>
    </row>
    <row r="1528" spans="1:17" x14ac:dyDescent="0.25">
      <c r="A1528" s="1">
        <v>10.414949999999999</v>
      </c>
      <c r="B1528" s="1">
        <v>1482.3500000000001</v>
      </c>
      <c r="D1528">
        <v>10.413399999999999</v>
      </c>
      <c r="E1528">
        <v>1486.5900000000001</v>
      </c>
      <c r="H1528">
        <v>10.360609999999999</v>
      </c>
      <c r="I1528">
        <v>1451.07</v>
      </c>
      <c r="L1528">
        <v>10.42567</v>
      </c>
      <c r="M1528">
        <v>1495.29</v>
      </c>
      <c r="P1528">
        <v>10.487690000000001</v>
      </c>
      <c r="Q1528">
        <v>1511.51</v>
      </c>
    </row>
    <row r="1529" spans="1:17" x14ac:dyDescent="0.25">
      <c r="A1529" s="1">
        <v>10.421519999999999</v>
      </c>
      <c r="B1529" s="1">
        <v>1483.26</v>
      </c>
      <c r="D1529">
        <v>10.420679999999999</v>
      </c>
      <c r="E1529">
        <v>1487.63</v>
      </c>
      <c r="H1529">
        <v>10.367330000000001</v>
      </c>
      <c r="I1529">
        <v>1451.74</v>
      </c>
      <c r="L1529">
        <v>10.432079999999999</v>
      </c>
      <c r="M1529">
        <v>1496.1499999999999</v>
      </c>
      <c r="P1529">
        <v>10.494340000000001</v>
      </c>
      <c r="Q1529">
        <v>1513.08</v>
      </c>
    </row>
    <row r="1530" spans="1:17" x14ac:dyDescent="0.25">
      <c r="A1530" s="1">
        <v>10.428479999999999</v>
      </c>
      <c r="B1530" s="1">
        <v>1484.93</v>
      </c>
      <c r="D1530">
        <v>10.42783</v>
      </c>
      <c r="E1530">
        <v>1488.6699999999998</v>
      </c>
      <c r="H1530">
        <v>10.374130000000001</v>
      </c>
      <c r="I1530">
        <v>1452.89</v>
      </c>
      <c r="L1530">
        <v>10.438549999999999</v>
      </c>
      <c r="M1530">
        <v>1497.16</v>
      </c>
      <c r="P1530">
        <v>10.501100000000001</v>
      </c>
      <c r="Q1530">
        <v>1514.56</v>
      </c>
    </row>
    <row r="1531" spans="1:17" x14ac:dyDescent="0.25">
      <c r="A1531" s="1">
        <v>10.43548</v>
      </c>
      <c r="B1531" s="1">
        <v>1485.94</v>
      </c>
      <c r="D1531">
        <v>10.43506</v>
      </c>
      <c r="E1531">
        <v>1489.97</v>
      </c>
      <c r="H1531">
        <v>10.38078</v>
      </c>
      <c r="I1531">
        <v>1453.98</v>
      </c>
      <c r="L1531">
        <v>10.445259999999999</v>
      </c>
      <c r="M1531">
        <v>1498.1</v>
      </c>
      <c r="P1531">
        <v>10.508420000000001</v>
      </c>
      <c r="Q1531">
        <v>1515.86</v>
      </c>
    </row>
    <row r="1532" spans="1:17" x14ac:dyDescent="0.25">
      <c r="A1532" s="1">
        <v>10.442919999999999</v>
      </c>
      <c r="B1532" s="1">
        <v>1487.0400000000002</v>
      </c>
      <c r="D1532">
        <v>10.44258</v>
      </c>
      <c r="E1532">
        <v>1490.8799999999999</v>
      </c>
      <c r="H1532">
        <v>10.387840000000001</v>
      </c>
      <c r="I1532">
        <v>1454.9999999999998</v>
      </c>
      <c r="L1532">
        <v>10.452109999999999</v>
      </c>
      <c r="M1532">
        <v>1499.0900000000001</v>
      </c>
      <c r="P1532">
        <v>10.51567</v>
      </c>
      <c r="Q1532">
        <v>1516.4299999999998</v>
      </c>
    </row>
    <row r="1533" spans="1:17" x14ac:dyDescent="0.25">
      <c r="A1533" s="1">
        <v>10.45046</v>
      </c>
      <c r="B1533" s="1">
        <v>1487.8700000000001</v>
      </c>
      <c r="D1533">
        <v>10.450249999999999</v>
      </c>
      <c r="E1533">
        <v>1492.42</v>
      </c>
      <c r="H1533">
        <v>10.3949</v>
      </c>
      <c r="I1533">
        <v>1455.91</v>
      </c>
      <c r="L1533">
        <v>10.459210000000001</v>
      </c>
      <c r="M1533">
        <v>1499.69</v>
      </c>
      <c r="P1533">
        <v>10.52276</v>
      </c>
      <c r="Q1533">
        <v>1517.53</v>
      </c>
    </row>
    <row r="1534" spans="1:17" x14ac:dyDescent="0.25">
      <c r="A1534" s="1">
        <v>10.45805</v>
      </c>
      <c r="B1534" s="1">
        <v>1489.0100000000002</v>
      </c>
      <c r="D1534">
        <v>10.45782</v>
      </c>
      <c r="E1534">
        <v>1493.07</v>
      </c>
      <c r="H1534">
        <v>10.40202</v>
      </c>
      <c r="I1534">
        <v>1457.16</v>
      </c>
      <c r="L1534">
        <v>10.466049999999999</v>
      </c>
      <c r="M1534">
        <v>1500.81</v>
      </c>
      <c r="P1534">
        <v>10.529940000000002</v>
      </c>
      <c r="Q1534">
        <v>1517.9199999999998</v>
      </c>
    </row>
    <row r="1535" spans="1:17" x14ac:dyDescent="0.25">
      <c r="A1535" s="1">
        <v>10.465439999999999</v>
      </c>
      <c r="B1535" s="1">
        <v>1489.9</v>
      </c>
      <c r="D1535">
        <v>10.46496</v>
      </c>
      <c r="E1535">
        <v>1493.98</v>
      </c>
      <c r="H1535">
        <v>10.409040000000001</v>
      </c>
      <c r="I1535">
        <v>1458.15</v>
      </c>
      <c r="L1535">
        <v>10.47308</v>
      </c>
      <c r="M1535">
        <v>1502.03</v>
      </c>
      <c r="P1535">
        <v>10.53701</v>
      </c>
      <c r="Q1535">
        <v>1518.75</v>
      </c>
    </row>
    <row r="1536" spans="1:17" x14ac:dyDescent="0.25">
      <c r="A1536" s="1">
        <v>10.47293</v>
      </c>
      <c r="B1536" s="1">
        <v>1491.1799999999998</v>
      </c>
      <c r="D1536">
        <v>10.472189999999999</v>
      </c>
      <c r="E1536">
        <v>1494.53</v>
      </c>
      <c r="H1536">
        <v>10.416</v>
      </c>
      <c r="I1536">
        <v>1458.6200000000001</v>
      </c>
      <c r="L1536">
        <v>10.480180000000001</v>
      </c>
      <c r="M1536">
        <v>1502.6599999999999</v>
      </c>
      <c r="P1536">
        <v>10.544030000000001</v>
      </c>
      <c r="Q1536">
        <v>1520.03</v>
      </c>
    </row>
    <row r="1537" spans="1:17" x14ac:dyDescent="0.25">
      <c r="A1537" s="1">
        <v>10.480259999999999</v>
      </c>
      <c r="B1537" s="1">
        <v>1492.14</v>
      </c>
      <c r="D1537">
        <v>10.479049999999999</v>
      </c>
      <c r="E1537">
        <v>1495.55</v>
      </c>
      <c r="H1537">
        <v>10.422790000000001</v>
      </c>
      <c r="I1537">
        <v>1459.4799999999998</v>
      </c>
      <c r="L1537">
        <v>10.487270000000001</v>
      </c>
      <c r="M1537">
        <v>1503.93</v>
      </c>
      <c r="P1537">
        <v>10.550940000000001</v>
      </c>
      <c r="Q1537">
        <v>1521.1699999999998</v>
      </c>
    </row>
    <row r="1538" spans="1:17" x14ac:dyDescent="0.25">
      <c r="A1538" s="1">
        <v>10.48724</v>
      </c>
      <c r="B1538" s="1">
        <v>1493.42</v>
      </c>
      <c r="D1538">
        <v>10.485579999999999</v>
      </c>
      <c r="E1538">
        <v>1496.27</v>
      </c>
      <c r="H1538">
        <v>10.429679999999999</v>
      </c>
      <c r="I1538">
        <v>1460.49</v>
      </c>
      <c r="L1538">
        <v>10.494199999999999</v>
      </c>
      <c r="M1538">
        <v>1504.79</v>
      </c>
      <c r="P1538">
        <v>10.55818</v>
      </c>
      <c r="Q1538">
        <v>1521.75</v>
      </c>
    </row>
    <row r="1539" spans="1:17" x14ac:dyDescent="0.25">
      <c r="A1539" s="1">
        <v>10.493869999999999</v>
      </c>
      <c r="B1539" s="1">
        <v>1494.43</v>
      </c>
      <c r="D1539">
        <v>10.49198</v>
      </c>
      <c r="E1539">
        <v>1497.3700000000001</v>
      </c>
      <c r="H1539">
        <v>10.43679</v>
      </c>
      <c r="I1539">
        <v>1461.12</v>
      </c>
      <c r="L1539">
        <v>10.50122</v>
      </c>
      <c r="M1539">
        <v>1505.86</v>
      </c>
      <c r="P1539">
        <v>10.56536</v>
      </c>
      <c r="Q1539">
        <v>1522.7900000000002</v>
      </c>
    </row>
    <row r="1540" spans="1:17" x14ac:dyDescent="0.25">
      <c r="A1540" s="1">
        <v>10.50081</v>
      </c>
      <c r="B1540" s="1">
        <v>1495.03</v>
      </c>
      <c r="D1540">
        <v>10.49864</v>
      </c>
      <c r="E1540">
        <v>1498.23</v>
      </c>
      <c r="H1540">
        <v>10.44422</v>
      </c>
      <c r="I1540">
        <v>1462.29</v>
      </c>
      <c r="L1540">
        <v>10.508380000000001</v>
      </c>
      <c r="M1540">
        <v>1506.54</v>
      </c>
      <c r="P1540">
        <v>10.572610000000001</v>
      </c>
      <c r="Q1540">
        <v>1523.7</v>
      </c>
    </row>
    <row r="1541" spans="1:17" x14ac:dyDescent="0.25">
      <c r="A1541" s="1">
        <v>10.507969999999998</v>
      </c>
      <c r="B1541" s="1">
        <v>1496.07</v>
      </c>
      <c r="D1541">
        <v>10.50569</v>
      </c>
      <c r="E1541">
        <v>1499.24</v>
      </c>
      <c r="H1541">
        <v>10.4519</v>
      </c>
      <c r="I1541">
        <v>1463.1799999999998</v>
      </c>
      <c r="L1541">
        <v>10.51506</v>
      </c>
      <c r="M1541">
        <v>1507.11</v>
      </c>
      <c r="P1541">
        <v>10.57948</v>
      </c>
      <c r="Q1541">
        <v>1524.72</v>
      </c>
    </row>
    <row r="1542" spans="1:17" x14ac:dyDescent="0.25">
      <c r="A1542" s="1">
        <v>10.514989999999999</v>
      </c>
      <c r="B1542" s="1">
        <v>1497.14</v>
      </c>
      <c r="D1542">
        <v>10.512309999999999</v>
      </c>
      <c r="E1542">
        <v>1500.0800000000002</v>
      </c>
      <c r="H1542">
        <v>10.45975</v>
      </c>
      <c r="I1542">
        <v>1464.56</v>
      </c>
      <c r="L1542">
        <v>10.52115</v>
      </c>
      <c r="M1542">
        <v>1507.7399999999998</v>
      </c>
      <c r="P1542">
        <v>10.586410000000001</v>
      </c>
      <c r="Q1542">
        <v>1525.5</v>
      </c>
    </row>
    <row r="1543" spans="1:17" x14ac:dyDescent="0.25">
      <c r="A1543" s="1">
        <v>10.521709999999999</v>
      </c>
      <c r="B1543" s="1">
        <v>1497.5800000000002</v>
      </c>
      <c r="D1543">
        <v>10.518839999999999</v>
      </c>
      <c r="E1543">
        <v>1500.7299999999998</v>
      </c>
      <c r="H1543">
        <v>10.46735</v>
      </c>
      <c r="I1543">
        <v>1465.34</v>
      </c>
      <c r="L1543">
        <v>10.527290000000001</v>
      </c>
      <c r="M1543">
        <v>1509.35</v>
      </c>
      <c r="P1543">
        <v>10.59356</v>
      </c>
      <c r="Q1543">
        <v>1526.12</v>
      </c>
    </row>
    <row r="1544" spans="1:17" x14ac:dyDescent="0.25">
      <c r="A1544" s="1">
        <v>10.528569999999998</v>
      </c>
      <c r="B1544" s="1">
        <v>1498.44</v>
      </c>
      <c r="D1544">
        <v>10.52511</v>
      </c>
      <c r="E1544">
        <v>1501.53</v>
      </c>
      <c r="H1544">
        <v>10.47495</v>
      </c>
      <c r="I1544">
        <v>1466.53</v>
      </c>
      <c r="L1544">
        <v>10.534179999999999</v>
      </c>
      <c r="M1544">
        <v>1510.3899999999999</v>
      </c>
      <c r="P1544">
        <v>10.600520000000001</v>
      </c>
      <c r="Q1544">
        <v>1526.83</v>
      </c>
    </row>
    <row r="1545" spans="1:17" x14ac:dyDescent="0.25">
      <c r="A1545" s="1">
        <v>10.535509999999999</v>
      </c>
      <c r="B1545" s="1">
        <v>1500</v>
      </c>
      <c r="D1545">
        <v>10.53187</v>
      </c>
      <c r="E1545">
        <v>1502.81</v>
      </c>
      <c r="H1545">
        <v>10.482150000000001</v>
      </c>
      <c r="I1545">
        <v>1467.6299999999999</v>
      </c>
      <c r="L1545">
        <v>10.541259999999999</v>
      </c>
      <c r="M1545">
        <v>1511.33</v>
      </c>
      <c r="P1545">
        <v>10.6075</v>
      </c>
      <c r="Q1545">
        <v>1527.58</v>
      </c>
    </row>
    <row r="1546" spans="1:17" x14ac:dyDescent="0.25">
      <c r="A1546" s="1">
        <v>10.542029999999999</v>
      </c>
      <c r="B1546" s="1">
        <v>1500.42</v>
      </c>
      <c r="D1546">
        <v>10.538419999999999</v>
      </c>
      <c r="E1546">
        <v>1503.75</v>
      </c>
      <c r="H1546">
        <v>10.48936</v>
      </c>
      <c r="I1546">
        <v>1468.51</v>
      </c>
      <c r="L1546">
        <v>10.548500000000001</v>
      </c>
      <c r="M1546">
        <v>1512.06</v>
      </c>
      <c r="P1546">
        <v>10.61463</v>
      </c>
      <c r="Q1546">
        <v>1528.78</v>
      </c>
    </row>
    <row r="1547" spans="1:17" x14ac:dyDescent="0.25">
      <c r="A1547" s="1">
        <v>10.54889</v>
      </c>
      <c r="B1547" s="1">
        <v>1501.46</v>
      </c>
      <c r="D1547">
        <v>10.545069999999999</v>
      </c>
      <c r="E1547">
        <v>1504.3999999999999</v>
      </c>
      <c r="H1547">
        <v>10.49607</v>
      </c>
      <c r="I1547">
        <v>1469.3700000000001</v>
      </c>
      <c r="L1547">
        <v>10.55592</v>
      </c>
      <c r="M1547">
        <v>1513.1299999999999</v>
      </c>
      <c r="P1547">
        <v>10.62227</v>
      </c>
      <c r="Q1547">
        <v>1529.9</v>
      </c>
    </row>
    <row r="1548" spans="1:17" x14ac:dyDescent="0.25">
      <c r="A1548" s="1">
        <v>10.555949999999999</v>
      </c>
      <c r="B1548" s="1">
        <v>1502.22</v>
      </c>
      <c r="D1548">
        <v>10.551889999999998</v>
      </c>
      <c r="E1548">
        <v>1505.28</v>
      </c>
      <c r="H1548">
        <v>10.502930000000001</v>
      </c>
      <c r="I1548">
        <v>1470.47</v>
      </c>
      <c r="L1548">
        <v>10.56359</v>
      </c>
      <c r="M1548">
        <v>1514.27</v>
      </c>
      <c r="P1548">
        <v>10.62973</v>
      </c>
      <c r="Q1548">
        <v>1531.3000000000002</v>
      </c>
    </row>
    <row r="1549" spans="1:17" x14ac:dyDescent="0.25">
      <c r="A1549" s="1">
        <v>10.563179999999999</v>
      </c>
      <c r="B1549" s="1">
        <v>1502.95</v>
      </c>
      <c r="D1549">
        <v>10.55903</v>
      </c>
      <c r="E1549">
        <v>1506.04</v>
      </c>
      <c r="H1549">
        <v>10.51</v>
      </c>
      <c r="I1549">
        <v>1471.25</v>
      </c>
      <c r="L1549">
        <v>10.571120000000001</v>
      </c>
      <c r="M1549">
        <v>1515.4699999999998</v>
      </c>
      <c r="P1549">
        <v>10.637220000000001</v>
      </c>
      <c r="Q1549">
        <v>1532.03</v>
      </c>
    </row>
    <row r="1550" spans="1:17" x14ac:dyDescent="0.25">
      <c r="A1550" s="1">
        <v>10.570889999999999</v>
      </c>
      <c r="B1550" s="1">
        <v>1504.22</v>
      </c>
      <c r="D1550">
        <v>10.566229999999999</v>
      </c>
      <c r="E1550">
        <v>1507.13</v>
      </c>
      <c r="H1550">
        <v>10.51699</v>
      </c>
      <c r="I1550">
        <v>1471.93</v>
      </c>
      <c r="L1550">
        <v>10.578580000000001</v>
      </c>
      <c r="M1550">
        <v>1516.12</v>
      </c>
      <c r="P1550">
        <v>10.64442</v>
      </c>
      <c r="Q1550">
        <v>1532.45</v>
      </c>
    </row>
    <row r="1551" spans="1:17" x14ac:dyDescent="0.25">
      <c r="A1551" s="1">
        <v>10.578199999999999</v>
      </c>
      <c r="B1551" s="1">
        <v>1505.2100000000003</v>
      </c>
      <c r="D1551">
        <v>10.57334</v>
      </c>
      <c r="E1551">
        <v>1508.25</v>
      </c>
      <c r="H1551">
        <v>10.52378</v>
      </c>
      <c r="I1551">
        <v>1472.58</v>
      </c>
      <c r="L1551">
        <v>10.585660000000001</v>
      </c>
      <c r="M1551">
        <v>1516.8999999999999</v>
      </c>
      <c r="P1551">
        <v>10.651680000000001</v>
      </c>
      <c r="Q1551">
        <v>1533.96</v>
      </c>
    </row>
    <row r="1552" spans="1:17" x14ac:dyDescent="0.25">
      <c r="A1552" s="1">
        <v>10.585249999999998</v>
      </c>
      <c r="B1552" s="1">
        <v>1505.8100000000002</v>
      </c>
      <c r="D1552">
        <v>10.580579999999999</v>
      </c>
      <c r="E1552">
        <v>1509.22</v>
      </c>
      <c r="H1552">
        <v>10.530430000000001</v>
      </c>
      <c r="I1552">
        <v>1473.8799999999999</v>
      </c>
      <c r="L1552">
        <v>10.59282</v>
      </c>
      <c r="M1552">
        <v>1518.02</v>
      </c>
      <c r="P1552">
        <v>10.6584</v>
      </c>
      <c r="Q1552">
        <v>1534.56</v>
      </c>
    </row>
    <row r="1553" spans="1:17" x14ac:dyDescent="0.25">
      <c r="A1553" s="1">
        <v>10.592269999999999</v>
      </c>
      <c r="B1553" s="1">
        <v>1507.22</v>
      </c>
      <c r="D1553">
        <v>10.58793</v>
      </c>
      <c r="E1553">
        <v>1510.26</v>
      </c>
      <c r="H1553">
        <v>10.537240000000001</v>
      </c>
      <c r="I1553">
        <v>1475.26</v>
      </c>
      <c r="L1553">
        <v>10.5998</v>
      </c>
      <c r="M1553">
        <v>1518.9299999999998</v>
      </c>
      <c r="P1553">
        <v>10.665040000000001</v>
      </c>
      <c r="Q1553">
        <v>1535.29</v>
      </c>
    </row>
    <row r="1554" spans="1:17" x14ac:dyDescent="0.25">
      <c r="A1554" s="1">
        <v>10.599299999999999</v>
      </c>
      <c r="B1554" s="1">
        <v>1507.56</v>
      </c>
      <c r="D1554">
        <v>10.595419999999999</v>
      </c>
      <c r="E1554">
        <v>1511.3300000000002</v>
      </c>
      <c r="H1554">
        <v>10.54387</v>
      </c>
      <c r="I1554">
        <v>1475.75</v>
      </c>
      <c r="L1554">
        <v>10.60679</v>
      </c>
      <c r="M1554">
        <v>1519.8700000000001</v>
      </c>
      <c r="P1554">
        <v>10.671760000000001</v>
      </c>
      <c r="Q1554">
        <v>1536.43</v>
      </c>
    </row>
    <row r="1555" spans="1:17" x14ac:dyDescent="0.25">
      <c r="A1555" s="1">
        <v>10.606119999999999</v>
      </c>
      <c r="B1555" s="1">
        <v>1508.21</v>
      </c>
      <c r="D1555">
        <v>10.602779999999999</v>
      </c>
      <c r="E1555">
        <v>1512.29</v>
      </c>
      <c r="H1555">
        <v>10.550420000000001</v>
      </c>
      <c r="I1555">
        <v>1476.59</v>
      </c>
      <c r="L1555">
        <v>10.61356</v>
      </c>
      <c r="M1555">
        <v>1521.28</v>
      </c>
      <c r="P1555">
        <v>10.678660000000001</v>
      </c>
      <c r="Q1555">
        <v>1537.63</v>
      </c>
    </row>
    <row r="1556" spans="1:17" x14ac:dyDescent="0.25">
      <c r="A1556" s="1">
        <v>10.613029999999998</v>
      </c>
      <c r="B1556" s="1">
        <v>1509.0700000000002</v>
      </c>
      <c r="D1556">
        <v>10.610249999999999</v>
      </c>
      <c r="E1556">
        <v>1513.49</v>
      </c>
      <c r="H1556">
        <v>10.55714</v>
      </c>
      <c r="I1556">
        <v>1477.8899999999999</v>
      </c>
      <c r="L1556">
        <v>10.620229999999999</v>
      </c>
      <c r="M1556">
        <v>1521.9799999999998</v>
      </c>
      <c r="P1556">
        <v>10.68534</v>
      </c>
      <c r="Q1556">
        <v>1538.78</v>
      </c>
    </row>
    <row r="1557" spans="1:17" x14ac:dyDescent="0.25">
      <c r="A1557" s="1">
        <v>10.620289999999999</v>
      </c>
      <c r="B1557" s="1">
        <v>1510.2600000000002</v>
      </c>
      <c r="D1557">
        <v>10.617799999999999</v>
      </c>
      <c r="E1557">
        <v>1514.1899999999998</v>
      </c>
      <c r="H1557">
        <v>10.56401</v>
      </c>
      <c r="I1557">
        <v>1479.03</v>
      </c>
      <c r="L1557">
        <v>10.627219999999999</v>
      </c>
      <c r="M1557">
        <v>1523.1</v>
      </c>
      <c r="P1557">
        <v>10.692260000000001</v>
      </c>
      <c r="Q1557">
        <v>1539.48</v>
      </c>
    </row>
    <row r="1558" spans="1:17" x14ac:dyDescent="0.25">
      <c r="A1558" s="1">
        <v>10.627669999999998</v>
      </c>
      <c r="B1558" s="1">
        <v>1511.44</v>
      </c>
      <c r="D1558">
        <v>10.625249999999999</v>
      </c>
      <c r="E1558">
        <v>1515.08</v>
      </c>
      <c r="H1558">
        <v>10.571070000000001</v>
      </c>
      <c r="I1558">
        <v>1479.63</v>
      </c>
      <c r="L1558">
        <v>10.634080000000001</v>
      </c>
      <c r="M1558">
        <v>1523.99</v>
      </c>
      <c r="P1558">
        <v>10.698920000000001</v>
      </c>
      <c r="Q1558">
        <v>1540.3400000000001</v>
      </c>
    </row>
    <row r="1559" spans="1:17" x14ac:dyDescent="0.25">
      <c r="A1559" s="1">
        <v>10.634919999999999</v>
      </c>
      <c r="B1559" s="1">
        <v>1512.27</v>
      </c>
      <c r="D1559">
        <v>10.63266</v>
      </c>
      <c r="E1559">
        <v>1515.99</v>
      </c>
      <c r="H1559">
        <v>10.57774</v>
      </c>
      <c r="I1559">
        <v>1480.36</v>
      </c>
      <c r="L1559">
        <v>10.64049</v>
      </c>
      <c r="M1559">
        <v>1524.98</v>
      </c>
      <c r="P1559">
        <v>10.70579</v>
      </c>
      <c r="Q1559">
        <v>1540.84</v>
      </c>
    </row>
    <row r="1560" spans="1:17" x14ac:dyDescent="0.25">
      <c r="A1560" s="1">
        <v>10.641729999999999</v>
      </c>
      <c r="B1560" s="1">
        <v>1513.1000000000001</v>
      </c>
      <c r="D1560">
        <v>10.639819999999999</v>
      </c>
      <c r="E1560">
        <v>1517.19</v>
      </c>
      <c r="H1560">
        <v>10.584290000000001</v>
      </c>
      <c r="I1560">
        <v>1481.4</v>
      </c>
      <c r="L1560">
        <v>10.64714</v>
      </c>
      <c r="M1560">
        <v>1525.6999999999998</v>
      </c>
      <c r="P1560">
        <v>10.712540000000001</v>
      </c>
      <c r="Q1560">
        <v>1542.4199999999998</v>
      </c>
    </row>
    <row r="1561" spans="1:17" x14ac:dyDescent="0.25">
      <c r="A1561" s="1">
        <v>10.64889</v>
      </c>
      <c r="B1561" s="1">
        <v>1514.17</v>
      </c>
      <c r="D1561">
        <v>10.647019999999999</v>
      </c>
      <c r="E1561">
        <v>1518.1499999999999</v>
      </c>
      <c r="H1561">
        <v>10.59121</v>
      </c>
      <c r="I1561">
        <v>1482.06</v>
      </c>
      <c r="L1561">
        <v>10.654159999999999</v>
      </c>
      <c r="M1561">
        <v>1526.62</v>
      </c>
      <c r="P1561">
        <v>10.719380000000001</v>
      </c>
      <c r="Q1561">
        <v>1543.86</v>
      </c>
    </row>
    <row r="1562" spans="1:17" x14ac:dyDescent="0.25">
      <c r="A1562" s="1">
        <v>10.65583</v>
      </c>
      <c r="B1562" s="1">
        <v>1514.6399999999999</v>
      </c>
      <c r="D1562">
        <v>10.654259999999999</v>
      </c>
      <c r="E1562">
        <v>1518.44</v>
      </c>
      <c r="H1562">
        <v>10.59811</v>
      </c>
      <c r="I1562">
        <v>1483.28</v>
      </c>
      <c r="L1562">
        <v>10.66117</v>
      </c>
      <c r="M1562">
        <v>1527.29</v>
      </c>
      <c r="P1562">
        <v>10.726150000000001</v>
      </c>
      <c r="Q1562">
        <v>1544.56</v>
      </c>
    </row>
    <row r="1563" spans="1:17" x14ac:dyDescent="0.25">
      <c r="A1563" s="1">
        <v>10.66255</v>
      </c>
      <c r="B1563" s="1">
        <v>1515.68</v>
      </c>
      <c r="D1563">
        <v>10.66123</v>
      </c>
      <c r="E1563">
        <v>1518.64</v>
      </c>
      <c r="H1563">
        <v>10.60516</v>
      </c>
      <c r="I1563">
        <v>1483.77</v>
      </c>
      <c r="L1563">
        <v>10.668279999999999</v>
      </c>
      <c r="M1563">
        <v>1528.23</v>
      </c>
      <c r="P1563">
        <v>10.73287</v>
      </c>
      <c r="Q1563">
        <v>1546.3</v>
      </c>
    </row>
    <row r="1564" spans="1:17" x14ac:dyDescent="0.25">
      <c r="A1564" s="1">
        <v>10.669409999999999</v>
      </c>
      <c r="B1564" s="1">
        <v>1516.93</v>
      </c>
      <c r="D1564">
        <v>10.668059999999999</v>
      </c>
      <c r="E1564">
        <v>1520.49</v>
      </c>
      <c r="H1564">
        <v>10.61205</v>
      </c>
      <c r="I1564">
        <v>1485.1</v>
      </c>
      <c r="L1564">
        <v>10.6754</v>
      </c>
      <c r="M1564">
        <v>1529.58</v>
      </c>
      <c r="P1564">
        <v>10.740110000000001</v>
      </c>
      <c r="Q1564">
        <v>1547.1399999999999</v>
      </c>
    </row>
    <row r="1565" spans="1:17" x14ac:dyDescent="0.25">
      <c r="A1565" s="1">
        <v>10.67652</v>
      </c>
      <c r="B1565" s="1">
        <v>1518.39</v>
      </c>
      <c r="D1565">
        <v>10.674909999999999</v>
      </c>
      <c r="E1565">
        <v>1521.72</v>
      </c>
      <c r="H1565">
        <v>10.61932</v>
      </c>
      <c r="I1565">
        <v>1486.6599999999999</v>
      </c>
      <c r="L1565">
        <v>10.68304</v>
      </c>
      <c r="M1565">
        <v>1530.57</v>
      </c>
      <c r="P1565">
        <v>10.747490000000001</v>
      </c>
      <c r="Q1565">
        <v>1548.57</v>
      </c>
    </row>
    <row r="1566" spans="1:17" x14ac:dyDescent="0.25">
      <c r="A1566" s="1">
        <v>10.68371</v>
      </c>
      <c r="B1566" s="1">
        <v>1519.28</v>
      </c>
      <c r="D1566">
        <v>10.682029999999999</v>
      </c>
      <c r="E1566">
        <v>1522.32</v>
      </c>
      <c r="H1566">
        <v>10.62707</v>
      </c>
      <c r="I1566">
        <v>1487.58</v>
      </c>
      <c r="L1566">
        <v>10.69084</v>
      </c>
      <c r="M1566">
        <v>1531.3799999999999</v>
      </c>
      <c r="P1566">
        <v>10.754510000000002</v>
      </c>
      <c r="Q1566">
        <v>1549.3</v>
      </c>
    </row>
    <row r="1567" spans="1:17" x14ac:dyDescent="0.25">
      <c r="A1567" s="1">
        <v>10.690679999999999</v>
      </c>
      <c r="B1567" s="1">
        <v>1519.8</v>
      </c>
      <c r="D1567">
        <v>10.689</v>
      </c>
      <c r="E1567">
        <v>1523.4399999999998</v>
      </c>
      <c r="H1567">
        <v>10.63449</v>
      </c>
      <c r="I1567">
        <v>1488.6200000000001</v>
      </c>
      <c r="L1567">
        <v>10.698370000000001</v>
      </c>
      <c r="M1567">
        <v>1532.08</v>
      </c>
      <c r="P1567">
        <v>10.761190000000001</v>
      </c>
      <c r="Q1567">
        <v>1550</v>
      </c>
    </row>
    <row r="1568" spans="1:17" x14ac:dyDescent="0.25">
      <c r="A1568" s="1">
        <v>10.697339999999999</v>
      </c>
      <c r="B1568" s="1">
        <v>1519.8700000000001</v>
      </c>
      <c r="D1568">
        <v>10.69585</v>
      </c>
      <c r="E1568">
        <v>1524.5</v>
      </c>
      <c r="H1568">
        <v>10.64189</v>
      </c>
      <c r="I1568">
        <v>1489.48</v>
      </c>
      <c r="L1568">
        <v>10.7051</v>
      </c>
      <c r="M1568">
        <v>1533.02</v>
      </c>
      <c r="P1568">
        <v>10.76834</v>
      </c>
      <c r="Q1568">
        <v>1550.99</v>
      </c>
    </row>
    <row r="1569" spans="1:17" x14ac:dyDescent="0.25">
      <c r="A1569" s="1">
        <v>10.704009999999998</v>
      </c>
      <c r="B1569" s="1">
        <v>1520.94</v>
      </c>
      <c r="D1569">
        <v>10.70252</v>
      </c>
      <c r="E1569">
        <v>1525.5700000000002</v>
      </c>
      <c r="H1569">
        <v>10.649420000000001</v>
      </c>
      <c r="I1569">
        <v>1490.75</v>
      </c>
      <c r="L1569">
        <v>10.71114</v>
      </c>
      <c r="M1569">
        <v>1533.62</v>
      </c>
      <c r="P1569">
        <v>10.77524</v>
      </c>
      <c r="Q1569">
        <v>1552.14</v>
      </c>
    </row>
    <row r="1570" spans="1:17" x14ac:dyDescent="0.25">
      <c r="A1570" s="1">
        <v>10.71035</v>
      </c>
      <c r="B1570" s="1">
        <v>1522.01</v>
      </c>
      <c r="D1570">
        <v>10.70914</v>
      </c>
      <c r="E1570">
        <v>1526.2</v>
      </c>
      <c r="H1570">
        <v>10.65695</v>
      </c>
      <c r="I1570">
        <v>1491.53</v>
      </c>
      <c r="L1570">
        <v>10.71711</v>
      </c>
      <c r="M1570">
        <v>1534.51</v>
      </c>
      <c r="P1570">
        <v>10.78171</v>
      </c>
      <c r="Q1570">
        <v>1552.7900000000002</v>
      </c>
    </row>
    <row r="1571" spans="1:17" x14ac:dyDescent="0.25">
      <c r="A1571" s="1">
        <v>10.716299999999999</v>
      </c>
      <c r="B1571" s="1">
        <v>1522.74</v>
      </c>
      <c r="D1571">
        <v>10.715629999999999</v>
      </c>
      <c r="E1571">
        <v>1526.67</v>
      </c>
      <c r="H1571">
        <v>10.66423</v>
      </c>
      <c r="I1571">
        <v>1492.37</v>
      </c>
      <c r="L1571">
        <v>10.72345</v>
      </c>
      <c r="M1571">
        <v>1535.57</v>
      </c>
      <c r="P1571">
        <v>10.78776</v>
      </c>
      <c r="Q1571">
        <v>1553.8799999999999</v>
      </c>
    </row>
    <row r="1572" spans="1:17" x14ac:dyDescent="0.25">
      <c r="A1572" s="1">
        <v>10.722579999999999</v>
      </c>
      <c r="B1572" s="1">
        <v>1523.18</v>
      </c>
      <c r="D1572">
        <v>10.722399999999999</v>
      </c>
      <c r="E1572">
        <v>1527.24</v>
      </c>
      <c r="H1572">
        <v>10.67113</v>
      </c>
      <c r="I1572">
        <v>1493.3799999999999</v>
      </c>
      <c r="L1572">
        <v>10.72997</v>
      </c>
      <c r="M1572">
        <v>1536.41</v>
      </c>
      <c r="P1572">
        <v>10.794090000000001</v>
      </c>
      <c r="Q1572">
        <v>1554.6899999999998</v>
      </c>
    </row>
    <row r="1573" spans="1:17" x14ac:dyDescent="0.25">
      <c r="A1573" s="1">
        <v>10.728969999999999</v>
      </c>
      <c r="B1573" s="1">
        <v>1524.17</v>
      </c>
      <c r="D1573">
        <v>10.728579999999999</v>
      </c>
      <c r="E1573">
        <v>1528.38</v>
      </c>
      <c r="H1573">
        <v>10.678430000000001</v>
      </c>
      <c r="I1573">
        <v>1494.32</v>
      </c>
      <c r="L1573">
        <v>10.73725</v>
      </c>
      <c r="M1573">
        <v>1537.4999999999998</v>
      </c>
      <c r="P1573">
        <v>10.80095</v>
      </c>
      <c r="Q1573">
        <v>1555.24</v>
      </c>
    </row>
    <row r="1574" spans="1:17" x14ac:dyDescent="0.25">
      <c r="A1574" s="1">
        <v>10.73612</v>
      </c>
      <c r="B1574" s="1">
        <v>1525.8400000000001</v>
      </c>
      <c r="D1574">
        <v>10.735389999999999</v>
      </c>
      <c r="E1574">
        <v>1529.3000000000002</v>
      </c>
      <c r="H1574">
        <v>10.68554</v>
      </c>
      <c r="I1574">
        <v>1495.81</v>
      </c>
      <c r="L1574">
        <v>10.745089999999999</v>
      </c>
      <c r="M1574">
        <v>1538.59</v>
      </c>
      <c r="P1574">
        <v>10.807820000000001</v>
      </c>
      <c r="Q1574">
        <v>1555.89</v>
      </c>
    </row>
    <row r="1575" spans="1:17" x14ac:dyDescent="0.25">
      <c r="A1575" s="1">
        <v>10.74385</v>
      </c>
      <c r="B1575" s="1">
        <v>1526.93</v>
      </c>
      <c r="D1575">
        <v>10.74259</v>
      </c>
      <c r="E1575">
        <v>1530.18</v>
      </c>
      <c r="H1575">
        <v>10.69237</v>
      </c>
      <c r="I1575">
        <v>1496.35</v>
      </c>
      <c r="L1575">
        <v>10.752940000000001</v>
      </c>
      <c r="M1575">
        <v>1539.3799999999999</v>
      </c>
      <c r="P1575">
        <v>10.814910000000001</v>
      </c>
      <c r="Q1575">
        <v>1557.5</v>
      </c>
    </row>
    <row r="1576" spans="1:17" x14ac:dyDescent="0.25">
      <c r="A1576" s="1">
        <v>10.751609999999999</v>
      </c>
      <c r="B1576" s="1">
        <v>1528.2900000000002</v>
      </c>
      <c r="D1576">
        <v>10.74973</v>
      </c>
      <c r="E1576">
        <v>1530.83</v>
      </c>
      <c r="H1576">
        <v>10.698740000000001</v>
      </c>
      <c r="I1576">
        <v>1496.6899999999998</v>
      </c>
      <c r="L1576">
        <v>10.76033</v>
      </c>
      <c r="M1576">
        <v>1540.24</v>
      </c>
      <c r="P1576">
        <v>10.822220000000002</v>
      </c>
      <c r="Q1576">
        <v>1558.49</v>
      </c>
    </row>
    <row r="1577" spans="1:17" x14ac:dyDescent="0.25">
      <c r="A1577" s="1">
        <v>10.759139999999999</v>
      </c>
      <c r="B1577" s="1">
        <v>1528.8600000000001</v>
      </c>
      <c r="D1577">
        <v>10.756639999999999</v>
      </c>
      <c r="E1577">
        <v>1532.19</v>
      </c>
      <c r="H1577">
        <v>10.704700000000001</v>
      </c>
      <c r="I1577">
        <v>1498.02</v>
      </c>
      <c r="L1577">
        <v>10.767799999999999</v>
      </c>
      <c r="M1577">
        <v>1541.46</v>
      </c>
      <c r="P1577">
        <v>10.829510000000001</v>
      </c>
      <c r="Q1577">
        <v>1559.6399999999999</v>
      </c>
    </row>
    <row r="1578" spans="1:17" x14ac:dyDescent="0.25">
      <c r="A1578" s="1">
        <v>10.766779999999999</v>
      </c>
      <c r="B1578" s="1">
        <v>1529.41</v>
      </c>
      <c r="D1578">
        <v>10.763599999999999</v>
      </c>
      <c r="E1578">
        <v>1533.1200000000001</v>
      </c>
      <c r="H1578">
        <v>10.710890000000001</v>
      </c>
      <c r="I1578">
        <v>1498.6999999999998</v>
      </c>
      <c r="L1578">
        <v>10.77483</v>
      </c>
      <c r="M1578">
        <v>1542.32</v>
      </c>
      <c r="P1578">
        <v>10.83685</v>
      </c>
      <c r="Q1578">
        <v>1560.97</v>
      </c>
    </row>
    <row r="1579" spans="1:17" x14ac:dyDescent="0.25">
      <c r="A1579" s="1">
        <v>10.77422</v>
      </c>
      <c r="B1579" s="1">
        <v>1530.71</v>
      </c>
      <c r="D1579">
        <v>10.7706</v>
      </c>
      <c r="E1579">
        <v>1533.75</v>
      </c>
      <c r="H1579">
        <v>10.717270000000001</v>
      </c>
      <c r="I1579">
        <v>1499.32</v>
      </c>
      <c r="L1579">
        <v>10.78148</v>
      </c>
      <c r="M1579">
        <v>1543.4099999999999</v>
      </c>
      <c r="P1579">
        <v>10.84398</v>
      </c>
      <c r="Q1579">
        <v>1562.32</v>
      </c>
    </row>
    <row r="1580" spans="1:17" x14ac:dyDescent="0.25">
      <c r="A1580" s="1">
        <v>10.781279999999999</v>
      </c>
      <c r="B1580" s="1">
        <v>1531.96</v>
      </c>
      <c r="D1580">
        <v>10.777559999999999</v>
      </c>
      <c r="E1580">
        <v>1534.74</v>
      </c>
      <c r="H1580">
        <v>10.724209999999999</v>
      </c>
      <c r="I1580">
        <v>1500.44</v>
      </c>
      <c r="L1580">
        <v>10.787599999999999</v>
      </c>
      <c r="M1580">
        <v>1544.43</v>
      </c>
      <c r="P1580">
        <v>10.851370000000001</v>
      </c>
      <c r="Q1580">
        <v>1563.44</v>
      </c>
    </row>
    <row r="1581" spans="1:17" x14ac:dyDescent="0.25">
      <c r="A1581" s="1">
        <v>10.787859999999998</v>
      </c>
      <c r="B1581" s="1">
        <v>1532.8200000000002</v>
      </c>
      <c r="D1581">
        <v>10.783939999999999</v>
      </c>
      <c r="E1581">
        <v>1535.55</v>
      </c>
      <c r="H1581">
        <v>10.731059999999999</v>
      </c>
      <c r="I1581">
        <v>1501.35</v>
      </c>
      <c r="L1581">
        <v>10.79407</v>
      </c>
      <c r="M1581">
        <v>1545.1599999999999</v>
      </c>
      <c r="P1581">
        <v>10.858680000000001</v>
      </c>
      <c r="Q1581">
        <v>1564.27</v>
      </c>
    </row>
    <row r="1582" spans="1:17" x14ac:dyDescent="0.25">
      <c r="A1582" s="1">
        <v>10.795129999999999</v>
      </c>
      <c r="B1582" s="1">
        <v>1533.99</v>
      </c>
      <c r="D1582">
        <v>10.790389999999999</v>
      </c>
      <c r="E1582">
        <v>1536.4</v>
      </c>
      <c r="H1582">
        <v>10.73836</v>
      </c>
      <c r="I1582">
        <v>1502.7599999999998</v>
      </c>
      <c r="L1582">
        <v>10.80096</v>
      </c>
      <c r="M1582">
        <v>1546.12</v>
      </c>
      <c r="P1582">
        <v>10.86618</v>
      </c>
      <c r="Q1582">
        <v>1564.74</v>
      </c>
    </row>
    <row r="1583" spans="1:17" x14ac:dyDescent="0.25">
      <c r="A1583" s="1">
        <v>10.802209999999999</v>
      </c>
      <c r="B1583" s="1">
        <v>1534.67</v>
      </c>
      <c r="D1583">
        <v>10.797369999999999</v>
      </c>
      <c r="E1583">
        <v>1537.52</v>
      </c>
      <c r="H1583">
        <v>10.745800000000001</v>
      </c>
      <c r="I1583">
        <v>1503.75</v>
      </c>
      <c r="L1583">
        <v>10.80808</v>
      </c>
      <c r="M1583">
        <v>1547.06</v>
      </c>
      <c r="P1583">
        <v>10.873290000000001</v>
      </c>
      <c r="Q1583">
        <v>1565.26</v>
      </c>
    </row>
    <row r="1584" spans="1:17" x14ac:dyDescent="0.25">
      <c r="A1584" s="1">
        <v>10.809109999999999</v>
      </c>
      <c r="B1584" s="1">
        <v>1535.32</v>
      </c>
      <c r="D1584">
        <v>10.80463</v>
      </c>
      <c r="E1584">
        <v>1538.51</v>
      </c>
      <c r="H1584">
        <v>10.75337</v>
      </c>
      <c r="I1584">
        <v>1504.56</v>
      </c>
      <c r="L1584">
        <v>10.813879999999999</v>
      </c>
      <c r="M1584">
        <v>1547.6799999999998</v>
      </c>
      <c r="P1584">
        <v>10.880360000000001</v>
      </c>
      <c r="Q1584">
        <v>1566.1000000000001</v>
      </c>
    </row>
    <row r="1585" spans="1:17" x14ac:dyDescent="0.25">
      <c r="A1585" s="1">
        <v>10.815919999999998</v>
      </c>
      <c r="B1585" s="1">
        <v>1536.1200000000001</v>
      </c>
      <c r="D1585">
        <v>10.812049999999999</v>
      </c>
      <c r="E1585">
        <v>1539.37</v>
      </c>
      <c r="H1585">
        <v>10.760400000000001</v>
      </c>
      <c r="I1585">
        <v>1505.4399999999998</v>
      </c>
      <c r="L1585">
        <v>10.818020000000001</v>
      </c>
      <c r="M1585">
        <v>1548.26</v>
      </c>
      <c r="P1585">
        <v>10.88748</v>
      </c>
      <c r="Q1585">
        <v>1567.0900000000001</v>
      </c>
    </row>
    <row r="1586" spans="1:17" x14ac:dyDescent="0.25">
      <c r="A1586" s="1">
        <v>10.82269</v>
      </c>
      <c r="B1586" s="1">
        <v>1537.01</v>
      </c>
      <c r="D1586">
        <v>10.819429999999999</v>
      </c>
      <c r="E1586">
        <v>1540.21</v>
      </c>
      <c r="H1586">
        <v>10.76779</v>
      </c>
      <c r="I1586">
        <v>1506.51</v>
      </c>
      <c r="L1586">
        <v>10.82286</v>
      </c>
      <c r="M1586">
        <v>1548.28</v>
      </c>
      <c r="P1586">
        <v>10.89447</v>
      </c>
      <c r="Q1586">
        <v>1568.26</v>
      </c>
    </row>
    <row r="1587" spans="1:17" x14ac:dyDescent="0.25">
      <c r="A1587" s="1">
        <v>10.829219999999999</v>
      </c>
      <c r="B1587" s="1">
        <v>1538.26</v>
      </c>
      <c r="D1587">
        <v>10.826789999999999</v>
      </c>
      <c r="E1587">
        <v>1540.75</v>
      </c>
      <c r="H1587">
        <v>10.77478</v>
      </c>
      <c r="I1587">
        <v>1507.7099999999998</v>
      </c>
      <c r="L1587">
        <v>10.82958</v>
      </c>
      <c r="M1587">
        <v>1549.8999999999999</v>
      </c>
      <c r="P1587">
        <v>10.90127</v>
      </c>
      <c r="Q1587">
        <v>1569.22</v>
      </c>
    </row>
    <row r="1588" spans="1:17" x14ac:dyDescent="0.25">
      <c r="A1588" s="1">
        <v>10.83569</v>
      </c>
      <c r="B1588" s="1">
        <v>1538.96</v>
      </c>
      <c r="D1588">
        <v>10.833959999999999</v>
      </c>
      <c r="E1588">
        <v>1541.6399999999999</v>
      </c>
      <c r="H1588">
        <v>10.781650000000001</v>
      </c>
      <c r="I1588">
        <v>1508.4599999999998</v>
      </c>
      <c r="L1588">
        <v>10.837429999999999</v>
      </c>
      <c r="M1588">
        <v>1551.59</v>
      </c>
      <c r="P1588">
        <v>10.908230000000001</v>
      </c>
      <c r="Q1588">
        <v>1570.3700000000001</v>
      </c>
    </row>
    <row r="1589" spans="1:17" x14ac:dyDescent="0.25">
      <c r="A1589" s="1">
        <v>10.842099999999999</v>
      </c>
      <c r="B1589" s="1">
        <v>1540.19</v>
      </c>
      <c r="D1589">
        <v>10.841149999999999</v>
      </c>
      <c r="E1589">
        <v>1542.68</v>
      </c>
      <c r="H1589">
        <v>10.787789999999999</v>
      </c>
      <c r="I1589">
        <v>1509.48</v>
      </c>
      <c r="L1589">
        <v>10.84576</v>
      </c>
      <c r="M1589">
        <v>1552.87</v>
      </c>
      <c r="P1589">
        <v>10.915370000000001</v>
      </c>
      <c r="Q1589">
        <v>1571.15</v>
      </c>
    </row>
    <row r="1590" spans="1:17" x14ac:dyDescent="0.25">
      <c r="A1590" s="1">
        <v>10.84887</v>
      </c>
      <c r="B1590" s="1">
        <v>1541.23</v>
      </c>
      <c r="D1590">
        <v>10.84788</v>
      </c>
      <c r="E1590">
        <v>1543.96</v>
      </c>
      <c r="H1590">
        <v>10.79458</v>
      </c>
      <c r="I1590">
        <v>1510.21</v>
      </c>
      <c r="L1590">
        <v>10.854329999999999</v>
      </c>
      <c r="M1590">
        <v>1554.19</v>
      </c>
      <c r="P1590">
        <v>10.922490000000002</v>
      </c>
      <c r="Q1590">
        <v>1572.09</v>
      </c>
    </row>
    <row r="1591" spans="1:17" x14ac:dyDescent="0.25">
      <c r="A1591" s="1">
        <v>10.85582</v>
      </c>
      <c r="B1591" s="1">
        <v>1542.04</v>
      </c>
      <c r="D1591">
        <v>10.854899999999999</v>
      </c>
      <c r="E1591">
        <v>1545.05</v>
      </c>
      <c r="H1591">
        <v>10.80195</v>
      </c>
      <c r="I1591">
        <v>1511.3799999999999</v>
      </c>
      <c r="L1591">
        <v>10.862909999999999</v>
      </c>
      <c r="M1591">
        <v>1555.42</v>
      </c>
      <c r="P1591">
        <v>10.929780000000001</v>
      </c>
      <c r="Q1591">
        <v>1572.97</v>
      </c>
    </row>
    <row r="1592" spans="1:17" x14ac:dyDescent="0.25">
      <c r="A1592" s="1">
        <v>10.86289</v>
      </c>
      <c r="B1592" s="1">
        <v>1543.44</v>
      </c>
      <c r="D1592">
        <v>10.86215</v>
      </c>
      <c r="E1592">
        <v>1546.3</v>
      </c>
      <c r="H1592">
        <v>10.809380000000001</v>
      </c>
      <c r="I1592">
        <v>1512</v>
      </c>
      <c r="L1592">
        <v>10.870990000000001</v>
      </c>
      <c r="M1592">
        <v>1556.17</v>
      </c>
      <c r="P1592">
        <v>10.936920000000001</v>
      </c>
      <c r="Q1592">
        <v>1573.8799999999999</v>
      </c>
    </row>
    <row r="1593" spans="1:17" x14ac:dyDescent="0.25">
      <c r="A1593" s="1">
        <v>10.869859999999999</v>
      </c>
      <c r="B1593" s="1">
        <v>1544.43</v>
      </c>
      <c r="D1593">
        <v>10.86918</v>
      </c>
      <c r="E1593">
        <v>1546.98</v>
      </c>
      <c r="H1593">
        <v>10.81672</v>
      </c>
      <c r="I1593">
        <v>1513.15</v>
      </c>
      <c r="L1593">
        <v>10.87837</v>
      </c>
      <c r="M1593">
        <v>1557.1399999999999</v>
      </c>
      <c r="P1593">
        <v>10.944460000000001</v>
      </c>
      <c r="Q1593">
        <v>1575.08</v>
      </c>
    </row>
    <row r="1594" spans="1:17" x14ac:dyDescent="0.25">
      <c r="A1594" s="1">
        <v>10.877059999999998</v>
      </c>
      <c r="B1594" s="1">
        <v>1545.24</v>
      </c>
      <c r="D1594">
        <v>10.875969999999999</v>
      </c>
      <c r="E1594">
        <v>1548.05</v>
      </c>
      <c r="H1594">
        <v>10.82405</v>
      </c>
      <c r="I1594">
        <v>1513.9799999999998</v>
      </c>
      <c r="L1594">
        <v>10.88571</v>
      </c>
      <c r="M1594">
        <v>1558.3899999999999</v>
      </c>
      <c r="P1594">
        <v>10.951500000000001</v>
      </c>
      <c r="Q1594">
        <v>1576.25</v>
      </c>
    </row>
    <row r="1595" spans="1:17" x14ac:dyDescent="0.25">
      <c r="A1595" s="1">
        <v>10.884359999999999</v>
      </c>
      <c r="B1595" s="1">
        <v>1546.02</v>
      </c>
      <c r="D1595">
        <v>10.882959999999999</v>
      </c>
      <c r="E1595">
        <v>1549.48</v>
      </c>
      <c r="H1595">
        <v>10.831150000000001</v>
      </c>
      <c r="I1595">
        <v>1514.76</v>
      </c>
      <c r="L1595">
        <v>10.8927</v>
      </c>
      <c r="M1595">
        <v>1559.04</v>
      </c>
      <c r="P1595">
        <v>10.958220000000001</v>
      </c>
      <c r="Q1595">
        <v>1577.19</v>
      </c>
    </row>
    <row r="1596" spans="1:17" x14ac:dyDescent="0.25">
      <c r="A1596" s="1">
        <v>10.891689999999999</v>
      </c>
      <c r="B1596" s="1">
        <v>1547.01</v>
      </c>
      <c r="D1596">
        <v>10.889609999999999</v>
      </c>
      <c r="E1596">
        <v>1550.08</v>
      </c>
      <c r="H1596">
        <v>10.83826</v>
      </c>
      <c r="I1596">
        <v>1515.49</v>
      </c>
      <c r="L1596">
        <v>10.89921</v>
      </c>
      <c r="M1596">
        <v>1559.77</v>
      </c>
      <c r="P1596">
        <v>10.964540000000001</v>
      </c>
      <c r="Q1596">
        <v>1577.82</v>
      </c>
    </row>
    <row r="1597" spans="1:17" x14ac:dyDescent="0.25">
      <c r="A1597" s="1">
        <v>10.899059999999999</v>
      </c>
      <c r="B1597" s="1">
        <v>1548.42</v>
      </c>
      <c r="D1597">
        <v>10.89636</v>
      </c>
      <c r="E1597">
        <v>1550.75</v>
      </c>
      <c r="H1597">
        <v>10.844749999999999</v>
      </c>
      <c r="I1597">
        <v>1516.3999999999999</v>
      </c>
      <c r="L1597">
        <v>10.905239999999999</v>
      </c>
      <c r="M1597">
        <v>1560.55</v>
      </c>
      <c r="P1597">
        <v>10.970890000000001</v>
      </c>
      <c r="Q1597">
        <v>1578.1799999999998</v>
      </c>
    </row>
    <row r="1598" spans="1:17" x14ac:dyDescent="0.25">
      <c r="A1598" s="1">
        <v>10.90667</v>
      </c>
      <c r="B1598" s="1">
        <v>1549.6100000000001</v>
      </c>
      <c r="D1598">
        <v>10.902949999999999</v>
      </c>
      <c r="E1598">
        <v>1551.8000000000002</v>
      </c>
      <c r="H1598">
        <v>10.85155</v>
      </c>
      <c r="I1598">
        <v>1516.9299999999998</v>
      </c>
      <c r="L1598">
        <v>10.91118</v>
      </c>
      <c r="M1598">
        <v>1561.5900000000001</v>
      </c>
      <c r="P1598">
        <v>10.977180000000001</v>
      </c>
      <c r="Q1598">
        <v>1578.9599999999998</v>
      </c>
    </row>
    <row r="1599" spans="1:17" x14ac:dyDescent="0.25">
      <c r="A1599" s="1">
        <v>10.91437</v>
      </c>
      <c r="B1599" s="1">
        <v>1550.1100000000001</v>
      </c>
      <c r="D1599">
        <v>10.909899999999999</v>
      </c>
      <c r="E1599">
        <v>1552.76</v>
      </c>
      <c r="H1599">
        <v>10.85849</v>
      </c>
      <c r="I1599">
        <v>1517.99</v>
      </c>
      <c r="L1599">
        <v>10.917439999999999</v>
      </c>
      <c r="M1599">
        <v>1562.32</v>
      </c>
      <c r="P1599">
        <v>10.98357</v>
      </c>
      <c r="Q1599">
        <v>1579.92</v>
      </c>
    </row>
    <row r="1600" spans="1:17" x14ac:dyDescent="0.25">
      <c r="A1600" s="1">
        <v>10.921849999999999</v>
      </c>
      <c r="B1600" s="1">
        <v>1550.7300000000002</v>
      </c>
      <c r="D1600">
        <v>10.916969999999999</v>
      </c>
      <c r="E1600">
        <v>1553.18</v>
      </c>
      <c r="H1600">
        <v>10.865600000000001</v>
      </c>
      <c r="I1600">
        <v>1519.37</v>
      </c>
      <c r="L1600">
        <v>10.923819999999999</v>
      </c>
      <c r="M1600">
        <v>1563.28</v>
      </c>
      <c r="P1600">
        <v>10.9901</v>
      </c>
      <c r="Q1600">
        <v>1580.9899999999998</v>
      </c>
    </row>
    <row r="1601" spans="1:17" x14ac:dyDescent="0.25">
      <c r="A1601" s="1">
        <v>10.928759999999999</v>
      </c>
      <c r="B1601" s="1">
        <v>1551.5700000000002</v>
      </c>
      <c r="D1601">
        <v>10.92417</v>
      </c>
      <c r="E1601">
        <v>1554.4499999999998</v>
      </c>
      <c r="H1601">
        <v>10.87232</v>
      </c>
      <c r="I1601">
        <v>1520.02</v>
      </c>
      <c r="L1601">
        <v>10.9307</v>
      </c>
      <c r="M1601">
        <v>1564.27</v>
      </c>
      <c r="P1601">
        <v>10.99718</v>
      </c>
      <c r="Q1601">
        <v>1582.16</v>
      </c>
    </row>
    <row r="1602" spans="1:17" x14ac:dyDescent="0.25">
      <c r="A1602" s="1">
        <v>10.935129999999999</v>
      </c>
      <c r="B1602" s="1">
        <v>1552.3500000000001</v>
      </c>
      <c r="D1602">
        <v>10.93127</v>
      </c>
      <c r="E1602">
        <v>1555.2299999999998</v>
      </c>
      <c r="H1602">
        <v>10.879379999999999</v>
      </c>
      <c r="I1602">
        <v>1521.25</v>
      </c>
      <c r="L1602">
        <v>10.93783</v>
      </c>
      <c r="M1602">
        <v>1565.5</v>
      </c>
      <c r="P1602">
        <v>11.00422</v>
      </c>
      <c r="Q1602">
        <v>1583.15</v>
      </c>
    </row>
    <row r="1603" spans="1:17" x14ac:dyDescent="0.25">
      <c r="A1603" s="1">
        <v>10.941669999999998</v>
      </c>
      <c r="B1603" s="1">
        <v>1553.0300000000002</v>
      </c>
      <c r="D1603">
        <v>10.938279999999999</v>
      </c>
      <c r="E1603">
        <v>1556.01</v>
      </c>
      <c r="H1603">
        <v>10.886340000000001</v>
      </c>
      <c r="I1603">
        <v>1521.66</v>
      </c>
      <c r="L1603">
        <v>10.945399999999999</v>
      </c>
      <c r="M1603">
        <v>1566.25</v>
      </c>
      <c r="P1603">
        <v>11.011200000000001</v>
      </c>
      <c r="Q1603">
        <v>1584.46</v>
      </c>
    </row>
    <row r="1604" spans="1:17" x14ac:dyDescent="0.25">
      <c r="A1604" s="1">
        <v>10.94815</v>
      </c>
      <c r="B1604" s="1">
        <v>1553.91</v>
      </c>
      <c r="D1604">
        <v>10.945079999999999</v>
      </c>
      <c r="E1604">
        <v>1557.16</v>
      </c>
      <c r="H1604">
        <v>10.89339</v>
      </c>
      <c r="I1604">
        <v>1522.78</v>
      </c>
      <c r="L1604">
        <v>10.953110000000001</v>
      </c>
      <c r="M1604">
        <v>1567.74</v>
      </c>
      <c r="P1604">
        <v>11.01839</v>
      </c>
      <c r="Q1604">
        <v>1585.55</v>
      </c>
    </row>
    <row r="1605" spans="1:17" x14ac:dyDescent="0.25">
      <c r="A1605" s="1">
        <v>10.954799999999999</v>
      </c>
      <c r="B1605" s="1">
        <v>1554.5600000000002</v>
      </c>
      <c r="D1605">
        <v>10.951849999999999</v>
      </c>
      <c r="E1605">
        <v>1558.2</v>
      </c>
      <c r="H1605">
        <v>10.9002</v>
      </c>
      <c r="I1605">
        <v>1523.85</v>
      </c>
      <c r="L1605">
        <v>10.960710000000001</v>
      </c>
      <c r="M1605">
        <v>1569.06</v>
      </c>
      <c r="P1605">
        <v>11.026140000000002</v>
      </c>
      <c r="Q1605">
        <v>1586.49</v>
      </c>
    </row>
    <row r="1606" spans="1:17" x14ac:dyDescent="0.25">
      <c r="A1606" s="1">
        <v>10.961259999999999</v>
      </c>
      <c r="B1606" s="1">
        <v>1555.99</v>
      </c>
      <c r="D1606">
        <v>10.958609999999998</v>
      </c>
      <c r="E1606">
        <v>1558.83</v>
      </c>
      <c r="H1606">
        <v>10.906969999999999</v>
      </c>
      <c r="I1606">
        <v>1524.92</v>
      </c>
      <c r="L1606">
        <v>10.96838</v>
      </c>
      <c r="M1606">
        <v>1569.56</v>
      </c>
      <c r="P1606">
        <v>11.033650000000002</v>
      </c>
      <c r="Q1606">
        <v>1587.48</v>
      </c>
    </row>
    <row r="1607" spans="1:17" x14ac:dyDescent="0.25">
      <c r="A1607" s="1">
        <v>10.96842</v>
      </c>
      <c r="B1607" s="1">
        <v>1557.3000000000002</v>
      </c>
      <c r="D1607">
        <v>10.964989999999998</v>
      </c>
      <c r="E1607">
        <v>1560.44</v>
      </c>
      <c r="H1607">
        <v>10.913970000000001</v>
      </c>
      <c r="I1607">
        <v>1525.6799999999998</v>
      </c>
      <c r="L1607">
        <v>10.976470000000001</v>
      </c>
      <c r="M1607">
        <v>1570.91</v>
      </c>
      <c r="P1607">
        <v>11.040940000000001</v>
      </c>
      <c r="Q1607">
        <v>1588.26</v>
      </c>
    </row>
    <row r="1608" spans="1:17" x14ac:dyDescent="0.25">
      <c r="A1608" s="1">
        <v>10.975859999999999</v>
      </c>
      <c r="B1608" s="1">
        <v>1557.9500000000003</v>
      </c>
      <c r="D1608">
        <v>10.9719</v>
      </c>
      <c r="E1608">
        <v>1561.43</v>
      </c>
      <c r="H1608">
        <v>10.92098</v>
      </c>
      <c r="I1608">
        <v>1526.46</v>
      </c>
      <c r="L1608">
        <v>10.98437</v>
      </c>
      <c r="M1608">
        <v>1571.72</v>
      </c>
      <c r="P1608">
        <v>11.04827</v>
      </c>
      <c r="Q1608">
        <v>1589.22</v>
      </c>
    </row>
    <row r="1609" spans="1:17" x14ac:dyDescent="0.25">
      <c r="A1609" s="1">
        <v>10.98316</v>
      </c>
      <c r="B1609" s="1">
        <v>1559.1200000000001</v>
      </c>
      <c r="D1609">
        <v>10.978869999999999</v>
      </c>
      <c r="E1609">
        <v>1562.03</v>
      </c>
      <c r="H1609">
        <v>10.92792</v>
      </c>
      <c r="I1609">
        <v>1527.06</v>
      </c>
      <c r="L1609">
        <v>10.99164</v>
      </c>
      <c r="M1609">
        <v>1572.4799999999998</v>
      </c>
      <c r="P1609">
        <v>11.05565</v>
      </c>
      <c r="Q1609">
        <v>1589.74</v>
      </c>
    </row>
    <row r="1610" spans="1:17" x14ac:dyDescent="0.25">
      <c r="A1610" s="1">
        <v>10.990269999999999</v>
      </c>
      <c r="B1610" s="1">
        <v>1560.3700000000001</v>
      </c>
      <c r="D1610">
        <v>10.985809999999999</v>
      </c>
      <c r="E1610">
        <v>1562.76</v>
      </c>
      <c r="H1610">
        <v>10.93492</v>
      </c>
      <c r="I1610">
        <v>1527.99</v>
      </c>
      <c r="L1610">
        <v>10.99804</v>
      </c>
      <c r="M1610">
        <v>1573.33</v>
      </c>
      <c r="P1610">
        <v>11.06315</v>
      </c>
      <c r="Q1610">
        <v>1590.3899999999999</v>
      </c>
    </row>
    <row r="1611" spans="1:17" x14ac:dyDescent="0.25">
      <c r="A1611" s="1">
        <v>10.997459999999998</v>
      </c>
      <c r="B1611" s="1">
        <v>1560.8600000000001</v>
      </c>
      <c r="D1611">
        <v>10.9924</v>
      </c>
      <c r="E1611">
        <v>1563.6699999999998</v>
      </c>
      <c r="H1611">
        <v>10.94214</v>
      </c>
      <c r="I1611">
        <v>1529.37</v>
      </c>
      <c r="L1611">
        <v>11.003170000000001</v>
      </c>
      <c r="M1611">
        <v>1573.54</v>
      </c>
      <c r="P1611">
        <v>11.07052</v>
      </c>
      <c r="Q1611">
        <v>1591.77</v>
      </c>
    </row>
    <row r="1612" spans="1:17" x14ac:dyDescent="0.25">
      <c r="A1612" s="1">
        <v>11.004429999999999</v>
      </c>
      <c r="B1612" s="1">
        <v>1561.65</v>
      </c>
      <c r="D1612">
        <v>10.99921</v>
      </c>
      <c r="E1612">
        <v>1564.43</v>
      </c>
      <c r="H1612">
        <v>10.949210000000001</v>
      </c>
      <c r="I1612">
        <v>1530.83</v>
      </c>
      <c r="L1612">
        <v>11.007809999999999</v>
      </c>
      <c r="M1612">
        <v>1574.32</v>
      </c>
      <c r="P1612">
        <v>11.07769</v>
      </c>
      <c r="Q1612">
        <v>1592.79</v>
      </c>
    </row>
    <row r="1613" spans="1:17" x14ac:dyDescent="0.25">
      <c r="A1613" s="1">
        <v>11.01131</v>
      </c>
      <c r="B1613" s="1">
        <v>1562.56</v>
      </c>
      <c r="D1613">
        <v>11.005839999999999</v>
      </c>
      <c r="E1613">
        <v>1565.1</v>
      </c>
      <c r="H1613">
        <v>10.956300000000001</v>
      </c>
      <c r="I1613">
        <v>1531.72</v>
      </c>
      <c r="L1613">
        <v>11.01343</v>
      </c>
      <c r="M1613">
        <v>1575.44</v>
      </c>
      <c r="P1613">
        <v>11.084630000000001</v>
      </c>
      <c r="Q1613">
        <v>1593.39</v>
      </c>
    </row>
    <row r="1614" spans="1:17" x14ac:dyDescent="0.25">
      <c r="A1614" s="1">
        <v>11.018419999999999</v>
      </c>
      <c r="B1614" s="1">
        <v>1564.0100000000002</v>
      </c>
      <c r="D1614">
        <v>11.012689999999999</v>
      </c>
      <c r="E1614">
        <v>1565.65</v>
      </c>
      <c r="H1614">
        <v>10.96288</v>
      </c>
      <c r="I1614">
        <v>1532.32</v>
      </c>
      <c r="L1614">
        <v>11.02023</v>
      </c>
      <c r="M1614">
        <v>1576.82</v>
      </c>
      <c r="P1614">
        <v>11.09196</v>
      </c>
      <c r="Q1614">
        <v>1594.14</v>
      </c>
    </row>
    <row r="1615" spans="1:17" x14ac:dyDescent="0.25">
      <c r="A1615" s="1">
        <v>11.0259</v>
      </c>
      <c r="B1615" s="1">
        <v>1564.69</v>
      </c>
      <c r="D1615">
        <v>11.019679999999999</v>
      </c>
      <c r="E1615">
        <v>1567.42</v>
      </c>
      <c r="H1615">
        <v>10.969950000000001</v>
      </c>
      <c r="I1615">
        <v>1533.1200000000001</v>
      </c>
      <c r="L1615">
        <v>11.02802</v>
      </c>
      <c r="M1615">
        <v>1578.36</v>
      </c>
      <c r="P1615">
        <v>11.099250000000001</v>
      </c>
      <c r="Q1615">
        <v>1595.34</v>
      </c>
    </row>
    <row r="1616" spans="1:17" x14ac:dyDescent="0.25">
      <c r="A1616" s="1">
        <v>11.033349999999999</v>
      </c>
      <c r="B1616" s="1">
        <v>1565.97</v>
      </c>
      <c r="D1616">
        <v>11.02694</v>
      </c>
      <c r="E1616">
        <v>1568.7199999999998</v>
      </c>
      <c r="H1616">
        <v>10.97695</v>
      </c>
      <c r="I1616">
        <v>1533.8799999999999</v>
      </c>
      <c r="L1616">
        <v>11.03623</v>
      </c>
      <c r="M1616">
        <v>1579.48</v>
      </c>
      <c r="P1616">
        <v>11.106540000000001</v>
      </c>
      <c r="Q1616">
        <v>1596.8500000000001</v>
      </c>
    </row>
    <row r="1617" spans="1:17" x14ac:dyDescent="0.25">
      <c r="A1617" s="1">
        <v>11.04059</v>
      </c>
      <c r="B1617" s="1">
        <v>1566.7</v>
      </c>
      <c r="D1617">
        <v>11.03435</v>
      </c>
      <c r="E1617">
        <v>1569.8700000000001</v>
      </c>
      <c r="H1617">
        <v>10.983840000000001</v>
      </c>
      <c r="I1617">
        <v>1534.4499999999998</v>
      </c>
      <c r="L1617">
        <v>11.044750000000001</v>
      </c>
      <c r="M1617">
        <v>1580.26</v>
      </c>
      <c r="P1617">
        <v>11.113430000000001</v>
      </c>
      <c r="Q1617">
        <v>1597.61</v>
      </c>
    </row>
    <row r="1618" spans="1:17" x14ac:dyDescent="0.25">
      <c r="A1618" s="1">
        <v>11.04772</v>
      </c>
      <c r="B1618" s="1">
        <v>1568.3400000000001</v>
      </c>
      <c r="D1618">
        <v>11.04196</v>
      </c>
      <c r="E1618">
        <v>1570.73</v>
      </c>
      <c r="H1618">
        <v>10.990260000000001</v>
      </c>
      <c r="I1618">
        <v>1535.3600000000001</v>
      </c>
      <c r="L1618">
        <v>11.053039999999999</v>
      </c>
      <c r="M1618">
        <v>1581.36</v>
      </c>
      <c r="P1618">
        <v>11.1203</v>
      </c>
      <c r="Q1618">
        <v>1598.23</v>
      </c>
    </row>
    <row r="1619" spans="1:17" x14ac:dyDescent="0.25">
      <c r="A1619" s="1">
        <v>11.055009999999999</v>
      </c>
      <c r="B1619" s="1">
        <v>1569.04</v>
      </c>
      <c r="D1619">
        <v>11.04927</v>
      </c>
      <c r="E1619">
        <v>1571.6399999999999</v>
      </c>
      <c r="H1619">
        <v>10.996930000000001</v>
      </c>
      <c r="I1619">
        <v>1536.25</v>
      </c>
      <c r="L1619">
        <v>11.06101</v>
      </c>
      <c r="M1619">
        <v>1581.95</v>
      </c>
      <c r="P1619">
        <v>11.126740000000002</v>
      </c>
      <c r="Q1619">
        <v>1598.67</v>
      </c>
    </row>
    <row r="1620" spans="1:17" x14ac:dyDescent="0.25">
      <c r="A1620" s="1">
        <v>11.06217</v>
      </c>
      <c r="B1620" s="1">
        <v>1569.8700000000001</v>
      </c>
      <c r="D1620">
        <v>11.056619999999999</v>
      </c>
      <c r="E1620">
        <v>1572.5</v>
      </c>
      <c r="H1620">
        <v>11.00348</v>
      </c>
      <c r="I1620">
        <v>1537.34</v>
      </c>
      <c r="L1620">
        <v>11.0685</v>
      </c>
      <c r="M1620">
        <v>1582.5</v>
      </c>
      <c r="P1620">
        <v>11.132820000000001</v>
      </c>
      <c r="Q1620">
        <v>1599.48</v>
      </c>
    </row>
    <row r="1621" spans="1:17" x14ac:dyDescent="0.25">
      <c r="A1621" s="1">
        <v>11.068869999999999</v>
      </c>
      <c r="B1621" s="1">
        <v>1570.5800000000002</v>
      </c>
      <c r="D1621">
        <v>11.063839999999999</v>
      </c>
      <c r="E1621">
        <v>1573.18</v>
      </c>
      <c r="H1621">
        <v>11.00994</v>
      </c>
      <c r="I1621">
        <v>1538.44</v>
      </c>
      <c r="L1621">
        <v>11.075559999999999</v>
      </c>
      <c r="M1621">
        <v>1583.1499999999999</v>
      </c>
      <c r="P1621">
        <v>11.138820000000001</v>
      </c>
      <c r="Q1621">
        <v>1600.8100000000002</v>
      </c>
    </row>
    <row r="1622" spans="1:17" x14ac:dyDescent="0.25">
      <c r="A1622" s="1">
        <v>11.07555</v>
      </c>
      <c r="B1622" s="1">
        <v>1571.46</v>
      </c>
      <c r="D1622">
        <v>11.071149999999999</v>
      </c>
      <c r="E1622">
        <v>1574.27</v>
      </c>
      <c r="H1622">
        <v>11.01656</v>
      </c>
      <c r="I1622">
        <v>1539.22</v>
      </c>
      <c r="L1622">
        <v>11.08222</v>
      </c>
      <c r="M1622">
        <v>1584.35</v>
      </c>
      <c r="P1622">
        <v>11.145300000000001</v>
      </c>
      <c r="Q1622">
        <v>1601.8300000000002</v>
      </c>
    </row>
    <row r="1623" spans="1:17" x14ac:dyDescent="0.25">
      <c r="A1623" s="1">
        <v>11.08212</v>
      </c>
      <c r="B1623" s="1">
        <v>1572.3</v>
      </c>
      <c r="D1623">
        <v>11.07822</v>
      </c>
      <c r="E1623">
        <v>1575.42</v>
      </c>
      <c r="H1623">
        <v>11.02374</v>
      </c>
      <c r="I1623">
        <v>1540.3899999999999</v>
      </c>
      <c r="L1623">
        <v>11.089079999999999</v>
      </c>
      <c r="M1623">
        <v>1585.55</v>
      </c>
      <c r="P1623">
        <v>11.152190000000001</v>
      </c>
      <c r="Q1623">
        <v>1603.0500000000002</v>
      </c>
    </row>
    <row r="1624" spans="1:17" x14ac:dyDescent="0.25">
      <c r="A1624" s="1">
        <v>11.089129999999999</v>
      </c>
      <c r="B1624" s="1">
        <v>1573.34</v>
      </c>
      <c r="D1624">
        <v>11.085419999999999</v>
      </c>
      <c r="E1624">
        <v>1576.14</v>
      </c>
      <c r="H1624">
        <v>11.03121</v>
      </c>
      <c r="I1624">
        <v>1541.25</v>
      </c>
      <c r="L1624">
        <v>11.096120000000001</v>
      </c>
      <c r="M1624">
        <v>1586.59</v>
      </c>
      <c r="P1624">
        <v>11.159540000000002</v>
      </c>
      <c r="Q1624">
        <v>1603.65</v>
      </c>
    </row>
    <row r="1625" spans="1:17" x14ac:dyDescent="0.25">
      <c r="A1625" s="1">
        <v>11.09615</v>
      </c>
      <c r="B1625" s="1">
        <v>1574.22</v>
      </c>
      <c r="D1625">
        <v>11.092799999999999</v>
      </c>
      <c r="E1625">
        <v>1577.03</v>
      </c>
      <c r="H1625">
        <v>11.03875</v>
      </c>
      <c r="I1625">
        <v>1542.03</v>
      </c>
      <c r="L1625">
        <v>11.10291</v>
      </c>
      <c r="M1625">
        <v>1587.3999999999999</v>
      </c>
      <c r="P1625">
        <v>11.166980000000001</v>
      </c>
      <c r="Q1625">
        <v>1605.0800000000002</v>
      </c>
    </row>
    <row r="1626" spans="1:17" x14ac:dyDescent="0.25">
      <c r="A1626" s="1">
        <v>11.103109999999999</v>
      </c>
      <c r="B1626" s="1">
        <v>1574.8999999999999</v>
      </c>
      <c r="D1626">
        <v>11.100079999999998</v>
      </c>
      <c r="E1626">
        <v>1577.73</v>
      </c>
      <c r="H1626">
        <v>11.04621</v>
      </c>
      <c r="I1626">
        <v>1543.07</v>
      </c>
      <c r="L1626">
        <v>11.10924</v>
      </c>
      <c r="M1626">
        <v>1588.07</v>
      </c>
      <c r="P1626">
        <v>11.174340000000001</v>
      </c>
      <c r="Q1626">
        <v>1606.1000000000001</v>
      </c>
    </row>
    <row r="1627" spans="1:17" x14ac:dyDescent="0.25">
      <c r="A1627" s="1">
        <v>11.109869999999999</v>
      </c>
      <c r="B1627" s="1">
        <v>1575.63</v>
      </c>
      <c r="D1627">
        <v>11.107199999999999</v>
      </c>
      <c r="E1627">
        <v>1578.51</v>
      </c>
      <c r="H1627">
        <v>11.053560000000001</v>
      </c>
      <c r="I1627">
        <v>1544.01</v>
      </c>
      <c r="L1627">
        <v>11.11565</v>
      </c>
      <c r="M1627">
        <v>1588.91</v>
      </c>
      <c r="P1627">
        <v>11.181850000000001</v>
      </c>
      <c r="Q1627">
        <v>1607.2900000000002</v>
      </c>
    </row>
    <row r="1628" spans="1:17" x14ac:dyDescent="0.25">
      <c r="A1628" s="1">
        <v>11.116779999999999</v>
      </c>
      <c r="B1628" s="1">
        <v>1576.5900000000001</v>
      </c>
      <c r="D1628">
        <v>11.11422</v>
      </c>
      <c r="E1628">
        <v>1579.82</v>
      </c>
      <c r="H1628">
        <v>11.06128</v>
      </c>
      <c r="I1628">
        <v>1544.9199999999998</v>
      </c>
      <c r="L1628">
        <v>11.122120000000001</v>
      </c>
      <c r="M1628">
        <v>1589.51</v>
      </c>
      <c r="P1628">
        <v>11.189160000000001</v>
      </c>
      <c r="Q1628">
        <v>1608.47</v>
      </c>
    </row>
    <row r="1629" spans="1:17" x14ac:dyDescent="0.25">
      <c r="A1629" s="1">
        <v>11.123389999999999</v>
      </c>
      <c r="B1629" s="1">
        <v>1577.22</v>
      </c>
      <c r="D1629">
        <v>11.121099999999998</v>
      </c>
      <c r="E1629">
        <v>1581.17</v>
      </c>
      <c r="H1629">
        <v>11.068630000000001</v>
      </c>
      <c r="I1629">
        <v>1545.52</v>
      </c>
      <c r="L1629">
        <v>11.12837</v>
      </c>
      <c r="M1629">
        <v>1590.34</v>
      </c>
      <c r="P1629">
        <v>11.19584</v>
      </c>
      <c r="Q1629">
        <v>1609.61</v>
      </c>
    </row>
    <row r="1630" spans="1:17" x14ac:dyDescent="0.25">
      <c r="A1630" s="1">
        <v>11.129899999999999</v>
      </c>
      <c r="B1630" s="1">
        <v>1578.0800000000002</v>
      </c>
      <c r="D1630">
        <v>11.12749</v>
      </c>
      <c r="E1630">
        <v>1581.72</v>
      </c>
      <c r="H1630">
        <v>11.07582</v>
      </c>
      <c r="I1630">
        <v>1546.7199999999998</v>
      </c>
      <c r="L1630">
        <v>11.13467</v>
      </c>
      <c r="M1630">
        <v>1591.04</v>
      </c>
      <c r="P1630">
        <v>11.2027</v>
      </c>
      <c r="Q1630">
        <v>1610.3400000000001</v>
      </c>
    </row>
    <row r="1631" spans="1:17" x14ac:dyDescent="0.25">
      <c r="A1631" s="1">
        <v>11.13618</v>
      </c>
      <c r="B1631" s="1">
        <v>1579.3000000000002</v>
      </c>
      <c r="D1631">
        <v>11.13392</v>
      </c>
      <c r="E1631">
        <v>1583.02</v>
      </c>
      <c r="H1631">
        <v>11.082850000000001</v>
      </c>
      <c r="I1631">
        <v>1548.02</v>
      </c>
      <c r="L1631">
        <v>11.140890000000001</v>
      </c>
      <c r="M1631">
        <v>1591.95</v>
      </c>
      <c r="P1631">
        <v>11.21016</v>
      </c>
      <c r="Q1631">
        <v>1610.8400000000001</v>
      </c>
    </row>
    <row r="1632" spans="1:17" x14ac:dyDescent="0.25">
      <c r="A1632" s="1">
        <v>11.14312</v>
      </c>
      <c r="B1632" s="1">
        <v>1580.4</v>
      </c>
      <c r="D1632">
        <v>11.140189999999999</v>
      </c>
      <c r="E1632">
        <v>1583.5900000000001</v>
      </c>
      <c r="H1632">
        <v>11.090070000000001</v>
      </c>
      <c r="I1632">
        <v>1549.19</v>
      </c>
      <c r="L1632">
        <v>11.147830000000001</v>
      </c>
      <c r="M1632">
        <v>1593.44</v>
      </c>
      <c r="P1632">
        <v>11.217360000000001</v>
      </c>
      <c r="Q1632">
        <v>1611.98</v>
      </c>
    </row>
    <row r="1633" spans="1:17" x14ac:dyDescent="0.25">
      <c r="A1633" s="1">
        <v>11.150419999999999</v>
      </c>
      <c r="B1633" s="1">
        <v>1581.07</v>
      </c>
      <c r="D1633">
        <v>11.14706</v>
      </c>
      <c r="E1633">
        <v>1584.03</v>
      </c>
      <c r="H1633">
        <v>11.097100000000001</v>
      </c>
      <c r="I1633">
        <v>1550.26</v>
      </c>
      <c r="L1633">
        <v>11.15527</v>
      </c>
      <c r="M1633">
        <v>1594.2699999999998</v>
      </c>
      <c r="P1633">
        <v>11.224170000000001</v>
      </c>
      <c r="Q1633">
        <v>1612.97</v>
      </c>
    </row>
    <row r="1634" spans="1:17" x14ac:dyDescent="0.25">
      <c r="A1634" s="1">
        <v>11.157789999999999</v>
      </c>
      <c r="B1634" s="1">
        <v>1581.7</v>
      </c>
      <c r="D1634">
        <v>11.1539</v>
      </c>
      <c r="E1634">
        <v>1584.76</v>
      </c>
      <c r="H1634">
        <v>11.104179999999999</v>
      </c>
      <c r="I1634">
        <v>1550.83</v>
      </c>
      <c r="L1634">
        <v>11.163069999999999</v>
      </c>
      <c r="M1634">
        <v>1595.26</v>
      </c>
      <c r="P1634">
        <v>11.230770000000001</v>
      </c>
      <c r="Q1634">
        <v>1613.73</v>
      </c>
    </row>
    <row r="1635" spans="1:17" x14ac:dyDescent="0.25">
      <c r="A1635" s="1">
        <v>11.165299999999998</v>
      </c>
      <c r="B1635" s="1">
        <v>1582.56</v>
      </c>
      <c r="D1635">
        <v>11.160879999999999</v>
      </c>
      <c r="E1635">
        <v>1585.9399999999998</v>
      </c>
      <c r="H1635">
        <v>11.11107</v>
      </c>
      <c r="I1635">
        <v>1551.77</v>
      </c>
      <c r="L1635">
        <v>11.1707</v>
      </c>
      <c r="M1635">
        <v>1596.25</v>
      </c>
      <c r="P1635">
        <v>11.237480000000001</v>
      </c>
      <c r="Q1635">
        <v>1614.64</v>
      </c>
    </row>
    <row r="1636" spans="1:17" x14ac:dyDescent="0.25">
      <c r="A1636" s="1">
        <v>11.172789999999999</v>
      </c>
      <c r="B1636" s="1">
        <v>1583.4700000000003</v>
      </c>
      <c r="D1636">
        <v>11.16784</v>
      </c>
      <c r="E1636">
        <v>1586.93</v>
      </c>
      <c r="H1636">
        <v>11.118069999999999</v>
      </c>
      <c r="I1636">
        <v>1552.16</v>
      </c>
      <c r="L1636">
        <v>11.17839</v>
      </c>
      <c r="M1636">
        <v>1597.21</v>
      </c>
      <c r="P1636">
        <v>11.244010000000001</v>
      </c>
      <c r="Q1636">
        <v>1615.21</v>
      </c>
    </row>
    <row r="1637" spans="1:17" x14ac:dyDescent="0.25">
      <c r="A1637" s="1">
        <v>11.180099999999999</v>
      </c>
      <c r="B1637" s="1">
        <v>1584.72</v>
      </c>
      <c r="D1637">
        <v>11.17502</v>
      </c>
      <c r="E1637">
        <v>1587.5</v>
      </c>
      <c r="H1637">
        <v>11.124600000000001</v>
      </c>
      <c r="I1637">
        <v>1553.28</v>
      </c>
      <c r="L1637">
        <v>11.186059999999999</v>
      </c>
      <c r="M1637">
        <v>1598.1</v>
      </c>
      <c r="P1637">
        <v>11.250730000000001</v>
      </c>
      <c r="Q1637">
        <v>1616.43</v>
      </c>
    </row>
    <row r="1638" spans="1:17" x14ac:dyDescent="0.25">
      <c r="A1638" s="1">
        <v>11.187379999999999</v>
      </c>
      <c r="B1638" s="1">
        <v>1585.42</v>
      </c>
      <c r="D1638">
        <v>11.182029999999999</v>
      </c>
      <c r="E1638">
        <v>1588.3799999999999</v>
      </c>
      <c r="H1638">
        <v>11.1313</v>
      </c>
      <c r="I1638">
        <v>1554.3700000000001</v>
      </c>
      <c r="L1638">
        <v>11.19347</v>
      </c>
      <c r="M1638">
        <v>1598.8799999999999</v>
      </c>
      <c r="P1638">
        <v>11.25788</v>
      </c>
      <c r="Q1638">
        <v>1617.5</v>
      </c>
    </row>
    <row r="1639" spans="1:17" x14ac:dyDescent="0.25">
      <c r="A1639" s="1">
        <v>11.19436</v>
      </c>
      <c r="B1639" s="1">
        <v>1586.7</v>
      </c>
      <c r="D1639">
        <v>11.1892</v>
      </c>
      <c r="E1639">
        <v>1589.3500000000001</v>
      </c>
      <c r="H1639">
        <v>11.137639999999999</v>
      </c>
      <c r="I1639">
        <v>1555.52</v>
      </c>
      <c r="L1639">
        <v>11.19975</v>
      </c>
      <c r="M1639">
        <v>1599.61</v>
      </c>
      <c r="P1639">
        <v>11.26525</v>
      </c>
      <c r="Q1639">
        <v>1618.7</v>
      </c>
    </row>
    <row r="1640" spans="1:17" x14ac:dyDescent="0.25">
      <c r="A1640" s="1">
        <v>11.20172</v>
      </c>
      <c r="B1640" s="1">
        <v>1587.22</v>
      </c>
      <c r="D1640">
        <v>11.195499999999999</v>
      </c>
      <c r="E1640">
        <v>1590.26</v>
      </c>
      <c r="H1640">
        <v>11.144450000000001</v>
      </c>
      <c r="I1640">
        <v>1556.35</v>
      </c>
      <c r="L1640">
        <v>11.20543</v>
      </c>
      <c r="M1640">
        <v>1600.29</v>
      </c>
      <c r="P1640">
        <v>11.272500000000001</v>
      </c>
      <c r="Q1640">
        <v>1620.16</v>
      </c>
    </row>
    <row r="1641" spans="1:17" x14ac:dyDescent="0.25">
      <c r="A1641" s="1">
        <v>11.208959999999999</v>
      </c>
      <c r="B1641" s="1">
        <v>1588.73</v>
      </c>
      <c r="D1641">
        <v>11.202629999999999</v>
      </c>
      <c r="E1641">
        <v>1590.99</v>
      </c>
      <c r="H1641">
        <v>11.151540000000001</v>
      </c>
      <c r="I1641">
        <v>1557.45</v>
      </c>
      <c r="L1641">
        <v>11.210800000000001</v>
      </c>
      <c r="M1641">
        <v>1601.17</v>
      </c>
      <c r="P1641">
        <v>11.27942</v>
      </c>
      <c r="Q1641">
        <v>1620.94</v>
      </c>
    </row>
    <row r="1642" spans="1:17" x14ac:dyDescent="0.25">
      <c r="A1642" s="1">
        <v>11.216049999999999</v>
      </c>
      <c r="B1642" s="1">
        <v>1589.3500000000001</v>
      </c>
      <c r="D1642">
        <v>11.2097</v>
      </c>
      <c r="E1642">
        <v>1591.87</v>
      </c>
      <c r="H1642">
        <v>11.158670000000001</v>
      </c>
      <c r="I1642">
        <v>1558.05</v>
      </c>
      <c r="L1642">
        <v>11.216900000000001</v>
      </c>
      <c r="M1642">
        <v>1602.16</v>
      </c>
      <c r="P1642">
        <v>11.2865</v>
      </c>
      <c r="Q1642">
        <v>1621.49</v>
      </c>
    </row>
    <row r="1643" spans="1:17" x14ac:dyDescent="0.25">
      <c r="A1643" s="1">
        <v>11.222659999999999</v>
      </c>
      <c r="B1643" s="1">
        <v>1589.93</v>
      </c>
      <c r="D1643">
        <v>11.21693</v>
      </c>
      <c r="E1643">
        <v>1592.81</v>
      </c>
      <c r="H1643">
        <v>11.16569</v>
      </c>
      <c r="I1643">
        <v>1559.01</v>
      </c>
      <c r="L1643">
        <v>11.223599999999999</v>
      </c>
      <c r="M1643">
        <v>1603.4599999999998</v>
      </c>
      <c r="P1643">
        <v>11.293610000000001</v>
      </c>
      <c r="Q1643">
        <v>1622.53</v>
      </c>
    </row>
    <row r="1644" spans="1:17" x14ac:dyDescent="0.25">
      <c r="A1644" s="1">
        <v>11.229389999999999</v>
      </c>
      <c r="B1644" s="1">
        <v>1591.0200000000002</v>
      </c>
      <c r="D1644">
        <v>11.22344</v>
      </c>
      <c r="E1644">
        <v>1593.18</v>
      </c>
      <c r="H1644">
        <v>11.17272</v>
      </c>
      <c r="I1644">
        <v>1559.69</v>
      </c>
      <c r="L1644">
        <v>11.230399999999999</v>
      </c>
      <c r="M1644">
        <v>1604.8700000000001</v>
      </c>
      <c r="P1644">
        <v>11.30072</v>
      </c>
      <c r="Q1644">
        <v>1623.49</v>
      </c>
    </row>
    <row r="1645" spans="1:17" x14ac:dyDescent="0.25">
      <c r="A1645" s="1">
        <v>11.23612</v>
      </c>
      <c r="B1645" s="1">
        <v>1591.93</v>
      </c>
      <c r="D1645">
        <v>11.23016</v>
      </c>
      <c r="E1645">
        <v>1593.85</v>
      </c>
      <c r="H1645">
        <v>11.17975</v>
      </c>
      <c r="I1645">
        <v>1560.73</v>
      </c>
      <c r="L1645">
        <v>11.23789</v>
      </c>
      <c r="M1645">
        <v>1606.2999999999997</v>
      </c>
      <c r="P1645">
        <v>11.30775</v>
      </c>
      <c r="Q1645">
        <v>1624.51</v>
      </c>
    </row>
    <row r="1646" spans="1:17" x14ac:dyDescent="0.25">
      <c r="A1646" s="1">
        <v>11.24268</v>
      </c>
      <c r="B1646" s="1">
        <v>1592.6599999999999</v>
      </c>
      <c r="D1646">
        <v>11.23668</v>
      </c>
      <c r="E1646">
        <v>1595.28</v>
      </c>
      <c r="H1646">
        <v>11.187010000000001</v>
      </c>
      <c r="I1646">
        <v>1561.56</v>
      </c>
      <c r="L1646">
        <v>11.24532</v>
      </c>
      <c r="M1646">
        <v>1607.29</v>
      </c>
      <c r="P1646">
        <v>11.3147</v>
      </c>
      <c r="Q1646">
        <v>1625.84</v>
      </c>
    </row>
    <row r="1647" spans="1:17" x14ac:dyDescent="0.25">
      <c r="A1647" s="1">
        <v>11.24934</v>
      </c>
      <c r="B1647" s="1">
        <v>1593.55</v>
      </c>
      <c r="D1647">
        <v>11.24315</v>
      </c>
      <c r="E1647">
        <v>1595.99</v>
      </c>
      <c r="H1647">
        <v>11.19378</v>
      </c>
      <c r="I1647">
        <v>1562.13</v>
      </c>
      <c r="L1647">
        <v>11.25295</v>
      </c>
      <c r="M1647">
        <v>1608.36</v>
      </c>
      <c r="P1647">
        <v>11.322040000000001</v>
      </c>
      <c r="Q1647">
        <v>1626.72</v>
      </c>
    </row>
    <row r="1648" spans="1:17" x14ac:dyDescent="0.25">
      <c r="A1648" s="1">
        <v>11.256329999999998</v>
      </c>
      <c r="B1648" s="1">
        <v>1594.38</v>
      </c>
      <c r="D1648">
        <v>11.25047</v>
      </c>
      <c r="E1648">
        <v>1596.8700000000001</v>
      </c>
      <c r="H1648">
        <v>11.20022</v>
      </c>
      <c r="I1648">
        <v>1563.28</v>
      </c>
      <c r="L1648">
        <v>11.260960000000001</v>
      </c>
      <c r="M1648">
        <v>1609.3999999999999</v>
      </c>
      <c r="P1648">
        <v>11.329350000000002</v>
      </c>
      <c r="Q1648">
        <v>1627.48</v>
      </c>
    </row>
    <row r="1649" spans="1:17" x14ac:dyDescent="0.25">
      <c r="A1649" s="1">
        <v>11.263449999999999</v>
      </c>
      <c r="B1649" s="1">
        <v>1595.5300000000002</v>
      </c>
      <c r="D1649">
        <v>11.258249999999999</v>
      </c>
      <c r="E1649">
        <v>1598.36</v>
      </c>
      <c r="H1649">
        <v>11.207280000000001</v>
      </c>
      <c r="I1649">
        <v>1564.43</v>
      </c>
      <c r="L1649">
        <v>11.26901</v>
      </c>
      <c r="M1649">
        <v>1609.9999999999998</v>
      </c>
      <c r="P1649">
        <v>11.336740000000001</v>
      </c>
      <c r="Q1649">
        <v>1627.79</v>
      </c>
    </row>
    <row r="1650" spans="1:17" x14ac:dyDescent="0.25">
      <c r="A1650" s="1">
        <v>11.27065</v>
      </c>
      <c r="B1650" s="1">
        <v>1596.93</v>
      </c>
      <c r="D1650">
        <v>11.26545</v>
      </c>
      <c r="E1650">
        <v>1599.53</v>
      </c>
      <c r="H1650">
        <v>11.214550000000001</v>
      </c>
      <c r="I1650">
        <v>1565.68</v>
      </c>
      <c r="L1650">
        <v>11.27698</v>
      </c>
      <c r="M1650">
        <v>1610.76</v>
      </c>
      <c r="P1650">
        <v>11.34365</v>
      </c>
      <c r="Q1650">
        <v>1628.96</v>
      </c>
    </row>
    <row r="1651" spans="1:17" x14ac:dyDescent="0.25">
      <c r="A1651" s="1">
        <v>11.27788</v>
      </c>
      <c r="B1651" s="1">
        <v>1597.45</v>
      </c>
      <c r="D1651">
        <v>11.272829999999999</v>
      </c>
      <c r="E1651">
        <v>1600.08</v>
      </c>
      <c r="H1651">
        <v>11.221500000000001</v>
      </c>
      <c r="I1651">
        <v>1566.22</v>
      </c>
      <c r="L1651">
        <v>11.28467</v>
      </c>
      <c r="M1651">
        <v>1612.08</v>
      </c>
      <c r="P1651">
        <v>11.350750000000001</v>
      </c>
      <c r="Q1651">
        <v>1629.3500000000001</v>
      </c>
    </row>
    <row r="1652" spans="1:17" x14ac:dyDescent="0.25">
      <c r="A1652" s="1">
        <v>11.284899999999999</v>
      </c>
      <c r="B1652" s="1">
        <v>1598.6200000000001</v>
      </c>
      <c r="D1652">
        <v>11.279929999999998</v>
      </c>
      <c r="E1652">
        <v>1600.99</v>
      </c>
      <c r="H1652">
        <v>11.227869999999999</v>
      </c>
      <c r="I1652">
        <v>1567.1299999999999</v>
      </c>
      <c r="L1652">
        <v>11.292479999999999</v>
      </c>
      <c r="M1652">
        <v>1612.7099999999998</v>
      </c>
      <c r="P1652">
        <v>11.357600000000001</v>
      </c>
      <c r="Q1652">
        <v>1630.08</v>
      </c>
    </row>
    <row r="1653" spans="1:17" x14ac:dyDescent="0.25">
      <c r="A1653" s="1">
        <v>11.29204</v>
      </c>
      <c r="B1653" s="1">
        <v>1599.48</v>
      </c>
      <c r="D1653">
        <v>11.286659999999999</v>
      </c>
      <c r="E1653">
        <v>1601.5900000000001</v>
      </c>
      <c r="H1653">
        <v>11.23466</v>
      </c>
      <c r="I1653">
        <v>1568.1000000000001</v>
      </c>
      <c r="L1653">
        <v>11.30002</v>
      </c>
      <c r="M1653">
        <v>1613.86</v>
      </c>
      <c r="P1653">
        <v>11.36425</v>
      </c>
      <c r="Q1653">
        <v>1631.07</v>
      </c>
    </row>
    <row r="1654" spans="1:17" x14ac:dyDescent="0.25">
      <c r="A1654" s="1">
        <v>11.299049999999999</v>
      </c>
      <c r="B1654" s="1">
        <v>1600.5800000000002</v>
      </c>
      <c r="D1654">
        <v>11.293569999999999</v>
      </c>
      <c r="E1654">
        <v>1602.6799999999998</v>
      </c>
      <c r="H1654">
        <v>11.241250000000001</v>
      </c>
      <c r="I1654">
        <v>1568.9599999999998</v>
      </c>
      <c r="L1654">
        <v>11.3055</v>
      </c>
      <c r="M1654">
        <v>1614.1699999999998</v>
      </c>
      <c r="P1654">
        <v>11.371160000000001</v>
      </c>
      <c r="Q1654">
        <v>1632.11</v>
      </c>
    </row>
    <row r="1655" spans="1:17" x14ac:dyDescent="0.25">
      <c r="A1655" s="1">
        <v>11.306149999999999</v>
      </c>
      <c r="B1655" s="1">
        <v>1601.3300000000002</v>
      </c>
      <c r="D1655">
        <v>11.30054</v>
      </c>
      <c r="E1655">
        <v>1604.1399999999999</v>
      </c>
      <c r="H1655">
        <v>11.247870000000001</v>
      </c>
      <c r="I1655">
        <v>1569.79</v>
      </c>
      <c r="L1655">
        <v>11.30893</v>
      </c>
      <c r="M1655">
        <v>1613.5199999999998</v>
      </c>
      <c r="P1655">
        <v>11.378130000000001</v>
      </c>
      <c r="Q1655">
        <v>1633.44</v>
      </c>
    </row>
    <row r="1656" spans="1:17" x14ac:dyDescent="0.25">
      <c r="A1656" s="1">
        <v>11.31302</v>
      </c>
      <c r="B1656" s="1">
        <v>1602.27</v>
      </c>
      <c r="D1656">
        <v>11.307519999999998</v>
      </c>
      <c r="E1656">
        <v>1604.9199999999998</v>
      </c>
      <c r="H1656">
        <v>11.254950000000001</v>
      </c>
      <c r="I1656">
        <v>1570.9899999999998</v>
      </c>
      <c r="L1656">
        <v>11.313459999999999</v>
      </c>
      <c r="M1656">
        <v>1614.09</v>
      </c>
      <c r="P1656">
        <v>11.385520000000001</v>
      </c>
      <c r="Q1656">
        <v>1634.0900000000001</v>
      </c>
    </row>
    <row r="1657" spans="1:17" x14ac:dyDescent="0.25">
      <c r="A1657" s="1">
        <v>11.3201</v>
      </c>
      <c r="B1657" s="1">
        <v>1603.0500000000002</v>
      </c>
      <c r="D1657">
        <v>11.314499999999999</v>
      </c>
      <c r="E1657">
        <v>1605.75</v>
      </c>
      <c r="H1657">
        <v>11.26238</v>
      </c>
      <c r="I1657">
        <v>1572.11</v>
      </c>
      <c r="L1657">
        <v>11.32099</v>
      </c>
      <c r="M1657">
        <v>1616.25</v>
      </c>
      <c r="P1657">
        <v>11.392740000000002</v>
      </c>
      <c r="Q1657">
        <v>1635.1100000000001</v>
      </c>
    </row>
    <row r="1658" spans="1:17" x14ac:dyDescent="0.25">
      <c r="A1658" s="1">
        <v>11.32733</v>
      </c>
      <c r="B1658" s="1">
        <v>1603.78</v>
      </c>
      <c r="D1658">
        <v>11.321809999999999</v>
      </c>
      <c r="E1658">
        <v>1606.77</v>
      </c>
      <c r="H1658">
        <v>11.2697</v>
      </c>
      <c r="I1658">
        <v>1572.84</v>
      </c>
      <c r="L1658">
        <v>11.330920000000001</v>
      </c>
      <c r="M1658">
        <v>1618.52</v>
      </c>
      <c r="P1658">
        <v>11.39991</v>
      </c>
      <c r="Q1658">
        <v>1636.1000000000001</v>
      </c>
    </row>
    <row r="1659" spans="1:17" x14ac:dyDescent="0.25">
      <c r="A1659" s="1">
        <v>11.3346</v>
      </c>
      <c r="B1659" s="1">
        <v>1604.6100000000001</v>
      </c>
      <c r="D1659">
        <v>11.328809999999999</v>
      </c>
      <c r="E1659">
        <v>1607.1299999999999</v>
      </c>
      <c r="H1659">
        <v>11.276899999999999</v>
      </c>
      <c r="I1659">
        <v>1573.44</v>
      </c>
      <c r="L1659">
        <v>11.34099</v>
      </c>
      <c r="M1659">
        <v>1619.56</v>
      </c>
      <c r="P1659">
        <v>11.406930000000001</v>
      </c>
      <c r="Q1659">
        <v>1637.45</v>
      </c>
    </row>
    <row r="1660" spans="1:17" x14ac:dyDescent="0.25">
      <c r="A1660" s="1">
        <v>11.341539999999998</v>
      </c>
      <c r="B1660" s="1">
        <v>1605.45</v>
      </c>
      <c r="D1660">
        <v>11.335979999999999</v>
      </c>
      <c r="E1660">
        <v>1607.92</v>
      </c>
      <c r="H1660">
        <v>11.284000000000001</v>
      </c>
      <c r="I1660">
        <v>1575.0199999999998</v>
      </c>
      <c r="L1660">
        <v>11.35009</v>
      </c>
      <c r="M1660">
        <v>1620.57</v>
      </c>
      <c r="P1660">
        <v>11.41417</v>
      </c>
      <c r="Q1660">
        <v>1637.7900000000002</v>
      </c>
    </row>
    <row r="1661" spans="1:17" x14ac:dyDescent="0.25">
      <c r="A1661" s="1">
        <v>11.348479999999999</v>
      </c>
      <c r="B1661" s="1">
        <v>1606.67</v>
      </c>
      <c r="D1661">
        <v>11.342779999999999</v>
      </c>
      <c r="E1661">
        <v>1609.01</v>
      </c>
      <c r="H1661">
        <v>11.291410000000001</v>
      </c>
      <c r="I1661">
        <v>1575.7299999999998</v>
      </c>
      <c r="L1661">
        <v>11.358029999999999</v>
      </c>
      <c r="M1661">
        <v>1621.36</v>
      </c>
      <c r="P1661">
        <v>11.421200000000001</v>
      </c>
      <c r="Q1661">
        <v>1638.5700000000002</v>
      </c>
    </row>
    <row r="1662" spans="1:17" x14ac:dyDescent="0.25">
      <c r="A1662" s="1">
        <v>11.355329999999999</v>
      </c>
      <c r="B1662" s="1">
        <v>1607.5600000000002</v>
      </c>
      <c r="D1662">
        <v>11.349589999999999</v>
      </c>
      <c r="E1662">
        <v>1609.71</v>
      </c>
      <c r="H1662">
        <v>11.298579999999999</v>
      </c>
      <c r="I1662">
        <v>1576.46</v>
      </c>
      <c r="L1662">
        <v>11.364369999999999</v>
      </c>
      <c r="M1662">
        <v>1621.6399999999999</v>
      </c>
      <c r="P1662">
        <v>11.427950000000001</v>
      </c>
      <c r="Q1662">
        <v>1639.6399999999999</v>
      </c>
    </row>
    <row r="1663" spans="1:17" x14ac:dyDescent="0.25">
      <c r="A1663" s="1">
        <v>11.362119999999999</v>
      </c>
      <c r="B1663" s="1">
        <v>1608.5500000000002</v>
      </c>
      <c r="D1663">
        <v>11.356459999999998</v>
      </c>
      <c r="E1663">
        <v>1610.88</v>
      </c>
      <c r="H1663">
        <v>11.30589</v>
      </c>
      <c r="I1663">
        <v>1577.55</v>
      </c>
      <c r="L1663">
        <v>11.36984</v>
      </c>
      <c r="M1663">
        <v>1621.8799999999999</v>
      </c>
      <c r="P1663">
        <v>11.43486</v>
      </c>
      <c r="Q1663">
        <v>1640.45</v>
      </c>
    </row>
    <row r="1664" spans="1:17" x14ac:dyDescent="0.25">
      <c r="A1664" s="1">
        <v>11.36885</v>
      </c>
      <c r="B1664" s="1">
        <v>1608.8100000000002</v>
      </c>
      <c r="D1664">
        <v>11.363429999999999</v>
      </c>
      <c r="E1664">
        <v>1611.4599999999998</v>
      </c>
      <c r="H1664">
        <v>11.31288</v>
      </c>
      <c r="I1664">
        <v>1578.98</v>
      </c>
      <c r="L1664">
        <v>11.375260000000001</v>
      </c>
      <c r="M1664">
        <v>1622.58</v>
      </c>
      <c r="P1664">
        <v>11.441970000000001</v>
      </c>
      <c r="Q1664">
        <v>1641.41</v>
      </c>
    </row>
    <row r="1665" spans="1:17" x14ac:dyDescent="0.25">
      <c r="A1665" s="1">
        <v>11.3759</v>
      </c>
      <c r="B1665" s="1">
        <v>1610</v>
      </c>
      <c r="D1665">
        <v>11.370419999999999</v>
      </c>
      <c r="E1665">
        <v>1612.47</v>
      </c>
      <c r="H1665">
        <v>11.320270000000001</v>
      </c>
      <c r="I1665">
        <v>1580.05</v>
      </c>
      <c r="L1665">
        <v>11.38096</v>
      </c>
      <c r="M1665">
        <v>1623.5199999999998</v>
      </c>
      <c r="P1665">
        <v>11.449050000000002</v>
      </c>
      <c r="Q1665">
        <v>1642.0900000000001</v>
      </c>
    </row>
    <row r="1666" spans="1:17" x14ac:dyDescent="0.25">
      <c r="A1666" s="1">
        <v>11.38331</v>
      </c>
      <c r="B1666" s="1">
        <v>1611.1200000000001</v>
      </c>
      <c r="D1666">
        <v>11.377619999999999</v>
      </c>
      <c r="E1666">
        <v>1613.49</v>
      </c>
      <c r="H1666">
        <v>11.327579999999999</v>
      </c>
      <c r="I1666">
        <v>1580.6799999999998</v>
      </c>
      <c r="L1666">
        <v>11.38714</v>
      </c>
      <c r="M1666">
        <v>1624.45</v>
      </c>
      <c r="P1666">
        <v>11.456100000000001</v>
      </c>
      <c r="Q1666">
        <v>1642.76</v>
      </c>
    </row>
    <row r="1667" spans="1:17" x14ac:dyDescent="0.25">
      <c r="A1667" s="1">
        <v>11.39073</v>
      </c>
      <c r="B1667" s="1">
        <v>1612.19</v>
      </c>
      <c r="D1667">
        <v>11.38481</v>
      </c>
      <c r="E1667">
        <v>1614.4</v>
      </c>
      <c r="H1667">
        <v>11.335039999999999</v>
      </c>
      <c r="I1667">
        <v>1581.72</v>
      </c>
      <c r="L1667">
        <v>11.39376</v>
      </c>
      <c r="M1667">
        <v>1625.1299999999999</v>
      </c>
      <c r="P1667">
        <v>11.462490000000001</v>
      </c>
      <c r="Q1667">
        <v>1643.44</v>
      </c>
    </row>
    <row r="1668" spans="1:17" x14ac:dyDescent="0.25">
      <c r="A1668" s="1">
        <v>11.39805</v>
      </c>
      <c r="B1668" s="1">
        <v>1613.1</v>
      </c>
      <c r="D1668">
        <v>11.392239999999999</v>
      </c>
      <c r="E1668">
        <v>1615.39</v>
      </c>
      <c r="H1668">
        <v>11.341810000000001</v>
      </c>
      <c r="I1668">
        <v>1582.6299999999999</v>
      </c>
      <c r="L1668">
        <v>11.40076</v>
      </c>
      <c r="M1668">
        <v>1626.62</v>
      </c>
      <c r="P1668">
        <v>11.469180000000001</v>
      </c>
      <c r="Q1668">
        <v>1644.59</v>
      </c>
    </row>
    <row r="1669" spans="1:17" x14ac:dyDescent="0.25">
      <c r="A1669" s="1">
        <v>11.405289999999999</v>
      </c>
      <c r="B1669" s="1">
        <v>1614.17</v>
      </c>
      <c r="D1669">
        <v>11.399609999999999</v>
      </c>
      <c r="E1669">
        <v>1616.3799999999999</v>
      </c>
      <c r="H1669">
        <v>11.34882</v>
      </c>
      <c r="I1669">
        <v>1583.1</v>
      </c>
      <c r="L1669">
        <v>11.408250000000001</v>
      </c>
      <c r="M1669">
        <v>1627.81</v>
      </c>
      <c r="P1669">
        <v>11.476050000000001</v>
      </c>
      <c r="Q1669">
        <v>1645.89</v>
      </c>
    </row>
    <row r="1670" spans="1:17" x14ac:dyDescent="0.25">
      <c r="A1670" s="1">
        <v>11.412579999999998</v>
      </c>
      <c r="B1670" s="1">
        <v>1615.16</v>
      </c>
      <c r="D1670">
        <v>11.40706</v>
      </c>
      <c r="E1670">
        <v>1617.3200000000002</v>
      </c>
      <c r="H1670">
        <v>11.355640000000001</v>
      </c>
      <c r="I1670">
        <v>1583.93</v>
      </c>
      <c r="L1670">
        <v>11.415990000000001</v>
      </c>
      <c r="M1670">
        <v>1628.96</v>
      </c>
      <c r="P1670">
        <v>11.482950000000001</v>
      </c>
      <c r="Q1670">
        <v>1647.06</v>
      </c>
    </row>
    <row r="1671" spans="1:17" x14ac:dyDescent="0.25">
      <c r="A1671" s="1">
        <v>11.419649999999999</v>
      </c>
      <c r="B1671" s="1">
        <v>1616.41</v>
      </c>
      <c r="D1671">
        <v>11.414339999999999</v>
      </c>
      <c r="E1671">
        <v>1618.2</v>
      </c>
      <c r="H1671">
        <v>11.36218</v>
      </c>
      <c r="I1671">
        <v>1584.58</v>
      </c>
      <c r="L1671">
        <v>11.42375</v>
      </c>
      <c r="M1671">
        <v>1629.79</v>
      </c>
      <c r="P1671">
        <v>11.490170000000001</v>
      </c>
      <c r="Q1671">
        <v>1647.6299999999999</v>
      </c>
    </row>
    <row r="1672" spans="1:17" x14ac:dyDescent="0.25">
      <c r="A1672" s="1">
        <v>11.42643</v>
      </c>
      <c r="B1672" s="1">
        <v>1616.88</v>
      </c>
      <c r="D1672">
        <v>11.421339999999999</v>
      </c>
      <c r="E1672">
        <v>1619.17</v>
      </c>
      <c r="H1672">
        <v>11.36863</v>
      </c>
      <c r="I1672">
        <v>1585.23</v>
      </c>
      <c r="L1672">
        <v>11.43131</v>
      </c>
      <c r="M1672">
        <v>1630</v>
      </c>
      <c r="P1672">
        <v>11.49741</v>
      </c>
      <c r="Q1672">
        <v>1648.23</v>
      </c>
    </row>
    <row r="1673" spans="1:17" x14ac:dyDescent="0.25">
      <c r="A1673" s="1">
        <v>11.433389999999999</v>
      </c>
      <c r="B1673" s="1">
        <v>1617.37</v>
      </c>
      <c r="D1673">
        <v>11.428059999999999</v>
      </c>
      <c r="E1673">
        <v>1619.61</v>
      </c>
      <c r="H1673">
        <v>11.375120000000001</v>
      </c>
      <c r="I1673">
        <v>1586.1699999999998</v>
      </c>
      <c r="L1673">
        <v>11.43899</v>
      </c>
      <c r="M1673">
        <v>1631.04</v>
      </c>
      <c r="P1673">
        <v>11.50502</v>
      </c>
      <c r="Q1673">
        <v>1648.75</v>
      </c>
    </row>
    <row r="1674" spans="1:17" x14ac:dyDescent="0.25">
      <c r="A1674" s="1">
        <v>11.44065</v>
      </c>
      <c r="B1674" s="1">
        <v>1618.47</v>
      </c>
      <c r="D1674">
        <v>11.434849999999999</v>
      </c>
      <c r="E1674">
        <v>1620.52</v>
      </c>
      <c r="H1674">
        <v>11.382020000000001</v>
      </c>
      <c r="I1674">
        <v>1587.0800000000002</v>
      </c>
      <c r="L1674">
        <v>11.44683</v>
      </c>
      <c r="M1674">
        <v>1632.29</v>
      </c>
      <c r="P1674">
        <v>11.512740000000001</v>
      </c>
      <c r="Q1674">
        <v>1650.05</v>
      </c>
    </row>
    <row r="1675" spans="1:17" x14ac:dyDescent="0.25">
      <c r="A1675" s="1">
        <v>11.447859999999999</v>
      </c>
      <c r="B1675" s="1">
        <v>1619.41</v>
      </c>
      <c r="D1675">
        <v>11.441709999999999</v>
      </c>
      <c r="E1675">
        <v>1621.27</v>
      </c>
      <c r="H1675">
        <v>11.388910000000001</v>
      </c>
      <c r="I1675">
        <v>1587.84</v>
      </c>
      <c r="L1675">
        <v>11.45462</v>
      </c>
      <c r="M1675">
        <v>1633.2</v>
      </c>
      <c r="P1675">
        <v>11.520160000000001</v>
      </c>
      <c r="Q1675">
        <v>1650.6000000000001</v>
      </c>
    </row>
    <row r="1676" spans="1:17" x14ac:dyDescent="0.25">
      <c r="A1676" s="1">
        <v>11.454739999999999</v>
      </c>
      <c r="B1676" s="1">
        <v>1619.74</v>
      </c>
      <c r="D1676">
        <v>11.448279999999999</v>
      </c>
      <c r="E1676">
        <v>1622.06</v>
      </c>
      <c r="H1676">
        <v>11.39587</v>
      </c>
      <c r="I1676">
        <v>1588.57</v>
      </c>
      <c r="L1676">
        <v>11.461819999999999</v>
      </c>
      <c r="M1676">
        <v>1634.22</v>
      </c>
      <c r="P1676">
        <v>11.527500000000002</v>
      </c>
      <c r="Q1676">
        <v>1651.64</v>
      </c>
    </row>
    <row r="1677" spans="1:17" x14ac:dyDescent="0.25">
      <c r="A1677" s="1">
        <v>11.461089999999999</v>
      </c>
      <c r="B1677" s="1">
        <v>1620.86</v>
      </c>
      <c r="D1677">
        <v>11.454979999999999</v>
      </c>
      <c r="E1677">
        <v>1623.0500000000002</v>
      </c>
      <c r="H1677">
        <v>11.402800000000001</v>
      </c>
      <c r="I1677">
        <v>1589.71</v>
      </c>
      <c r="L1677">
        <v>11.468719999999999</v>
      </c>
      <c r="M1677">
        <v>1634.9799999999998</v>
      </c>
      <c r="P1677">
        <v>11.5349</v>
      </c>
      <c r="Q1677">
        <v>1652.76</v>
      </c>
    </row>
    <row r="1678" spans="1:17" x14ac:dyDescent="0.25">
      <c r="A1678" s="1">
        <v>11.467499999999999</v>
      </c>
      <c r="B1678" s="1">
        <v>1621.44</v>
      </c>
      <c r="D1678">
        <v>11.46134</v>
      </c>
      <c r="E1678">
        <v>1623.93</v>
      </c>
      <c r="H1678">
        <v>11.41001</v>
      </c>
      <c r="I1678">
        <v>1590.7</v>
      </c>
      <c r="L1678">
        <v>11.47498</v>
      </c>
      <c r="M1678">
        <v>1635.4199999999998</v>
      </c>
      <c r="P1678">
        <v>11.542200000000001</v>
      </c>
      <c r="Q1678">
        <v>1653.67</v>
      </c>
    </row>
    <row r="1679" spans="1:17" x14ac:dyDescent="0.25">
      <c r="A1679" s="1">
        <v>11.473709999999999</v>
      </c>
      <c r="B1679" s="1">
        <v>1622.22</v>
      </c>
      <c r="D1679">
        <v>11.46834</v>
      </c>
      <c r="E1679">
        <v>1624.5</v>
      </c>
      <c r="H1679">
        <v>11.416980000000001</v>
      </c>
      <c r="I1679">
        <v>1591.61</v>
      </c>
      <c r="L1679">
        <v>11.480499999999999</v>
      </c>
      <c r="M1679">
        <v>1635.76</v>
      </c>
      <c r="P1679">
        <v>11.54921</v>
      </c>
      <c r="Q1679">
        <v>1654.46</v>
      </c>
    </row>
    <row r="1680" spans="1:17" x14ac:dyDescent="0.25">
      <c r="A1680" s="1">
        <v>11.48034</v>
      </c>
      <c r="B1680" s="1">
        <v>1623.34</v>
      </c>
      <c r="D1680">
        <v>11.475389999999999</v>
      </c>
      <c r="E1680">
        <v>1625.47</v>
      </c>
      <c r="H1680">
        <v>11.42379</v>
      </c>
      <c r="I1680">
        <v>1592.19</v>
      </c>
      <c r="L1680">
        <v>11.485950000000001</v>
      </c>
      <c r="M1680">
        <v>1636.56</v>
      </c>
      <c r="P1680">
        <v>11.556380000000001</v>
      </c>
      <c r="Q1680">
        <v>1655.24</v>
      </c>
    </row>
    <row r="1681" spans="1:17" x14ac:dyDescent="0.25">
      <c r="A1681" s="1">
        <v>11.487399999999999</v>
      </c>
      <c r="B1681" s="1">
        <v>1624.8200000000002</v>
      </c>
      <c r="D1681">
        <v>11.482389999999999</v>
      </c>
      <c r="E1681">
        <v>1626.43</v>
      </c>
      <c r="H1681">
        <v>11.43061</v>
      </c>
      <c r="I1681">
        <v>1592.86</v>
      </c>
      <c r="L1681">
        <v>11.49198</v>
      </c>
      <c r="M1681">
        <v>1637.4199999999998</v>
      </c>
      <c r="P1681">
        <v>11.56381</v>
      </c>
      <c r="Q1681">
        <v>1656.1699999999998</v>
      </c>
    </row>
    <row r="1682" spans="1:17" x14ac:dyDescent="0.25">
      <c r="A1682" s="1">
        <v>11.49499</v>
      </c>
      <c r="B1682" s="1">
        <v>1625.68</v>
      </c>
      <c r="D1682">
        <v>11.489289999999999</v>
      </c>
      <c r="E1682">
        <v>1627.34</v>
      </c>
      <c r="H1682">
        <v>11.437620000000001</v>
      </c>
      <c r="I1682">
        <v>1593.8799999999999</v>
      </c>
      <c r="L1682">
        <v>11.49851</v>
      </c>
      <c r="M1682">
        <v>1638.52</v>
      </c>
      <c r="P1682">
        <v>11.570970000000001</v>
      </c>
      <c r="Q1682">
        <v>1657.3700000000001</v>
      </c>
    </row>
    <row r="1683" spans="1:17" x14ac:dyDescent="0.25">
      <c r="A1683" s="1">
        <v>11.50259</v>
      </c>
      <c r="B1683" s="1">
        <v>1626.1000000000001</v>
      </c>
      <c r="D1683">
        <v>11.49649</v>
      </c>
      <c r="E1683">
        <v>1628.3300000000002</v>
      </c>
      <c r="H1683">
        <v>11.44482</v>
      </c>
      <c r="I1683">
        <v>1594.35</v>
      </c>
      <c r="L1683">
        <v>11.505649999999999</v>
      </c>
      <c r="M1683">
        <v>1639.92</v>
      </c>
      <c r="P1683">
        <v>11.577910000000001</v>
      </c>
      <c r="Q1683">
        <v>1658.1</v>
      </c>
    </row>
    <row r="1684" spans="1:17" x14ac:dyDescent="0.25">
      <c r="A1684" s="1">
        <v>11.509929999999999</v>
      </c>
      <c r="B1684" s="1">
        <v>1626.96</v>
      </c>
      <c r="D1684">
        <v>11.50375</v>
      </c>
      <c r="E1684">
        <v>1629.37</v>
      </c>
      <c r="H1684">
        <v>11.45228</v>
      </c>
      <c r="I1684">
        <v>1595.44</v>
      </c>
      <c r="L1684">
        <v>11.51313</v>
      </c>
      <c r="M1684">
        <v>1640.9399999999998</v>
      </c>
      <c r="P1684">
        <v>11.58469</v>
      </c>
      <c r="Q1684">
        <v>1659.17</v>
      </c>
    </row>
    <row r="1685" spans="1:17" x14ac:dyDescent="0.25">
      <c r="A1685" s="1">
        <v>11.51732</v>
      </c>
      <c r="B1685" s="1">
        <v>1628.08</v>
      </c>
      <c r="D1685">
        <v>11.51132</v>
      </c>
      <c r="E1685">
        <v>1630.05</v>
      </c>
      <c r="H1685">
        <v>11.459350000000001</v>
      </c>
      <c r="I1685">
        <v>1596.5099999999998</v>
      </c>
      <c r="L1685">
        <v>11.52079</v>
      </c>
      <c r="M1685">
        <v>1641.56</v>
      </c>
      <c r="P1685">
        <v>11.59163</v>
      </c>
      <c r="Q1685">
        <v>1660.29</v>
      </c>
    </row>
    <row r="1686" spans="1:17" x14ac:dyDescent="0.25">
      <c r="A1686" s="1">
        <v>11.524769999999998</v>
      </c>
      <c r="B1686" s="1">
        <v>1629.3</v>
      </c>
      <c r="D1686">
        <v>11.518789999999999</v>
      </c>
      <c r="E1686">
        <v>1631.01</v>
      </c>
      <c r="H1686">
        <v>11.466839999999999</v>
      </c>
      <c r="I1686">
        <v>1597.1599999999999</v>
      </c>
      <c r="L1686">
        <v>11.52843</v>
      </c>
      <c r="M1686">
        <v>1642.63</v>
      </c>
      <c r="P1686">
        <v>11.598120000000002</v>
      </c>
      <c r="Q1686">
        <v>1661.2800000000002</v>
      </c>
    </row>
    <row r="1687" spans="1:17" x14ac:dyDescent="0.25">
      <c r="A1687" s="1">
        <v>11.532209999999999</v>
      </c>
      <c r="B1687" s="1">
        <v>1629.82</v>
      </c>
      <c r="D1687">
        <v>11.526339999999999</v>
      </c>
      <c r="E1687">
        <v>1631.6699999999998</v>
      </c>
      <c r="H1687">
        <v>11.47405</v>
      </c>
      <c r="I1687">
        <v>1597.99</v>
      </c>
      <c r="L1687">
        <v>11.53628</v>
      </c>
      <c r="M1687">
        <v>1643.57</v>
      </c>
      <c r="P1687">
        <v>11.604650000000001</v>
      </c>
      <c r="Q1687">
        <v>1662.16</v>
      </c>
    </row>
    <row r="1688" spans="1:17" x14ac:dyDescent="0.25">
      <c r="A1688" s="1">
        <v>11.53956</v>
      </c>
      <c r="B1688" s="1">
        <v>1630.4</v>
      </c>
      <c r="D1688">
        <v>11.53364</v>
      </c>
      <c r="E1688">
        <v>1632.6499999999999</v>
      </c>
      <c r="H1688">
        <v>11.48108</v>
      </c>
      <c r="I1688">
        <v>1598.9799999999998</v>
      </c>
      <c r="L1688">
        <v>11.543810000000001</v>
      </c>
      <c r="M1688">
        <v>1644.01</v>
      </c>
      <c r="P1688">
        <v>11.61115</v>
      </c>
      <c r="Q1688">
        <v>1662.8400000000001</v>
      </c>
    </row>
    <row r="1689" spans="1:17" x14ac:dyDescent="0.25">
      <c r="A1689" s="1">
        <v>11.546729999999998</v>
      </c>
      <c r="B1689" s="1">
        <v>1631.2</v>
      </c>
      <c r="D1689">
        <v>11.54073</v>
      </c>
      <c r="E1689">
        <v>1633.6200000000001</v>
      </c>
      <c r="H1689">
        <v>11.48814</v>
      </c>
      <c r="I1689">
        <v>1599.61</v>
      </c>
      <c r="L1689">
        <v>11.551270000000001</v>
      </c>
      <c r="M1689">
        <v>1644.82</v>
      </c>
      <c r="P1689">
        <v>11.61791</v>
      </c>
      <c r="Q1689">
        <v>1663.49</v>
      </c>
    </row>
    <row r="1690" spans="1:17" x14ac:dyDescent="0.25">
      <c r="A1690" s="1">
        <v>11.553929999999999</v>
      </c>
      <c r="B1690" s="1">
        <v>1632.0400000000002</v>
      </c>
      <c r="D1690">
        <v>11.547429999999999</v>
      </c>
      <c r="E1690">
        <v>1634.32</v>
      </c>
      <c r="H1690">
        <v>11.495610000000001</v>
      </c>
      <c r="I1690">
        <v>1601.01</v>
      </c>
      <c r="L1690">
        <v>11.55869</v>
      </c>
      <c r="M1690">
        <v>1645.9599999999998</v>
      </c>
      <c r="P1690">
        <v>11.624560000000001</v>
      </c>
      <c r="Q1690">
        <v>1664.43</v>
      </c>
    </row>
    <row r="1691" spans="1:17" x14ac:dyDescent="0.25">
      <c r="A1691" s="1">
        <v>11.561129999999999</v>
      </c>
      <c r="B1691" s="1">
        <v>1632.8700000000001</v>
      </c>
      <c r="D1691">
        <v>11.5542</v>
      </c>
      <c r="E1691">
        <v>1634.82</v>
      </c>
      <c r="H1691">
        <v>11.50301</v>
      </c>
      <c r="I1691">
        <v>1601.87</v>
      </c>
      <c r="L1691">
        <v>11.566190000000001</v>
      </c>
      <c r="M1691">
        <v>1646.72</v>
      </c>
      <c r="P1691">
        <v>11.631320000000001</v>
      </c>
      <c r="Q1691">
        <v>1665.24</v>
      </c>
    </row>
    <row r="1692" spans="1:17" x14ac:dyDescent="0.25">
      <c r="A1692" s="1">
        <v>11.568159999999999</v>
      </c>
      <c r="B1692" s="1">
        <v>1633.6000000000001</v>
      </c>
      <c r="D1692">
        <v>11.561109999999999</v>
      </c>
      <c r="E1692">
        <v>1635.34</v>
      </c>
      <c r="H1692">
        <v>11.51042</v>
      </c>
      <c r="I1692">
        <v>1603.05</v>
      </c>
      <c r="L1692">
        <v>11.57334</v>
      </c>
      <c r="M1692">
        <v>1647.5800000000002</v>
      </c>
      <c r="P1692">
        <v>11.637920000000001</v>
      </c>
      <c r="Q1692">
        <v>1666.4099999999999</v>
      </c>
    </row>
    <row r="1693" spans="1:17" x14ac:dyDescent="0.25">
      <c r="A1693" s="1">
        <v>11.574969999999999</v>
      </c>
      <c r="B1693" s="1">
        <v>1634.74</v>
      </c>
      <c r="D1693">
        <v>11.568009999999999</v>
      </c>
      <c r="E1693">
        <v>1636.27</v>
      </c>
      <c r="H1693">
        <v>11.517799999999999</v>
      </c>
      <c r="I1693">
        <v>1603.98</v>
      </c>
      <c r="L1693">
        <v>11.5801</v>
      </c>
      <c r="M1693">
        <v>1648.2599999999998</v>
      </c>
      <c r="P1693">
        <v>11.644960000000001</v>
      </c>
      <c r="Q1693">
        <v>1666.8</v>
      </c>
    </row>
    <row r="1694" spans="1:17" x14ac:dyDescent="0.25">
      <c r="A1694" s="1">
        <v>11.581729999999999</v>
      </c>
      <c r="B1694" s="1">
        <v>1635.9700000000003</v>
      </c>
      <c r="D1694">
        <v>11.574669999999999</v>
      </c>
      <c r="E1694">
        <v>1637.32</v>
      </c>
      <c r="H1694">
        <v>11.52501</v>
      </c>
      <c r="I1694">
        <v>1604.7099999999998</v>
      </c>
      <c r="L1694">
        <v>11.587199999999999</v>
      </c>
      <c r="M1694">
        <v>1648.75</v>
      </c>
      <c r="P1694">
        <v>11.65211</v>
      </c>
      <c r="Q1694">
        <v>1668.13</v>
      </c>
    </row>
    <row r="1695" spans="1:17" x14ac:dyDescent="0.25">
      <c r="A1695" s="1">
        <v>11.58868</v>
      </c>
      <c r="B1695" s="1">
        <v>1636.96</v>
      </c>
      <c r="D1695">
        <v>11.581439999999999</v>
      </c>
      <c r="E1695">
        <v>1638.05</v>
      </c>
      <c r="H1695">
        <v>11.532030000000001</v>
      </c>
      <c r="I1695">
        <v>1605.7299999999998</v>
      </c>
      <c r="L1695">
        <v>11.594150000000001</v>
      </c>
      <c r="M1695">
        <v>1649.5800000000002</v>
      </c>
      <c r="P1695">
        <v>11.659500000000001</v>
      </c>
      <c r="Q1695">
        <v>1669.6599999999999</v>
      </c>
    </row>
    <row r="1696" spans="1:17" x14ac:dyDescent="0.25">
      <c r="A1696" s="1">
        <v>11.59553</v>
      </c>
      <c r="B1696" s="1">
        <v>1637.27</v>
      </c>
      <c r="D1696">
        <v>11.588709999999999</v>
      </c>
      <c r="E1696">
        <v>1639.17</v>
      </c>
      <c r="H1696">
        <v>11.53895</v>
      </c>
      <c r="I1696">
        <v>1606.3</v>
      </c>
      <c r="L1696">
        <v>11.601139999999999</v>
      </c>
      <c r="M1696">
        <v>1650.57</v>
      </c>
      <c r="P1696">
        <v>11.666580000000002</v>
      </c>
      <c r="Q1696">
        <v>1670.8899999999999</v>
      </c>
    </row>
    <row r="1697" spans="1:17" x14ac:dyDescent="0.25">
      <c r="A1697" s="1">
        <v>11.60234</v>
      </c>
      <c r="B1697" s="1">
        <v>1638.08</v>
      </c>
      <c r="D1697">
        <v>11.595799999999999</v>
      </c>
      <c r="E1697">
        <v>1640.28</v>
      </c>
      <c r="H1697">
        <v>11.54576</v>
      </c>
      <c r="I1697">
        <v>1607.4199999999998</v>
      </c>
      <c r="L1697">
        <v>11.60807</v>
      </c>
      <c r="M1697">
        <v>1651.41</v>
      </c>
      <c r="P1697">
        <v>11.673960000000001</v>
      </c>
      <c r="Q1697">
        <v>1671.83</v>
      </c>
    </row>
    <row r="1698" spans="1:17" x14ac:dyDescent="0.25">
      <c r="A1698" s="1">
        <v>11.609179999999999</v>
      </c>
      <c r="B1698" s="1">
        <v>1639.04</v>
      </c>
      <c r="D1698">
        <v>11.60257</v>
      </c>
      <c r="E1698">
        <v>1640.4399999999998</v>
      </c>
      <c r="H1698">
        <v>11.55254</v>
      </c>
      <c r="I1698">
        <v>1608.02</v>
      </c>
      <c r="L1698">
        <v>11.615180000000001</v>
      </c>
      <c r="M1698">
        <v>1652.3999999999999</v>
      </c>
      <c r="P1698">
        <v>11.681830000000001</v>
      </c>
      <c r="Q1698">
        <v>1672.8400000000001</v>
      </c>
    </row>
    <row r="1699" spans="1:17" x14ac:dyDescent="0.25">
      <c r="A1699" s="1">
        <v>11.616249999999999</v>
      </c>
      <c r="B1699" s="1">
        <v>1639.6399999999999</v>
      </c>
      <c r="D1699">
        <v>11.609349999999999</v>
      </c>
      <c r="E1699">
        <v>1641.56</v>
      </c>
      <c r="H1699">
        <v>11.55945</v>
      </c>
      <c r="I1699">
        <v>1609.01</v>
      </c>
      <c r="L1699">
        <v>11.62251</v>
      </c>
      <c r="M1699">
        <v>1653.2</v>
      </c>
      <c r="P1699">
        <v>11.68933</v>
      </c>
      <c r="Q1699">
        <v>1673.21</v>
      </c>
    </row>
    <row r="1700" spans="1:17" x14ac:dyDescent="0.25">
      <c r="A1700" s="1">
        <v>11.623749999999999</v>
      </c>
      <c r="B1700" s="1">
        <v>1640.42</v>
      </c>
      <c r="D1700">
        <v>11.616359999999998</v>
      </c>
      <c r="E1700">
        <v>1642.58</v>
      </c>
      <c r="H1700">
        <v>11.566230000000001</v>
      </c>
      <c r="I1700">
        <v>1609.69</v>
      </c>
      <c r="L1700">
        <v>11.62988</v>
      </c>
      <c r="M1700">
        <v>1653.91</v>
      </c>
      <c r="P1700">
        <v>11.6965</v>
      </c>
      <c r="Q1700">
        <v>1674.04</v>
      </c>
    </row>
    <row r="1701" spans="1:17" x14ac:dyDescent="0.25">
      <c r="A1701" s="1">
        <v>11.63096</v>
      </c>
      <c r="B1701" s="1">
        <v>1641.67</v>
      </c>
      <c r="D1701">
        <v>11.62364</v>
      </c>
      <c r="E1701">
        <v>1643.33</v>
      </c>
      <c r="H1701">
        <v>11.57306</v>
      </c>
      <c r="I1701">
        <v>1610.83</v>
      </c>
      <c r="L1701">
        <v>11.63707</v>
      </c>
      <c r="M1701">
        <v>1654.7399999999998</v>
      </c>
      <c r="P1701">
        <v>11.703980000000001</v>
      </c>
      <c r="Q1701">
        <v>1675.45</v>
      </c>
    </row>
    <row r="1702" spans="1:17" x14ac:dyDescent="0.25">
      <c r="A1702" s="1">
        <v>11.63814</v>
      </c>
      <c r="B1702" s="1">
        <v>1642.8400000000001</v>
      </c>
      <c r="D1702">
        <v>11.631019999999999</v>
      </c>
      <c r="E1702">
        <v>1643.8999999999999</v>
      </c>
      <c r="H1702">
        <v>11.579650000000001</v>
      </c>
      <c r="I1702">
        <v>1611.61</v>
      </c>
      <c r="L1702">
        <v>11.64378</v>
      </c>
      <c r="M1702">
        <v>1655.3899999999999</v>
      </c>
      <c r="P1702">
        <v>11.710930000000001</v>
      </c>
      <c r="Q1702">
        <v>1676.28</v>
      </c>
    </row>
    <row r="1703" spans="1:17" x14ac:dyDescent="0.25">
      <c r="A1703" s="1">
        <v>11.645379999999999</v>
      </c>
      <c r="B1703" s="1">
        <v>1643.6200000000001</v>
      </c>
      <c r="D1703">
        <v>11.637879999999999</v>
      </c>
      <c r="E1703">
        <v>1644.19</v>
      </c>
      <c r="H1703">
        <v>11.58643</v>
      </c>
      <c r="I1703">
        <v>1612.76</v>
      </c>
      <c r="L1703">
        <v>11.65057</v>
      </c>
      <c r="M1703">
        <v>1656.6699999999998</v>
      </c>
      <c r="P1703">
        <v>11.717630000000002</v>
      </c>
      <c r="Q1703">
        <v>1677.5500000000002</v>
      </c>
    </row>
    <row r="1704" spans="1:17" x14ac:dyDescent="0.25">
      <c r="A1704" s="1">
        <v>11.65279</v>
      </c>
      <c r="B1704" s="1">
        <v>1644.25</v>
      </c>
      <c r="D1704">
        <v>11.64504</v>
      </c>
      <c r="E1704">
        <v>1645.31</v>
      </c>
      <c r="H1704">
        <v>11.59332</v>
      </c>
      <c r="I1704">
        <v>1613.83</v>
      </c>
      <c r="L1704">
        <v>11.65727</v>
      </c>
      <c r="M1704">
        <v>1657.74</v>
      </c>
      <c r="P1704">
        <v>11.723990000000001</v>
      </c>
      <c r="Q1704">
        <v>1677.74</v>
      </c>
    </row>
    <row r="1705" spans="1:17" x14ac:dyDescent="0.25">
      <c r="A1705" s="1">
        <v>11.65977</v>
      </c>
      <c r="B1705" s="1">
        <v>1645.19</v>
      </c>
      <c r="D1705">
        <v>11.651969999999999</v>
      </c>
      <c r="E1705">
        <v>1646.46</v>
      </c>
      <c r="H1705">
        <v>11.60012</v>
      </c>
      <c r="I1705">
        <v>1614.48</v>
      </c>
      <c r="L1705">
        <v>11.66412</v>
      </c>
      <c r="M1705">
        <v>1658.6699999999998</v>
      </c>
      <c r="P1705">
        <v>11.73052</v>
      </c>
      <c r="Q1705">
        <v>1678.93</v>
      </c>
    </row>
    <row r="1706" spans="1:17" x14ac:dyDescent="0.25">
      <c r="A1706" s="1">
        <v>11.66643</v>
      </c>
      <c r="B1706" s="1">
        <v>1646.3100000000002</v>
      </c>
      <c r="D1706">
        <v>11.65903</v>
      </c>
      <c r="E1706">
        <v>1647.29</v>
      </c>
      <c r="H1706">
        <v>11.60689</v>
      </c>
      <c r="I1706">
        <v>1615.02</v>
      </c>
      <c r="L1706">
        <v>11.670669999999999</v>
      </c>
      <c r="M1706">
        <v>1659.82</v>
      </c>
      <c r="P1706">
        <v>11.736940000000001</v>
      </c>
      <c r="Q1706">
        <v>1680.1299999999999</v>
      </c>
    </row>
    <row r="1707" spans="1:17" x14ac:dyDescent="0.25">
      <c r="A1707" s="1">
        <v>11.67352</v>
      </c>
      <c r="B1707" s="1">
        <v>1647.01</v>
      </c>
      <c r="D1707">
        <v>11.66559</v>
      </c>
      <c r="E1707">
        <v>1647.94</v>
      </c>
      <c r="H1707">
        <v>11.61383</v>
      </c>
      <c r="I1707">
        <v>1616.3799999999999</v>
      </c>
      <c r="L1707">
        <v>11.677630000000001</v>
      </c>
      <c r="M1707">
        <v>1660.4699999999998</v>
      </c>
      <c r="P1707">
        <v>11.743530000000002</v>
      </c>
      <c r="Q1707">
        <v>1680.89</v>
      </c>
    </row>
    <row r="1708" spans="1:17" x14ac:dyDescent="0.25">
      <c r="A1708" s="1">
        <v>11.68056</v>
      </c>
      <c r="B1708" s="1">
        <v>1647.84</v>
      </c>
      <c r="D1708">
        <v>11.67272</v>
      </c>
      <c r="E1708">
        <v>1648.51</v>
      </c>
      <c r="H1708">
        <v>11.621119999999999</v>
      </c>
      <c r="I1708">
        <v>1617.5199999999998</v>
      </c>
      <c r="L1708">
        <v>11.68497</v>
      </c>
      <c r="M1708">
        <v>1661.51</v>
      </c>
      <c r="P1708">
        <v>11.750210000000001</v>
      </c>
      <c r="Q1708">
        <v>1681.64</v>
      </c>
    </row>
    <row r="1709" spans="1:17" x14ac:dyDescent="0.25">
      <c r="A1709" s="1">
        <v>11.68764</v>
      </c>
      <c r="B1709" s="1">
        <v>1648.16</v>
      </c>
      <c r="D1709">
        <v>11.679939999999998</v>
      </c>
      <c r="E1709">
        <v>1649.3500000000001</v>
      </c>
      <c r="H1709">
        <v>11.628450000000001</v>
      </c>
      <c r="I1709">
        <v>1618.1999999999998</v>
      </c>
      <c r="L1709">
        <v>11.69237</v>
      </c>
      <c r="M1709">
        <v>1662.76</v>
      </c>
      <c r="P1709">
        <v>11.756960000000001</v>
      </c>
      <c r="Q1709">
        <v>1682.68</v>
      </c>
    </row>
    <row r="1710" spans="1:17" x14ac:dyDescent="0.25">
      <c r="A1710" s="1">
        <v>11.694009999999999</v>
      </c>
      <c r="B1710" s="1">
        <v>1649.6100000000001</v>
      </c>
      <c r="D1710">
        <v>11.687519999999999</v>
      </c>
      <c r="E1710">
        <v>1650.7</v>
      </c>
      <c r="H1710">
        <v>11.63557</v>
      </c>
      <c r="I1710">
        <v>1618.9</v>
      </c>
      <c r="L1710">
        <v>11.69908</v>
      </c>
      <c r="M1710">
        <v>1663.3899999999999</v>
      </c>
      <c r="P1710">
        <v>11.763910000000001</v>
      </c>
      <c r="Q1710">
        <v>1684.1200000000001</v>
      </c>
    </row>
    <row r="1711" spans="1:17" x14ac:dyDescent="0.25">
      <c r="A1711" s="1">
        <v>11.70079</v>
      </c>
      <c r="B1711" s="1">
        <v>1650.4</v>
      </c>
      <c r="D1711">
        <v>11.69482</v>
      </c>
      <c r="E1711">
        <v>1651.74</v>
      </c>
      <c r="H1711">
        <v>11.642580000000001</v>
      </c>
      <c r="I1711">
        <v>1619.1599999999999</v>
      </c>
      <c r="L1711">
        <v>11.706020000000001</v>
      </c>
      <c r="M1711">
        <v>1663.78</v>
      </c>
      <c r="P1711">
        <v>11.771080000000001</v>
      </c>
      <c r="Q1711">
        <v>1685.13</v>
      </c>
    </row>
    <row r="1712" spans="1:17" x14ac:dyDescent="0.25">
      <c r="A1712" s="1">
        <v>11.70758</v>
      </c>
      <c r="B1712" s="1">
        <v>1651.28</v>
      </c>
      <c r="D1712">
        <v>11.702169999999999</v>
      </c>
      <c r="E1712">
        <v>1652.4699999999998</v>
      </c>
      <c r="H1712">
        <v>11.64974</v>
      </c>
      <c r="I1712">
        <v>1619.9699999999998</v>
      </c>
      <c r="L1712">
        <v>11.712809999999999</v>
      </c>
      <c r="M1712">
        <v>1665</v>
      </c>
      <c r="P1712">
        <v>11.77806</v>
      </c>
      <c r="Q1712">
        <v>1685.5800000000002</v>
      </c>
    </row>
    <row r="1713" spans="1:17" x14ac:dyDescent="0.25">
      <c r="A1713" s="1">
        <v>11.71415</v>
      </c>
      <c r="B1713" s="1">
        <v>1652.14</v>
      </c>
      <c r="D1713">
        <v>11.70933</v>
      </c>
      <c r="E1713">
        <v>1653.2</v>
      </c>
      <c r="H1713">
        <v>11.65673</v>
      </c>
      <c r="I1713">
        <v>1621.35</v>
      </c>
      <c r="L1713">
        <v>11.719530000000001</v>
      </c>
      <c r="M1713">
        <v>1665.78</v>
      </c>
      <c r="P1713">
        <v>11.785080000000001</v>
      </c>
      <c r="Q1713">
        <v>1686.8799999999999</v>
      </c>
    </row>
    <row r="1714" spans="1:17" x14ac:dyDescent="0.25">
      <c r="A1714" s="1">
        <v>11.720419999999999</v>
      </c>
      <c r="B1714" s="1">
        <v>1653.0800000000002</v>
      </c>
      <c r="D1714">
        <v>11.7159</v>
      </c>
      <c r="E1714">
        <v>1653.83</v>
      </c>
      <c r="H1714">
        <v>11.663740000000001</v>
      </c>
      <c r="I1714">
        <v>1622.1299999999999</v>
      </c>
      <c r="L1714">
        <v>11.72583</v>
      </c>
      <c r="M1714">
        <v>1666.62</v>
      </c>
      <c r="P1714">
        <v>11.792300000000001</v>
      </c>
      <c r="Q1714">
        <v>1687.68</v>
      </c>
    </row>
    <row r="1715" spans="1:17" x14ac:dyDescent="0.25">
      <c r="A1715" s="1">
        <v>11.726949999999999</v>
      </c>
      <c r="B1715" s="1">
        <v>1654.01</v>
      </c>
      <c r="D1715">
        <v>11.72213</v>
      </c>
      <c r="E1715">
        <v>1654.0600000000002</v>
      </c>
      <c r="H1715">
        <v>11.67056</v>
      </c>
      <c r="I1715">
        <v>1622.86</v>
      </c>
      <c r="L1715">
        <v>11.73259</v>
      </c>
      <c r="M1715">
        <v>1667.68</v>
      </c>
      <c r="P1715">
        <v>11.799430000000001</v>
      </c>
      <c r="Q1715">
        <v>1688.8000000000002</v>
      </c>
    </row>
    <row r="1716" spans="1:17" x14ac:dyDescent="0.25">
      <c r="A1716" s="1">
        <v>11.734039999999998</v>
      </c>
      <c r="B1716" s="1">
        <v>1654.5100000000002</v>
      </c>
      <c r="D1716">
        <v>11.72847</v>
      </c>
      <c r="E1716">
        <v>1655.21</v>
      </c>
      <c r="H1716">
        <v>11.677900000000001</v>
      </c>
      <c r="I1716">
        <v>1623.31</v>
      </c>
      <c r="L1716">
        <v>11.739409999999999</v>
      </c>
      <c r="M1716">
        <v>1668.6499999999999</v>
      </c>
      <c r="P1716">
        <v>11.80672</v>
      </c>
      <c r="Q1716">
        <v>1689.22</v>
      </c>
    </row>
    <row r="1717" spans="1:17" x14ac:dyDescent="0.25">
      <c r="A1717" s="1">
        <v>11.74146</v>
      </c>
      <c r="B1717" s="1">
        <v>1655.19</v>
      </c>
      <c r="D1717">
        <v>11.73542</v>
      </c>
      <c r="E1717">
        <v>1656.46</v>
      </c>
      <c r="H1717">
        <v>11.68547</v>
      </c>
      <c r="I1717">
        <v>1624.53</v>
      </c>
      <c r="L1717">
        <v>11.746420000000001</v>
      </c>
      <c r="M1717">
        <v>1669.53</v>
      </c>
      <c r="P1717">
        <v>11.814010000000001</v>
      </c>
      <c r="Q1717">
        <v>1690.76</v>
      </c>
    </row>
    <row r="1718" spans="1:17" x14ac:dyDescent="0.25">
      <c r="A1718" s="1">
        <v>11.74855</v>
      </c>
      <c r="B1718" s="1">
        <v>1656.59</v>
      </c>
      <c r="D1718">
        <v>11.742459999999999</v>
      </c>
      <c r="E1718">
        <v>1657</v>
      </c>
      <c r="H1718">
        <v>11.692830000000001</v>
      </c>
      <c r="I1718">
        <v>1625.44</v>
      </c>
      <c r="L1718">
        <v>11.7532</v>
      </c>
      <c r="M1718">
        <v>1670.78</v>
      </c>
      <c r="P1718">
        <v>11.82132</v>
      </c>
      <c r="Q1718">
        <v>1691.23</v>
      </c>
    </row>
    <row r="1719" spans="1:17" x14ac:dyDescent="0.25">
      <c r="A1719" s="1">
        <v>11.755549999999999</v>
      </c>
      <c r="B1719" s="1">
        <v>1657.71</v>
      </c>
      <c r="D1719">
        <v>11.74967</v>
      </c>
      <c r="E1719">
        <v>1657.89</v>
      </c>
      <c r="H1719">
        <v>11.69961</v>
      </c>
      <c r="I1719">
        <v>1626.3300000000002</v>
      </c>
      <c r="L1719">
        <v>11.76022</v>
      </c>
      <c r="M1719">
        <v>1672.03</v>
      </c>
      <c r="P1719">
        <v>11.82855</v>
      </c>
      <c r="Q1719">
        <v>1692.63</v>
      </c>
    </row>
    <row r="1720" spans="1:17" x14ac:dyDescent="0.25">
      <c r="A1720" s="1">
        <v>11.762599999999999</v>
      </c>
      <c r="B1720" s="1">
        <v>1658.8100000000002</v>
      </c>
      <c r="D1720">
        <v>11.756629999999999</v>
      </c>
      <c r="E1720">
        <v>1658.46</v>
      </c>
      <c r="H1720">
        <v>11.706720000000001</v>
      </c>
      <c r="I1720">
        <v>1627.29</v>
      </c>
      <c r="L1720">
        <v>11.76731</v>
      </c>
      <c r="M1720">
        <v>1672.7399999999998</v>
      </c>
      <c r="P1720">
        <v>11.835560000000001</v>
      </c>
      <c r="Q1720">
        <v>1693.62</v>
      </c>
    </row>
    <row r="1721" spans="1:17" x14ac:dyDescent="0.25">
      <c r="A1721" s="1">
        <v>11.769539999999999</v>
      </c>
      <c r="B1721" s="1">
        <v>1659.8500000000001</v>
      </c>
      <c r="D1721">
        <v>11.763399999999999</v>
      </c>
      <c r="E1721">
        <v>1659.7900000000002</v>
      </c>
      <c r="H1721">
        <v>11.713560000000001</v>
      </c>
      <c r="I1721">
        <v>1628.3300000000002</v>
      </c>
      <c r="L1721">
        <v>11.774620000000001</v>
      </c>
      <c r="M1721">
        <v>1673.57</v>
      </c>
      <c r="P1721">
        <v>11.84248</v>
      </c>
      <c r="Q1721">
        <v>1694.5600000000002</v>
      </c>
    </row>
    <row r="1722" spans="1:17" x14ac:dyDescent="0.25">
      <c r="A1722" s="1">
        <v>11.77643</v>
      </c>
      <c r="B1722" s="1">
        <v>1660.8400000000001</v>
      </c>
      <c r="D1722">
        <v>11.770259999999999</v>
      </c>
      <c r="E1722">
        <v>1660.55</v>
      </c>
      <c r="H1722">
        <v>11.72029</v>
      </c>
      <c r="I1722">
        <v>1629.09</v>
      </c>
      <c r="L1722">
        <v>11.78177</v>
      </c>
      <c r="M1722">
        <v>1674.7399999999998</v>
      </c>
      <c r="P1722">
        <v>11.849740000000001</v>
      </c>
      <c r="Q1722">
        <v>1695.6</v>
      </c>
    </row>
    <row r="1723" spans="1:17" x14ac:dyDescent="0.25">
      <c r="A1723" s="1">
        <v>11.7835</v>
      </c>
      <c r="B1723" s="1">
        <v>1661.38</v>
      </c>
      <c r="D1723">
        <v>11.7768</v>
      </c>
      <c r="E1723">
        <v>1661.3</v>
      </c>
      <c r="H1723">
        <v>11.72669</v>
      </c>
      <c r="I1723">
        <v>1630.18</v>
      </c>
      <c r="L1723">
        <v>11.78877</v>
      </c>
      <c r="M1723">
        <v>1675.47</v>
      </c>
      <c r="P1723">
        <v>11.857050000000001</v>
      </c>
      <c r="Q1723">
        <v>1696.38</v>
      </c>
    </row>
    <row r="1724" spans="1:17" x14ac:dyDescent="0.25">
      <c r="A1724" s="1">
        <v>11.79092</v>
      </c>
      <c r="B1724" s="1">
        <v>1662.04</v>
      </c>
      <c r="D1724">
        <v>11.78317</v>
      </c>
      <c r="E1724">
        <v>1662.19</v>
      </c>
      <c r="H1724">
        <v>11.733930000000001</v>
      </c>
      <c r="I1724">
        <v>1631.2199999999998</v>
      </c>
      <c r="L1724">
        <v>11.796279999999999</v>
      </c>
      <c r="M1724">
        <v>1676.4599999999998</v>
      </c>
      <c r="P1724">
        <v>11.864090000000001</v>
      </c>
      <c r="Q1724">
        <v>1697.48</v>
      </c>
    </row>
    <row r="1725" spans="1:17" x14ac:dyDescent="0.25">
      <c r="A1725" s="1">
        <v>11.798089999999998</v>
      </c>
      <c r="B1725" s="1">
        <v>1662.9</v>
      </c>
      <c r="D1725">
        <v>11.790859999999999</v>
      </c>
      <c r="E1725">
        <v>1663.8999999999999</v>
      </c>
      <c r="H1725">
        <v>11.74151</v>
      </c>
      <c r="I1725">
        <v>1632.34</v>
      </c>
      <c r="L1725">
        <v>11.80386</v>
      </c>
      <c r="M1725">
        <v>1677.4499999999998</v>
      </c>
      <c r="P1725">
        <v>11.871180000000001</v>
      </c>
      <c r="Q1725">
        <v>1698.41</v>
      </c>
    </row>
    <row r="1726" spans="1:17" x14ac:dyDescent="0.25">
      <c r="A1726" s="1">
        <v>11.805209999999999</v>
      </c>
      <c r="B1726" s="1">
        <v>1663.65</v>
      </c>
      <c r="D1726">
        <v>11.80269</v>
      </c>
      <c r="E1726">
        <v>1666.56</v>
      </c>
      <c r="H1726">
        <v>11.749130000000001</v>
      </c>
      <c r="I1726">
        <v>1633.23</v>
      </c>
      <c r="L1726">
        <v>11.81132</v>
      </c>
      <c r="M1726">
        <v>1678.4099999999999</v>
      </c>
      <c r="P1726">
        <v>11.87832</v>
      </c>
      <c r="Q1726">
        <v>1699.17</v>
      </c>
    </row>
    <row r="1727" spans="1:17" x14ac:dyDescent="0.25">
      <c r="A1727" s="1">
        <v>11.812119999999998</v>
      </c>
      <c r="B1727" s="1">
        <v>1664.9</v>
      </c>
      <c r="D1727">
        <v>11.813649999999999</v>
      </c>
      <c r="E1727">
        <v>1667.4199999999998</v>
      </c>
      <c r="H1727">
        <v>11.756360000000001</v>
      </c>
      <c r="I1727">
        <v>1634.01</v>
      </c>
      <c r="L1727">
        <v>11.81873</v>
      </c>
      <c r="M1727">
        <v>1679.3</v>
      </c>
      <c r="P1727">
        <v>11.885630000000001</v>
      </c>
      <c r="Q1727">
        <v>1700.1599999999999</v>
      </c>
    </row>
    <row r="1728" spans="1:17" x14ac:dyDescent="0.25">
      <c r="A1728" s="1">
        <v>11.819229999999999</v>
      </c>
      <c r="B1728" s="1">
        <v>1665.71</v>
      </c>
      <c r="D1728">
        <v>11.81832</v>
      </c>
      <c r="E1728">
        <v>1664.9199999999998</v>
      </c>
      <c r="H1728">
        <v>11.76361</v>
      </c>
      <c r="I1728">
        <v>1635.02</v>
      </c>
      <c r="L1728">
        <v>11.826140000000001</v>
      </c>
      <c r="M1728">
        <v>1680.05</v>
      </c>
      <c r="P1728">
        <v>11.89283</v>
      </c>
      <c r="Q1728">
        <v>1701.1499999999999</v>
      </c>
    </row>
    <row r="1729" spans="1:17" x14ac:dyDescent="0.25">
      <c r="A1729" s="1">
        <v>11.826499999999999</v>
      </c>
      <c r="B1729" s="1">
        <v>1666.5700000000002</v>
      </c>
      <c r="D1729">
        <v>11.820189999999998</v>
      </c>
      <c r="E1729">
        <v>1663.57</v>
      </c>
      <c r="H1729">
        <v>11.76998</v>
      </c>
      <c r="I1729">
        <v>1635.41</v>
      </c>
      <c r="L1729">
        <v>11.83323</v>
      </c>
      <c r="M1729">
        <v>1680.8600000000001</v>
      </c>
      <c r="P1729">
        <v>11.899640000000002</v>
      </c>
      <c r="Q1729">
        <v>1702.19</v>
      </c>
    </row>
    <row r="1730" spans="1:17" x14ac:dyDescent="0.25">
      <c r="A1730" s="1">
        <v>11.833459999999999</v>
      </c>
      <c r="B1730" s="1">
        <v>1667.97</v>
      </c>
      <c r="D1730">
        <v>11.829239999999999</v>
      </c>
      <c r="E1730">
        <v>1668.1999999999998</v>
      </c>
      <c r="H1730">
        <v>11.775700000000001</v>
      </c>
      <c r="I1730">
        <v>1635.47</v>
      </c>
      <c r="L1730">
        <v>11.839980000000001</v>
      </c>
      <c r="M1730">
        <v>1681.8</v>
      </c>
      <c r="P1730">
        <v>11.906490000000002</v>
      </c>
      <c r="Q1730">
        <v>1703</v>
      </c>
    </row>
    <row r="1731" spans="1:17" x14ac:dyDescent="0.25">
      <c r="A1731" s="1">
        <v>11.840439999999999</v>
      </c>
      <c r="B1731" s="1">
        <v>1668.6499999999999</v>
      </c>
      <c r="D1731">
        <v>11.836319999999999</v>
      </c>
      <c r="E1731">
        <v>1668.18</v>
      </c>
      <c r="H1731">
        <v>11.77998</v>
      </c>
      <c r="I1731">
        <v>1635.88</v>
      </c>
      <c r="L1731">
        <v>11.84698</v>
      </c>
      <c r="M1731">
        <v>1683.05</v>
      </c>
      <c r="P1731">
        <v>11.91329</v>
      </c>
      <c r="Q1731">
        <v>1703.83</v>
      </c>
    </row>
    <row r="1732" spans="1:17" x14ac:dyDescent="0.25">
      <c r="A1732" s="1">
        <v>11.847799999999999</v>
      </c>
      <c r="B1732" s="1">
        <v>1669.6100000000001</v>
      </c>
      <c r="D1732">
        <v>11.842649999999999</v>
      </c>
      <c r="E1732">
        <v>1668.96</v>
      </c>
      <c r="H1732">
        <v>11.785170000000001</v>
      </c>
      <c r="I1732">
        <v>1637.3899999999999</v>
      </c>
      <c r="L1732">
        <v>11.85407</v>
      </c>
      <c r="M1732">
        <v>1683.86</v>
      </c>
      <c r="P1732">
        <v>11.91929</v>
      </c>
      <c r="Q1732">
        <v>1704.17</v>
      </c>
    </row>
    <row r="1733" spans="1:17" x14ac:dyDescent="0.25">
      <c r="A1733" s="1">
        <v>11.8553</v>
      </c>
      <c r="B1733" s="1">
        <v>1670.71</v>
      </c>
      <c r="D1733">
        <v>11.849139999999998</v>
      </c>
      <c r="E1733">
        <v>1670.05</v>
      </c>
      <c r="H1733">
        <v>11.791790000000001</v>
      </c>
      <c r="I1733">
        <v>1638.75</v>
      </c>
      <c r="L1733">
        <v>11.861090000000001</v>
      </c>
      <c r="M1733">
        <v>1684.66</v>
      </c>
      <c r="P1733">
        <v>11.92502</v>
      </c>
      <c r="Q1733">
        <v>1704.17</v>
      </c>
    </row>
    <row r="1734" spans="1:17" x14ac:dyDescent="0.25">
      <c r="A1734" s="1">
        <v>11.86238</v>
      </c>
      <c r="B1734" s="1">
        <v>1671.7</v>
      </c>
      <c r="D1734">
        <v>11.85262</v>
      </c>
      <c r="E1734">
        <v>1669.6599999999999</v>
      </c>
      <c r="H1734">
        <v>11.79951</v>
      </c>
      <c r="I1734">
        <v>1639.74</v>
      </c>
      <c r="L1734">
        <v>11.868040000000001</v>
      </c>
      <c r="M1734">
        <v>1685.3899999999999</v>
      </c>
      <c r="P1734">
        <v>11.931050000000001</v>
      </c>
      <c r="Q1734">
        <v>1705.1799999999998</v>
      </c>
    </row>
    <row r="1735" spans="1:17" x14ac:dyDescent="0.25">
      <c r="A1735" s="1">
        <v>11.86909</v>
      </c>
      <c r="B1735" s="1">
        <v>1672.19</v>
      </c>
      <c r="D1735">
        <v>11.861369999999999</v>
      </c>
      <c r="E1735">
        <v>1672.16</v>
      </c>
      <c r="H1735">
        <v>11.80805</v>
      </c>
      <c r="I1735">
        <v>1641.2199999999998</v>
      </c>
      <c r="L1735">
        <v>11.87429</v>
      </c>
      <c r="M1735">
        <v>1686.12</v>
      </c>
      <c r="P1735">
        <v>11.93852</v>
      </c>
      <c r="Q1735">
        <v>1706.17</v>
      </c>
    </row>
    <row r="1736" spans="1:17" x14ac:dyDescent="0.25">
      <c r="A1736" s="1">
        <v>11.87603</v>
      </c>
      <c r="B1736" s="1">
        <v>1672.9500000000003</v>
      </c>
      <c r="D1736">
        <v>11.871449999999999</v>
      </c>
      <c r="E1736">
        <v>1674.19</v>
      </c>
      <c r="H1736">
        <v>11.816650000000001</v>
      </c>
      <c r="I1736">
        <v>1641.74</v>
      </c>
      <c r="L1736">
        <v>11.88</v>
      </c>
      <c r="M1736">
        <v>1686.6399999999999</v>
      </c>
      <c r="P1736">
        <v>11.946150000000001</v>
      </c>
      <c r="Q1736">
        <v>1707.82</v>
      </c>
    </row>
    <row r="1737" spans="1:17" x14ac:dyDescent="0.25">
      <c r="A1737" s="1">
        <v>11.88298</v>
      </c>
      <c r="B1737" s="1">
        <v>1673.8300000000002</v>
      </c>
      <c r="D1737">
        <v>11.87914</v>
      </c>
      <c r="E1737">
        <v>1674.24</v>
      </c>
      <c r="H1737">
        <v>11.82511</v>
      </c>
      <c r="I1737">
        <v>1642.55</v>
      </c>
      <c r="L1737">
        <v>11.88617</v>
      </c>
      <c r="M1737">
        <v>1687.55</v>
      </c>
      <c r="P1737">
        <v>11.953850000000001</v>
      </c>
      <c r="Q1737">
        <v>1709.48</v>
      </c>
    </row>
    <row r="1738" spans="1:17" x14ac:dyDescent="0.25">
      <c r="A1738" s="1">
        <v>11.88997</v>
      </c>
      <c r="B1738" s="1">
        <v>1675.21</v>
      </c>
      <c r="D1738">
        <v>11.884979999999999</v>
      </c>
      <c r="E1738">
        <v>1673.9599999999998</v>
      </c>
      <c r="H1738">
        <v>11.8331</v>
      </c>
      <c r="I1738">
        <v>1643.41</v>
      </c>
      <c r="L1738">
        <v>11.89324</v>
      </c>
      <c r="M1738">
        <v>1688.9099999999999</v>
      </c>
      <c r="P1738">
        <v>11.961720000000001</v>
      </c>
      <c r="Q1738">
        <v>1710.89</v>
      </c>
    </row>
    <row r="1739" spans="1:17" x14ac:dyDescent="0.25">
      <c r="A1739" s="1">
        <v>11.89668</v>
      </c>
      <c r="B1739" s="1">
        <v>1675.94</v>
      </c>
      <c r="D1739">
        <v>11.888779999999999</v>
      </c>
      <c r="E1739">
        <v>1674.1699999999998</v>
      </c>
      <c r="H1739">
        <v>11.84055</v>
      </c>
      <c r="I1739">
        <v>1644.03</v>
      </c>
      <c r="L1739">
        <v>11.90043</v>
      </c>
      <c r="M1739">
        <v>1690.42</v>
      </c>
      <c r="P1739">
        <v>11.96963</v>
      </c>
      <c r="Q1739">
        <v>1711.75</v>
      </c>
    </row>
    <row r="1740" spans="1:17" x14ac:dyDescent="0.25">
      <c r="A1740" s="1">
        <v>11.90349</v>
      </c>
      <c r="B1740" s="1">
        <v>1676.5100000000002</v>
      </c>
      <c r="D1740">
        <v>11.89438</v>
      </c>
      <c r="E1740">
        <v>1675.36</v>
      </c>
      <c r="H1740">
        <v>11.84754</v>
      </c>
      <c r="I1740">
        <v>1644.3</v>
      </c>
      <c r="L1740">
        <v>11.907999999999999</v>
      </c>
      <c r="M1740">
        <v>1691.8</v>
      </c>
      <c r="P1740">
        <v>11.97709</v>
      </c>
      <c r="Q1740">
        <v>1711.96</v>
      </c>
    </row>
    <row r="1741" spans="1:17" x14ac:dyDescent="0.25">
      <c r="A1741" s="1">
        <v>11.910889999999998</v>
      </c>
      <c r="B1741" s="1">
        <v>1677.5</v>
      </c>
      <c r="D1741">
        <v>11.900979999999999</v>
      </c>
      <c r="E1741">
        <v>1677.16</v>
      </c>
      <c r="H1741">
        <v>11.85468</v>
      </c>
      <c r="I1741">
        <v>1645.2799999999997</v>
      </c>
      <c r="L1741">
        <v>11.91602</v>
      </c>
      <c r="M1741">
        <v>1692.76</v>
      </c>
      <c r="P1741">
        <v>11.984500000000001</v>
      </c>
      <c r="Q1741">
        <v>1712.55</v>
      </c>
    </row>
    <row r="1742" spans="1:17" x14ac:dyDescent="0.25">
      <c r="A1742" s="1">
        <v>11.91812</v>
      </c>
      <c r="B1742" s="1">
        <v>1678.21</v>
      </c>
      <c r="D1742">
        <v>11.90865</v>
      </c>
      <c r="E1742">
        <v>1678.75</v>
      </c>
      <c r="H1742">
        <v>11.86121</v>
      </c>
      <c r="I1742">
        <v>1645.68</v>
      </c>
      <c r="L1742">
        <v>11.92398</v>
      </c>
      <c r="M1742">
        <v>1693.1799999999998</v>
      </c>
      <c r="P1742">
        <v>11.991580000000001</v>
      </c>
      <c r="Q1742">
        <v>1713.54</v>
      </c>
    </row>
    <row r="1743" spans="1:17" x14ac:dyDescent="0.25">
      <c r="A1743" s="1">
        <v>11.925079999999999</v>
      </c>
      <c r="B1743" s="1">
        <v>1679.3500000000001</v>
      </c>
      <c r="D1743">
        <v>11.91634</v>
      </c>
      <c r="E1743">
        <v>1679.6899999999998</v>
      </c>
      <c r="H1743">
        <v>11.86788</v>
      </c>
      <c r="I1743">
        <v>1646.6399999999999</v>
      </c>
      <c r="L1743">
        <v>11.93127</v>
      </c>
      <c r="M1743">
        <v>1694.27</v>
      </c>
      <c r="P1743">
        <v>11.99878</v>
      </c>
      <c r="Q1743">
        <v>1714.5900000000001</v>
      </c>
    </row>
    <row r="1744" spans="1:17" x14ac:dyDescent="0.25">
      <c r="A1744" s="1">
        <v>11.931939999999999</v>
      </c>
      <c r="B1744" s="1">
        <v>1680.53</v>
      </c>
      <c r="D1744">
        <v>11.92362</v>
      </c>
      <c r="E1744">
        <v>1680.2299999999998</v>
      </c>
      <c r="H1744">
        <v>11.873889999999999</v>
      </c>
      <c r="I1744">
        <v>1647.26</v>
      </c>
      <c r="L1744">
        <v>11.93859</v>
      </c>
      <c r="M1744">
        <v>1695.11</v>
      </c>
      <c r="P1744">
        <v>12.005690000000001</v>
      </c>
      <c r="Q1744">
        <v>1715.2099999999998</v>
      </c>
    </row>
    <row r="1745" spans="1:17" x14ac:dyDescent="0.25">
      <c r="A1745" s="1">
        <v>11.93887</v>
      </c>
      <c r="B1745" s="1">
        <v>1681.54</v>
      </c>
      <c r="D1745">
        <v>11.93019</v>
      </c>
      <c r="E1745">
        <v>1680.6000000000001</v>
      </c>
      <c r="H1745">
        <v>11.88039</v>
      </c>
      <c r="I1745">
        <v>1647.99</v>
      </c>
      <c r="L1745">
        <v>11.94563</v>
      </c>
      <c r="M1745">
        <v>1695.76</v>
      </c>
      <c r="P1745">
        <v>12.012400000000001</v>
      </c>
      <c r="Q1745">
        <v>1715.94</v>
      </c>
    </row>
    <row r="1746" spans="1:17" x14ac:dyDescent="0.25">
      <c r="A1746" s="1">
        <v>11.94552</v>
      </c>
      <c r="B1746" s="1">
        <v>1681.96</v>
      </c>
      <c r="D1746">
        <v>11.93709</v>
      </c>
      <c r="E1746">
        <v>1681.8</v>
      </c>
      <c r="H1746">
        <v>11.8872</v>
      </c>
      <c r="I1746">
        <v>1649.03</v>
      </c>
      <c r="L1746">
        <v>11.952299999999999</v>
      </c>
      <c r="M1746">
        <v>1696.54</v>
      </c>
      <c r="P1746">
        <v>12.018820000000002</v>
      </c>
      <c r="Q1746">
        <v>1716.8000000000002</v>
      </c>
    </row>
    <row r="1747" spans="1:17" x14ac:dyDescent="0.25">
      <c r="A1747" s="1">
        <v>11.952529999999999</v>
      </c>
      <c r="B1747" s="1">
        <v>1683.16</v>
      </c>
      <c r="D1747">
        <v>11.94384</v>
      </c>
      <c r="E1747">
        <v>1683.1000000000001</v>
      </c>
      <c r="H1747">
        <v>11.89415</v>
      </c>
      <c r="I1747">
        <v>1649.97</v>
      </c>
      <c r="L1747">
        <v>11.9589</v>
      </c>
      <c r="M1747">
        <v>1697.4799999999998</v>
      </c>
      <c r="P1747">
        <v>12.026050000000001</v>
      </c>
      <c r="Q1747">
        <v>1717.82</v>
      </c>
    </row>
    <row r="1748" spans="1:17" x14ac:dyDescent="0.25">
      <c r="A1748" s="1">
        <v>11.9597</v>
      </c>
      <c r="B1748" s="1">
        <v>1684.3799999999999</v>
      </c>
      <c r="D1748">
        <v>11.950889999999999</v>
      </c>
      <c r="E1748">
        <v>1683.59</v>
      </c>
      <c r="H1748">
        <v>11.901020000000001</v>
      </c>
      <c r="I1748">
        <v>1651.48</v>
      </c>
      <c r="L1748">
        <v>11.965529999999999</v>
      </c>
      <c r="M1748">
        <v>1698.57</v>
      </c>
      <c r="P1748">
        <v>12.033340000000001</v>
      </c>
      <c r="Q1748">
        <v>1718.54</v>
      </c>
    </row>
    <row r="1749" spans="1:17" x14ac:dyDescent="0.25">
      <c r="A1749" s="1">
        <v>11.966849999999999</v>
      </c>
      <c r="B1749" s="1">
        <v>1684.9</v>
      </c>
      <c r="D1749">
        <v>11.958229999999999</v>
      </c>
      <c r="E1749">
        <v>1684.53</v>
      </c>
      <c r="H1749">
        <v>11.9084</v>
      </c>
      <c r="I1749">
        <v>1652.73</v>
      </c>
      <c r="L1749">
        <v>11.9724</v>
      </c>
      <c r="M1749">
        <v>1699.19</v>
      </c>
      <c r="P1749">
        <v>12.040290000000001</v>
      </c>
      <c r="Q1749">
        <v>1719.4</v>
      </c>
    </row>
    <row r="1750" spans="1:17" x14ac:dyDescent="0.25">
      <c r="A1750" s="1">
        <v>11.97401</v>
      </c>
      <c r="B1750" s="1">
        <v>1686.1000000000001</v>
      </c>
      <c r="D1750">
        <v>11.965539999999999</v>
      </c>
      <c r="E1750">
        <v>1685.4199999999998</v>
      </c>
      <c r="H1750">
        <v>11.915940000000001</v>
      </c>
      <c r="I1750">
        <v>1653.05</v>
      </c>
      <c r="L1750">
        <v>11.9795</v>
      </c>
      <c r="M1750">
        <v>1700.31</v>
      </c>
      <c r="P1750">
        <v>12.046940000000001</v>
      </c>
      <c r="Q1750">
        <v>1720.65</v>
      </c>
    </row>
    <row r="1751" spans="1:17" x14ac:dyDescent="0.25">
      <c r="A1751" s="1">
        <v>11.981179999999998</v>
      </c>
      <c r="B1751" s="1">
        <v>1687.45</v>
      </c>
      <c r="D1751">
        <v>11.97284</v>
      </c>
      <c r="E1751">
        <v>1686.56</v>
      </c>
      <c r="H1751">
        <v>11.923490000000001</v>
      </c>
      <c r="I1751">
        <v>1653.3799999999999</v>
      </c>
      <c r="L1751">
        <v>11.986689999999999</v>
      </c>
      <c r="M1751">
        <v>1701.3</v>
      </c>
      <c r="P1751">
        <v>12.053850000000001</v>
      </c>
      <c r="Q1751">
        <v>1721.62</v>
      </c>
    </row>
    <row r="1752" spans="1:17" x14ac:dyDescent="0.25">
      <c r="A1752" s="1">
        <v>11.98799</v>
      </c>
      <c r="B1752" s="1">
        <v>1688.55</v>
      </c>
      <c r="D1752">
        <v>11.9802</v>
      </c>
      <c r="E1752">
        <v>1687.4199999999998</v>
      </c>
      <c r="H1752">
        <v>11.93038</v>
      </c>
      <c r="I1752">
        <v>1654.56</v>
      </c>
      <c r="L1752">
        <v>11.99394</v>
      </c>
      <c r="M1752">
        <v>1702.37</v>
      </c>
      <c r="P1752">
        <v>12.06072</v>
      </c>
      <c r="Q1752">
        <v>1722.09</v>
      </c>
    </row>
    <row r="1753" spans="1:17" x14ac:dyDescent="0.25">
      <c r="A1753" s="1">
        <v>11.994949999999999</v>
      </c>
      <c r="B1753" s="1">
        <v>1689.33</v>
      </c>
      <c r="D1753">
        <v>11.987219999999999</v>
      </c>
      <c r="E1753">
        <v>1688.46</v>
      </c>
      <c r="H1753">
        <v>11.937419999999999</v>
      </c>
      <c r="I1753">
        <v>1655.78</v>
      </c>
      <c r="L1753">
        <v>12.00108</v>
      </c>
      <c r="M1753">
        <v>1703.1799999999998</v>
      </c>
      <c r="P1753">
        <v>12.06761</v>
      </c>
      <c r="Q1753">
        <v>1723.28</v>
      </c>
    </row>
    <row r="1754" spans="1:17" x14ac:dyDescent="0.25">
      <c r="A1754" s="1">
        <v>12.001729999999998</v>
      </c>
      <c r="B1754" s="1">
        <v>1690.0300000000002</v>
      </c>
      <c r="D1754">
        <v>11.99442</v>
      </c>
      <c r="E1754">
        <v>1689.43</v>
      </c>
      <c r="H1754">
        <v>11.944380000000001</v>
      </c>
      <c r="I1754">
        <v>1656.3799999999999</v>
      </c>
      <c r="L1754">
        <v>12.008039999999999</v>
      </c>
      <c r="M1754">
        <v>1704.2199999999998</v>
      </c>
      <c r="P1754">
        <v>12.074260000000001</v>
      </c>
      <c r="Q1754">
        <v>1724.46</v>
      </c>
    </row>
    <row r="1755" spans="1:17" x14ac:dyDescent="0.25">
      <c r="A1755" s="1">
        <v>12.008239999999999</v>
      </c>
      <c r="B1755" s="1">
        <v>1690.3700000000001</v>
      </c>
      <c r="D1755">
        <v>12.00141</v>
      </c>
      <c r="E1755">
        <v>1690.02</v>
      </c>
      <c r="H1755">
        <v>11.951320000000001</v>
      </c>
      <c r="I1755">
        <v>1657.03</v>
      </c>
      <c r="L1755">
        <v>12.01497</v>
      </c>
      <c r="M1755">
        <v>1704.8999999999999</v>
      </c>
      <c r="P1755">
        <v>12.08107</v>
      </c>
      <c r="Q1755">
        <v>1725.52</v>
      </c>
    </row>
    <row r="1756" spans="1:17" x14ac:dyDescent="0.25">
      <c r="A1756" s="1">
        <v>12.014559999999999</v>
      </c>
      <c r="B1756" s="1">
        <v>1691.44</v>
      </c>
      <c r="D1756">
        <v>12.00831</v>
      </c>
      <c r="E1756">
        <v>1691.01</v>
      </c>
      <c r="H1756">
        <v>11.958349999999999</v>
      </c>
      <c r="I1756">
        <v>1657.94</v>
      </c>
      <c r="L1756">
        <v>12.022030000000001</v>
      </c>
      <c r="M1756">
        <v>1706.07</v>
      </c>
      <c r="P1756">
        <v>12.088100000000001</v>
      </c>
      <c r="Q1756">
        <v>1726.3</v>
      </c>
    </row>
    <row r="1757" spans="1:17" x14ac:dyDescent="0.25">
      <c r="A1757" s="1">
        <v>12.02135</v>
      </c>
      <c r="B1757" s="1">
        <v>1692.63</v>
      </c>
      <c r="D1757">
        <v>12.014989999999999</v>
      </c>
      <c r="E1757">
        <v>1692.19</v>
      </c>
      <c r="H1757">
        <v>11.96538</v>
      </c>
      <c r="I1757">
        <v>1659.27</v>
      </c>
      <c r="L1757">
        <v>12.02942</v>
      </c>
      <c r="M1757">
        <v>1706.6699999999998</v>
      </c>
      <c r="P1757">
        <v>12.09502</v>
      </c>
      <c r="Q1757">
        <v>1727.55</v>
      </c>
    </row>
    <row r="1758" spans="1:17" x14ac:dyDescent="0.25">
      <c r="A1758" s="1">
        <v>12.028659999999999</v>
      </c>
      <c r="B1758" s="1">
        <v>1693.7</v>
      </c>
      <c r="D1758">
        <v>12.021879999999999</v>
      </c>
      <c r="E1758">
        <v>1693.23</v>
      </c>
      <c r="H1758">
        <v>11.97237</v>
      </c>
      <c r="I1758">
        <v>1659.87</v>
      </c>
      <c r="L1758">
        <v>12.03678</v>
      </c>
      <c r="M1758">
        <v>1707.32</v>
      </c>
      <c r="P1758">
        <v>12.101970000000001</v>
      </c>
      <c r="Q1758">
        <v>1728.8300000000002</v>
      </c>
    </row>
    <row r="1759" spans="1:17" x14ac:dyDescent="0.25">
      <c r="A1759" s="1">
        <v>12.036049999999999</v>
      </c>
      <c r="B1759" s="1">
        <v>1694.7700000000002</v>
      </c>
      <c r="D1759">
        <v>12.02901</v>
      </c>
      <c r="E1759">
        <v>1693.83</v>
      </c>
      <c r="H1759">
        <v>11.979480000000001</v>
      </c>
      <c r="I1759">
        <v>1660.73</v>
      </c>
      <c r="L1759">
        <v>12.04388</v>
      </c>
      <c r="M1759">
        <v>1707.8899999999999</v>
      </c>
      <c r="P1759">
        <v>12.109010000000001</v>
      </c>
      <c r="Q1759">
        <v>1729.51</v>
      </c>
    </row>
    <row r="1760" spans="1:17" x14ac:dyDescent="0.25">
      <c r="A1760" s="1">
        <v>12.043519999999999</v>
      </c>
      <c r="B1760" s="1">
        <v>1695.6</v>
      </c>
      <c r="D1760">
        <v>12.03614</v>
      </c>
      <c r="E1760">
        <v>1694.8700000000001</v>
      </c>
      <c r="H1760">
        <v>11.986549999999999</v>
      </c>
      <c r="I1760">
        <v>1661.74</v>
      </c>
      <c r="L1760">
        <v>12.05095</v>
      </c>
      <c r="M1760">
        <v>1708.7299999999998</v>
      </c>
      <c r="P1760">
        <v>12.116200000000001</v>
      </c>
      <c r="Q1760">
        <v>1730.0800000000002</v>
      </c>
    </row>
    <row r="1761" spans="1:17" x14ac:dyDescent="0.25">
      <c r="A1761" s="1">
        <v>12.051279999999998</v>
      </c>
      <c r="B1761" s="1">
        <v>1696.7</v>
      </c>
      <c r="D1761">
        <v>12.043579999999999</v>
      </c>
      <c r="E1761">
        <v>1695.88</v>
      </c>
      <c r="H1761">
        <v>11.993370000000001</v>
      </c>
      <c r="I1761">
        <v>1662.81</v>
      </c>
      <c r="L1761">
        <v>12.058199999999999</v>
      </c>
      <c r="M1761">
        <v>1709.43</v>
      </c>
      <c r="P1761">
        <v>12.12312</v>
      </c>
      <c r="Q1761">
        <v>1731.2</v>
      </c>
    </row>
    <row r="1762" spans="1:17" x14ac:dyDescent="0.25">
      <c r="A1762" s="1">
        <v>12.058909999999999</v>
      </c>
      <c r="B1762" s="1">
        <v>1697.3200000000002</v>
      </c>
      <c r="D1762">
        <v>12.051069999999999</v>
      </c>
      <c r="E1762">
        <v>1696.95</v>
      </c>
      <c r="H1762">
        <v>12.000439999999999</v>
      </c>
      <c r="I1762">
        <v>1663.9299999999998</v>
      </c>
      <c r="L1762">
        <v>12.065239999999999</v>
      </c>
      <c r="M1762">
        <v>1710.29</v>
      </c>
      <c r="P1762">
        <v>12.130240000000001</v>
      </c>
      <c r="Q1762">
        <v>1732.3200000000002</v>
      </c>
    </row>
    <row r="1763" spans="1:17" x14ac:dyDescent="0.25">
      <c r="A1763" s="1">
        <v>12.066239999999999</v>
      </c>
      <c r="B1763" s="1">
        <v>1698.44</v>
      </c>
      <c r="D1763">
        <v>12.058859999999999</v>
      </c>
      <c r="E1763">
        <v>1697.84</v>
      </c>
      <c r="H1763">
        <v>12.00732</v>
      </c>
      <c r="I1763">
        <v>1664.58</v>
      </c>
      <c r="L1763">
        <v>12.07217</v>
      </c>
      <c r="M1763">
        <v>1711.4099999999999</v>
      </c>
      <c r="P1763">
        <v>12.137070000000001</v>
      </c>
      <c r="Q1763">
        <v>1733.8</v>
      </c>
    </row>
    <row r="1764" spans="1:17" x14ac:dyDescent="0.25">
      <c r="A1764" s="1">
        <v>12.073359999999999</v>
      </c>
      <c r="B1764" s="1">
        <v>1699.43</v>
      </c>
      <c r="D1764">
        <v>12.06631</v>
      </c>
      <c r="E1764">
        <v>1698.54</v>
      </c>
      <c r="H1764">
        <v>12.01421</v>
      </c>
      <c r="I1764">
        <v>1665.57</v>
      </c>
      <c r="L1764">
        <v>12.078939999999999</v>
      </c>
      <c r="M1764">
        <v>1712.45</v>
      </c>
      <c r="P1764">
        <v>12.144220000000001</v>
      </c>
      <c r="Q1764">
        <v>1734.9</v>
      </c>
    </row>
    <row r="1765" spans="1:17" x14ac:dyDescent="0.25">
      <c r="A1765" s="1">
        <v>12.08052</v>
      </c>
      <c r="B1765" s="1">
        <v>1700.21</v>
      </c>
      <c r="D1765">
        <v>12.072989999999999</v>
      </c>
      <c r="E1765">
        <v>1699.35</v>
      </c>
      <c r="H1765">
        <v>12.02094</v>
      </c>
      <c r="I1765">
        <v>1666.46</v>
      </c>
      <c r="L1765">
        <v>12.086349999999999</v>
      </c>
      <c r="M1765">
        <v>1713.62</v>
      </c>
      <c r="P1765">
        <v>12.151450000000001</v>
      </c>
      <c r="Q1765">
        <v>1735.73</v>
      </c>
    </row>
    <row r="1766" spans="1:17" x14ac:dyDescent="0.25">
      <c r="A1766" s="1">
        <v>12.08793</v>
      </c>
      <c r="B1766" s="1">
        <v>1701.36</v>
      </c>
      <c r="D1766">
        <v>12.07935</v>
      </c>
      <c r="E1766">
        <v>1699.82</v>
      </c>
      <c r="H1766">
        <v>12.0282</v>
      </c>
      <c r="I1766">
        <v>1667.32</v>
      </c>
      <c r="L1766">
        <v>12.093920000000001</v>
      </c>
      <c r="M1766">
        <v>1714.6599999999999</v>
      </c>
      <c r="P1766">
        <v>12.15827</v>
      </c>
      <c r="Q1766">
        <v>1736.28</v>
      </c>
    </row>
    <row r="1767" spans="1:17" x14ac:dyDescent="0.25">
      <c r="A1767" s="1">
        <v>12.094989999999999</v>
      </c>
      <c r="B1767" s="1">
        <v>1702.0600000000002</v>
      </c>
      <c r="D1767">
        <v>12.085949999999999</v>
      </c>
      <c r="E1767">
        <v>1700.57</v>
      </c>
      <c r="H1767">
        <v>12.035500000000001</v>
      </c>
      <c r="I1767">
        <v>1668.28</v>
      </c>
      <c r="L1767">
        <v>12.10126</v>
      </c>
      <c r="M1767">
        <v>1715.3899999999999</v>
      </c>
      <c r="P1767">
        <v>12.16455</v>
      </c>
      <c r="Q1767">
        <v>1737.09</v>
      </c>
    </row>
    <row r="1768" spans="1:17" x14ac:dyDescent="0.25">
      <c r="A1768" s="1">
        <v>12.101709999999999</v>
      </c>
      <c r="B1768" s="1">
        <v>1702.3000000000002</v>
      </c>
      <c r="D1768">
        <v>12.09262</v>
      </c>
      <c r="E1768">
        <v>1701.0700000000002</v>
      </c>
      <c r="H1768">
        <v>12.04284</v>
      </c>
      <c r="I1768">
        <v>1669.06</v>
      </c>
      <c r="L1768">
        <v>12.10824</v>
      </c>
      <c r="M1768">
        <v>1715.78</v>
      </c>
      <c r="P1768">
        <v>12.17136</v>
      </c>
      <c r="Q1768">
        <v>1738.28</v>
      </c>
    </row>
    <row r="1769" spans="1:17" x14ac:dyDescent="0.25">
      <c r="A1769" s="1">
        <v>12.108359999999999</v>
      </c>
      <c r="B1769" s="1">
        <v>1703.03</v>
      </c>
      <c r="D1769">
        <v>12.099369999999999</v>
      </c>
      <c r="E1769">
        <v>1702.03</v>
      </c>
      <c r="H1769">
        <v>12.04983</v>
      </c>
      <c r="I1769">
        <v>1669.95</v>
      </c>
      <c r="L1769">
        <v>12.11523</v>
      </c>
      <c r="M1769">
        <v>1716.41</v>
      </c>
      <c r="P1769">
        <v>12.17815</v>
      </c>
      <c r="Q1769">
        <v>1739.17</v>
      </c>
    </row>
    <row r="1770" spans="1:17" x14ac:dyDescent="0.25">
      <c r="A1770" s="1">
        <v>12.115029999999999</v>
      </c>
      <c r="B1770" s="1">
        <v>1704.04</v>
      </c>
      <c r="D1770">
        <v>12.105889999999999</v>
      </c>
      <c r="E1770">
        <v>1703.1499999999999</v>
      </c>
      <c r="H1770">
        <v>12.05716</v>
      </c>
      <c r="I1770">
        <v>1670.99</v>
      </c>
      <c r="L1770">
        <v>12.12208</v>
      </c>
      <c r="M1770">
        <v>1717.97</v>
      </c>
      <c r="P1770">
        <v>12.184890000000001</v>
      </c>
      <c r="Q1770">
        <v>1739.8700000000001</v>
      </c>
    </row>
    <row r="1771" spans="1:17" x14ac:dyDescent="0.25">
      <c r="A1771" s="1">
        <v>12.121709999999998</v>
      </c>
      <c r="B1771" s="1">
        <v>1704.61</v>
      </c>
      <c r="D1771">
        <v>12.112869999999999</v>
      </c>
      <c r="E1771">
        <v>1703.67</v>
      </c>
      <c r="H1771">
        <v>12.064260000000001</v>
      </c>
      <c r="I1771">
        <v>1671.7199999999998</v>
      </c>
      <c r="L1771">
        <v>12.12871</v>
      </c>
      <c r="M1771">
        <v>1718.83</v>
      </c>
      <c r="P1771">
        <v>12.191880000000001</v>
      </c>
      <c r="Q1771">
        <v>1741.3799999999999</v>
      </c>
    </row>
    <row r="1772" spans="1:17" x14ac:dyDescent="0.25">
      <c r="A1772" s="1">
        <v>12.128349999999999</v>
      </c>
      <c r="B1772" s="1">
        <v>1705.71</v>
      </c>
      <c r="D1772">
        <v>12.119859999999999</v>
      </c>
      <c r="E1772">
        <v>1705.13</v>
      </c>
      <c r="H1772">
        <v>12.07124</v>
      </c>
      <c r="I1772">
        <v>1672.73</v>
      </c>
      <c r="L1772">
        <v>12.13509</v>
      </c>
      <c r="M1772">
        <v>1719.8400000000001</v>
      </c>
      <c r="P1772">
        <v>12.19908</v>
      </c>
      <c r="Q1772">
        <v>1742.45</v>
      </c>
    </row>
    <row r="1773" spans="1:17" x14ac:dyDescent="0.25">
      <c r="A1773" s="1">
        <v>12.13477</v>
      </c>
      <c r="B1773" s="1">
        <v>1706.9800000000002</v>
      </c>
      <c r="D1773">
        <v>12.126999999999999</v>
      </c>
      <c r="E1773">
        <v>1705.9899999999998</v>
      </c>
      <c r="H1773">
        <v>12.07804</v>
      </c>
      <c r="I1773">
        <v>1674.22</v>
      </c>
      <c r="L1773">
        <v>12.14151</v>
      </c>
      <c r="M1773">
        <v>1720.55</v>
      </c>
      <c r="P1773">
        <v>12.20635</v>
      </c>
      <c r="Q1773">
        <v>1743.3400000000001</v>
      </c>
    </row>
    <row r="1774" spans="1:17" x14ac:dyDescent="0.25">
      <c r="A1774" s="1">
        <v>12.141779999999999</v>
      </c>
      <c r="B1774" s="1">
        <v>1708.0300000000002</v>
      </c>
      <c r="D1774">
        <v>12.13373</v>
      </c>
      <c r="E1774">
        <v>1707.03</v>
      </c>
      <c r="H1774">
        <v>12.08512</v>
      </c>
      <c r="I1774">
        <v>1674.66</v>
      </c>
      <c r="L1774">
        <v>12.14837</v>
      </c>
      <c r="M1774">
        <v>1721.36</v>
      </c>
      <c r="P1774">
        <v>12.21349</v>
      </c>
      <c r="Q1774">
        <v>1743.62</v>
      </c>
    </row>
    <row r="1775" spans="1:17" x14ac:dyDescent="0.25">
      <c r="A1775" s="1">
        <v>12.148779999999999</v>
      </c>
      <c r="B1775" s="1">
        <v>1708.68</v>
      </c>
      <c r="D1775">
        <v>12.141359999999999</v>
      </c>
      <c r="E1775">
        <v>1708.02</v>
      </c>
      <c r="H1775">
        <v>12.09224</v>
      </c>
      <c r="I1775">
        <v>1675.47</v>
      </c>
      <c r="L1775">
        <v>12.155139999999999</v>
      </c>
      <c r="M1775">
        <v>1722.6299999999999</v>
      </c>
      <c r="P1775">
        <v>12.220370000000001</v>
      </c>
      <c r="Q1775">
        <v>1744.5900000000001</v>
      </c>
    </row>
    <row r="1776" spans="1:17" x14ac:dyDescent="0.25">
      <c r="A1776" s="1">
        <v>12.15611</v>
      </c>
      <c r="B1776" s="1">
        <v>1709.6100000000001</v>
      </c>
      <c r="D1776">
        <v>12.14917</v>
      </c>
      <c r="E1776">
        <v>1708.93</v>
      </c>
      <c r="H1776">
        <v>12.099360000000001</v>
      </c>
      <c r="I1776">
        <v>1676.1699999999998</v>
      </c>
      <c r="L1776">
        <v>12.161809999999999</v>
      </c>
      <c r="M1776">
        <v>1723.99</v>
      </c>
      <c r="P1776">
        <v>12.227450000000001</v>
      </c>
      <c r="Q1776">
        <v>1745.03</v>
      </c>
    </row>
    <row r="1777" spans="1:17" x14ac:dyDescent="0.25">
      <c r="A1777" s="1">
        <v>12.162809999999999</v>
      </c>
      <c r="B1777" s="1">
        <v>1710.71</v>
      </c>
      <c r="D1777">
        <v>12.156749999999999</v>
      </c>
      <c r="E1777">
        <v>1709.5</v>
      </c>
      <c r="H1777">
        <v>12.10624</v>
      </c>
      <c r="I1777">
        <v>1677.32</v>
      </c>
      <c r="L1777">
        <v>12.168329999999999</v>
      </c>
      <c r="M1777">
        <v>1725.16</v>
      </c>
      <c r="P1777">
        <v>12.2346</v>
      </c>
      <c r="Q1777">
        <v>1745.86</v>
      </c>
    </row>
    <row r="1778" spans="1:17" x14ac:dyDescent="0.25">
      <c r="A1778" s="1">
        <v>12.16987</v>
      </c>
      <c r="B1778" s="1">
        <v>1711.67</v>
      </c>
      <c r="D1778">
        <v>12.16358</v>
      </c>
      <c r="E1778">
        <v>1710.39</v>
      </c>
      <c r="H1778">
        <v>12.11331</v>
      </c>
      <c r="I1778">
        <v>1678.62</v>
      </c>
      <c r="L1778">
        <v>12.175230000000001</v>
      </c>
      <c r="M1778">
        <v>1726.04</v>
      </c>
      <c r="P1778">
        <v>12.241670000000001</v>
      </c>
      <c r="Q1778">
        <v>1746.72</v>
      </c>
    </row>
    <row r="1779" spans="1:17" x14ac:dyDescent="0.25">
      <c r="A1779" s="1">
        <v>12.176689999999999</v>
      </c>
      <c r="B1779" s="1">
        <v>1712.37</v>
      </c>
      <c r="D1779">
        <v>12.17062</v>
      </c>
      <c r="E1779">
        <v>1710.8600000000001</v>
      </c>
      <c r="H1779">
        <v>12.120290000000001</v>
      </c>
      <c r="I1779">
        <v>1679.74</v>
      </c>
      <c r="L1779">
        <v>12.18187</v>
      </c>
      <c r="M1779">
        <v>1726.4599999999998</v>
      </c>
      <c r="P1779">
        <v>12.248650000000001</v>
      </c>
      <c r="Q1779">
        <v>1747.6100000000001</v>
      </c>
    </row>
    <row r="1780" spans="1:17" x14ac:dyDescent="0.25">
      <c r="A1780" s="1">
        <v>12.183439999999999</v>
      </c>
      <c r="B1780" s="1">
        <v>1713.13</v>
      </c>
      <c r="D1780">
        <v>12.177069999999999</v>
      </c>
      <c r="E1780">
        <v>1711.51</v>
      </c>
      <c r="H1780">
        <v>12.127269999999999</v>
      </c>
      <c r="I1780">
        <v>1680.73</v>
      </c>
      <c r="L1780">
        <v>12.18867</v>
      </c>
      <c r="M1780">
        <v>1727.58</v>
      </c>
      <c r="P1780">
        <v>12.25525</v>
      </c>
      <c r="Q1780">
        <v>1748.28</v>
      </c>
    </row>
    <row r="1781" spans="1:17" x14ac:dyDescent="0.25">
      <c r="A1781" s="1">
        <v>12.190489999999999</v>
      </c>
      <c r="B1781" s="1">
        <v>1714.5600000000002</v>
      </c>
      <c r="D1781">
        <v>12.18309</v>
      </c>
      <c r="E1781">
        <v>1712.26</v>
      </c>
      <c r="H1781">
        <v>12.133700000000001</v>
      </c>
      <c r="I1781">
        <v>1681.09</v>
      </c>
      <c r="L1781">
        <v>12.19576</v>
      </c>
      <c r="M1781">
        <v>1728.9099999999999</v>
      </c>
      <c r="P1781">
        <v>12.26206</v>
      </c>
      <c r="Q1781">
        <v>1749.3300000000002</v>
      </c>
    </row>
    <row r="1782" spans="1:17" x14ac:dyDescent="0.25">
      <c r="A1782" s="1">
        <v>12.197669999999999</v>
      </c>
      <c r="B1782" s="1">
        <v>1715.42</v>
      </c>
      <c r="D1782">
        <v>12.189129999999999</v>
      </c>
      <c r="E1782">
        <v>1713.1000000000001</v>
      </c>
      <c r="H1782">
        <v>12.14007</v>
      </c>
      <c r="I1782">
        <v>1682.1899999999998</v>
      </c>
      <c r="L1782">
        <v>12.20299</v>
      </c>
      <c r="M1782">
        <v>1729.79</v>
      </c>
      <c r="P1782">
        <v>12.269</v>
      </c>
      <c r="Q1782">
        <v>1750.45</v>
      </c>
    </row>
    <row r="1783" spans="1:17" x14ac:dyDescent="0.25">
      <c r="A1783" s="1">
        <v>12.204949999999998</v>
      </c>
      <c r="B1783" s="1">
        <v>1716.2300000000002</v>
      </c>
      <c r="D1783">
        <v>12.195449999999999</v>
      </c>
      <c r="E1783">
        <v>1713.64</v>
      </c>
      <c r="H1783">
        <v>12.14697</v>
      </c>
      <c r="I1783">
        <v>1683.05</v>
      </c>
      <c r="L1783">
        <v>12.210229999999999</v>
      </c>
      <c r="M1783">
        <v>1730.78</v>
      </c>
      <c r="P1783">
        <v>12.276150000000001</v>
      </c>
      <c r="Q1783">
        <v>1751.25</v>
      </c>
    </row>
    <row r="1784" spans="1:17" x14ac:dyDescent="0.25">
      <c r="A1784" s="1">
        <v>12.212019999999999</v>
      </c>
      <c r="B1784" s="1">
        <v>1717.09</v>
      </c>
      <c r="D1784">
        <v>12.20233</v>
      </c>
      <c r="E1784">
        <v>1714.61</v>
      </c>
      <c r="H1784">
        <v>12.153790000000001</v>
      </c>
      <c r="I1784">
        <v>1683.7199999999998</v>
      </c>
      <c r="L1784">
        <v>12.217420000000001</v>
      </c>
      <c r="M1784">
        <v>1731.77</v>
      </c>
      <c r="P1784">
        <v>12.283230000000001</v>
      </c>
      <c r="Q1784">
        <v>1752.06</v>
      </c>
    </row>
    <row r="1785" spans="1:17" x14ac:dyDescent="0.25">
      <c r="A1785" s="1">
        <v>12.219149999999999</v>
      </c>
      <c r="B1785" s="1">
        <v>1718.18</v>
      </c>
      <c r="D1785">
        <v>12.20946</v>
      </c>
      <c r="E1785">
        <v>1716.1200000000001</v>
      </c>
      <c r="H1785">
        <v>12.16067</v>
      </c>
      <c r="I1785">
        <v>1684.92</v>
      </c>
      <c r="L1785">
        <v>12.22451</v>
      </c>
      <c r="M1785">
        <v>1732.45</v>
      </c>
      <c r="P1785">
        <v>12.290600000000001</v>
      </c>
      <c r="Q1785">
        <v>1753.28</v>
      </c>
    </row>
    <row r="1786" spans="1:17" x14ac:dyDescent="0.25">
      <c r="A1786" s="1">
        <v>12.226329999999999</v>
      </c>
      <c r="B1786" s="1">
        <v>1719.17</v>
      </c>
      <c r="D1786">
        <v>12.216489999999999</v>
      </c>
      <c r="E1786">
        <v>1716.9</v>
      </c>
      <c r="H1786">
        <v>12.16742</v>
      </c>
      <c r="I1786">
        <v>1686.1999999999998</v>
      </c>
      <c r="L1786">
        <v>12.2317</v>
      </c>
      <c r="M1786">
        <v>1732.79</v>
      </c>
      <c r="P1786">
        <v>12.297700000000001</v>
      </c>
      <c r="Q1786">
        <v>1754.6399999999999</v>
      </c>
    </row>
    <row r="1787" spans="1:17" x14ac:dyDescent="0.25">
      <c r="A1787" s="1">
        <v>12.233419999999999</v>
      </c>
      <c r="B1787" s="1">
        <v>1720.0800000000002</v>
      </c>
      <c r="D1787">
        <v>12.223509999999999</v>
      </c>
      <c r="E1787">
        <v>1717.58</v>
      </c>
      <c r="H1787">
        <v>12.17478</v>
      </c>
      <c r="I1787">
        <v>1687.13</v>
      </c>
      <c r="L1787">
        <v>12.238899999999999</v>
      </c>
      <c r="M1787">
        <v>1734.09</v>
      </c>
      <c r="P1787">
        <v>12.304780000000001</v>
      </c>
      <c r="Q1787">
        <v>1755.32</v>
      </c>
    </row>
    <row r="1788" spans="1:17" x14ac:dyDescent="0.25">
      <c r="A1788" s="1">
        <v>12.240259999999999</v>
      </c>
      <c r="B1788" s="1">
        <v>1721.18</v>
      </c>
      <c r="D1788">
        <v>12.230549999999999</v>
      </c>
      <c r="E1788">
        <v>1718.49</v>
      </c>
      <c r="H1788">
        <v>12.181760000000001</v>
      </c>
      <c r="I1788">
        <v>1688.4099999999999</v>
      </c>
      <c r="L1788">
        <v>12.24606</v>
      </c>
      <c r="M1788">
        <v>1735.2099999999998</v>
      </c>
      <c r="P1788">
        <v>12.311760000000001</v>
      </c>
      <c r="Q1788">
        <v>1756.23</v>
      </c>
    </row>
    <row r="1789" spans="1:17" x14ac:dyDescent="0.25">
      <c r="A1789" s="1">
        <v>12.24691</v>
      </c>
      <c r="B1789" s="1">
        <v>1722.27</v>
      </c>
      <c r="D1789">
        <v>12.237349999999999</v>
      </c>
      <c r="E1789">
        <v>1719.24</v>
      </c>
      <c r="H1789">
        <v>12.18867</v>
      </c>
      <c r="I1789">
        <v>1688.93</v>
      </c>
      <c r="L1789">
        <v>12.25304</v>
      </c>
      <c r="M1789">
        <v>1735.99</v>
      </c>
      <c r="P1789">
        <v>12.318750000000001</v>
      </c>
      <c r="Q1789">
        <v>1757.0900000000001</v>
      </c>
    </row>
    <row r="1790" spans="1:17" x14ac:dyDescent="0.25">
      <c r="A1790" s="1">
        <v>12.253919999999999</v>
      </c>
      <c r="B1790" s="1">
        <v>1722.8400000000001</v>
      </c>
      <c r="D1790">
        <v>12.244249999999999</v>
      </c>
      <c r="E1790">
        <v>1720.18</v>
      </c>
      <c r="H1790">
        <v>12.195539999999999</v>
      </c>
      <c r="I1790">
        <v>1689.82</v>
      </c>
      <c r="L1790">
        <v>12.26017</v>
      </c>
      <c r="M1790">
        <v>1736.85</v>
      </c>
      <c r="P1790">
        <v>12.325690000000002</v>
      </c>
      <c r="Q1790">
        <v>1757.61</v>
      </c>
    </row>
    <row r="1791" spans="1:17" x14ac:dyDescent="0.25">
      <c r="A1791" s="1">
        <v>12.260959999999999</v>
      </c>
      <c r="B1791" s="1">
        <v>1723.5200000000002</v>
      </c>
      <c r="D1791">
        <v>12.251329999999999</v>
      </c>
      <c r="E1791">
        <v>1721.53</v>
      </c>
      <c r="H1791">
        <v>12.202440000000001</v>
      </c>
      <c r="I1791">
        <v>1690.49</v>
      </c>
      <c r="L1791">
        <v>12.26742</v>
      </c>
      <c r="M1791">
        <v>1737.63</v>
      </c>
      <c r="P1791">
        <v>12.332890000000001</v>
      </c>
      <c r="Q1791">
        <v>1758.78</v>
      </c>
    </row>
    <row r="1792" spans="1:17" x14ac:dyDescent="0.25">
      <c r="A1792" s="1">
        <v>12.26811</v>
      </c>
      <c r="B1792" s="1">
        <v>1724.48</v>
      </c>
      <c r="D1792">
        <v>12.25873</v>
      </c>
      <c r="E1792">
        <v>1722.65</v>
      </c>
      <c r="H1792">
        <v>12.20923</v>
      </c>
      <c r="I1792">
        <v>1691.6899999999998</v>
      </c>
      <c r="L1792">
        <v>12.27505</v>
      </c>
      <c r="M1792">
        <v>1738.4899999999998</v>
      </c>
      <c r="P1792">
        <v>12.3399</v>
      </c>
      <c r="Q1792">
        <v>1759.74</v>
      </c>
    </row>
    <row r="1793" spans="1:17" x14ac:dyDescent="0.25">
      <c r="A1793" s="1">
        <v>12.27487</v>
      </c>
      <c r="B1793" s="1">
        <v>1725.4</v>
      </c>
      <c r="D1793">
        <v>12.266229999999998</v>
      </c>
      <c r="E1793">
        <v>1723.49</v>
      </c>
      <c r="H1793">
        <v>12.21594</v>
      </c>
      <c r="I1793">
        <v>1692.21</v>
      </c>
      <c r="L1793">
        <v>12.28251</v>
      </c>
      <c r="M1793">
        <v>1739.7099999999998</v>
      </c>
      <c r="P1793">
        <v>12.34694</v>
      </c>
      <c r="Q1793">
        <v>1760.24</v>
      </c>
    </row>
    <row r="1794" spans="1:17" x14ac:dyDescent="0.25">
      <c r="A1794" s="1">
        <v>12.281599999999999</v>
      </c>
      <c r="B1794" s="1">
        <v>1726.3600000000001</v>
      </c>
      <c r="D1794">
        <v>12.27379</v>
      </c>
      <c r="E1794">
        <v>1723.83</v>
      </c>
      <c r="H1794">
        <v>12.222670000000001</v>
      </c>
      <c r="I1794">
        <v>1692.2599999999998</v>
      </c>
      <c r="L1794">
        <v>12.28997</v>
      </c>
      <c r="M1794">
        <v>1740.1799999999998</v>
      </c>
      <c r="P1794">
        <v>12.35407</v>
      </c>
      <c r="Q1794">
        <v>1760.91</v>
      </c>
    </row>
    <row r="1795" spans="1:17" x14ac:dyDescent="0.25">
      <c r="A1795" s="1">
        <v>12.28862</v>
      </c>
      <c r="B1795" s="1">
        <v>1727.48</v>
      </c>
      <c r="D1795">
        <v>12.280939999999999</v>
      </c>
      <c r="E1795">
        <v>1725.02</v>
      </c>
      <c r="H1795">
        <v>12.229649999999999</v>
      </c>
      <c r="I1795">
        <v>1693.59</v>
      </c>
      <c r="L1795">
        <v>12.29739</v>
      </c>
      <c r="M1795">
        <v>1741.02</v>
      </c>
      <c r="P1795">
        <v>12.36116</v>
      </c>
      <c r="Q1795">
        <v>1761.62</v>
      </c>
    </row>
    <row r="1796" spans="1:17" x14ac:dyDescent="0.25">
      <c r="A1796" s="1">
        <v>12.295489999999999</v>
      </c>
      <c r="B1796" s="1">
        <v>1728.2300000000002</v>
      </c>
      <c r="D1796">
        <v>12.288089999999999</v>
      </c>
      <c r="E1796">
        <v>1725.88</v>
      </c>
      <c r="H1796">
        <v>12.23676</v>
      </c>
      <c r="I1796">
        <v>1694.92</v>
      </c>
      <c r="L1796">
        <v>12.304410000000001</v>
      </c>
      <c r="M1796">
        <v>1741.56</v>
      </c>
      <c r="P1796">
        <v>12.368</v>
      </c>
      <c r="Q1796">
        <v>1762.37</v>
      </c>
    </row>
    <row r="1797" spans="1:17" x14ac:dyDescent="0.25">
      <c r="A1797" s="1">
        <v>12.302169999999998</v>
      </c>
      <c r="B1797" s="1">
        <v>1728.6200000000001</v>
      </c>
      <c r="D1797">
        <v>12.294899999999998</v>
      </c>
      <c r="E1797">
        <v>1726.9</v>
      </c>
      <c r="H1797">
        <v>12.24367</v>
      </c>
      <c r="I1797">
        <v>1695.78</v>
      </c>
      <c r="L1797">
        <v>12.311310000000001</v>
      </c>
      <c r="M1797">
        <v>1742.61</v>
      </c>
      <c r="P1797">
        <v>12.375200000000001</v>
      </c>
      <c r="Q1797">
        <v>1763.15</v>
      </c>
    </row>
    <row r="1798" spans="1:17" x14ac:dyDescent="0.25">
      <c r="A1798" s="1">
        <v>12.30894</v>
      </c>
      <c r="B1798" s="1">
        <v>1729.8</v>
      </c>
      <c r="D1798">
        <v>12.301489999999999</v>
      </c>
      <c r="E1798">
        <v>1727.8400000000001</v>
      </c>
      <c r="H1798">
        <v>12.25034</v>
      </c>
      <c r="I1798">
        <v>1696.56</v>
      </c>
      <c r="L1798">
        <v>12.318300000000001</v>
      </c>
      <c r="M1798">
        <v>1743.46</v>
      </c>
      <c r="P1798">
        <v>12.38279</v>
      </c>
      <c r="Q1798">
        <v>1764.2199999999998</v>
      </c>
    </row>
    <row r="1799" spans="1:17" x14ac:dyDescent="0.25">
      <c r="A1799" s="1">
        <v>12.315869999999999</v>
      </c>
      <c r="B1799" s="1">
        <v>1730.81</v>
      </c>
      <c r="D1799">
        <v>12.308129999999998</v>
      </c>
      <c r="E1799">
        <v>1728.4599999999998</v>
      </c>
      <c r="H1799">
        <v>12.257490000000001</v>
      </c>
      <c r="I1799">
        <v>1697.3899999999999</v>
      </c>
      <c r="L1799">
        <v>12.325240000000001</v>
      </c>
      <c r="M1799">
        <v>1743.99</v>
      </c>
      <c r="P1799">
        <v>12.390490000000002</v>
      </c>
      <c r="Q1799">
        <v>1765</v>
      </c>
    </row>
    <row r="1800" spans="1:17" x14ac:dyDescent="0.25">
      <c r="A1800" s="1">
        <v>12.32306</v>
      </c>
      <c r="B1800" s="1">
        <v>1731.9600000000003</v>
      </c>
      <c r="D1800">
        <v>12.314829999999999</v>
      </c>
      <c r="E1800">
        <v>1729.19</v>
      </c>
      <c r="H1800">
        <v>12.264699999999999</v>
      </c>
      <c r="I1800">
        <v>1698.1</v>
      </c>
      <c r="L1800">
        <v>12.33211</v>
      </c>
      <c r="M1800">
        <v>1744.8999999999999</v>
      </c>
      <c r="P1800">
        <v>12.39771</v>
      </c>
      <c r="Q1800">
        <v>1765.76</v>
      </c>
    </row>
    <row r="1801" spans="1:17" x14ac:dyDescent="0.25">
      <c r="A1801" s="1">
        <v>12.330179999999999</v>
      </c>
      <c r="B1801" s="1">
        <v>1732.5600000000002</v>
      </c>
      <c r="D1801">
        <v>12.32185</v>
      </c>
      <c r="E1801">
        <v>1729.97</v>
      </c>
      <c r="H1801">
        <v>12.2719</v>
      </c>
      <c r="I1801">
        <v>1698.98</v>
      </c>
      <c r="L1801">
        <v>12.33886</v>
      </c>
      <c r="M1801">
        <v>1745.76</v>
      </c>
      <c r="P1801">
        <v>12.404730000000001</v>
      </c>
      <c r="Q1801">
        <v>1767.0600000000002</v>
      </c>
    </row>
    <row r="1802" spans="1:17" x14ac:dyDescent="0.25">
      <c r="A1802" s="1">
        <v>12.337199999999999</v>
      </c>
      <c r="B1802" s="1">
        <v>1733.23</v>
      </c>
      <c r="D1802">
        <v>12.329269999999999</v>
      </c>
      <c r="E1802">
        <v>1730.9399999999998</v>
      </c>
      <c r="H1802">
        <v>12.279170000000001</v>
      </c>
      <c r="I1802">
        <v>1700.28</v>
      </c>
      <c r="L1802">
        <v>12.34558</v>
      </c>
      <c r="M1802">
        <v>1746.95</v>
      </c>
      <c r="P1802">
        <v>12.411720000000001</v>
      </c>
      <c r="Q1802">
        <v>1767.48</v>
      </c>
    </row>
    <row r="1803" spans="1:17" x14ac:dyDescent="0.25">
      <c r="A1803" s="1">
        <v>12.34417</v>
      </c>
      <c r="B1803" s="1">
        <v>1734.5600000000002</v>
      </c>
      <c r="D1803">
        <v>12.33667</v>
      </c>
      <c r="E1803">
        <v>1731.72</v>
      </c>
      <c r="H1803">
        <v>12.286250000000001</v>
      </c>
      <c r="I1803">
        <v>1701.6899999999998</v>
      </c>
      <c r="L1803">
        <v>12.35242</v>
      </c>
      <c r="M1803">
        <v>1747.55</v>
      </c>
      <c r="P1803">
        <v>12.418470000000001</v>
      </c>
      <c r="Q1803">
        <v>1767.82</v>
      </c>
    </row>
    <row r="1804" spans="1:17" x14ac:dyDescent="0.25">
      <c r="A1804" s="1">
        <v>12.351089999999999</v>
      </c>
      <c r="B1804" s="1">
        <v>1735.19</v>
      </c>
      <c r="D1804">
        <v>12.34427</v>
      </c>
      <c r="E1804">
        <v>1732.92</v>
      </c>
      <c r="H1804">
        <v>12.29365</v>
      </c>
      <c r="I1804">
        <v>1702.55</v>
      </c>
      <c r="L1804">
        <v>12.359450000000001</v>
      </c>
      <c r="M1804">
        <v>1748.7299999999998</v>
      </c>
      <c r="P1804">
        <v>12.42478</v>
      </c>
      <c r="Q1804">
        <v>1768.23</v>
      </c>
    </row>
    <row r="1805" spans="1:17" x14ac:dyDescent="0.25">
      <c r="A1805" s="1">
        <v>12.357939999999999</v>
      </c>
      <c r="B1805" s="1">
        <v>1736.25</v>
      </c>
      <c r="D1805">
        <v>12.351319999999999</v>
      </c>
      <c r="E1805">
        <v>1733.51</v>
      </c>
      <c r="H1805">
        <v>12.30064</v>
      </c>
      <c r="I1805">
        <v>1703.3799999999999</v>
      </c>
      <c r="L1805">
        <v>12.3666</v>
      </c>
      <c r="M1805">
        <v>1749.48</v>
      </c>
      <c r="P1805">
        <v>12.4306</v>
      </c>
      <c r="Q1805">
        <v>1769.07</v>
      </c>
    </row>
    <row r="1806" spans="1:17" x14ac:dyDescent="0.25">
      <c r="A1806" s="1">
        <v>12.364699999999999</v>
      </c>
      <c r="B1806" s="1">
        <v>1737.14</v>
      </c>
      <c r="D1806">
        <v>12.358309999999999</v>
      </c>
      <c r="E1806">
        <v>1733.64</v>
      </c>
      <c r="H1806">
        <v>12.307589999999999</v>
      </c>
      <c r="I1806">
        <v>1704.01</v>
      </c>
      <c r="L1806">
        <v>12.37359</v>
      </c>
      <c r="M1806">
        <v>1750.6999999999998</v>
      </c>
      <c r="P1806">
        <v>12.436070000000001</v>
      </c>
      <c r="Q1806">
        <v>1770.24</v>
      </c>
    </row>
    <row r="1807" spans="1:17" x14ac:dyDescent="0.25">
      <c r="A1807" s="1">
        <v>12.37167</v>
      </c>
      <c r="B1807" s="1">
        <v>1738.2300000000002</v>
      </c>
      <c r="D1807">
        <v>12.365089999999999</v>
      </c>
      <c r="E1807">
        <v>1734.61</v>
      </c>
      <c r="H1807">
        <v>12.314310000000001</v>
      </c>
      <c r="I1807">
        <v>1705.44</v>
      </c>
      <c r="L1807">
        <v>12.380839999999999</v>
      </c>
      <c r="M1807">
        <v>1751.49</v>
      </c>
      <c r="P1807">
        <v>12.441920000000001</v>
      </c>
      <c r="Q1807">
        <v>1771.1200000000001</v>
      </c>
    </row>
    <row r="1808" spans="1:17" x14ac:dyDescent="0.25">
      <c r="A1808" s="1">
        <v>12.37894</v>
      </c>
      <c r="B1808" s="1">
        <v>1739.12</v>
      </c>
      <c r="D1808">
        <v>12.37168</v>
      </c>
      <c r="E1808">
        <v>1735.55</v>
      </c>
      <c r="H1808">
        <v>12.321759999999999</v>
      </c>
      <c r="I1808">
        <v>1706.04</v>
      </c>
      <c r="L1808">
        <v>12.388199999999999</v>
      </c>
      <c r="M1808">
        <v>1751.85</v>
      </c>
      <c r="P1808">
        <v>12.448770000000001</v>
      </c>
      <c r="Q1808">
        <v>1771.93</v>
      </c>
    </row>
    <row r="1809" spans="1:17" x14ac:dyDescent="0.25">
      <c r="A1809" s="1">
        <v>12.38626</v>
      </c>
      <c r="B1809" s="1">
        <v>1740</v>
      </c>
      <c r="D1809">
        <v>12.378839999999999</v>
      </c>
      <c r="E1809">
        <v>1736.48</v>
      </c>
      <c r="H1809">
        <v>12.329180000000001</v>
      </c>
      <c r="I1809">
        <v>1706.82</v>
      </c>
      <c r="L1809">
        <v>12.39536</v>
      </c>
      <c r="M1809">
        <v>1752.4199999999998</v>
      </c>
      <c r="P1809">
        <v>12.456580000000001</v>
      </c>
      <c r="Q1809">
        <v>1773.54</v>
      </c>
    </row>
    <row r="1810" spans="1:17" x14ac:dyDescent="0.25">
      <c r="A1810" s="1">
        <v>12.393229999999999</v>
      </c>
      <c r="B1810" s="1">
        <v>1740.55</v>
      </c>
      <c r="D1810">
        <v>12.38608</v>
      </c>
      <c r="E1810">
        <v>1737.7800000000002</v>
      </c>
      <c r="H1810">
        <v>12.336600000000001</v>
      </c>
      <c r="I1810">
        <v>1707.47</v>
      </c>
      <c r="L1810">
        <v>12.40216</v>
      </c>
      <c r="M1810">
        <v>1753.4399999999998</v>
      </c>
      <c r="P1810">
        <v>12.464650000000001</v>
      </c>
      <c r="Q1810">
        <v>1775.55</v>
      </c>
    </row>
    <row r="1811" spans="1:17" x14ac:dyDescent="0.25">
      <c r="A1811" s="1">
        <v>12.399949999999999</v>
      </c>
      <c r="B1811" s="1">
        <v>1740.79</v>
      </c>
      <c r="D1811">
        <v>12.392959999999999</v>
      </c>
      <c r="E1811">
        <v>1738.75</v>
      </c>
      <c r="H1811">
        <v>12.343780000000001</v>
      </c>
      <c r="I1811">
        <v>1708.36</v>
      </c>
      <c r="L1811">
        <v>12.40912</v>
      </c>
      <c r="M1811">
        <v>1754.27</v>
      </c>
      <c r="P1811">
        <v>12.47246</v>
      </c>
      <c r="Q1811">
        <v>1776.33</v>
      </c>
    </row>
    <row r="1812" spans="1:17" x14ac:dyDescent="0.25">
      <c r="A1812" s="1">
        <v>12.406639999999999</v>
      </c>
      <c r="B1812" s="1">
        <v>1740.8400000000001</v>
      </c>
      <c r="D1812">
        <v>12.39927</v>
      </c>
      <c r="E1812">
        <v>1739.32</v>
      </c>
      <c r="H1812">
        <v>12.351039999999999</v>
      </c>
      <c r="I1812">
        <v>1709.6299999999999</v>
      </c>
      <c r="L1812">
        <v>12.41587</v>
      </c>
      <c r="M1812">
        <v>1755.4999999999998</v>
      </c>
      <c r="P1812">
        <v>12.480030000000001</v>
      </c>
      <c r="Q1812">
        <v>1777.0300000000002</v>
      </c>
    </row>
    <row r="1813" spans="1:17" x14ac:dyDescent="0.25">
      <c r="A1813" s="1">
        <v>12.41269</v>
      </c>
      <c r="B1813" s="1">
        <v>1741.5700000000002</v>
      </c>
      <c r="D1813">
        <v>12.405989999999999</v>
      </c>
      <c r="E1813">
        <v>1739.9199999999998</v>
      </c>
      <c r="H1813">
        <v>12.35811</v>
      </c>
      <c r="I1813">
        <v>1710.23</v>
      </c>
      <c r="L1813">
        <v>12.42273</v>
      </c>
      <c r="M1813">
        <v>1756.4899999999998</v>
      </c>
      <c r="P1813">
        <v>12.48733</v>
      </c>
      <c r="Q1813">
        <v>1777.9499999999998</v>
      </c>
    </row>
    <row r="1814" spans="1:17" x14ac:dyDescent="0.25">
      <c r="A1814" s="1">
        <v>12.41865</v>
      </c>
      <c r="B1814" s="1">
        <v>1742.3999999999999</v>
      </c>
      <c r="D1814">
        <v>12.412519999999999</v>
      </c>
      <c r="E1814">
        <v>1740.81</v>
      </c>
      <c r="H1814">
        <v>12.36501</v>
      </c>
      <c r="I1814">
        <v>1710.99</v>
      </c>
      <c r="L1814">
        <v>12.429639999999999</v>
      </c>
      <c r="M1814">
        <v>1757.29</v>
      </c>
      <c r="P1814">
        <v>12.494570000000001</v>
      </c>
      <c r="Q1814">
        <v>1778.5200000000002</v>
      </c>
    </row>
    <row r="1815" spans="1:17" x14ac:dyDescent="0.25">
      <c r="A1815" s="1">
        <v>12.424659999999999</v>
      </c>
      <c r="B1815" s="1">
        <v>1743.5700000000002</v>
      </c>
      <c r="D1815">
        <v>12.419049999999999</v>
      </c>
      <c r="E1815">
        <v>1742.03</v>
      </c>
      <c r="H1815">
        <v>12.37177</v>
      </c>
      <c r="I1815">
        <v>1711.74</v>
      </c>
      <c r="L1815">
        <v>12.4367</v>
      </c>
      <c r="M1815">
        <v>1758.31</v>
      </c>
      <c r="P1815">
        <v>12.501930000000002</v>
      </c>
      <c r="Q1815">
        <v>1779.04</v>
      </c>
    </row>
    <row r="1816" spans="1:17" x14ac:dyDescent="0.25">
      <c r="A1816" s="1">
        <v>12.431179999999999</v>
      </c>
      <c r="B1816" s="1">
        <v>1745.26</v>
      </c>
      <c r="D1816">
        <v>12.425809999999998</v>
      </c>
      <c r="E1816">
        <v>1742.71</v>
      </c>
      <c r="H1816">
        <v>12.37918</v>
      </c>
      <c r="I1816">
        <v>1712.6299999999999</v>
      </c>
      <c r="L1816">
        <v>12.44393</v>
      </c>
      <c r="M1816">
        <v>1759.1399999999999</v>
      </c>
      <c r="P1816">
        <v>12.509390000000002</v>
      </c>
      <c r="Q1816">
        <v>1779.8700000000001</v>
      </c>
    </row>
    <row r="1817" spans="1:17" x14ac:dyDescent="0.25">
      <c r="A1817" s="1">
        <v>12.43756</v>
      </c>
      <c r="B1817" s="1">
        <v>1746.2</v>
      </c>
      <c r="D1817">
        <v>12.43271</v>
      </c>
      <c r="E1817">
        <v>1743.5400000000002</v>
      </c>
      <c r="H1817">
        <v>12.38625</v>
      </c>
      <c r="I1817">
        <v>1713.31</v>
      </c>
      <c r="L1817">
        <v>12.45115</v>
      </c>
      <c r="M1817">
        <v>1759.7099999999998</v>
      </c>
      <c r="P1817">
        <v>12.516590000000001</v>
      </c>
      <c r="Q1817">
        <v>1780.91</v>
      </c>
    </row>
    <row r="1818" spans="1:17" x14ac:dyDescent="0.25">
      <c r="A1818" s="1">
        <v>12.44426</v>
      </c>
      <c r="B1818" s="1">
        <v>1747.01</v>
      </c>
      <c r="D1818">
        <v>12.439769999999999</v>
      </c>
      <c r="E1818">
        <v>1744.17</v>
      </c>
      <c r="H1818">
        <v>12.392939999999999</v>
      </c>
      <c r="I1818">
        <v>1714.01</v>
      </c>
      <c r="L1818">
        <v>12.458259999999999</v>
      </c>
      <c r="M1818">
        <v>1760.6999999999998</v>
      </c>
      <c r="P1818">
        <v>12.52373</v>
      </c>
      <c r="Q1818">
        <v>1781.9</v>
      </c>
    </row>
    <row r="1819" spans="1:17" x14ac:dyDescent="0.25">
      <c r="A1819" s="1">
        <v>12.45126</v>
      </c>
      <c r="B1819" s="1">
        <v>1748.16</v>
      </c>
      <c r="D1819">
        <v>12.446959999999999</v>
      </c>
      <c r="E1819">
        <v>1745.49</v>
      </c>
      <c r="H1819">
        <v>12.399380000000001</v>
      </c>
      <c r="I1819">
        <v>1715.02</v>
      </c>
      <c r="L1819">
        <v>12.46565</v>
      </c>
      <c r="M1819">
        <v>1761.33</v>
      </c>
      <c r="P1819">
        <v>12.530600000000002</v>
      </c>
      <c r="Q1819">
        <v>1782.89</v>
      </c>
    </row>
    <row r="1820" spans="1:17" x14ac:dyDescent="0.25">
      <c r="A1820" s="1">
        <v>12.458409999999999</v>
      </c>
      <c r="B1820" s="1">
        <v>1749.0400000000002</v>
      </c>
      <c r="D1820">
        <v>12.454079999999999</v>
      </c>
      <c r="E1820">
        <v>1746.27</v>
      </c>
      <c r="H1820">
        <v>12.406230000000001</v>
      </c>
      <c r="I1820">
        <v>1715.83</v>
      </c>
      <c r="L1820">
        <v>12.473039999999999</v>
      </c>
      <c r="M1820">
        <v>1761.9499999999998</v>
      </c>
      <c r="P1820">
        <v>12.537280000000001</v>
      </c>
      <c r="Q1820">
        <v>1784.04</v>
      </c>
    </row>
    <row r="1821" spans="1:17" x14ac:dyDescent="0.25">
      <c r="A1821" s="1">
        <v>12.465599999999998</v>
      </c>
      <c r="B1821" s="1">
        <v>1750.1100000000001</v>
      </c>
      <c r="D1821">
        <v>12.46116</v>
      </c>
      <c r="E1821">
        <v>1747.11</v>
      </c>
      <c r="H1821">
        <v>12.412700000000001</v>
      </c>
      <c r="I1821">
        <v>1716.77</v>
      </c>
      <c r="L1821">
        <v>12.480320000000001</v>
      </c>
      <c r="M1821">
        <v>1762.61</v>
      </c>
      <c r="P1821">
        <v>12.54358</v>
      </c>
      <c r="Q1821">
        <v>1784.33</v>
      </c>
    </row>
    <row r="1822" spans="1:17" x14ac:dyDescent="0.25">
      <c r="A1822" s="1">
        <v>12.47293</v>
      </c>
      <c r="B1822" s="1">
        <v>1751.28</v>
      </c>
      <c r="D1822">
        <v>12.46884</v>
      </c>
      <c r="E1822">
        <v>1748.2</v>
      </c>
      <c r="H1822">
        <v>12.41905</v>
      </c>
      <c r="I1822">
        <v>1717.58</v>
      </c>
      <c r="L1822">
        <v>12.48753</v>
      </c>
      <c r="M1822">
        <v>1763.75</v>
      </c>
      <c r="P1822">
        <v>12.550170000000001</v>
      </c>
      <c r="Q1822">
        <v>1785.29</v>
      </c>
    </row>
    <row r="1823" spans="1:17" x14ac:dyDescent="0.25">
      <c r="A1823" s="1">
        <v>12.480399999999999</v>
      </c>
      <c r="B1823" s="1">
        <v>1751.98</v>
      </c>
      <c r="D1823">
        <v>12.476379999999999</v>
      </c>
      <c r="E1823">
        <v>1749.0900000000001</v>
      </c>
      <c r="H1823">
        <v>12.425520000000001</v>
      </c>
      <c r="I1823">
        <v>1718.28</v>
      </c>
      <c r="L1823">
        <v>12.494719999999999</v>
      </c>
      <c r="M1823">
        <v>1764.6599999999999</v>
      </c>
      <c r="P1823">
        <v>12.557270000000001</v>
      </c>
      <c r="Q1823">
        <v>1786.51</v>
      </c>
    </row>
    <row r="1824" spans="1:17" x14ac:dyDescent="0.25">
      <c r="A1824" s="1">
        <v>12.487829999999999</v>
      </c>
      <c r="B1824" s="1">
        <v>1752.8700000000001</v>
      </c>
      <c r="D1824">
        <v>12.483779999999999</v>
      </c>
      <c r="E1824">
        <v>1750</v>
      </c>
      <c r="H1824">
        <v>12.432230000000001</v>
      </c>
      <c r="I1824">
        <v>1719.56</v>
      </c>
      <c r="L1824">
        <v>12.502090000000001</v>
      </c>
      <c r="M1824">
        <v>1765.34</v>
      </c>
      <c r="P1824">
        <v>12.564670000000001</v>
      </c>
      <c r="Q1824">
        <v>1787.61</v>
      </c>
    </row>
    <row r="1825" spans="1:17" x14ac:dyDescent="0.25">
      <c r="A1825" s="1">
        <v>12.495619999999999</v>
      </c>
      <c r="B1825" s="1">
        <v>1753.96</v>
      </c>
      <c r="D1825">
        <v>12.491149999999999</v>
      </c>
      <c r="E1825">
        <v>1750.83</v>
      </c>
      <c r="H1825">
        <v>12.43939</v>
      </c>
      <c r="I1825">
        <v>1720.44</v>
      </c>
      <c r="L1825">
        <v>12.509359999999999</v>
      </c>
      <c r="M1825">
        <v>1766.1499999999999</v>
      </c>
      <c r="P1825">
        <v>12.57211</v>
      </c>
      <c r="Q1825">
        <v>1788.88</v>
      </c>
    </row>
    <row r="1826" spans="1:17" x14ac:dyDescent="0.25">
      <c r="A1826" s="1">
        <v>12.503359999999999</v>
      </c>
      <c r="B1826" s="1">
        <v>1754.5600000000002</v>
      </c>
      <c r="D1826">
        <v>12.498659999999999</v>
      </c>
      <c r="E1826">
        <v>1751.48</v>
      </c>
      <c r="H1826">
        <v>12.446670000000001</v>
      </c>
      <c r="I1826">
        <v>1721.72</v>
      </c>
      <c r="L1826">
        <v>12.51643</v>
      </c>
      <c r="M1826">
        <v>1766.8</v>
      </c>
      <c r="P1826">
        <v>12.579640000000001</v>
      </c>
      <c r="Q1826">
        <v>1789.3799999999999</v>
      </c>
    </row>
    <row r="1827" spans="1:17" x14ac:dyDescent="0.25">
      <c r="A1827" s="1">
        <v>12.510909999999999</v>
      </c>
      <c r="B1827" s="1">
        <v>1755.47</v>
      </c>
      <c r="D1827">
        <v>12.505469999999999</v>
      </c>
      <c r="E1827">
        <v>1752.06</v>
      </c>
      <c r="H1827">
        <v>12.45415</v>
      </c>
      <c r="I1827">
        <v>1722.7599999999998</v>
      </c>
      <c r="L1827">
        <v>12.523199999999999</v>
      </c>
      <c r="M1827">
        <v>1767.8899999999999</v>
      </c>
      <c r="P1827">
        <v>12.586920000000001</v>
      </c>
      <c r="Q1827">
        <v>1790.5</v>
      </c>
    </row>
    <row r="1828" spans="1:17" x14ac:dyDescent="0.25">
      <c r="A1828" s="1">
        <v>12.518049999999999</v>
      </c>
      <c r="B1828" s="1">
        <v>1756.25</v>
      </c>
      <c r="D1828">
        <v>12.5122</v>
      </c>
      <c r="E1828">
        <v>1752.8600000000001</v>
      </c>
      <c r="H1828">
        <v>12.46149</v>
      </c>
      <c r="I1828">
        <v>1724.09</v>
      </c>
      <c r="L1828">
        <v>12.530110000000001</v>
      </c>
      <c r="M1828">
        <v>1768.4599999999998</v>
      </c>
      <c r="P1828">
        <v>12.59388</v>
      </c>
      <c r="Q1828">
        <v>1791.54</v>
      </c>
    </row>
    <row r="1829" spans="1:17" x14ac:dyDescent="0.25">
      <c r="A1829" s="1">
        <v>12.525259999999999</v>
      </c>
      <c r="B1829" s="1">
        <v>1756.65</v>
      </c>
      <c r="D1829">
        <v>12.518509999999999</v>
      </c>
      <c r="E1829">
        <v>1753.5400000000002</v>
      </c>
      <c r="H1829">
        <v>12.468830000000001</v>
      </c>
      <c r="I1829">
        <v>1725.2099999999998</v>
      </c>
      <c r="L1829">
        <v>12.536960000000001</v>
      </c>
      <c r="M1829">
        <v>1769.48</v>
      </c>
      <c r="P1829">
        <v>12.600520000000001</v>
      </c>
      <c r="Q1829">
        <v>1792.19</v>
      </c>
    </row>
    <row r="1830" spans="1:17" x14ac:dyDescent="0.25">
      <c r="A1830" s="1">
        <v>12.532399999999999</v>
      </c>
      <c r="B1830" s="1">
        <v>1757.5800000000002</v>
      </c>
      <c r="D1830">
        <v>12.525219999999999</v>
      </c>
      <c r="E1830">
        <v>1754.3500000000001</v>
      </c>
      <c r="H1830">
        <v>12.476230000000001</v>
      </c>
      <c r="I1830">
        <v>1725.78</v>
      </c>
      <c r="L1830">
        <v>12.543559999999999</v>
      </c>
      <c r="M1830">
        <v>1770.11</v>
      </c>
      <c r="P1830">
        <v>12.606900000000001</v>
      </c>
      <c r="Q1830">
        <v>1793.02</v>
      </c>
    </row>
    <row r="1831" spans="1:17" x14ac:dyDescent="0.25">
      <c r="A1831" s="1">
        <v>12.53932</v>
      </c>
      <c r="B1831" s="1">
        <v>1758.81</v>
      </c>
      <c r="D1831">
        <v>12.531849999999999</v>
      </c>
      <c r="E1831">
        <v>1755.31</v>
      </c>
      <c r="H1831">
        <v>12.483650000000001</v>
      </c>
      <c r="I1831">
        <v>1726.4299999999998</v>
      </c>
      <c r="L1831">
        <v>12.55015</v>
      </c>
      <c r="M1831">
        <v>1771.07</v>
      </c>
      <c r="P1831">
        <v>12.613910000000001</v>
      </c>
      <c r="Q1831">
        <v>1793.54</v>
      </c>
    </row>
    <row r="1832" spans="1:17" x14ac:dyDescent="0.25">
      <c r="A1832" s="1">
        <v>12.546249999999999</v>
      </c>
      <c r="B1832" s="1">
        <v>1759.35</v>
      </c>
      <c r="D1832">
        <v>12.538469999999998</v>
      </c>
      <c r="E1832">
        <v>1755.99</v>
      </c>
      <c r="H1832">
        <v>12.49099</v>
      </c>
      <c r="I1832">
        <v>1727.6499999999999</v>
      </c>
      <c r="L1832">
        <v>12.557040000000001</v>
      </c>
      <c r="M1832">
        <v>1772.03</v>
      </c>
      <c r="P1832">
        <v>12.620790000000001</v>
      </c>
      <c r="Q1832">
        <v>1794.6599999999999</v>
      </c>
    </row>
    <row r="1833" spans="1:17" x14ac:dyDescent="0.25">
      <c r="A1833" s="1">
        <v>12.55335</v>
      </c>
      <c r="B1833" s="1">
        <v>1759.8</v>
      </c>
      <c r="D1833">
        <v>12.544929999999999</v>
      </c>
      <c r="E1833">
        <v>1757.34</v>
      </c>
      <c r="H1833">
        <v>12.498279999999999</v>
      </c>
      <c r="I1833">
        <v>1728.33</v>
      </c>
      <c r="L1833">
        <v>12.56399</v>
      </c>
      <c r="M1833">
        <v>1772.79</v>
      </c>
      <c r="P1833">
        <v>12.627750000000001</v>
      </c>
      <c r="Q1833">
        <v>1796.0400000000002</v>
      </c>
    </row>
    <row r="1834" spans="1:17" x14ac:dyDescent="0.25">
      <c r="A1834" s="1">
        <v>12.560289999999998</v>
      </c>
      <c r="B1834" s="1">
        <v>1760.42</v>
      </c>
      <c r="D1834">
        <v>12.551769999999999</v>
      </c>
      <c r="E1834">
        <v>1758.15</v>
      </c>
      <c r="H1834">
        <v>12.50494</v>
      </c>
      <c r="I1834">
        <v>1728.54</v>
      </c>
      <c r="L1834">
        <v>12.571400000000001</v>
      </c>
      <c r="M1834">
        <v>1773.86</v>
      </c>
      <c r="P1834">
        <v>12.634310000000001</v>
      </c>
      <c r="Q1834">
        <v>1796.43</v>
      </c>
    </row>
    <row r="1835" spans="1:17" x14ac:dyDescent="0.25">
      <c r="A1835" s="1">
        <v>12.567169999999999</v>
      </c>
      <c r="B1835" s="1">
        <v>1761.28</v>
      </c>
      <c r="D1835">
        <v>12.5589</v>
      </c>
      <c r="E1835">
        <v>1758.96</v>
      </c>
      <c r="H1835">
        <v>12.51158</v>
      </c>
      <c r="I1835">
        <v>1729.53</v>
      </c>
      <c r="L1835">
        <v>12.578429999999999</v>
      </c>
      <c r="M1835">
        <v>1775.21</v>
      </c>
      <c r="P1835">
        <v>12.641160000000001</v>
      </c>
      <c r="Q1835">
        <v>1797.89</v>
      </c>
    </row>
    <row r="1836" spans="1:17" x14ac:dyDescent="0.25">
      <c r="A1836" s="1">
        <v>12.573749999999999</v>
      </c>
      <c r="B1836" s="1">
        <v>1762.22</v>
      </c>
      <c r="D1836">
        <v>12.56597</v>
      </c>
      <c r="E1836">
        <v>1759.61</v>
      </c>
      <c r="H1836">
        <v>12.51798</v>
      </c>
      <c r="I1836">
        <v>1730.68</v>
      </c>
      <c r="L1836">
        <v>12.585649999999999</v>
      </c>
      <c r="M1836">
        <v>1775.73</v>
      </c>
      <c r="P1836">
        <v>12.647950000000002</v>
      </c>
      <c r="Q1836">
        <v>1798.65</v>
      </c>
    </row>
    <row r="1837" spans="1:17" x14ac:dyDescent="0.25">
      <c r="A1837" s="1">
        <v>12.580549999999999</v>
      </c>
      <c r="B1837" s="1">
        <v>1762.9</v>
      </c>
      <c r="D1837">
        <v>12.572719999999999</v>
      </c>
      <c r="E1837">
        <v>1759.9499999999998</v>
      </c>
      <c r="H1837">
        <v>12.52458</v>
      </c>
      <c r="I1837">
        <v>1731.3</v>
      </c>
      <c r="L1837">
        <v>12.59281</v>
      </c>
      <c r="M1837">
        <v>1776.49</v>
      </c>
      <c r="P1837">
        <v>12.654630000000001</v>
      </c>
      <c r="Q1837">
        <v>1799.43</v>
      </c>
    </row>
    <row r="1838" spans="1:17" x14ac:dyDescent="0.25">
      <c r="A1838" s="1">
        <v>12.587339999999999</v>
      </c>
      <c r="B1838" s="1">
        <v>1763.68</v>
      </c>
      <c r="D1838">
        <v>12.579649999999999</v>
      </c>
      <c r="E1838">
        <v>1760.96</v>
      </c>
      <c r="H1838">
        <v>12.53126</v>
      </c>
      <c r="I1838">
        <v>1732.03</v>
      </c>
      <c r="L1838">
        <v>12.599740000000001</v>
      </c>
      <c r="M1838">
        <v>1777.45</v>
      </c>
      <c r="P1838">
        <v>12.66075</v>
      </c>
      <c r="Q1838">
        <v>1799.85</v>
      </c>
    </row>
    <row r="1839" spans="1:17" x14ac:dyDescent="0.25">
      <c r="A1839" s="1">
        <v>12.593969999999999</v>
      </c>
      <c r="B1839" s="1">
        <v>1764.46</v>
      </c>
      <c r="D1839">
        <v>12.586749999999999</v>
      </c>
      <c r="E1839">
        <v>1761.56</v>
      </c>
      <c r="H1839">
        <v>12.53805</v>
      </c>
      <c r="I1839">
        <v>1732.9399999999998</v>
      </c>
      <c r="L1839">
        <v>12.606249999999999</v>
      </c>
      <c r="M1839">
        <v>1778.36</v>
      </c>
      <c r="P1839">
        <v>12.667330000000002</v>
      </c>
      <c r="Q1839">
        <v>1801.04</v>
      </c>
    </row>
    <row r="1840" spans="1:17" x14ac:dyDescent="0.25">
      <c r="A1840" s="1">
        <v>12.600569999999999</v>
      </c>
      <c r="B1840" s="1">
        <v>1765.79</v>
      </c>
      <c r="D1840">
        <v>12.593829999999999</v>
      </c>
      <c r="E1840">
        <v>1762.34</v>
      </c>
      <c r="H1840">
        <v>12.544790000000001</v>
      </c>
      <c r="I1840">
        <v>1734.56</v>
      </c>
      <c r="L1840">
        <v>12.61308</v>
      </c>
      <c r="M1840">
        <v>1779.06</v>
      </c>
      <c r="P1840">
        <v>12.674570000000001</v>
      </c>
      <c r="Q1840">
        <v>1801.9</v>
      </c>
    </row>
    <row r="1841" spans="1:17" x14ac:dyDescent="0.25">
      <c r="A1841" s="1">
        <v>12.60717</v>
      </c>
      <c r="B1841" s="1">
        <v>1766.96</v>
      </c>
      <c r="D1841">
        <v>12.600759999999999</v>
      </c>
      <c r="E1841">
        <v>1763.31</v>
      </c>
      <c r="H1841">
        <v>12.552020000000001</v>
      </c>
      <c r="I1841">
        <v>1735.7</v>
      </c>
      <c r="L1841">
        <v>12.620189999999999</v>
      </c>
      <c r="M1841">
        <v>1780.1799999999998</v>
      </c>
      <c r="P1841">
        <v>12.681900000000001</v>
      </c>
      <c r="Q1841">
        <v>1802.6599999999999</v>
      </c>
    </row>
    <row r="1842" spans="1:17" x14ac:dyDescent="0.25">
      <c r="A1842" s="1">
        <v>12.614179999999999</v>
      </c>
      <c r="B1842" s="1">
        <v>1768.1</v>
      </c>
      <c r="D1842">
        <v>12.60788</v>
      </c>
      <c r="E1842">
        <v>1764.32</v>
      </c>
      <c r="H1842">
        <v>12.55951</v>
      </c>
      <c r="I1842">
        <v>1736.9999999999998</v>
      </c>
      <c r="L1842">
        <v>12.627330000000001</v>
      </c>
      <c r="M1842">
        <v>1781.4099999999999</v>
      </c>
      <c r="P1842">
        <v>12.68885</v>
      </c>
      <c r="Q1842">
        <v>1803.62</v>
      </c>
    </row>
    <row r="1843" spans="1:17" x14ac:dyDescent="0.25">
      <c r="A1843" s="1">
        <v>12.621169999999999</v>
      </c>
      <c r="B1843" s="1">
        <v>1768.88</v>
      </c>
      <c r="D1843">
        <v>12.615419999999999</v>
      </c>
      <c r="E1843">
        <v>1764.76</v>
      </c>
      <c r="H1843">
        <v>12.56715</v>
      </c>
      <c r="I1843">
        <v>1737.39</v>
      </c>
      <c r="L1843">
        <v>12.634080000000001</v>
      </c>
      <c r="M1843">
        <v>1781.9</v>
      </c>
      <c r="P1843">
        <v>12.696150000000001</v>
      </c>
      <c r="Q1843">
        <v>1804.46</v>
      </c>
    </row>
    <row r="1844" spans="1:17" x14ac:dyDescent="0.25">
      <c r="A1844" s="1">
        <v>12.627839999999999</v>
      </c>
      <c r="B1844" s="1">
        <v>1769.5100000000002</v>
      </c>
      <c r="D1844">
        <v>12.622779999999999</v>
      </c>
      <c r="E1844">
        <v>1765.6799999999998</v>
      </c>
      <c r="H1844">
        <v>12.574529999999999</v>
      </c>
      <c r="I1844">
        <v>1738.02</v>
      </c>
      <c r="L1844">
        <v>12.640969999999999</v>
      </c>
      <c r="M1844">
        <v>1782.94</v>
      </c>
      <c r="P1844">
        <v>12.703390000000001</v>
      </c>
      <c r="Q1844">
        <v>1805.05</v>
      </c>
    </row>
    <row r="1845" spans="1:17" x14ac:dyDescent="0.25">
      <c r="A1845" s="1">
        <v>12.634169999999999</v>
      </c>
      <c r="B1845" s="1">
        <v>1770.1599999999999</v>
      </c>
      <c r="D1845">
        <v>12.629759999999999</v>
      </c>
      <c r="E1845">
        <v>1766.4299999999998</v>
      </c>
      <c r="H1845">
        <v>12.58189</v>
      </c>
      <c r="I1845">
        <v>1739.06</v>
      </c>
      <c r="L1845">
        <v>12.64794</v>
      </c>
      <c r="M1845">
        <v>1783.73</v>
      </c>
      <c r="P1845">
        <v>12.71049</v>
      </c>
      <c r="Q1845">
        <v>1806.17</v>
      </c>
    </row>
    <row r="1846" spans="1:17" x14ac:dyDescent="0.25">
      <c r="A1846" s="1">
        <v>12.641019999999999</v>
      </c>
      <c r="B1846" s="1">
        <v>1770.89</v>
      </c>
      <c r="D1846">
        <v>12.636579999999999</v>
      </c>
      <c r="E1846">
        <v>1767.13</v>
      </c>
      <c r="H1846">
        <v>12.589130000000001</v>
      </c>
      <c r="I1846">
        <v>1739.66</v>
      </c>
      <c r="L1846">
        <v>12.65462</v>
      </c>
      <c r="M1846">
        <v>1784.32</v>
      </c>
      <c r="P1846">
        <v>12.717300000000002</v>
      </c>
      <c r="Q1846">
        <v>1807.24</v>
      </c>
    </row>
    <row r="1847" spans="1:17" x14ac:dyDescent="0.25">
      <c r="A1847" s="1">
        <v>12.647729999999999</v>
      </c>
      <c r="B1847" s="1">
        <v>1771.28</v>
      </c>
      <c r="D1847">
        <v>12.643569999999999</v>
      </c>
      <c r="E1847">
        <v>1768.33</v>
      </c>
      <c r="H1847">
        <v>12.596360000000001</v>
      </c>
      <c r="I1847">
        <v>1740.28</v>
      </c>
      <c r="L1847">
        <v>12.6608</v>
      </c>
      <c r="M1847">
        <v>1785.6</v>
      </c>
      <c r="P1847">
        <v>12.724250000000001</v>
      </c>
      <c r="Q1847">
        <v>1807.97</v>
      </c>
    </row>
    <row r="1848" spans="1:17" x14ac:dyDescent="0.25">
      <c r="A1848" s="1">
        <v>12.654389999999999</v>
      </c>
      <c r="B1848" s="1">
        <v>1772.1100000000001</v>
      </c>
      <c r="D1848">
        <v>12.650089999999999</v>
      </c>
      <c r="E1848">
        <v>1769.01</v>
      </c>
      <c r="H1848">
        <v>12.60314</v>
      </c>
      <c r="I1848">
        <v>1741.22</v>
      </c>
      <c r="L1848">
        <v>12.66727</v>
      </c>
      <c r="M1848">
        <v>1786.7499999999998</v>
      </c>
      <c r="P1848">
        <v>12.731030000000001</v>
      </c>
      <c r="Q1848">
        <v>1808.8</v>
      </c>
    </row>
    <row r="1849" spans="1:17" x14ac:dyDescent="0.25">
      <c r="A1849" s="1">
        <v>12.660509999999999</v>
      </c>
      <c r="B1849" s="1">
        <v>1773.3600000000001</v>
      </c>
      <c r="D1849">
        <v>12.656289999999998</v>
      </c>
      <c r="E1849">
        <v>1769.19</v>
      </c>
      <c r="H1849">
        <v>12.609870000000001</v>
      </c>
      <c r="I1849">
        <v>1742.45</v>
      </c>
      <c r="L1849">
        <v>12.6744</v>
      </c>
      <c r="M1849">
        <v>1786.9299999999998</v>
      </c>
      <c r="P1849">
        <v>12.738090000000001</v>
      </c>
      <c r="Q1849">
        <v>1809.66</v>
      </c>
    </row>
    <row r="1850" spans="1:17" x14ac:dyDescent="0.25">
      <c r="A1850" s="1">
        <v>12.667289999999999</v>
      </c>
      <c r="B1850" s="1">
        <v>1774.51</v>
      </c>
      <c r="D1850">
        <v>12.661869999999999</v>
      </c>
      <c r="E1850">
        <v>1770.05</v>
      </c>
      <c r="H1850">
        <v>12.617100000000001</v>
      </c>
      <c r="I1850">
        <v>1743.25</v>
      </c>
      <c r="L1850">
        <v>12.68168</v>
      </c>
      <c r="M1850">
        <v>1787.8899999999999</v>
      </c>
      <c r="P1850">
        <v>12.744900000000001</v>
      </c>
      <c r="Q1850">
        <v>1810.5</v>
      </c>
    </row>
    <row r="1851" spans="1:17" x14ac:dyDescent="0.25">
      <c r="A1851" s="1">
        <v>12.67441</v>
      </c>
      <c r="B1851" s="1">
        <v>1775.71</v>
      </c>
      <c r="D1851">
        <v>12.668249999999999</v>
      </c>
      <c r="E1851">
        <v>1771.22</v>
      </c>
      <c r="H1851">
        <v>12.6243</v>
      </c>
      <c r="I1851">
        <v>1743.93</v>
      </c>
      <c r="L1851">
        <v>12.68906</v>
      </c>
      <c r="M1851">
        <v>1788.88</v>
      </c>
      <c r="P1851">
        <v>12.75145</v>
      </c>
      <c r="Q1851">
        <v>1810.97</v>
      </c>
    </row>
    <row r="1852" spans="1:17" x14ac:dyDescent="0.25">
      <c r="A1852" s="1">
        <v>12.681649999999999</v>
      </c>
      <c r="B1852" s="1">
        <v>1777.0900000000001</v>
      </c>
      <c r="D1852">
        <v>12.675039999999999</v>
      </c>
      <c r="E1852">
        <v>1772.26</v>
      </c>
      <c r="H1852">
        <v>12.63091</v>
      </c>
      <c r="I1852">
        <v>1744.84</v>
      </c>
      <c r="L1852">
        <v>12.696490000000001</v>
      </c>
      <c r="M1852">
        <v>1789.69</v>
      </c>
      <c r="P1852">
        <v>12.758380000000001</v>
      </c>
      <c r="Q1852">
        <v>1811.96</v>
      </c>
    </row>
    <row r="1853" spans="1:17" x14ac:dyDescent="0.25">
      <c r="A1853" s="1">
        <v>12.688849999999999</v>
      </c>
      <c r="B1853" s="1">
        <v>1777.66</v>
      </c>
      <c r="D1853">
        <v>12.6821</v>
      </c>
      <c r="E1853">
        <v>1773.07</v>
      </c>
      <c r="H1853">
        <v>12.63688</v>
      </c>
      <c r="I1853">
        <v>1746.14</v>
      </c>
      <c r="L1853">
        <v>12.70384</v>
      </c>
      <c r="M1853">
        <v>1791.04</v>
      </c>
      <c r="P1853">
        <v>12.765260000000001</v>
      </c>
      <c r="Q1853">
        <v>1813.31</v>
      </c>
    </row>
    <row r="1854" spans="1:17" x14ac:dyDescent="0.25">
      <c r="A1854" s="1">
        <v>12.696219999999999</v>
      </c>
      <c r="B1854" s="1">
        <v>1778.57</v>
      </c>
      <c r="D1854">
        <v>12.689159999999999</v>
      </c>
      <c r="E1854">
        <v>1774.1899999999998</v>
      </c>
      <c r="H1854">
        <v>12.64362</v>
      </c>
      <c r="I1854">
        <v>1747.06</v>
      </c>
      <c r="L1854">
        <v>12.71088</v>
      </c>
      <c r="M1854">
        <v>1792.16</v>
      </c>
      <c r="P1854">
        <v>12.772300000000001</v>
      </c>
      <c r="Q1854">
        <v>1814.0700000000002</v>
      </c>
    </row>
    <row r="1855" spans="1:17" x14ac:dyDescent="0.25">
      <c r="A1855" s="1">
        <v>12.703569999999999</v>
      </c>
      <c r="B1855" s="1">
        <v>1779.28</v>
      </c>
      <c r="D1855">
        <v>12.69637</v>
      </c>
      <c r="E1855">
        <v>1774.8200000000002</v>
      </c>
      <c r="H1855">
        <v>12.649979999999999</v>
      </c>
      <c r="I1855">
        <v>1747.55</v>
      </c>
      <c r="L1855">
        <v>12.717890000000001</v>
      </c>
      <c r="M1855">
        <v>1793.1</v>
      </c>
      <c r="P1855">
        <v>12.779110000000001</v>
      </c>
      <c r="Q1855">
        <v>1815.05</v>
      </c>
    </row>
    <row r="1856" spans="1:17" x14ac:dyDescent="0.25">
      <c r="A1856" s="1">
        <v>12.710849999999999</v>
      </c>
      <c r="B1856" s="1">
        <v>1780.47</v>
      </c>
      <c r="D1856">
        <v>12.70351</v>
      </c>
      <c r="E1856">
        <v>1775.3600000000001</v>
      </c>
      <c r="H1856">
        <v>12.65639</v>
      </c>
      <c r="I1856">
        <v>1748.23</v>
      </c>
      <c r="L1856">
        <v>12.7249</v>
      </c>
      <c r="M1856">
        <v>1794.04</v>
      </c>
      <c r="P1856">
        <v>12.786480000000001</v>
      </c>
      <c r="Q1856">
        <v>1816.1499999999999</v>
      </c>
    </row>
    <row r="1857" spans="1:17" x14ac:dyDescent="0.25">
      <c r="A1857" s="1">
        <v>12.717879999999999</v>
      </c>
      <c r="B1857" s="1">
        <v>1781.15</v>
      </c>
      <c r="D1857">
        <v>12.710669999999999</v>
      </c>
      <c r="E1857">
        <v>1776.2199999999998</v>
      </c>
      <c r="H1857">
        <v>12.662179999999999</v>
      </c>
      <c r="I1857">
        <v>1749.03</v>
      </c>
      <c r="L1857">
        <v>12.73204</v>
      </c>
      <c r="M1857">
        <v>1794.87</v>
      </c>
      <c r="P1857">
        <v>12.79396</v>
      </c>
      <c r="Q1857">
        <v>1816.88</v>
      </c>
    </row>
    <row r="1858" spans="1:17" x14ac:dyDescent="0.25">
      <c r="A1858" s="1">
        <v>12.725169999999999</v>
      </c>
      <c r="B1858" s="1">
        <v>1782.1100000000001</v>
      </c>
      <c r="D1858">
        <v>12.717239999999999</v>
      </c>
      <c r="E1858">
        <v>1777.11</v>
      </c>
      <c r="H1858">
        <v>12.66863</v>
      </c>
      <c r="I1858">
        <v>1749.61</v>
      </c>
      <c r="L1858">
        <v>12.73906</v>
      </c>
      <c r="M1858">
        <v>1795.99</v>
      </c>
      <c r="P1858">
        <v>12.801460000000001</v>
      </c>
      <c r="Q1858">
        <v>1817.84</v>
      </c>
    </row>
    <row r="1859" spans="1:17" x14ac:dyDescent="0.25">
      <c r="A1859" s="1">
        <v>12.73245</v>
      </c>
      <c r="B1859" s="1">
        <v>1782.7600000000002</v>
      </c>
      <c r="D1859">
        <v>12.723899999999999</v>
      </c>
      <c r="E1859">
        <v>1778.02</v>
      </c>
      <c r="H1859">
        <v>12.675610000000001</v>
      </c>
      <c r="I1859">
        <v>1750.75</v>
      </c>
      <c r="L1859">
        <v>12.746219999999999</v>
      </c>
      <c r="M1859">
        <v>1796.56</v>
      </c>
      <c r="P1859">
        <v>12.808870000000001</v>
      </c>
      <c r="Q1859">
        <v>1818.86</v>
      </c>
    </row>
    <row r="1860" spans="1:17" x14ac:dyDescent="0.25">
      <c r="A1860" s="1">
        <v>12.739609999999999</v>
      </c>
      <c r="B1860" s="1">
        <v>1783.86</v>
      </c>
      <c r="D1860">
        <v>12.730499999999999</v>
      </c>
      <c r="E1860">
        <v>1778.96</v>
      </c>
      <c r="H1860">
        <v>12.68266</v>
      </c>
      <c r="I1860">
        <v>1751.61</v>
      </c>
      <c r="L1860">
        <v>12.753259999999999</v>
      </c>
      <c r="M1860">
        <v>1797.1599999999999</v>
      </c>
      <c r="P1860">
        <v>12.816270000000001</v>
      </c>
      <c r="Q1860">
        <v>1819.74</v>
      </c>
    </row>
    <row r="1861" spans="1:17" x14ac:dyDescent="0.25">
      <c r="A1861" s="1">
        <v>12.746459999999999</v>
      </c>
      <c r="B1861" s="1">
        <v>1784.38</v>
      </c>
      <c r="D1861">
        <v>12.737269999999999</v>
      </c>
      <c r="E1861">
        <v>1779.58</v>
      </c>
      <c r="H1861">
        <v>12.6897</v>
      </c>
      <c r="I1861">
        <v>1752.6</v>
      </c>
      <c r="L1861">
        <v>12.760389999999999</v>
      </c>
      <c r="M1861">
        <v>1797.87</v>
      </c>
      <c r="P1861">
        <v>12.823490000000001</v>
      </c>
      <c r="Q1861">
        <v>1820.4499999999998</v>
      </c>
    </row>
    <row r="1862" spans="1:17" x14ac:dyDescent="0.25">
      <c r="A1862" s="1">
        <v>12.75329</v>
      </c>
      <c r="B1862" s="1">
        <v>1785.3400000000001</v>
      </c>
      <c r="D1862">
        <v>12.74414</v>
      </c>
      <c r="E1862">
        <v>1780.68</v>
      </c>
      <c r="H1862">
        <v>12.697050000000001</v>
      </c>
      <c r="I1862">
        <v>1753.85</v>
      </c>
      <c r="L1862">
        <v>12.76721</v>
      </c>
      <c r="M1862">
        <v>1798.86</v>
      </c>
      <c r="P1862">
        <v>12.830860000000001</v>
      </c>
      <c r="Q1862">
        <v>1820.97</v>
      </c>
    </row>
    <row r="1863" spans="1:17" x14ac:dyDescent="0.25">
      <c r="A1863" s="1">
        <v>12.760129999999998</v>
      </c>
      <c r="B1863" s="1">
        <v>1786.3100000000002</v>
      </c>
      <c r="D1863">
        <v>12.751249999999999</v>
      </c>
      <c r="E1863">
        <v>1781.8</v>
      </c>
      <c r="H1863">
        <v>12.70457</v>
      </c>
      <c r="I1863">
        <v>1754.56</v>
      </c>
      <c r="L1863">
        <v>12.77407</v>
      </c>
      <c r="M1863">
        <v>1799.79</v>
      </c>
      <c r="P1863">
        <v>12.83783</v>
      </c>
      <c r="Q1863">
        <v>1821.8300000000002</v>
      </c>
    </row>
    <row r="1864" spans="1:17" x14ac:dyDescent="0.25">
      <c r="A1864" s="1">
        <v>12.766679999999999</v>
      </c>
      <c r="B1864" s="1">
        <v>1787.04</v>
      </c>
      <c r="D1864">
        <v>12.759089999999999</v>
      </c>
      <c r="E1864">
        <v>1782.84</v>
      </c>
      <c r="H1864">
        <v>12.711970000000001</v>
      </c>
      <c r="I1864">
        <v>1755.26</v>
      </c>
      <c r="L1864">
        <v>12.78097</v>
      </c>
      <c r="M1864">
        <v>1800.7</v>
      </c>
      <c r="P1864">
        <v>12.84491</v>
      </c>
      <c r="Q1864">
        <v>1822.74</v>
      </c>
    </row>
    <row r="1865" spans="1:17" x14ac:dyDescent="0.25">
      <c r="A1865" s="1">
        <v>12.773159999999999</v>
      </c>
      <c r="B1865" s="1">
        <v>1787.8400000000001</v>
      </c>
      <c r="D1865">
        <v>12.76732</v>
      </c>
      <c r="E1865">
        <v>1784.22</v>
      </c>
      <c r="H1865">
        <v>12.71917</v>
      </c>
      <c r="I1865">
        <v>1756.51</v>
      </c>
      <c r="L1865">
        <v>12.78806</v>
      </c>
      <c r="M1865">
        <v>1801.6699999999998</v>
      </c>
      <c r="P1865">
        <v>12.852070000000001</v>
      </c>
      <c r="Q1865">
        <v>1823.73</v>
      </c>
    </row>
    <row r="1866" spans="1:17" x14ac:dyDescent="0.25">
      <c r="A1866" s="1">
        <v>12.779769999999999</v>
      </c>
      <c r="B1866" s="1">
        <v>1789.5100000000002</v>
      </c>
      <c r="D1866">
        <v>12.775379999999998</v>
      </c>
      <c r="E1866">
        <v>1785.23</v>
      </c>
      <c r="H1866">
        <v>12.726370000000001</v>
      </c>
      <c r="I1866">
        <v>1756.82</v>
      </c>
      <c r="L1866">
        <v>12.79533</v>
      </c>
      <c r="M1866">
        <v>1802.76</v>
      </c>
      <c r="P1866">
        <v>12.85904</v>
      </c>
      <c r="Q1866">
        <v>1824.38</v>
      </c>
    </row>
    <row r="1867" spans="1:17" x14ac:dyDescent="0.25">
      <c r="A1867" s="1">
        <v>12.786669999999999</v>
      </c>
      <c r="B1867" s="1">
        <v>1790.68</v>
      </c>
      <c r="D1867">
        <v>12.78322</v>
      </c>
      <c r="E1867">
        <v>1786.35</v>
      </c>
      <c r="H1867">
        <v>12.73432</v>
      </c>
      <c r="I1867">
        <v>1756.09</v>
      </c>
      <c r="L1867">
        <v>12.802670000000001</v>
      </c>
      <c r="M1867">
        <v>1803.59</v>
      </c>
      <c r="P1867">
        <v>12.865620000000002</v>
      </c>
      <c r="Q1867">
        <v>1824.64</v>
      </c>
    </row>
    <row r="1868" spans="1:17" x14ac:dyDescent="0.25">
      <c r="A1868" s="1">
        <v>12.793809999999999</v>
      </c>
      <c r="B1868" s="1">
        <v>1791.3300000000002</v>
      </c>
      <c r="D1868">
        <v>12.790719999999999</v>
      </c>
      <c r="E1868">
        <v>1786.59</v>
      </c>
      <c r="H1868">
        <v>12.74147</v>
      </c>
      <c r="I1868">
        <v>1756.53</v>
      </c>
      <c r="L1868">
        <v>12.809710000000001</v>
      </c>
      <c r="M1868">
        <v>1804.64</v>
      </c>
      <c r="P1868">
        <v>12.87232</v>
      </c>
      <c r="Q1868">
        <v>1825.68</v>
      </c>
    </row>
    <row r="1869" spans="1:17" x14ac:dyDescent="0.25">
      <c r="A1869" s="1">
        <v>12.801089999999999</v>
      </c>
      <c r="B1869" s="1">
        <v>1792.19</v>
      </c>
      <c r="D1869">
        <v>12.797839999999999</v>
      </c>
      <c r="E1869">
        <v>1787.19</v>
      </c>
      <c r="H1869">
        <v>12.74762</v>
      </c>
      <c r="I1869">
        <v>1757.58</v>
      </c>
      <c r="L1869">
        <v>12.816700000000001</v>
      </c>
      <c r="M1869">
        <v>1805.34</v>
      </c>
      <c r="P1869">
        <v>12.87903</v>
      </c>
      <c r="Q1869">
        <v>1826.54</v>
      </c>
    </row>
    <row r="1870" spans="1:17" x14ac:dyDescent="0.25">
      <c r="A1870" s="1">
        <v>12.808359999999999</v>
      </c>
      <c r="B1870" s="1">
        <v>1792.7900000000002</v>
      </c>
      <c r="D1870">
        <v>12.80444</v>
      </c>
      <c r="E1870">
        <v>1787.8400000000001</v>
      </c>
      <c r="H1870">
        <v>12.753629999999999</v>
      </c>
      <c r="I1870">
        <v>1758.57</v>
      </c>
      <c r="L1870">
        <v>12.823639999999999</v>
      </c>
      <c r="M1870">
        <v>1806.04</v>
      </c>
      <c r="P1870">
        <v>12.88569</v>
      </c>
      <c r="Q1870">
        <v>1827.2900000000002</v>
      </c>
    </row>
    <row r="1871" spans="1:17" x14ac:dyDescent="0.25">
      <c r="A1871" s="1">
        <v>12.81555</v>
      </c>
      <c r="B1871" s="1">
        <v>1793.83</v>
      </c>
      <c r="D1871">
        <v>12.81062</v>
      </c>
      <c r="E1871">
        <v>1788.49</v>
      </c>
      <c r="H1871">
        <v>12.760110000000001</v>
      </c>
      <c r="I1871">
        <v>1759.56</v>
      </c>
      <c r="L1871">
        <v>12.83057</v>
      </c>
      <c r="M1871">
        <v>1807.1899999999998</v>
      </c>
      <c r="P1871">
        <v>12.892480000000001</v>
      </c>
      <c r="Q1871">
        <v>1827.84</v>
      </c>
    </row>
    <row r="1872" spans="1:17" x14ac:dyDescent="0.25">
      <c r="A1872" s="1">
        <v>12.822809999999999</v>
      </c>
      <c r="B1872" s="1">
        <v>1795.0000000000002</v>
      </c>
      <c r="D1872">
        <v>12.817309999999999</v>
      </c>
      <c r="E1872">
        <v>1789.45</v>
      </c>
      <c r="H1872">
        <v>12.766500000000001</v>
      </c>
      <c r="I1872">
        <v>1760.55</v>
      </c>
      <c r="L1872">
        <v>12.83709</v>
      </c>
      <c r="M1872">
        <v>1808.36</v>
      </c>
      <c r="P1872">
        <v>12.89925</v>
      </c>
      <c r="Q1872">
        <v>1828.83</v>
      </c>
    </row>
    <row r="1873" spans="1:17" x14ac:dyDescent="0.25">
      <c r="A1873" s="1">
        <v>12.82986</v>
      </c>
      <c r="B1873" s="1">
        <v>1795.8400000000001</v>
      </c>
      <c r="D1873">
        <v>12.82377</v>
      </c>
      <c r="E1873">
        <v>1790.1000000000001</v>
      </c>
      <c r="H1873">
        <v>12.773110000000001</v>
      </c>
      <c r="I1873">
        <v>1761.82</v>
      </c>
      <c r="L1873">
        <v>12.843780000000001</v>
      </c>
      <c r="M1873">
        <v>1809.32</v>
      </c>
      <c r="P1873">
        <v>12.90619</v>
      </c>
      <c r="Q1873">
        <v>1829.46</v>
      </c>
    </row>
    <row r="1874" spans="1:17" x14ac:dyDescent="0.25">
      <c r="A1874" s="1">
        <v>12.836599999999999</v>
      </c>
      <c r="B1874" s="1">
        <v>1796.4600000000003</v>
      </c>
      <c r="D1874">
        <v>12.830169999999999</v>
      </c>
      <c r="E1874">
        <v>1790.75</v>
      </c>
      <c r="H1874">
        <v>12.77988</v>
      </c>
      <c r="I1874">
        <v>1763.3300000000002</v>
      </c>
      <c r="L1874">
        <v>12.85084</v>
      </c>
      <c r="M1874">
        <v>1809.98</v>
      </c>
      <c r="P1874">
        <v>12.91305</v>
      </c>
      <c r="Q1874">
        <v>1830.03</v>
      </c>
    </row>
    <row r="1875" spans="1:17" x14ac:dyDescent="0.25">
      <c r="A1875" s="1">
        <v>12.843549999999999</v>
      </c>
      <c r="B1875" s="1">
        <v>1797.35</v>
      </c>
      <c r="D1875">
        <v>12.836209999999999</v>
      </c>
      <c r="E1875">
        <v>1791.93</v>
      </c>
      <c r="H1875">
        <v>12.78697</v>
      </c>
      <c r="I1875">
        <v>1764.27</v>
      </c>
      <c r="L1875">
        <v>12.85787</v>
      </c>
      <c r="M1875">
        <v>1810.73</v>
      </c>
      <c r="P1875">
        <v>12.920200000000001</v>
      </c>
      <c r="Q1875">
        <v>1830.91</v>
      </c>
    </row>
    <row r="1876" spans="1:17" x14ac:dyDescent="0.25">
      <c r="A1876" s="1">
        <v>12.850819999999999</v>
      </c>
      <c r="B1876" s="1">
        <v>1798.1000000000001</v>
      </c>
      <c r="D1876">
        <v>12.842359999999999</v>
      </c>
      <c r="E1876">
        <v>1792.89</v>
      </c>
      <c r="H1876">
        <v>12.794169999999999</v>
      </c>
      <c r="I1876">
        <v>1764.76</v>
      </c>
      <c r="L1876">
        <v>12.864739999999999</v>
      </c>
      <c r="M1876">
        <v>1811.6399999999999</v>
      </c>
      <c r="P1876">
        <v>12.92717</v>
      </c>
      <c r="Q1876">
        <v>1831.85</v>
      </c>
    </row>
    <row r="1877" spans="1:17" x14ac:dyDescent="0.25">
      <c r="A1877" s="1">
        <v>12.85793</v>
      </c>
      <c r="B1877" s="1">
        <v>1799.04</v>
      </c>
      <c r="D1877">
        <v>12.84896</v>
      </c>
      <c r="E1877">
        <v>1793.4099999999999</v>
      </c>
      <c r="H1877">
        <v>12.80143</v>
      </c>
      <c r="I1877">
        <v>1765.6000000000001</v>
      </c>
      <c r="L1877">
        <v>12.871169999999999</v>
      </c>
      <c r="M1877">
        <v>1812.3700000000001</v>
      </c>
      <c r="P1877">
        <v>12.934430000000001</v>
      </c>
      <c r="Q1877">
        <v>1832.95</v>
      </c>
    </row>
    <row r="1878" spans="1:17" x14ac:dyDescent="0.25">
      <c r="A1878" s="1">
        <v>12.86473</v>
      </c>
      <c r="B1878" s="1">
        <v>1800.1100000000001</v>
      </c>
      <c r="D1878">
        <v>12.855749999999999</v>
      </c>
      <c r="E1878">
        <v>1794.3700000000001</v>
      </c>
      <c r="H1878">
        <v>12.808490000000001</v>
      </c>
      <c r="I1878">
        <v>1766.04</v>
      </c>
      <c r="L1878">
        <v>12.878069999999999</v>
      </c>
      <c r="M1878">
        <v>1813.52</v>
      </c>
      <c r="P1878">
        <v>12.941640000000001</v>
      </c>
      <c r="Q1878">
        <v>1834.35</v>
      </c>
    </row>
    <row r="1879" spans="1:17" x14ac:dyDescent="0.25">
      <c r="A1879" s="1">
        <v>12.871689999999999</v>
      </c>
      <c r="B1879" s="1">
        <v>1801.1200000000001</v>
      </c>
      <c r="D1879">
        <v>12.862489999999999</v>
      </c>
      <c r="E1879">
        <v>1795.62</v>
      </c>
      <c r="H1879">
        <v>12.81564</v>
      </c>
      <c r="I1879">
        <v>1766.98</v>
      </c>
      <c r="L1879">
        <v>12.8849</v>
      </c>
      <c r="M1879">
        <v>1814.4499999999998</v>
      </c>
      <c r="P1879">
        <v>12.948770000000001</v>
      </c>
      <c r="Q1879">
        <v>1835.21</v>
      </c>
    </row>
    <row r="1880" spans="1:17" x14ac:dyDescent="0.25">
      <c r="A1880" s="1">
        <v>12.878409999999999</v>
      </c>
      <c r="B1880" s="1">
        <v>1801.88</v>
      </c>
      <c r="D1880">
        <v>12.86904</v>
      </c>
      <c r="E1880">
        <v>1796.46</v>
      </c>
      <c r="H1880">
        <v>12.822900000000001</v>
      </c>
      <c r="I1880">
        <v>1767.78</v>
      </c>
      <c r="L1880">
        <v>12.891640000000001</v>
      </c>
      <c r="M1880">
        <v>1815.47</v>
      </c>
      <c r="P1880">
        <v>12.955640000000001</v>
      </c>
      <c r="Q1880">
        <v>1835.9399999999998</v>
      </c>
    </row>
    <row r="1881" spans="1:17" x14ac:dyDescent="0.25">
      <c r="A1881" s="1">
        <v>12.88514</v>
      </c>
      <c r="B1881" s="1">
        <v>1802.71</v>
      </c>
      <c r="D1881">
        <v>12.87585</v>
      </c>
      <c r="E1881">
        <v>1797.37</v>
      </c>
      <c r="H1881">
        <v>12.829980000000001</v>
      </c>
      <c r="I1881">
        <v>1768.2499999999998</v>
      </c>
      <c r="L1881">
        <v>12.898720000000001</v>
      </c>
      <c r="M1881">
        <v>1816.25</v>
      </c>
      <c r="P1881">
        <v>12.96265</v>
      </c>
      <c r="Q1881">
        <v>1836.7</v>
      </c>
    </row>
    <row r="1882" spans="1:17" x14ac:dyDescent="0.25">
      <c r="A1882" s="1">
        <v>12.8919</v>
      </c>
      <c r="B1882" s="1">
        <v>1803.99</v>
      </c>
      <c r="D1882">
        <v>12.88241</v>
      </c>
      <c r="E1882">
        <v>1798.12</v>
      </c>
      <c r="H1882">
        <v>12.83677</v>
      </c>
      <c r="I1882">
        <v>1769.63</v>
      </c>
      <c r="L1882">
        <v>12.90605</v>
      </c>
      <c r="M1882">
        <v>1816.9299999999998</v>
      </c>
      <c r="P1882">
        <v>12.969740000000002</v>
      </c>
      <c r="Q1882">
        <v>1838</v>
      </c>
    </row>
    <row r="1883" spans="1:17" x14ac:dyDescent="0.25">
      <c r="A1883" s="1">
        <v>12.898909999999999</v>
      </c>
      <c r="B1883" s="1">
        <v>1805.0600000000002</v>
      </c>
      <c r="D1883">
        <v>12.889049999999999</v>
      </c>
      <c r="E1883">
        <v>1799.01</v>
      </c>
      <c r="H1883">
        <v>12.84369</v>
      </c>
      <c r="I1883">
        <v>1770.68</v>
      </c>
      <c r="L1883">
        <v>12.91372</v>
      </c>
      <c r="M1883">
        <v>1817.81</v>
      </c>
      <c r="P1883">
        <v>12.97701</v>
      </c>
      <c r="Q1883">
        <v>1838.8</v>
      </c>
    </row>
    <row r="1884" spans="1:17" x14ac:dyDescent="0.25">
      <c r="A1884" s="1">
        <v>12.905999999999999</v>
      </c>
      <c r="B1884" s="1">
        <v>1806.15</v>
      </c>
      <c r="D1884">
        <v>12.89607</v>
      </c>
      <c r="E1884">
        <v>1800.1799999999998</v>
      </c>
      <c r="H1884">
        <v>12.85074</v>
      </c>
      <c r="I1884">
        <v>1771.51</v>
      </c>
      <c r="L1884">
        <v>12.92144</v>
      </c>
      <c r="M1884">
        <v>1818.23</v>
      </c>
      <c r="P1884">
        <v>12.98395</v>
      </c>
      <c r="Q1884">
        <v>1839.92</v>
      </c>
    </row>
    <row r="1885" spans="1:17" x14ac:dyDescent="0.25">
      <c r="A1885" s="1">
        <v>12.913309999999999</v>
      </c>
      <c r="B1885" s="1">
        <v>1806.8300000000002</v>
      </c>
      <c r="D1885">
        <v>12.90353</v>
      </c>
      <c r="E1885">
        <v>1800.88</v>
      </c>
      <c r="H1885">
        <v>12.85805</v>
      </c>
      <c r="I1885">
        <v>1772.1599999999999</v>
      </c>
      <c r="L1885">
        <v>12.929069999999999</v>
      </c>
      <c r="M1885">
        <v>1819.51</v>
      </c>
      <c r="P1885">
        <v>12.99118</v>
      </c>
      <c r="Q1885">
        <v>1841.25</v>
      </c>
    </row>
    <row r="1886" spans="1:17" x14ac:dyDescent="0.25">
      <c r="A1886" s="1">
        <v>12.920549999999999</v>
      </c>
      <c r="B1886" s="1">
        <v>1807.6100000000001</v>
      </c>
      <c r="D1886">
        <v>12.91118</v>
      </c>
      <c r="E1886">
        <v>1801.69</v>
      </c>
      <c r="H1886">
        <v>12.86483</v>
      </c>
      <c r="I1886">
        <v>1772.68</v>
      </c>
      <c r="L1886">
        <v>12.936640000000001</v>
      </c>
      <c r="M1886">
        <v>1820.47</v>
      </c>
      <c r="P1886">
        <v>12.99836</v>
      </c>
      <c r="Q1886">
        <v>1842.6299999999999</v>
      </c>
    </row>
    <row r="1887" spans="1:17" x14ac:dyDescent="0.25">
      <c r="A1887" s="1">
        <v>12.927629999999999</v>
      </c>
      <c r="B1887" s="1">
        <v>1808.6</v>
      </c>
      <c r="D1887">
        <v>12.918709999999999</v>
      </c>
      <c r="E1887">
        <v>1802.3899999999999</v>
      </c>
      <c r="H1887">
        <v>12.870699999999999</v>
      </c>
      <c r="I1887">
        <v>1773.28</v>
      </c>
      <c r="L1887">
        <v>12.94421</v>
      </c>
      <c r="M1887">
        <v>1821.15</v>
      </c>
      <c r="P1887">
        <v>13.005410000000001</v>
      </c>
      <c r="Q1887">
        <v>1843.0200000000002</v>
      </c>
    </row>
    <row r="1888" spans="1:17" x14ac:dyDescent="0.25">
      <c r="A1888" s="1">
        <v>12.934749999999999</v>
      </c>
      <c r="B1888" s="1">
        <v>1809.3000000000002</v>
      </c>
      <c r="D1888">
        <v>12.926179999999999</v>
      </c>
      <c r="E1888">
        <v>1803.2299999999998</v>
      </c>
      <c r="H1888">
        <v>12.87628</v>
      </c>
      <c r="I1888">
        <v>1773.4399999999998</v>
      </c>
      <c r="L1888">
        <v>12.951549999999999</v>
      </c>
      <c r="M1888">
        <v>1821.98</v>
      </c>
      <c r="P1888">
        <v>13.01214</v>
      </c>
      <c r="Q1888">
        <v>1843.31</v>
      </c>
    </row>
    <row r="1889" spans="1:17" x14ac:dyDescent="0.25">
      <c r="A1889" s="1">
        <v>12.941939999999999</v>
      </c>
      <c r="B1889" s="1">
        <v>1810.13</v>
      </c>
      <c r="D1889">
        <v>12.93371</v>
      </c>
      <c r="E1889">
        <v>1804.17</v>
      </c>
      <c r="H1889">
        <v>12.881930000000001</v>
      </c>
      <c r="I1889">
        <v>1774.11</v>
      </c>
      <c r="L1889">
        <v>12.95865</v>
      </c>
      <c r="M1889">
        <v>1822.9199999999998</v>
      </c>
      <c r="P1889">
        <v>13.01895</v>
      </c>
      <c r="Q1889">
        <v>1844.4799999999998</v>
      </c>
    </row>
    <row r="1890" spans="1:17" x14ac:dyDescent="0.25">
      <c r="A1890" s="1">
        <v>12.94905</v>
      </c>
      <c r="B1890" s="1">
        <v>1810.89</v>
      </c>
      <c r="D1890">
        <v>12.940849999999999</v>
      </c>
      <c r="E1890">
        <v>1805.1299999999999</v>
      </c>
      <c r="H1890">
        <v>12.888070000000001</v>
      </c>
      <c r="I1890">
        <v>1775.49</v>
      </c>
      <c r="L1890">
        <v>12.96589</v>
      </c>
      <c r="M1890">
        <v>1823.6999999999998</v>
      </c>
      <c r="P1890">
        <v>13.025970000000001</v>
      </c>
      <c r="Q1890">
        <v>1844.79</v>
      </c>
    </row>
    <row r="1891" spans="1:17" x14ac:dyDescent="0.25">
      <c r="A1891" s="1">
        <v>12.95613</v>
      </c>
      <c r="B1891" s="1">
        <v>1811.7800000000002</v>
      </c>
      <c r="D1891">
        <v>12.947759999999999</v>
      </c>
      <c r="E1891">
        <v>1806.43</v>
      </c>
      <c r="H1891">
        <v>12.894450000000001</v>
      </c>
      <c r="I1891">
        <v>1777.03</v>
      </c>
      <c r="L1891">
        <v>12.972899999999999</v>
      </c>
      <c r="M1891">
        <v>1823.99</v>
      </c>
      <c r="P1891">
        <v>13.033140000000001</v>
      </c>
      <c r="Q1891">
        <v>1845.47</v>
      </c>
    </row>
    <row r="1892" spans="1:17" x14ac:dyDescent="0.25">
      <c r="A1892" s="1">
        <v>12.963479999999999</v>
      </c>
      <c r="B1892" s="1">
        <v>1812.71</v>
      </c>
      <c r="D1892">
        <v>12.954269999999999</v>
      </c>
      <c r="E1892">
        <v>1807.39</v>
      </c>
      <c r="H1892">
        <v>12.90192</v>
      </c>
      <c r="I1892">
        <v>1778.8500000000001</v>
      </c>
      <c r="L1892">
        <v>12.97972</v>
      </c>
      <c r="M1892">
        <v>1825.26</v>
      </c>
      <c r="P1892">
        <v>13.040170000000002</v>
      </c>
      <c r="Q1892">
        <v>1846.3799999999999</v>
      </c>
    </row>
    <row r="1893" spans="1:17" x14ac:dyDescent="0.25">
      <c r="A1893" s="1">
        <v>12.970849999999999</v>
      </c>
      <c r="B1893" s="1">
        <v>1813.49</v>
      </c>
      <c r="D1893">
        <v>12.961189999999998</v>
      </c>
      <c r="E1893">
        <v>1808.23</v>
      </c>
      <c r="H1893">
        <v>12.91009</v>
      </c>
      <c r="I1893">
        <v>1779.69</v>
      </c>
      <c r="L1893">
        <v>12.9863</v>
      </c>
      <c r="M1893">
        <v>1825.7299999999998</v>
      </c>
      <c r="P1893">
        <v>13.047260000000001</v>
      </c>
      <c r="Q1893">
        <v>1847.1100000000001</v>
      </c>
    </row>
    <row r="1894" spans="1:17" x14ac:dyDescent="0.25">
      <c r="A1894" s="1">
        <v>12.97785</v>
      </c>
      <c r="B1894" s="1">
        <v>1814.09</v>
      </c>
      <c r="D1894">
        <v>12.968389999999999</v>
      </c>
      <c r="E1894">
        <v>1809.19</v>
      </c>
      <c r="H1894">
        <v>12.918620000000001</v>
      </c>
      <c r="I1894">
        <v>1780.57</v>
      </c>
      <c r="L1894">
        <v>12.99306</v>
      </c>
      <c r="M1894">
        <v>1826.8</v>
      </c>
      <c r="P1894">
        <v>13.05442</v>
      </c>
      <c r="Q1894">
        <v>1848.23</v>
      </c>
    </row>
    <row r="1895" spans="1:17" x14ac:dyDescent="0.25">
      <c r="A1895" s="1">
        <v>12.98443</v>
      </c>
      <c r="B1895" s="1">
        <v>1814.8200000000002</v>
      </c>
      <c r="D1895">
        <v>12.975619999999999</v>
      </c>
      <c r="E1895">
        <v>1809.74</v>
      </c>
      <c r="H1895">
        <v>12.92686</v>
      </c>
      <c r="I1895">
        <v>1781.48</v>
      </c>
      <c r="L1895">
        <v>12.99971</v>
      </c>
      <c r="M1895">
        <v>1827.34</v>
      </c>
      <c r="P1895">
        <v>13.061030000000001</v>
      </c>
      <c r="Q1895">
        <v>1848.54</v>
      </c>
    </row>
    <row r="1896" spans="1:17" x14ac:dyDescent="0.25">
      <c r="A1896" s="1">
        <v>12.99104</v>
      </c>
      <c r="B1896" s="1">
        <v>1815.58</v>
      </c>
      <c r="D1896">
        <v>12.982399999999998</v>
      </c>
      <c r="E1896">
        <v>1810.49</v>
      </c>
      <c r="H1896">
        <v>12.934950000000001</v>
      </c>
      <c r="I1896">
        <v>1782.81</v>
      </c>
      <c r="L1896">
        <v>13.00623</v>
      </c>
      <c r="M1896">
        <v>1827.9399999999998</v>
      </c>
      <c r="P1896">
        <v>13.066640000000001</v>
      </c>
      <c r="Q1896">
        <v>1848.8</v>
      </c>
    </row>
    <row r="1897" spans="1:17" x14ac:dyDescent="0.25">
      <c r="A1897" s="1">
        <v>12.997809999999999</v>
      </c>
      <c r="B1897" s="1">
        <v>1816.36</v>
      </c>
      <c r="D1897">
        <v>12.989199999999999</v>
      </c>
      <c r="E1897">
        <v>1810.91</v>
      </c>
      <c r="H1897">
        <v>12.942270000000001</v>
      </c>
      <c r="I1897">
        <v>1783.49</v>
      </c>
      <c r="L1897">
        <v>13.012729999999999</v>
      </c>
      <c r="M1897">
        <v>1828.9899999999998</v>
      </c>
      <c r="P1897">
        <v>13.07197</v>
      </c>
      <c r="Q1897">
        <v>1849.51</v>
      </c>
    </row>
    <row r="1898" spans="1:17" x14ac:dyDescent="0.25">
      <c r="A1898" s="1">
        <v>13.004539999999999</v>
      </c>
      <c r="B1898" s="1">
        <v>1817.5300000000002</v>
      </c>
      <c r="D1898">
        <v>12.996099999999998</v>
      </c>
      <c r="E1898">
        <v>1812.26</v>
      </c>
      <c r="H1898">
        <v>12.949260000000001</v>
      </c>
      <c r="I1898">
        <v>1784.03</v>
      </c>
      <c r="L1898">
        <v>13.01961</v>
      </c>
      <c r="M1898">
        <v>1829.87</v>
      </c>
      <c r="P1898">
        <v>13.078290000000001</v>
      </c>
      <c r="Q1898">
        <v>1850.73</v>
      </c>
    </row>
    <row r="1899" spans="1:17" x14ac:dyDescent="0.25">
      <c r="A1899" s="1">
        <v>13.011249999999999</v>
      </c>
      <c r="B1899" s="1">
        <v>1818.5200000000002</v>
      </c>
      <c r="D1899">
        <v>13.002889999999999</v>
      </c>
      <c r="E1899">
        <v>1813.25</v>
      </c>
      <c r="H1899">
        <v>12.95594</v>
      </c>
      <c r="I1899">
        <v>1784.56</v>
      </c>
      <c r="L1899">
        <v>13.026619999999999</v>
      </c>
      <c r="M1899">
        <v>1830.7</v>
      </c>
      <c r="P1899">
        <v>13.085500000000001</v>
      </c>
      <c r="Q1899">
        <v>1852.22</v>
      </c>
    </row>
    <row r="1900" spans="1:17" x14ac:dyDescent="0.25">
      <c r="A1900" s="1">
        <v>13.018279999999999</v>
      </c>
      <c r="B1900" s="1">
        <v>1819.5400000000002</v>
      </c>
      <c r="D1900">
        <v>13.009499999999999</v>
      </c>
      <c r="E1900">
        <v>1813.98</v>
      </c>
      <c r="H1900">
        <v>12.96279</v>
      </c>
      <c r="I1900">
        <v>1785.62</v>
      </c>
      <c r="L1900">
        <v>13.033580000000001</v>
      </c>
      <c r="M1900">
        <v>1831.54</v>
      </c>
      <c r="P1900">
        <v>13.093100000000002</v>
      </c>
      <c r="Q1900">
        <v>1853.49</v>
      </c>
    </row>
    <row r="1901" spans="1:17" x14ac:dyDescent="0.25">
      <c r="A1901" s="1">
        <v>13.025639999999999</v>
      </c>
      <c r="B1901" s="1">
        <v>1820.21</v>
      </c>
      <c r="D1901">
        <v>13.016229999999998</v>
      </c>
      <c r="E1901">
        <v>1815.2299999999998</v>
      </c>
      <c r="H1901">
        <v>12.970079999999999</v>
      </c>
      <c r="I1901">
        <v>1786.7199999999998</v>
      </c>
      <c r="L1901">
        <v>13.040620000000001</v>
      </c>
      <c r="M1901">
        <v>1832.2099999999998</v>
      </c>
      <c r="P1901">
        <v>13.10041</v>
      </c>
      <c r="Q1901">
        <v>1854.4</v>
      </c>
    </row>
    <row r="1902" spans="1:17" x14ac:dyDescent="0.25">
      <c r="A1902" s="1">
        <v>13.032929999999999</v>
      </c>
      <c r="B1902" s="1">
        <v>1821.05</v>
      </c>
      <c r="D1902">
        <v>13.02332</v>
      </c>
      <c r="E1902">
        <v>1816.0400000000002</v>
      </c>
      <c r="H1902">
        <v>12.977030000000001</v>
      </c>
      <c r="I1902">
        <v>1787.24</v>
      </c>
      <c r="L1902">
        <v>13.047639999999999</v>
      </c>
      <c r="M1902">
        <v>1833.05</v>
      </c>
      <c r="P1902">
        <v>13.107620000000001</v>
      </c>
      <c r="Q1902">
        <v>1854.95</v>
      </c>
    </row>
    <row r="1903" spans="1:17" x14ac:dyDescent="0.25">
      <c r="A1903" s="1">
        <v>13.039899999999999</v>
      </c>
      <c r="B1903" s="1">
        <v>1821.5900000000001</v>
      </c>
      <c r="D1903">
        <v>13.030799999999999</v>
      </c>
      <c r="E1903">
        <v>1816.43</v>
      </c>
      <c r="H1903">
        <v>12.983740000000001</v>
      </c>
      <c r="I1903">
        <v>1787.97</v>
      </c>
      <c r="L1903">
        <v>13.054869999999999</v>
      </c>
      <c r="M1903">
        <v>1833.5900000000001</v>
      </c>
      <c r="P1903">
        <v>13.11468</v>
      </c>
      <c r="Q1903">
        <v>1855.58</v>
      </c>
    </row>
    <row r="1904" spans="1:17" x14ac:dyDescent="0.25">
      <c r="A1904" s="1">
        <v>13.04684</v>
      </c>
      <c r="B1904" s="1">
        <v>1822.1100000000001</v>
      </c>
      <c r="D1904">
        <v>13.03796</v>
      </c>
      <c r="E1904">
        <v>1817.19</v>
      </c>
      <c r="H1904">
        <v>12.99034</v>
      </c>
      <c r="I1904">
        <v>1788.8500000000001</v>
      </c>
      <c r="L1904">
        <v>13.06199</v>
      </c>
      <c r="M1904">
        <v>1835.05</v>
      </c>
      <c r="P1904">
        <v>13.121580000000002</v>
      </c>
      <c r="Q1904">
        <v>1856.77</v>
      </c>
    </row>
    <row r="1905" spans="1:17" x14ac:dyDescent="0.25">
      <c r="A1905" s="1">
        <v>13.053659999999999</v>
      </c>
      <c r="B1905" s="1">
        <v>1822.71</v>
      </c>
      <c r="D1905">
        <v>13.044499999999999</v>
      </c>
      <c r="E1905">
        <v>1817.97</v>
      </c>
      <c r="H1905">
        <v>12.99676</v>
      </c>
      <c r="I1905">
        <v>1789.84</v>
      </c>
      <c r="L1905">
        <v>13.0688</v>
      </c>
      <c r="M1905">
        <v>1835.81</v>
      </c>
      <c r="P1905">
        <v>13.128960000000001</v>
      </c>
      <c r="Q1905">
        <v>1857.87</v>
      </c>
    </row>
    <row r="1906" spans="1:17" x14ac:dyDescent="0.25">
      <c r="A1906" s="1">
        <v>13.06048</v>
      </c>
      <c r="B1906" s="1">
        <v>1823.31</v>
      </c>
      <c r="D1906">
        <v>13.05147</v>
      </c>
      <c r="E1906">
        <v>1818.98</v>
      </c>
      <c r="H1906">
        <v>13.00306</v>
      </c>
      <c r="I1906">
        <v>1790.1499999999999</v>
      </c>
      <c r="L1906">
        <v>13.075570000000001</v>
      </c>
      <c r="M1906">
        <v>1836.62</v>
      </c>
      <c r="P1906">
        <v>13.136330000000001</v>
      </c>
      <c r="Q1906">
        <v>1858.7800000000002</v>
      </c>
    </row>
    <row r="1907" spans="1:17" x14ac:dyDescent="0.25">
      <c r="A1907" s="1">
        <v>13.067039999999999</v>
      </c>
      <c r="B1907" s="1">
        <v>1824.41</v>
      </c>
      <c r="D1907">
        <v>13.058339999999999</v>
      </c>
      <c r="E1907">
        <v>1819.92</v>
      </c>
      <c r="H1907">
        <v>13.0097</v>
      </c>
      <c r="I1907">
        <v>1791.3799999999999</v>
      </c>
      <c r="L1907">
        <v>13.08264</v>
      </c>
      <c r="M1907">
        <v>1837.58</v>
      </c>
      <c r="P1907">
        <v>13.14377</v>
      </c>
      <c r="Q1907">
        <v>1859.22</v>
      </c>
    </row>
    <row r="1908" spans="1:17" x14ac:dyDescent="0.25">
      <c r="A1908" s="1">
        <v>13.07344</v>
      </c>
      <c r="B1908" s="1">
        <v>1825.76</v>
      </c>
      <c r="D1908">
        <v>13.065149999999999</v>
      </c>
      <c r="E1908">
        <v>1820.36</v>
      </c>
      <c r="H1908">
        <v>13.01642</v>
      </c>
      <c r="I1908">
        <v>1792.6499999999999</v>
      </c>
      <c r="L1908">
        <v>13.08989</v>
      </c>
      <c r="M1908">
        <v>1838.67</v>
      </c>
      <c r="P1908">
        <v>13.15127</v>
      </c>
      <c r="Q1908">
        <v>1860.08</v>
      </c>
    </row>
    <row r="1909" spans="1:17" x14ac:dyDescent="0.25">
      <c r="A1909" s="1">
        <v>13.08052</v>
      </c>
      <c r="B1909" s="1">
        <v>1826.57</v>
      </c>
      <c r="D1909">
        <v>13.07138</v>
      </c>
      <c r="E1909">
        <v>1821.04</v>
      </c>
      <c r="H1909">
        <v>13.023870000000001</v>
      </c>
      <c r="I1909">
        <v>1793.7699999999998</v>
      </c>
      <c r="L1909">
        <v>13.09721</v>
      </c>
      <c r="M1909">
        <v>1839.48</v>
      </c>
      <c r="P1909">
        <v>13.158620000000001</v>
      </c>
      <c r="Q1909">
        <v>1860.6000000000001</v>
      </c>
    </row>
    <row r="1910" spans="1:17" x14ac:dyDescent="0.25">
      <c r="A1910" s="1">
        <v>13.087669999999999</v>
      </c>
      <c r="B1910" s="1">
        <v>1827.17</v>
      </c>
      <c r="D1910">
        <v>13.07822</v>
      </c>
      <c r="E1910">
        <v>1821.9</v>
      </c>
      <c r="H1910">
        <v>13.031639999999999</v>
      </c>
      <c r="I1910">
        <v>1794.4799999999998</v>
      </c>
      <c r="L1910">
        <v>13.10406</v>
      </c>
      <c r="M1910">
        <v>1840.52</v>
      </c>
      <c r="P1910">
        <v>13.165900000000001</v>
      </c>
      <c r="Q1910">
        <v>1861.54</v>
      </c>
    </row>
    <row r="1911" spans="1:17" x14ac:dyDescent="0.25">
      <c r="A1911" s="1">
        <v>13.094749999999999</v>
      </c>
      <c r="B1911" s="1">
        <v>1828.3100000000002</v>
      </c>
      <c r="D1911">
        <v>13.085199999999999</v>
      </c>
      <c r="E1911">
        <v>1822.32</v>
      </c>
      <c r="H1911">
        <v>13.039340000000001</v>
      </c>
      <c r="I1911">
        <v>1795.08</v>
      </c>
      <c r="L1911">
        <v>13.111129999999999</v>
      </c>
      <c r="M1911">
        <v>1841.4899999999998</v>
      </c>
      <c r="P1911">
        <v>13.172840000000001</v>
      </c>
      <c r="Q1911">
        <v>1862.8400000000001</v>
      </c>
    </row>
    <row r="1912" spans="1:17" x14ac:dyDescent="0.25">
      <c r="A1912" s="1">
        <v>13.101609999999999</v>
      </c>
      <c r="B1912" s="1">
        <v>1829.3500000000001</v>
      </c>
      <c r="D1912">
        <v>13.092279999999999</v>
      </c>
      <c r="E1912">
        <v>1822.84</v>
      </c>
      <c r="H1912">
        <v>13.046810000000001</v>
      </c>
      <c r="I1912">
        <v>1796.17</v>
      </c>
      <c r="L1912">
        <v>13.117900000000001</v>
      </c>
      <c r="M1912">
        <v>1841.9299999999998</v>
      </c>
      <c r="P1912">
        <v>13.179820000000001</v>
      </c>
      <c r="Q1912">
        <v>1863.57</v>
      </c>
    </row>
    <row r="1913" spans="1:17" x14ac:dyDescent="0.25">
      <c r="A1913" s="1">
        <v>13.108799999999999</v>
      </c>
      <c r="B1913" s="1">
        <v>1830.13</v>
      </c>
      <c r="D1913">
        <v>13.09877</v>
      </c>
      <c r="E1913">
        <v>1823.6399999999999</v>
      </c>
      <c r="H1913">
        <v>13.0541</v>
      </c>
      <c r="I1913">
        <v>1796.87</v>
      </c>
      <c r="L1913">
        <v>13.124700000000001</v>
      </c>
      <c r="M1913">
        <v>1842.81</v>
      </c>
      <c r="P1913">
        <v>13.18661</v>
      </c>
      <c r="Q1913">
        <v>1864.07</v>
      </c>
    </row>
    <row r="1914" spans="1:17" x14ac:dyDescent="0.25">
      <c r="A1914" s="1">
        <v>13.11566</v>
      </c>
      <c r="B1914" s="1">
        <v>1830.6</v>
      </c>
      <c r="D1914">
        <v>13.105379999999998</v>
      </c>
      <c r="E1914">
        <v>1824.6899999999998</v>
      </c>
      <c r="H1914">
        <v>13.060980000000001</v>
      </c>
      <c r="I1914">
        <v>1797.99</v>
      </c>
      <c r="L1914">
        <v>13.13175</v>
      </c>
      <c r="M1914">
        <v>1844.09</v>
      </c>
      <c r="P1914">
        <v>13.19332</v>
      </c>
      <c r="Q1914">
        <v>1865.2900000000002</v>
      </c>
    </row>
    <row r="1915" spans="1:17" x14ac:dyDescent="0.25">
      <c r="A1915" s="1">
        <v>13.122669999999999</v>
      </c>
      <c r="B1915" s="1">
        <v>1831.8300000000002</v>
      </c>
      <c r="D1915">
        <v>13.112169999999999</v>
      </c>
      <c r="E1915">
        <v>1825.52</v>
      </c>
      <c r="H1915">
        <v>13.06775</v>
      </c>
      <c r="I1915">
        <v>1798.51</v>
      </c>
      <c r="L1915">
        <v>13.138640000000001</v>
      </c>
      <c r="M1915">
        <v>1845.03</v>
      </c>
      <c r="P1915">
        <v>13.200330000000001</v>
      </c>
      <c r="Q1915">
        <v>1865.9699999999998</v>
      </c>
    </row>
    <row r="1916" spans="1:17" x14ac:dyDescent="0.25">
      <c r="A1916" s="1">
        <v>13.13008</v>
      </c>
      <c r="B1916" s="1">
        <v>1832.6599999999999</v>
      </c>
      <c r="D1916">
        <v>13.118729999999999</v>
      </c>
      <c r="E1916">
        <v>1826.48</v>
      </c>
      <c r="H1916">
        <v>13.074170000000001</v>
      </c>
      <c r="I1916">
        <v>1799.09</v>
      </c>
      <c r="L1916">
        <v>13.14575</v>
      </c>
      <c r="M1916">
        <v>1845.47</v>
      </c>
      <c r="P1916">
        <v>13.207190000000001</v>
      </c>
      <c r="Q1916">
        <v>1866.8</v>
      </c>
    </row>
    <row r="1917" spans="1:17" x14ac:dyDescent="0.25">
      <c r="A1917" s="1">
        <v>13.137319999999999</v>
      </c>
      <c r="B1917" s="1">
        <v>1833.39</v>
      </c>
      <c r="D1917">
        <v>13.125689999999999</v>
      </c>
      <c r="E1917">
        <v>1827.5</v>
      </c>
      <c r="H1917">
        <v>13.08107</v>
      </c>
      <c r="I1917">
        <v>1799.7399999999998</v>
      </c>
      <c r="L1917">
        <v>13.152900000000001</v>
      </c>
      <c r="M1917">
        <v>1846.75</v>
      </c>
      <c r="P1917">
        <v>13.214080000000001</v>
      </c>
      <c r="Q1917">
        <v>1868.05</v>
      </c>
    </row>
    <row r="1918" spans="1:17" x14ac:dyDescent="0.25">
      <c r="A1918" s="1">
        <v>13.144439999999999</v>
      </c>
      <c r="B1918" s="1">
        <v>1834.3500000000001</v>
      </c>
      <c r="D1918">
        <v>13.13279</v>
      </c>
      <c r="E1918">
        <v>1828.28</v>
      </c>
      <c r="H1918">
        <v>13.08774</v>
      </c>
      <c r="I1918">
        <v>1800.31</v>
      </c>
      <c r="L1918">
        <v>13.16006</v>
      </c>
      <c r="M1918">
        <v>1848.05</v>
      </c>
      <c r="P1918">
        <v>13.220890000000001</v>
      </c>
      <c r="Q1918">
        <v>1868.7</v>
      </c>
    </row>
    <row r="1919" spans="1:17" x14ac:dyDescent="0.25">
      <c r="A1919" s="1">
        <v>13.15143</v>
      </c>
      <c r="B1919" s="1">
        <v>1835.4700000000003</v>
      </c>
      <c r="D1919">
        <v>13.139859999999999</v>
      </c>
      <c r="E1919">
        <v>1829.03</v>
      </c>
      <c r="H1919">
        <v>13.094290000000001</v>
      </c>
      <c r="I1919">
        <v>1801.07</v>
      </c>
      <c r="L1919">
        <v>13.16738</v>
      </c>
      <c r="M1919">
        <v>1848.93</v>
      </c>
      <c r="P1919">
        <v>13.227920000000001</v>
      </c>
      <c r="Q1919">
        <v>1870.11</v>
      </c>
    </row>
    <row r="1920" spans="1:17" x14ac:dyDescent="0.25">
      <c r="A1920" s="1">
        <v>13.15827</v>
      </c>
      <c r="B1920" s="1">
        <v>1836.46</v>
      </c>
      <c r="D1920">
        <v>13.146999999999998</v>
      </c>
      <c r="E1920">
        <v>1829.95</v>
      </c>
      <c r="H1920">
        <v>13.100210000000001</v>
      </c>
      <c r="I1920">
        <v>1802.03</v>
      </c>
      <c r="L1920">
        <v>13.17459</v>
      </c>
      <c r="M1920">
        <v>1849.58</v>
      </c>
      <c r="P1920">
        <v>13.23508</v>
      </c>
      <c r="Q1920">
        <v>1870.6000000000001</v>
      </c>
    </row>
    <row r="1921" spans="1:17" x14ac:dyDescent="0.25">
      <c r="A1921" s="1">
        <v>13.165179999999999</v>
      </c>
      <c r="B1921" s="1">
        <v>1837.0600000000002</v>
      </c>
      <c r="D1921">
        <v>13.153879999999999</v>
      </c>
      <c r="E1921">
        <v>1830.86</v>
      </c>
      <c r="H1921">
        <v>13.106339999999999</v>
      </c>
      <c r="I1921">
        <v>1803.18</v>
      </c>
      <c r="L1921">
        <v>13.18139</v>
      </c>
      <c r="M1921">
        <v>1850.0299999999997</v>
      </c>
      <c r="P1921">
        <v>13.24192</v>
      </c>
      <c r="Q1921">
        <v>1871.5900000000001</v>
      </c>
    </row>
    <row r="1922" spans="1:17" x14ac:dyDescent="0.25">
      <c r="A1922" s="1">
        <v>13.172239999999999</v>
      </c>
      <c r="B1922" s="1">
        <v>1838.1000000000001</v>
      </c>
      <c r="D1922">
        <v>13.160679999999999</v>
      </c>
      <c r="E1922">
        <v>1831.09</v>
      </c>
      <c r="H1922">
        <v>13.11284</v>
      </c>
      <c r="I1922">
        <v>1804.06</v>
      </c>
      <c r="L1922">
        <v>13.187849999999999</v>
      </c>
      <c r="M1922">
        <v>1850.6799999999998</v>
      </c>
      <c r="P1922">
        <v>13.248990000000001</v>
      </c>
      <c r="Q1922">
        <v>1873.15</v>
      </c>
    </row>
    <row r="1923" spans="1:17" x14ac:dyDescent="0.25">
      <c r="A1923" s="1">
        <v>13.17924</v>
      </c>
      <c r="B1923" s="1">
        <v>1838.18</v>
      </c>
      <c r="D1923">
        <v>13.167539999999999</v>
      </c>
      <c r="E1923">
        <v>1831.38</v>
      </c>
      <c r="H1923">
        <v>13.11938</v>
      </c>
      <c r="I1923">
        <v>1805.62</v>
      </c>
      <c r="L1923">
        <v>13.19453</v>
      </c>
      <c r="M1923">
        <v>1851.51</v>
      </c>
      <c r="P1923">
        <v>13.256740000000001</v>
      </c>
      <c r="Q1923">
        <v>1873.7299999999998</v>
      </c>
    </row>
    <row r="1924" spans="1:17" x14ac:dyDescent="0.25">
      <c r="A1924" s="1">
        <v>13.185979999999999</v>
      </c>
      <c r="B1924" s="1">
        <v>1838.9900000000002</v>
      </c>
      <c r="D1924">
        <v>13.174399999999999</v>
      </c>
      <c r="E1924">
        <v>1832.6299999999999</v>
      </c>
      <c r="H1924">
        <v>13.12663</v>
      </c>
      <c r="I1924">
        <v>1806.6599999999999</v>
      </c>
      <c r="L1924">
        <v>13.20143</v>
      </c>
      <c r="M1924">
        <v>1852.4499999999998</v>
      </c>
      <c r="P1924">
        <v>13.264720000000001</v>
      </c>
      <c r="Q1924">
        <v>1874.46</v>
      </c>
    </row>
    <row r="1925" spans="1:17" x14ac:dyDescent="0.25">
      <c r="A1925" s="1">
        <v>13.19281</v>
      </c>
      <c r="B1925" s="1">
        <v>1839.9</v>
      </c>
      <c r="D1925">
        <v>13.18146</v>
      </c>
      <c r="E1925">
        <v>1833.54</v>
      </c>
      <c r="H1925">
        <v>13.13449</v>
      </c>
      <c r="I1925">
        <v>1807.99</v>
      </c>
      <c r="L1925">
        <v>13.20851</v>
      </c>
      <c r="M1925">
        <v>1853.28</v>
      </c>
      <c r="P1925">
        <v>13.272070000000001</v>
      </c>
      <c r="Q1925">
        <v>1875.1599999999999</v>
      </c>
    </row>
    <row r="1926" spans="1:17" x14ac:dyDescent="0.25">
      <c r="A1926" s="1">
        <v>13.199819999999999</v>
      </c>
      <c r="B1926" s="1">
        <v>1840.9900000000002</v>
      </c>
      <c r="D1926">
        <v>13.188419999999999</v>
      </c>
      <c r="E1926">
        <v>1834.4799999999998</v>
      </c>
      <c r="H1926">
        <v>13.142189999999999</v>
      </c>
      <c r="I1926">
        <v>1808.7199999999998</v>
      </c>
      <c r="L1926">
        <v>13.21556</v>
      </c>
      <c r="M1926">
        <v>1854.12</v>
      </c>
      <c r="P1926">
        <v>13.279120000000001</v>
      </c>
      <c r="Q1926">
        <v>1875.78</v>
      </c>
    </row>
    <row r="1927" spans="1:17" x14ac:dyDescent="0.25">
      <c r="A1927" s="1">
        <v>13.206719999999999</v>
      </c>
      <c r="B1927" s="1">
        <v>1842.09</v>
      </c>
      <c r="D1927">
        <v>13.195599999999999</v>
      </c>
      <c r="E1927">
        <v>1835.1</v>
      </c>
      <c r="H1927">
        <v>13.14981</v>
      </c>
      <c r="I1927">
        <v>1809.01</v>
      </c>
      <c r="L1927">
        <v>13.22269</v>
      </c>
      <c r="M1927">
        <v>1855.1299999999999</v>
      </c>
      <c r="P1927">
        <v>13.286250000000001</v>
      </c>
      <c r="Q1927">
        <v>1876.75</v>
      </c>
    </row>
    <row r="1928" spans="1:17" x14ac:dyDescent="0.25">
      <c r="A1928" s="1">
        <v>13.213709999999999</v>
      </c>
      <c r="B1928" s="1">
        <v>1843.16</v>
      </c>
      <c r="D1928">
        <v>13.202909999999999</v>
      </c>
      <c r="E1928">
        <v>1836.2</v>
      </c>
      <c r="H1928">
        <v>13.15676</v>
      </c>
      <c r="I1928">
        <v>1809.56</v>
      </c>
      <c r="L1928">
        <v>13.22974</v>
      </c>
      <c r="M1928">
        <v>1855.7599999999998</v>
      </c>
      <c r="P1928">
        <v>13.293080000000002</v>
      </c>
      <c r="Q1928">
        <v>1877.58</v>
      </c>
    </row>
    <row r="1929" spans="1:17" x14ac:dyDescent="0.25">
      <c r="A1929" s="1">
        <v>13.220619999999998</v>
      </c>
      <c r="B1929" s="1">
        <v>1843.75</v>
      </c>
      <c r="D1929">
        <v>13.210089999999999</v>
      </c>
      <c r="E1929">
        <v>1837.3200000000002</v>
      </c>
      <c r="H1929">
        <v>13.163489999999999</v>
      </c>
      <c r="I1929">
        <v>1810.1000000000001</v>
      </c>
      <c r="L1929">
        <v>13.23662</v>
      </c>
      <c r="M1929">
        <v>1855.81</v>
      </c>
      <c r="P1929">
        <v>13.299980000000001</v>
      </c>
      <c r="Q1929">
        <v>1878.5700000000002</v>
      </c>
    </row>
    <row r="1930" spans="1:17" x14ac:dyDescent="0.25">
      <c r="A1930" s="1">
        <v>13.22776</v>
      </c>
      <c r="B1930" s="1">
        <v>1844.8200000000002</v>
      </c>
      <c r="D1930">
        <v>13.216999999999999</v>
      </c>
      <c r="E1930">
        <v>1838.1000000000001</v>
      </c>
      <c r="H1930">
        <v>13.169510000000001</v>
      </c>
      <c r="I1930">
        <v>1810.9599999999998</v>
      </c>
      <c r="L1930">
        <v>13.243690000000001</v>
      </c>
      <c r="M1930">
        <v>1857.08</v>
      </c>
      <c r="P1930">
        <v>13.306620000000001</v>
      </c>
      <c r="Q1930">
        <v>1879.27</v>
      </c>
    </row>
    <row r="1931" spans="1:17" x14ac:dyDescent="0.25">
      <c r="A1931" s="1">
        <v>13.234739999999999</v>
      </c>
      <c r="B1931" s="1">
        <v>1845.63</v>
      </c>
      <c r="D1931">
        <v>13.224309999999999</v>
      </c>
      <c r="E1931">
        <v>1838.9</v>
      </c>
      <c r="H1931">
        <v>13.175460000000001</v>
      </c>
      <c r="I1931">
        <v>1811.87</v>
      </c>
      <c r="L1931">
        <v>13.250920000000001</v>
      </c>
      <c r="M1931">
        <v>1857.87</v>
      </c>
      <c r="P1931">
        <v>13.31352</v>
      </c>
      <c r="Q1931">
        <v>1879.95</v>
      </c>
    </row>
    <row r="1932" spans="1:17" x14ac:dyDescent="0.25">
      <c r="A1932" s="1">
        <v>13.241949999999999</v>
      </c>
      <c r="B1932" s="1">
        <v>1846.46</v>
      </c>
      <c r="D1932">
        <v>13.231399999999999</v>
      </c>
      <c r="E1932">
        <v>1840.08</v>
      </c>
      <c r="H1932">
        <v>13.18192</v>
      </c>
      <c r="I1932">
        <v>1812.81</v>
      </c>
      <c r="L1932">
        <v>13.25825</v>
      </c>
      <c r="M1932">
        <v>1858.93</v>
      </c>
      <c r="P1932">
        <v>13.320500000000001</v>
      </c>
      <c r="Q1932">
        <v>1880.45</v>
      </c>
    </row>
    <row r="1933" spans="1:17" x14ac:dyDescent="0.25">
      <c r="A1933" s="1">
        <v>13.249009999999998</v>
      </c>
      <c r="B1933" s="1">
        <v>1847.58</v>
      </c>
      <c r="D1933">
        <v>13.238349999999999</v>
      </c>
      <c r="E1933">
        <v>1840.52</v>
      </c>
      <c r="H1933">
        <v>13.188880000000001</v>
      </c>
      <c r="I1933">
        <v>1813.6999999999998</v>
      </c>
      <c r="L1933">
        <v>13.26582</v>
      </c>
      <c r="M1933">
        <v>1860.2099999999998</v>
      </c>
      <c r="P1933">
        <v>13.327620000000001</v>
      </c>
      <c r="Q1933">
        <v>1881.07</v>
      </c>
    </row>
    <row r="1934" spans="1:17" x14ac:dyDescent="0.25">
      <c r="A1934" s="1">
        <v>13.256209999999999</v>
      </c>
      <c r="B1934" s="1">
        <v>1847.79</v>
      </c>
      <c r="D1934">
        <v>13.24546</v>
      </c>
      <c r="E1934">
        <v>1841.3</v>
      </c>
      <c r="H1934">
        <v>13.19692</v>
      </c>
      <c r="I1934">
        <v>1815.21</v>
      </c>
      <c r="L1934">
        <v>13.273429999999999</v>
      </c>
      <c r="M1934">
        <v>1860.86</v>
      </c>
      <c r="P1934">
        <v>13.334340000000001</v>
      </c>
      <c r="Q1934">
        <v>1881.98</v>
      </c>
    </row>
    <row r="1935" spans="1:17" x14ac:dyDescent="0.25">
      <c r="A1935" s="1">
        <v>13.26357</v>
      </c>
      <c r="B1935" s="1">
        <v>1848.65</v>
      </c>
      <c r="D1935">
        <v>13.25235</v>
      </c>
      <c r="E1935">
        <v>1842.4199999999998</v>
      </c>
      <c r="H1935">
        <v>13.20514</v>
      </c>
      <c r="I1935">
        <v>1816.27</v>
      </c>
      <c r="L1935">
        <v>13.28106</v>
      </c>
      <c r="M1935">
        <v>1861.2499999999998</v>
      </c>
      <c r="P1935">
        <v>13.341190000000001</v>
      </c>
      <c r="Q1935">
        <v>1882.66</v>
      </c>
    </row>
    <row r="1936" spans="1:17" x14ac:dyDescent="0.25">
      <c r="A1936" s="1">
        <v>13.2707</v>
      </c>
      <c r="B1936" s="1">
        <v>1849.72</v>
      </c>
      <c r="D1936">
        <v>13.25953</v>
      </c>
      <c r="E1936">
        <v>1843.2</v>
      </c>
      <c r="H1936">
        <v>13.21307</v>
      </c>
      <c r="I1936">
        <v>1816.6599999999999</v>
      </c>
      <c r="L1936">
        <v>13.288539999999999</v>
      </c>
      <c r="M1936">
        <v>1862.2099999999998</v>
      </c>
      <c r="P1936">
        <v>13.348050000000001</v>
      </c>
      <c r="Q1936">
        <v>1883.78</v>
      </c>
    </row>
    <row r="1937" spans="1:17" x14ac:dyDescent="0.25">
      <c r="A1937" s="1">
        <v>13.27769</v>
      </c>
      <c r="B1937" s="1">
        <v>1850.53</v>
      </c>
      <c r="D1937">
        <v>13.2667</v>
      </c>
      <c r="E1937">
        <v>1843.77</v>
      </c>
      <c r="H1937">
        <v>13.220560000000001</v>
      </c>
      <c r="I1937">
        <v>1817.6299999999999</v>
      </c>
      <c r="L1937">
        <v>13.295529999999999</v>
      </c>
      <c r="M1937">
        <v>1863</v>
      </c>
      <c r="P1937">
        <v>13.354560000000001</v>
      </c>
      <c r="Q1937">
        <v>1884.3000000000002</v>
      </c>
    </row>
    <row r="1938" spans="1:17" x14ac:dyDescent="0.25">
      <c r="A1938" s="1">
        <v>13.28478</v>
      </c>
      <c r="B1938" s="1">
        <v>1851.2</v>
      </c>
      <c r="D1938">
        <v>13.274089999999999</v>
      </c>
      <c r="E1938">
        <v>1844.9199999999998</v>
      </c>
      <c r="H1938">
        <v>13.22823</v>
      </c>
      <c r="I1938">
        <v>1818.67</v>
      </c>
      <c r="L1938">
        <v>13.30208</v>
      </c>
      <c r="M1938">
        <v>1863.4899999999998</v>
      </c>
      <c r="P1938">
        <v>13.36106</v>
      </c>
      <c r="Q1938">
        <v>1885.3200000000002</v>
      </c>
    </row>
    <row r="1939" spans="1:17" x14ac:dyDescent="0.25">
      <c r="A1939" s="1">
        <v>13.291839999999999</v>
      </c>
      <c r="B1939" s="1">
        <v>1852.0400000000002</v>
      </c>
      <c r="D1939">
        <v>13.281359999999999</v>
      </c>
      <c r="E1939">
        <v>1845.68</v>
      </c>
      <c r="H1939">
        <v>13.235329999999999</v>
      </c>
      <c r="I1939">
        <v>1819.4299999999998</v>
      </c>
      <c r="L1939">
        <v>13.30837</v>
      </c>
      <c r="M1939">
        <v>1864.43</v>
      </c>
      <c r="P1939">
        <v>13.36801</v>
      </c>
      <c r="Q1939">
        <v>1886.62</v>
      </c>
    </row>
    <row r="1940" spans="1:17" x14ac:dyDescent="0.25">
      <c r="A1940" s="1">
        <v>13.29876</v>
      </c>
      <c r="B1940" s="1">
        <v>1852.8400000000001</v>
      </c>
      <c r="D1940">
        <v>13.288559999999999</v>
      </c>
      <c r="E1940">
        <v>1845.78</v>
      </c>
      <c r="H1940">
        <v>13.24241</v>
      </c>
      <c r="I1940">
        <v>1820.23</v>
      </c>
      <c r="L1940">
        <v>13.315020000000001</v>
      </c>
      <c r="M1940">
        <v>1865.37</v>
      </c>
      <c r="P1940">
        <v>13.375260000000001</v>
      </c>
      <c r="Q1940">
        <v>1887.37</v>
      </c>
    </row>
    <row r="1941" spans="1:17" x14ac:dyDescent="0.25">
      <c r="A1941" s="1">
        <v>13.305309999999999</v>
      </c>
      <c r="B1941" s="1">
        <v>1853.99</v>
      </c>
      <c r="D1941">
        <v>13.295729999999999</v>
      </c>
      <c r="E1941">
        <v>1846.72</v>
      </c>
      <c r="H1941">
        <v>13.249230000000001</v>
      </c>
      <c r="I1941">
        <v>1820.81</v>
      </c>
      <c r="L1941">
        <v>13.321870000000001</v>
      </c>
      <c r="M1941">
        <v>1866.12</v>
      </c>
      <c r="P1941">
        <v>13.38232</v>
      </c>
      <c r="Q1941">
        <v>1888.49</v>
      </c>
    </row>
    <row r="1942" spans="1:17" x14ac:dyDescent="0.25">
      <c r="A1942" s="1">
        <v>13.312289999999999</v>
      </c>
      <c r="B1942" s="1">
        <v>1854.74</v>
      </c>
      <c r="D1942">
        <v>13.30233</v>
      </c>
      <c r="E1942">
        <v>1847.58</v>
      </c>
      <c r="H1942">
        <v>13.256159999999999</v>
      </c>
      <c r="I1942">
        <v>1821.3500000000001</v>
      </c>
      <c r="L1942">
        <v>13.32868</v>
      </c>
      <c r="M1942">
        <v>1867.0099999999998</v>
      </c>
      <c r="P1942">
        <v>13.389250000000001</v>
      </c>
      <c r="Q1942">
        <v>1888.99</v>
      </c>
    </row>
    <row r="1943" spans="1:17" x14ac:dyDescent="0.25">
      <c r="A1943" s="1">
        <v>13.319179999999999</v>
      </c>
      <c r="B1943" s="1">
        <v>1855.2600000000002</v>
      </c>
      <c r="D1943">
        <v>13.30908</v>
      </c>
      <c r="E1943">
        <v>1848.54</v>
      </c>
      <c r="H1943">
        <v>13.26301</v>
      </c>
      <c r="I1943">
        <v>1821.72</v>
      </c>
      <c r="L1943">
        <v>13.335699999999999</v>
      </c>
      <c r="M1943">
        <v>1867.68</v>
      </c>
      <c r="P1943">
        <v>13.396420000000001</v>
      </c>
      <c r="Q1943">
        <v>1889.4299999999998</v>
      </c>
    </row>
    <row r="1944" spans="1:17" x14ac:dyDescent="0.25">
      <c r="A1944" s="1">
        <v>13.326369999999999</v>
      </c>
      <c r="B1944" s="1">
        <v>1856.44</v>
      </c>
      <c r="D1944">
        <v>13.316079999999999</v>
      </c>
      <c r="E1944">
        <v>1849.01</v>
      </c>
      <c r="H1944">
        <v>13.26948</v>
      </c>
      <c r="I1944">
        <v>1822.58</v>
      </c>
      <c r="L1944">
        <v>13.34285</v>
      </c>
      <c r="M1944">
        <v>1868.3600000000001</v>
      </c>
      <c r="P1944">
        <v>13.403550000000001</v>
      </c>
      <c r="Q1944">
        <v>1890.6799999999998</v>
      </c>
    </row>
    <row r="1945" spans="1:17" x14ac:dyDescent="0.25">
      <c r="A1945" s="1">
        <v>13.333069999999999</v>
      </c>
      <c r="B1945" s="1">
        <v>1856.93</v>
      </c>
      <c r="D1945">
        <v>13.32325</v>
      </c>
      <c r="E1945">
        <v>1850.28</v>
      </c>
      <c r="H1945">
        <v>13.275830000000001</v>
      </c>
      <c r="I1945">
        <v>1823.41</v>
      </c>
      <c r="L1945">
        <v>13.350110000000001</v>
      </c>
      <c r="M1945">
        <v>1868.78</v>
      </c>
      <c r="P1945">
        <v>13.410760000000002</v>
      </c>
      <c r="Q1945">
        <v>1892.0300000000002</v>
      </c>
    </row>
    <row r="1946" spans="1:17" x14ac:dyDescent="0.25">
      <c r="A1946" s="1">
        <v>13.339919999999999</v>
      </c>
      <c r="B1946" s="1">
        <v>1857.63</v>
      </c>
      <c r="D1946">
        <v>13.33043</v>
      </c>
      <c r="E1946">
        <v>1850.8100000000002</v>
      </c>
      <c r="H1946">
        <v>13.282640000000001</v>
      </c>
      <c r="I1946">
        <v>1824.27</v>
      </c>
      <c r="L1946">
        <v>13.35722</v>
      </c>
      <c r="M1946">
        <v>1869.58</v>
      </c>
      <c r="P1946">
        <v>13.418090000000001</v>
      </c>
      <c r="Q1946">
        <v>1892.9199999999998</v>
      </c>
    </row>
    <row r="1947" spans="1:17" x14ac:dyDescent="0.25">
      <c r="A1947" s="1">
        <v>13.3469</v>
      </c>
      <c r="B1947" s="1">
        <v>1857.97</v>
      </c>
      <c r="D1947">
        <v>13.33723</v>
      </c>
      <c r="E1947">
        <v>1851.69</v>
      </c>
      <c r="H1947">
        <v>13.28983</v>
      </c>
      <c r="I1947">
        <v>1825</v>
      </c>
      <c r="L1947">
        <v>13.364330000000001</v>
      </c>
      <c r="M1947">
        <v>1871.07</v>
      </c>
      <c r="P1947">
        <v>13.425450000000001</v>
      </c>
      <c r="Q1947">
        <v>1893.91</v>
      </c>
    </row>
    <row r="1948" spans="1:17" x14ac:dyDescent="0.25">
      <c r="A1948" s="1">
        <v>13.353549999999998</v>
      </c>
      <c r="B1948" s="1">
        <v>1858.88</v>
      </c>
      <c r="D1948">
        <v>13.343999999999999</v>
      </c>
      <c r="E1948">
        <v>1852.3899999999999</v>
      </c>
      <c r="H1948">
        <v>13.296760000000001</v>
      </c>
      <c r="I1948">
        <v>1825.8799999999999</v>
      </c>
      <c r="L1948">
        <v>13.37177</v>
      </c>
      <c r="M1948">
        <v>1872.1399999999999</v>
      </c>
      <c r="P1948">
        <v>13.432930000000001</v>
      </c>
      <c r="Q1948">
        <v>1894.9</v>
      </c>
    </row>
    <row r="1949" spans="1:17" x14ac:dyDescent="0.25">
      <c r="A1949" s="1">
        <v>13.360529999999999</v>
      </c>
      <c r="B1949" s="1">
        <v>1859.72</v>
      </c>
      <c r="D1949">
        <v>13.3506</v>
      </c>
      <c r="E1949">
        <v>1853.33</v>
      </c>
      <c r="H1949">
        <v>13.30383</v>
      </c>
      <c r="I1949">
        <v>1826.85</v>
      </c>
      <c r="L1949">
        <v>13.379149999999999</v>
      </c>
      <c r="M1949">
        <v>1872.55</v>
      </c>
      <c r="P1949">
        <v>13.44054</v>
      </c>
      <c r="Q1949">
        <v>1895.91</v>
      </c>
    </row>
    <row r="1950" spans="1:17" x14ac:dyDescent="0.25">
      <c r="A1950" s="1">
        <v>13.367719999999998</v>
      </c>
      <c r="B1950" s="1">
        <v>1860.9900000000002</v>
      </c>
      <c r="D1950">
        <v>13.357189999999999</v>
      </c>
      <c r="E1950">
        <v>1853.6399999999999</v>
      </c>
      <c r="H1950">
        <v>13.31115</v>
      </c>
      <c r="I1950">
        <v>1827.81</v>
      </c>
      <c r="L1950">
        <v>13.386570000000001</v>
      </c>
      <c r="M1950">
        <v>1873.33</v>
      </c>
      <c r="P1950">
        <v>13.44801</v>
      </c>
      <c r="Q1950">
        <v>1896.96</v>
      </c>
    </row>
    <row r="1951" spans="1:17" x14ac:dyDescent="0.25">
      <c r="A1951" s="1">
        <v>13.375159999999999</v>
      </c>
      <c r="B1951" s="1">
        <v>1861.7</v>
      </c>
      <c r="D1951">
        <v>13.364039999999999</v>
      </c>
      <c r="E1951">
        <v>1854.19</v>
      </c>
      <c r="H1951">
        <v>13.318490000000001</v>
      </c>
      <c r="I1951">
        <v>1828.49</v>
      </c>
      <c r="L1951">
        <v>13.393940000000001</v>
      </c>
      <c r="M1951">
        <v>1874.32</v>
      </c>
      <c r="P1951">
        <v>13.455160000000001</v>
      </c>
      <c r="Q1951">
        <v>1897.5800000000002</v>
      </c>
    </row>
    <row r="1952" spans="1:17" x14ac:dyDescent="0.25">
      <c r="A1952" s="1">
        <v>13.382449999999999</v>
      </c>
      <c r="B1952" s="1">
        <v>1862.53</v>
      </c>
      <c r="D1952">
        <v>13.370949999999999</v>
      </c>
      <c r="E1952">
        <v>1854.97</v>
      </c>
      <c r="H1952">
        <v>13.325900000000001</v>
      </c>
      <c r="I1952">
        <v>1829.6299999999999</v>
      </c>
      <c r="L1952">
        <v>13.40122</v>
      </c>
      <c r="M1952">
        <v>1875.34</v>
      </c>
      <c r="P1952">
        <v>13.462400000000001</v>
      </c>
      <c r="Q1952">
        <v>1898.73</v>
      </c>
    </row>
    <row r="1953" spans="1:17" x14ac:dyDescent="0.25">
      <c r="A1953" s="1">
        <v>13.389519999999999</v>
      </c>
      <c r="B1953" s="1">
        <v>1863.1299999999999</v>
      </c>
      <c r="D1953">
        <v>13.378019999999999</v>
      </c>
      <c r="E1953">
        <v>1856.12</v>
      </c>
      <c r="H1953">
        <v>13.3331</v>
      </c>
      <c r="I1953">
        <v>1830.1499999999999</v>
      </c>
      <c r="L1953">
        <v>13.408340000000001</v>
      </c>
      <c r="M1953">
        <v>1875.99</v>
      </c>
      <c r="P1953">
        <v>13.46982</v>
      </c>
      <c r="Q1953">
        <v>1899.46</v>
      </c>
    </row>
    <row r="1954" spans="1:17" x14ac:dyDescent="0.25">
      <c r="A1954" s="1">
        <v>13.396609999999999</v>
      </c>
      <c r="B1954" s="1">
        <v>1863.8799999999999</v>
      </c>
      <c r="D1954">
        <v>13.38509</v>
      </c>
      <c r="E1954">
        <v>1857.1100000000001</v>
      </c>
      <c r="H1954">
        <v>13.34024</v>
      </c>
      <c r="I1954">
        <v>1831.27</v>
      </c>
      <c r="L1954">
        <v>13.41539</v>
      </c>
      <c r="M1954">
        <v>1876.82</v>
      </c>
      <c r="P1954">
        <v>13.476920000000002</v>
      </c>
      <c r="Q1954">
        <v>1900.16</v>
      </c>
    </row>
    <row r="1955" spans="1:17" x14ac:dyDescent="0.25">
      <c r="A1955" s="1">
        <v>13.403799999999999</v>
      </c>
      <c r="B1955" s="1">
        <v>1865.1299999999999</v>
      </c>
      <c r="D1955">
        <v>13.39217</v>
      </c>
      <c r="E1955">
        <v>1857.84</v>
      </c>
      <c r="H1955">
        <v>13.347530000000001</v>
      </c>
      <c r="I1955">
        <v>1831.8</v>
      </c>
      <c r="L1955">
        <v>13.422370000000001</v>
      </c>
      <c r="M1955">
        <v>1877.29</v>
      </c>
      <c r="P1955">
        <v>13.48348</v>
      </c>
      <c r="Q1955">
        <v>1900.6499999999999</v>
      </c>
    </row>
    <row r="1956" spans="1:17" x14ac:dyDescent="0.25">
      <c r="A1956" s="1">
        <v>13.410779999999999</v>
      </c>
      <c r="B1956" s="1">
        <v>1865.8400000000001</v>
      </c>
      <c r="D1956">
        <v>13.39927</v>
      </c>
      <c r="E1956">
        <v>1858.72</v>
      </c>
      <c r="H1956">
        <v>13.354290000000001</v>
      </c>
      <c r="I1956">
        <v>1832.16</v>
      </c>
      <c r="L1956">
        <v>13.4291</v>
      </c>
      <c r="M1956">
        <v>1878.4399999999998</v>
      </c>
      <c r="P1956">
        <v>13.490210000000001</v>
      </c>
      <c r="Q1956">
        <v>1901.54</v>
      </c>
    </row>
    <row r="1957" spans="1:17" x14ac:dyDescent="0.25">
      <c r="A1957" s="1">
        <v>13.417669999999999</v>
      </c>
      <c r="B1957" s="1">
        <v>1866.7</v>
      </c>
      <c r="D1957">
        <v>13.4064</v>
      </c>
      <c r="E1957">
        <v>1859.84</v>
      </c>
      <c r="H1957">
        <v>13.360990000000001</v>
      </c>
      <c r="I1957">
        <v>1833.02</v>
      </c>
      <c r="L1957">
        <v>13.43605</v>
      </c>
      <c r="M1957">
        <v>1879.1899999999998</v>
      </c>
      <c r="P1957">
        <v>13.497050000000002</v>
      </c>
      <c r="Q1957">
        <v>1902.01</v>
      </c>
    </row>
    <row r="1958" spans="1:17" x14ac:dyDescent="0.25">
      <c r="A1958" s="1">
        <v>13.42437</v>
      </c>
      <c r="B1958" s="1">
        <v>1867.3500000000001</v>
      </c>
      <c r="D1958">
        <v>13.413549999999999</v>
      </c>
      <c r="E1958">
        <v>1860.42</v>
      </c>
      <c r="H1958">
        <v>13.36787</v>
      </c>
      <c r="I1958">
        <v>1834.09</v>
      </c>
      <c r="L1958">
        <v>13.443110000000001</v>
      </c>
      <c r="M1958">
        <v>1880.16</v>
      </c>
      <c r="P1958">
        <v>13.5037</v>
      </c>
      <c r="Q1958">
        <v>1902.6799999999998</v>
      </c>
    </row>
    <row r="1959" spans="1:17" x14ac:dyDescent="0.25">
      <c r="A1959" s="1">
        <v>13.43135</v>
      </c>
      <c r="B1959" s="1">
        <v>1868.16</v>
      </c>
      <c r="D1959">
        <v>13.420539999999999</v>
      </c>
      <c r="E1959">
        <v>1861.48</v>
      </c>
      <c r="H1959">
        <v>13.37471</v>
      </c>
      <c r="I1959">
        <v>1834.82</v>
      </c>
      <c r="L1959">
        <v>13.449920000000001</v>
      </c>
      <c r="M1959">
        <v>1881.23</v>
      </c>
      <c r="P1959">
        <v>13.510160000000001</v>
      </c>
      <c r="Q1959">
        <v>1903.3400000000001</v>
      </c>
    </row>
    <row r="1960" spans="1:17" x14ac:dyDescent="0.25">
      <c r="A1960" s="1">
        <v>13.438329999999999</v>
      </c>
      <c r="B1960" s="1">
        <v>1869.15</v>
      </c>
      <c r="D1960">
        <v>13.42741</v>
      </c>
      <c r="E1960">
        <v>1862.16</v>
      </c>
      <c r="H1960">
        <v>13.381550000000001</v>
      </c>
      <c r="I1960">
        <v>1835.6200000000001</v>
      </c>
      <c r="L1960">
        <v>13.456519999999999</v>
      </c>
      <c r="M1960">
        <v>1881.88</v>
      </c>
      <c r="P1960">
        <v>13.516760000000001</v>
      </c>
      <c r="Q1960">
        <v>1904.3799999999999</v>
      </c>
    </row>
    <row r="1961" spans="1:17" x14ac:dyDescent="0.25">
      <c r="A1961" s="1">
        <v>13.445469999999998</v>
      </c>
      <c r="B1961" s="1">
        <v>1870</v>
      </c>
      <c r="D1961">
        <v>13.43469</v>
      </c>
      <c r="E1961">
        <v>1862.6499999999999</v>
      </c>
      <c r="H1961">
        <v>13.38862</v>
      </c>
      <c r="I1961">
        <v>1836.6899999999998</v>
      </c>
      <c r="L1961">
        <v>13.46317</v>
      </c>
      <c r="M1961">
        <v>1882.7399999999998</v>
      </c>
      <c r="P1961">
        <v>13.523770000000001</v>
      </c>
      <c r="Q1961">
        <v>1905.84</v>
      </c>
    </row>
    <row r="1962" spans="1:17" x14ac:dyDescent="0.25">
      <c r="A1962" s="1">
        <v>13.452489999999999</v>
      </c>
      <c r="B1962" s="1">
        <v>1870.8100000000002</v>
      </c>
      <c r="D1962">
        <v>13.442069999999999</v>
      </c>
      <c r="E1962">
        <v>1863.72</v>
      </c>
      <c r="H1962">
        <v>13.39573</v>
      </c>
      <c r="I1962">
        <v>1837.8600000000001</v>
      </c>
      <c r="L1962">
        <v>13.46979</v>
      </c>
      <c r="M1962">
        <v>1883.44</v>
      </c>
      <c r="P1962">
        <v>13.53073</v>
      </c>
      <c r="Q1962">
        <v>1906.9799999999998</v>
      </c>
    </row>
    <row r="1963" spans="1:17" x14ac:dyDescent="0.25">
      <c r="A1963" s="1">
        <v>13.459479999999999</v>
      </c>
      <c r="B1963" s="1">
        <v>1871.78</v>
      </c>
      <c r="D1963">
        <v>13.449119999999999</v>
      </c>
      <c r="E1963">
        <v>1864.3700000000001</v>
      </c>
      <c r="H1963">
        <v>13.403</v>
      </c>
      <c r="I1963">
        <v>1838.7499999999998</v>
      </c>
      <c r="L1963">
        <v>13.47655</v>
      </c>
      <c r="M1963">
        <v>1884.35</v>
      </c>
      <c r="P1963">
        <v>13.53767</v>
      </c>
      <c r="Q1963">
        <v>1907.71</v>
      </c>
    </row>
    <row r="1964" spans="1:17" x14ac:dyDescent="0.25">
      <c r="A1964" s="1">
        <v>13.466379999999999</v>
      </c>
      <c r="B1964" s="1">
        <v>1872.8400000000001</v>
      </c>
      <c r="D1964">
        <v>13.456249999999999</v>
      </c>
      <c r="E1964">
        <v>1864.8899999999999</v>
      </c>
      <c r="H1964">
        <v>13.41033</v>
      </c>
      <c r="I1964">
        <v>1839.82</v>
      </c>
      <c r="L1964">
        <v>13.48319</v>
      </c>
      <c r="M1964">
        <v>1885.24</v>
      </c>
      <c r="P1964">
        <v>13.54452</v>
      </c>
      <c r="Q1964">
        <v>1908.83</v>
      </c>
    </row>
    <row r="1965" spans="1:17" x14ac:dyDescent="0.25">
      <c r="A1965" s="1">
        <v>13.473149999999999</v>
      </c>
      <c r="B1965" s="1">
        <v>1873.65</v>
      </c>
      <c r="D1965">
        <v>13.463429999999999</v>
      </c>
      <c r="E1965">
        <v>1865.7299999999998</v>
      </c>
      <c r="H1965">
        <v>13.417680000000001</v>
      </c>
      <c r="I1965">
        <v>1840.75</v>
      </c>
      <c r="L1965">
        <v>13.49</v>
      </c>
      <c r="M1965">
        <v>1886.51</v>
      </c>
      <c r="P1965">
        <v>13.551870000000001</v>
      </c>
      <c r="Q1965">
        <v>1909.56</v>
      </c>
    </row>
    <row r="1966" spans="1:17" x14ac:dyDescent="0.25">
      <c r="A1966" s="1">
        <v>13.47993</v>
      </c>
      <c r="B1966" s="1">
        <v>1874.5400000000002</v>
      </c>
      <c r="D1966">
        <v>13.470219999999999</v>
      </c>
      <c r="E1966">
        <v>1866.59</v>
      </c>
      <c r="H1966">
        <v>13.42488</v>
      </c>
      <c r="I1966">
        <v>1841.5900000000001</v>
      </c>
      <c r="L1966">
        <v>13.497210000000001</v>
      </c>
      <c r="M1966">
        <v>1887.14</v>
      </c>
      <c r="P1966">
        <v>13.559050000000001</v>
      </c>
      <c r="Q1966">
        <v>1910.37</v>
      </c>
    </row>
    <row r="1967" spans="1:17" x14ac:dyDescent="0.25">
      <c r="A1967" s="1">
        <v>13.48706</v>
      </c>
      <c r="B1967" s="1">
        <v>1875.2600000000002</v>
      </c>
      <c r="D1967">
        <v>13.476889999999999</v>
      </c>
      <c r="E1967">
        <v>1867.6299999999999</v>
      </c>
      <c r="H1967">
        <v>13.43229</v>
      </c>
      <c r="I1967">
        <v>1842.5</v>
      </c>
      <c r="L1967">
        <v>13.50461</v>
      </c>
      <c r="M1967">
        <v>1887.84</v>
      </c>
      <c r="P1967">
        <v>13.5661</v>
      </c>
      <c r="Q1967">
        <v>1911.2800000000002</v>
      </c>
    </row>
    <row r="1968" spans="1:17" x14ac:dyDescent="0.25">
      <c r="A1968" s="1">
        <v>13.49432</v>
      </c>
      <c r="B1968" s="1">
        <v>1875.84</v>
      </c>
      <c r="D1968">
        <v>13.483709999999999</v>
      </c>
      <c r="E1968">
        <v>1868.3799999999999</v>
      </c>
      <c r="H1968">
        <v>13.439690000000001</v>
      </c>
      <c r="I1968">
        <v>1843.36</v>
      </c>
      <c r="L1968">
        <v>13.511939999999999</v>
      </c>
      <c r="M1968">
        <v>1888.7</v>
      </c>
      <c r="P1968">
        <v>13.572890000000001</v>
      </c>
      <c r="Q1968">
        <v>1912.6799999999998</v>
      </c>
    </row>
    <row r="1969" spans="1:17" x14ac:dyDescent="0.25">
      <c r="A1969" s="1">
        <v>13.50137</v>
      </c>
      <c r="B1969" s="1">
        <v>1876.65</v>
      </c>
      <c r="D1969">
        <v>13.490929999999999</v>
      </c>
      <c r="E1969">
        <v>1869.17</v>
      </c>
      <c r="H1969">
        <v>13.44716</v>
      </c>
      <c r="I1969">
        <v>1844.2699999999998</v>
      </c>
      <c r="L1969">
        <v>13.51919</v>
      </c>
      <c r="M1969">
        <v>1889.6399999999999</v>
      </c>
      <c r="P1969">
        <v>13.57986</v>
      </c>
      <c r="Q1969">
        <v>1913.2800000000002</v>
      </c>
    </row>
    <row r="1970" spans="1:17" x14ac:dyDescent="0.25">
      <c r="A1970" s="1">
        <v>13.508389999999999</v>
      </c>
      <c r="B1970" s="1">
        <v>1877.74</v>
      </c>
      <c r="D1970">
        <v>13.49818</v>
      </c>
      <c r="E1970">
        <v>1869.71</v>
      </c>
      <c r="H1970">
        <v>13.454230000000001</v>
      </c>
      <c r="I1970">
        <v>1845.3899999999999</v>
      </c>
      <c r="L1970">
        <v>13.52661</v>
      </c>
      <c r="M1970">
        <v>1890.83</v>
      </c>
      <c r="P1970">
        <v>13.586630000000001</v>
      </c>
      <c r="Q1970">
        <v>1914.1999999999998</v>
      </c>
    </row>
    <row r="1971" spans="1:17" x14ac:dyDescent="0.25">
      <c r="A1971" s="1">
        <v>13.515329999999999</v>
      </c>
      <c r="B1971" s="1">
        <v>1878.65</v>
      </c>
      <c r="D1971">
        <v>13.505339999999999</v>
      </c>
      <c r="E1971">
        <v>1870.28</v>
      </c>
      <c r="H1971">
        <v>13.46133</v>
      </c>
      <c r="I1971">
        <v>1845.26</v>
      </c>
      <c r="L1971">
        <v>13.53407</v>
      </c>
      <c r="M1971">
        <v>1891.59</v>
      </c>
      <c r="P1971">
        <v>13.593250000000001</v>
      </c>
      <c r="Q1971">
        <v>1915.08</v>
      </c>
    </row>
    <row r="1972" spans="1:17" x14ac:dyDescent="0.25">
      <c r="A1972" s="1">
        <v>13.52243</v>
      </c>
      <c r="B1972" s="1">
        <v>1879.9</v>
      </c>
      <c r="D1972">
        <v>13.512229999999999</v>
      </c>
      <c r="E1972">
        <v>1871.38</v>
      </c>
      <c r="H1972">
        <v>13.46827</v>
      </c>
      <c r="I1972">
        <v>1845.9099999999999</v>
      </c>
      <c r="L1972">
        <v>13.54115</v>
      </c>
      <c r="M1972">
        <v>1892.29</v>
      </c>
      <c r="P1972">
        <v>13.599270000000001</v>
      </c>
      <c r="Q1972">
        <v>1916.02</v>
      </c>
    </row>
    <row r="1973" spans="1:17" x14ac:dyDescent="0.25">
      <c r="A1973" s="1">
        <v>13.529439999999999</v>
      </c>
      <c r="B1973" s="1">
        <v>1880.45</v>
      </c>
      <c r="D1973">
        <v>13.51934</v>
      </c>
      <c r="E1973">
        <v>1872.26</v>
      </c>
      <c r="H1973">
        <v>13.47509</v>
      </c>
      <c r="I1973">
        <v>1846.9499999999998</v>
      </c>
      <c r="L1973">
        <v>13.548209999999999</v>
      </c>
      <c r="M1973">
        <v>1893.2</v>
      </c>
      <c r="P1973">
        <v>13.605590000000001</v>
      </c>
      <c r="Q1973">
        <v>1916.96</v>
      </c>
    </row>
    <row r="1974" spans="1:17" x14ac:dyDescent="0.25">
      <c r="A1974" s="1">
        <v>13.53641</v>
      </c>
      <c r="B1974" s="1">
        <v>1881.28</v>
      </c>
      <c r="D1974">
        <v>13.526019999999999</v>
      </c>
      <c r="E1974">
        <v>1872.71</v>
      </c>
      <c r="H1974">
        <v>13.481590000000001</v>
      </c>
      <c r="I1974">
        <v>1847.47</v>
      </c>
      <c r="L1974">
        <v>13.55608</v>
      </c>
      <c r="M1974">
        <v>1894.3</v>
      </c>
      <c r="P1974">
        <v>13.612350000000001</v>
      </c>
      <c r="Q1974">
        <v>1918.15</v>
      </c>
    </row>
    <row r="1975" spans="1:17" x14ac:dyDescent="0.25">
      <c r="A1975" s="1">
        <v>13.543059999999999</v>
      </c>
      <c r="B1975" s="1">
        <v>1882.0900000000001</v>
      </c>
      <c r="D1975">
        <v>13.53262</v>
      </c>
      <c r="E1975">
        <v>1873.44</v>
      </c>
      <c r="H1975">
        <v>13.488659999999999</v>
      </c>
      <c r="I1975">
        <v>1848.46</v>
      </c>
      <c r="L1975">
        <v>13.56419</v>
      </c>
      <c r="M1975">
        <v>1895.47</v>
      </c>
      <c r="P1975">
        <v>13.619120000000001</v>
      </c>
      <c r="Q1975">
        <v>1918.4399999999998</v>
      </c>
    </row>
    <row r="1976" spans="1:17" x14ac:dyDescent="0.25">
      <c r="A1976" s="1">
        <v>13.550289999999999</v>
      </c>
      <c r="B1976" s="1">
        <v>1882.71</v>
      </c>
      <c r="D1976">
        <v>13.538789999999999</v>
      </c>
      <c r="E1976">
        <v>1874.56</v>
      </c>
      <c r="H1976">
        <v>13.49593</v>
      </c>
      <c r="I1976">
        <v>1848.96</v>
      </c>
      <c r="L1976">
        <v>13.57183</v>
      </c>
      <c r="M1976">
        <v>1896.15</v>
      </c>
      <c r="P1976">
        <v>13.625990000000002</v>
      </c>
      <c r="Q1976">
        <v>1919.53</v>
      </c>
    </row>
    <row r="1977" spans="1:17" x14ac:dyDescent="0.25">
      <c r="A1977" s="1">
        <v>13.557499999999999</v>
      </c>
      <c r="B1977" s="1">
        <v>1883.99</v>
      </c>
      <c r="D1977">
        <v>13.545019999999999</v>
      </c>
      <c r="E1977">
        <v>1875.02</v>
      </c>
      <c r="H1977">
        <v>13.503360000000001</v>
      </c>
      <c r="I1977">
        <v>1850.02</v>
      </c>
      <c r="L1977">
        <v>13.579190000000001</v>
      </c>
      <c r="M1977">
        <v>1896.6399999999999</v>
      </c>
      <c r="P1977">
        <v>13.632910000000001</v>
      </c>
      <c r="Q1977">
        <v>1920.34</v>
      </c>
    </row>
    <row r="1978" spans="1:17" x14ac:dyDescent="0.25">
      <c r="A1978" s="1">
        <v>13.56471</v>
      </c>
      <c r="B1978" s="1">
        <v>1884.69</v>
      </c>
      <c r="D1978">
        <v>13.55167</v>
      </c>
      <c r="E1978">
        <v>1875.6</v>
      </c>
      <c r="H1978">
        <v>13.5105</v>
      </c>
      <c r="I1978">
        <v>1850.6499999999999</v>
      </c>
      <c r="L1978">
        <v>13.586209999999999</v>
      </c>
      <c r="M1978">
        <v>1897.4199999999998</v>
      </c>
      <c r="P1978">
        <v>13.640040000000001</v>
      </c>
      <c r="Q1978">
        <v>1920.6799999999998</v>
      </c>
    </row>
    <row r="1979" spans="1:17" x14ac:dyDescent="0.25">
      <c r="A1979" s="1">
        <v>13.571499999999999</v>
      </c>
      <c r="B1979" s="1">
        <v>1885.66</v>
      </c>
      <c r="D1979">
        <v>13.558739999999998</v>
      </c>
      <c r="E1979">
        <v>1876.51</v>
      </c>
      <c r="H1979">
        <v>13.517670000000001</v>
      </c>
      <c r="I1979">
        <v>1851.59</v>
      </c>
      <c r="L1979">
        <v>13.59308</v>
      </c>
      <c r="M1979">
        <v>1898.1999999999998</v>
      </c>
      <c r="P1979">
        <v>13.647180000000001</v>
      </c>
      <c r="Q1979">
        <v>1921.6200000000001</v>
      </c>
    </row>
    <row r="1980" spans="1:17" x14ac:dyDescent="0.25">
      <c r="A1980" s="1">
        <v>13.578439999999999</v>
      </c>
      <c r="B1980" s="1">
        <v>1886.7500000000002</v>
      </c>
      <c r="D1980">
        <v>13.56569</v>
      </c>
      <c r="E1980">
        <v>1877.1100000000001</v>
      </c>
      <c r="H1980">
        <v>13.524789999999999</v>
      </c>
      <c r="I1980">
        <v>1852.29</v>
      </c>
      <c r="L1980">
        <v>13.599489999999999</v>
      </c>
      <c r="M1980">
        <v>1899.0099999999998</v>
      </c>
      <c r="P1980">
        <v>13.65409</v>
      </c>
      <c r="Q1980">
        <v>1922.42</v>
      </c>
    </row>
    <row r="1981" spans="1:17" x14ac:dyDescent="0.25">
      <c r="A1981" s="1">
        <v>13.585049999999999</v>
      </c>
      <c r="B1981" s="1">
        <v>1887.5300000000002</v>
      </c>
      <c r="D1981">
        <v>13.57231</v>
      </c>
      <c r="E1981">
        <v>1878.51</v>
      </c>
      <c r="H1981">
        <v>13.53172</v>
      </c>
      <c r="I1981">
        <v>1853.12</v>
      </c>
      <c r="L1981">
        <v>13.60562</v>
      </c>
      <c r="M1981">
        <v>1899.82</v>
      </c>
      <c r="P1981">
        <v>13.661190000000001</v>
      </c>
      <c r="Q1981">
        <v>1923.83</v>
      </c>
    </row>
    <row r="1982" spans="1:17" x14ac:dyDescent="0.25">
      <c r="A1982" s="1">
        <v>13.5915</v>
      </c>
      <c r="B1982" s="1">
        <v>1888.39</v>
      </c>
      <c r="D1982">
        <v>13.579139999999999</v>
      </c>
      <c r="E1982">
        <v>1879.69</v>
      </c>
      <c r="H1982">
        <v>13.53828</v>
      </c>
      <c r="I1982">
        <v>1853.8</v>
      </c>
      <c r="L1982">
        <v>13.61214</v>
      </c>
      <c r="M1982">
        <v>1900.4999999999998</v>
      </c>
      <c r="P1982">
        <v>13.66849</v>
      </c>
      <c r="Q1982">
        <v>1925.1100000000001</v>
      </c>
    </row>
    <row r="1983" spans="1:17" x14ac:dyDescent="0.25">
      <c r="A1983" s="1">
        <v>13.597639999999998</v>
      </c>
      <c r="B1983" s="1">
        <v>1889.51</v>
      </c>
      <c r="D1983">
        <v>13.58573</v>
      </c>
      <c r="E1983">
        <v>1880.4399999999998</v>
      </c>
      <c r="H1983">
        <v>13.544360000000001</v>
      </c>
      <c r="I1983">
        <v>1854.2699999999998</v>
      </c>
      <c r="L1983">
        <v>13.618729999999999</v>
      </c>
      <c r="M1983">
        <v>1900.81</v>
      </c>
      <c r="P1983">
        <v>13.675790000000001</v>
      </c>
      <c r="Q1983">
        <v>1925.84</v>
      </c>
    </row>
    <row r="1984" spans="1:17" x14ac:dyDescent="0.25">
      <c r="A1984" s="1">
        <v>13.604109999999999</v>
      </c>
      <c r="B1984" s="1">
        <v>1890.3700000000001</v>
      </c>
      <c r="D1984">
        <v>13.59248</v>
      </c>
      <c r="E1984">
        <v>1880.8799999999999</v>
      </c>
      <c r="H1984">
        <v>13.55096</v>
      </c>
      <c r="I1984">
        <v>1855.02</v>
      </c>
      <c r="L1984">
        <v>13.62543</v>
      </c>
      <c r="M1984">
        <v>1901.75</v>
      </c>
      <c r="P1984">
        <v>13.682960000000001</v>
      </c>
      <c r="Q1984">
        <v>1926.1699999999998</v>
      </c>
    </row>
    <row r="1985" spans="1:17" x14ac:dyDescent="0.25">
      <c r="A1985" s="1">
        <v>13.610849999999999</v>
      </c>
      <c r="B1985" s="1">
        <v>1891.15</v>
      </c>
      <c r="D1985">
        <v>13.598659999999999</v>
      </c>
      <c r="E1985">
        <v>1881.61</v>
      </c>
      <c r="H1985">
        <v>13.557370000000001</v>
      </c>
      <c r="I1985">
        <v>1855.7299999999998</v>
      </c>
      <c r="L1985">
        <v>13.632199999999999</v>
      </c>
      <c r="M1985">
        <v>1902.7099999999998</v>
      </c>
      <c r="P1985">
        <v>13.690110000000001</v>
      </c>
      <c r="Q1985">
        <v>1927.16</v>
      </c>
    </row>
    <row r="1986" spans="1:17" x14ac:dyDescent="0.25">
      <c r="A1986" s="1">
        <v>13.617619999999999</v>
      </c>
      <c r="B1986" s="1">
        <v>1892.17</v>
      </c>
      <c r="D1986">
        <v>13.605559999999999</v>
      </c>
      <c r="E1986">
        <v>1882.63</v>
      </c>
      <c r="H1986">
        <v>13.56301</v>
      </c>
      <c r="I1986">
        <v>1856.22</v>
      </c>
      <c r="L1986">
        <v>13.638949999999999</v>
      </c>
      <c r="M1986">
        <v>1903.59</v>
      </c>
      <c r="P1986">
        <v>13.697520000000001</v>
      </c>
      <c r="Q1986">
        <v>1927.5800000000002</v>
      </c>
    </row>
    <row r="1987" spans="1:17" x14ac:dyDescent="0.25">
      <c r="A1987" s="1">
        <v>13.624369999999999</v>
      </c>
      <c r="B1987" s="1">
        <v>1892.9</v>
      </c>
      <c r="D1987">
        <v>13.613169999999998</v>
      </c>
      <c r="E1987">
        <v>1883.8999999999999</v>
      </c>
      <c r="H1987">
        <v>13.56879</v>
      </c>
      <c r="I1987">
        <v>1856.69</v>
      </c>
      <c r="L1987">
        <v>13.64575</v>
      </c>
      <c r="M1987">
        <v>1904.4299999999998</v>
      </c>
      <c r="P1987">
        <v>13.70654</v>
      </c>
      <c r="Q1987">
        <v>1926.02</v>
      </c>
    </row>
    <row r="1988" spans="1:17" x14ac:dyDescent="0.25">
      <c r="A1988" s="1">
        <v>13.631089999999999</v>
      </c>
      <c r="B1988" s="1">
        <v>1893.65</v>
      </c>
      <c r="D1988">
        <v>13.62068</v>
      </c>
      <c r="E1988">
        <v>1884.69</v>
      </c>
      <c r="H1988">
        <v>13.57507</v>
      </c>
      <c r="I1988">
        <v>1857.6</v>
      </c>
      <c r="L1988">
        <v>13.65253</v>
      </c>
      <c r="M1988">
        <v>1904.9799999999998</v>
      </c>
      <c r="P1988">
        <v>13.714820000000001</v>
      </c>
      <c r="Q1988">
        <v>1925.16</v>
      </c>
    </row>
    <row r="1989" spans="1:17" x14ac:dyDescent="0.25">
      <c r="A1989" s="1">
        <v>13.63777</v>
      </c>
      <c r="B1989" s="1">
        <v>1894.28</v>
      </c>
      <c r="D1989">
        <v>13.62805</v>
      </c>
      <c r="E1989">
        <v>1885.36</v>
      </c>
      <c r="H1989">
        <v>13.58231</v>
      </c>
      <c r="I1989">
        <v>1859.2199999999998</v>
      </c>
      <c r="L1989">
        <v>13.6594</v>
      </c>
      <c r="M1989">
        <v>1905.94</v>
      </c>
      <c r="P1989">
        <v>13.721440000000001</v>
      </c>
      <c r="Q1989">
        <v>1925.6</v>
      </c>
    </row>
    <row r="1990" spans="1:17" x14ac:dyDescent="0.25">
      <c r="A1990" s="1">
        <v>13.64466</v>
      </c>
      <c r="B1990" s="1">
        <v>1895.3200000000002</v>
      </c>
      <c r="D1990">
        <v>13.63565</v>
      </c>
      <c r="E1990">
        <v>1886.1399999999999</v>
      </c>
      <c r="H1990">
        <v>13.589740000000001</v>
      </c>
      <c r="I1990">
        <v>1860.4699999999998</v>
      </c>
      <c r="L1990">
        <v>13.66644</v>
      </c>
      <c r="M1990">
        <v>1906.8</v>
      </c>
      <c r="P1990">
        <v>13.7278</v>
      </c>
      <c r="Q1990">
        <v>1926.7</v>
      </c>
    </row>
    <row r="1991" spans="1:17" x14ac:dyDescent="0.25">
      <c r="A1991" s="1">
        <v>13.651779999999999</v>
      </c>
      <c r="B1991" s="1">
        <v>1896.41</v>
      </c>
      <c r="D1991">
        <v>13.64325</v>
      </c>
      <c r="E1991">
        <v>1887.03</v>
      </c>
      <c r="H1991">
        <v>13.59685</v>
      </c>
      <c r="I1991">
        <v>1861.01</v>
      </c>
      <c r="L1991">
        <v>13.6736</v>
      </c>
      <c r="M1991">
        <v>1907.97</v>
      </c>
      <c r="P1991">
        <v>13.73399</v>
      </c>
      <c r="Q1991">
        <v>1928.4099999999999</v>
      </c>
    </row>
    <row r="1992" spans="1:17" x14ac:dyDescent="0.25">
      <c r="A1992" s="1">
        <v>13.65883</v>
      </c>
      <c r="B1992" s="1">
        <v>1897.5800000000002</v>
      </c>
      <c r="D1992">
        <v>13.650509999999999</v>
      </c>
      <c r="E1992">
        <v>1887.68</v>
      </c>
      <c r="H1992">
        <v>13.604010000000001</v>
      </c>
      <c r="I1992">
        <v>1861.38</v>
      </c>
      <c r="L1992">
        <v>13.68088</v>
      </c>
      <c r="M1992">
        <v>1908.6999999999998</v>
      </c>
      <c r="P1992">
        <v>13.74033</v>
      </c>
      <c r="Q1992">
        <v>1929.8200000000002</v>
      </c>
    </row>
    <row r="1993" spans="1:17" x14ac:dyDescent="0.25">
      <c r="A1993" s="1">
        <v>13.666309999999999</v>
      </c>
      <c r="B1993" s="1">
        <v>1898.52</v>
      </c>
      <c r="D1993">
        <v>13.657689999999999</v>
      </c>
      <c r="E1993">
        <v>1888.98</v>
      </c>
      <c r="H1993">
        <v>13.611890000000001</v>
      </c>
      <c r="I1993">
        <v>1862.29</v>
      </c>
      <c r="L1993">
        <v>13.68812</v>
      </c>
      <c r="M1993">
        <v>1909.58</v>
      </c>
      <c r="P1993">
        <v>13.74666</v>
      </c>
      <c r="Q1993">
        <v>1931.33</v>
      </c>
    </row>
    <row r="1994" spans="1:17" x14ac:dyDescent="0.25">
      <c r="A1994" s="1">
        <v>13.67381</v>
      </c>
      <c r="B1994" s="1">
        <v>1899.3</v>
      </c>
      <c r="D1994">
        <v>13.66489</v>
      </c>
      <c r="E1994">
        <v>1889.3999999999999</v>
      </c>
      <c r="H1994">
        <v>13.619810000000001</v>
      </c>
      <c r="I1994">
        <v>1863.77</v>
      </c>
      <c r="L1994">
        <v>13.695399999999999</v>
      </c>
      <c r="M1994">
        <v>1910.05</v>
      </c>
      <c r="P1994">
        <v>13.753010000000002</v>
      </c>
      <c r="Q1994">
        <v>1932.89</v>
      </c>
    </row>
    <row r="1995" spans="1:17" x14ac:dyDescent="0.25">
      <c r="A1995" s="1">
        <v>13.68121</v>
      </c>
      <c r="B1995" s="1">
        <v>1900.0300000000002</v>
      </c>
      <c r="D1995">
        <v>13.671959999999999</v>
      </c>
      <c r="E1995">
        <v>1890.28</v>
      </c>
      <c r="H1995">
        <v>13.627610000000001</v>
      </c>
      <c r="I1995">
        <v>1864.58</v>
      </c>
      <c r="L1995">
        <v>13.70248</v>
      </c>
      <c r="M1995">
        <v>1910.96</v>
      </c>
      <c r="P1995">
        <v>13.75943</v>
      </c>
      <c r="Q1995">
        <v>1933.9299999999998</v>
      </c>
    </row>
    <row r="1996" spans="1:17" x14ac:dyDescent="0.25">
      <c r="A1996" s="1">
        <v>13.68839</v>
      </c>
      <c r="B1996" s="1">
        <v>1900.53</v>
      </c>
      <c r="D1996">
        <v>13.67901</v>
      </c>
      <c r="E1996">
        <v>1890.34</v>
      </c>
      <c r="H1996">
        <v>13.63556</v>
      </c>
      <c r="I1996">
        <v>1865.44</v>
      </c>
      <c r="L1996">
        <v>13.709210000000001</v>
      </c>
      <c r="M1996">
        <v>1911.82</v>
      </c>
      <c r="P1996">
        <v>13.7658</v>
      </c>
      <c r="Q1996">
        <v>1935.29</v>
      </c>
    </row>
    <row r="1997" spans="1:17" x14ac:dyDescent="0.25">
      <c r="A1997" s="1">
        <v>13.695679999999999</v>
      </c>
      <c r="B1997" s="1">
        <v>1901.44</v>
      </c>
      <c r="D1997">
        <v>13.68554</v>
      </c>
      <c r="E1997">
        <v>1891.07</v>
      </c>
      <c r="H1997">
        <v>13.643090000000001</v>
      </c>
      <c r="I1997">
        <v>1866.46</v>
      </c>
      <c r="L1997">
        <v>13.716010000000001</v>
      </c>
      <c r="M1997">
        <v>1912.63</v>
      </c>
      <c r="P1997">
        <v>13.772180000000001</v>
      </c>
      <c r="Q1997">
        <v>1936.57</v>
      </c>
    </row>
    <row r="1998" spans="1:17" x14ac:dyDescent="0.25">
      <c r="A1998" s="1">
        <v>13.702599999999999</v>
      </c>
      <c r="B1998" s="1">
        <v>1902.56</v>
      </c>
      <c r="D1998">
        <v>13.69215</v>
      </c>
      <c r="E1998">
        <v>1891.8</v>
      </c>
      <c r="H1998">
        <v>13.65042</v>
      </c>
      <c r="I1998">
        <v>1866.93</v>
      </c>
      <c r="L1998">
        <v>13.722939999999999</v>
      </c>
      <c r="M1998">
        <v>1913.91</v>
      </c>
      <c r="P1998">
        <v>13.778600000000001</v>
      </c>
      <c r="Q1998">
        <v>1938.08</v>
      </c>
    </row>
    <row r="1999" spans="1:17" x14ac:dyDescent="0.25">
      <c r="A1999" s="1">
        <v>13.70956</v>
      </c>
      <c r="B1999" s="1">
        <v>1903.31</v>
      </c>
      <c r="D1999">
        <v>13.698869999999999</v>
      </c>
      <c r="E1999">
        <v>1892.9199999999998</v>
      </c>
      <c r="H1999">
        <v>13.65728</v>
      </c>
      <c r="I1999">
        <v>1867.47</v>
      </c>
      <c r="L1999">
        <v>13.73006</v>
      </c>
      <c r="M1999">
        <v>1914.69</v>
      </c>
      <c r="P1999">
        <v>13.785620000000002</v>
      </c>
      <c r="Q1999">
        <v>1938.8799999999999</v>
      </c>
    </row>
    <row r="2000" spans="1:17" x14ac:dyDescent="0.25">
      <c r="A2000" s="1">
        <v>13.716279999999999</v>
      </c>
      <c r="B2000" s="1">
        <v>1904.43</v>
      </c>
      <c r="D2000">
        <v>13.705119999999999</v>
      </c>
      <c r="E2000">
        <v>1893.8999999999999</v>
      </c>
      <c r="H2000">
        <v>13.66412</v>
      </c>
      <c r="I2000">
        <v>1868.02</v>
      </c>
      <c r="L2000">
        <v>13.73725</v>
      </c>
      <c r="M2000">
        <v>1915.24</v>
      </c>
      <c r="P2000">
        <v>13.79283</v>
      </c>
      <c r="Q2000">
        <v>1939.64</v>
      </c>
    </row>
    <row r="2001" spans="1:17" x14ac:dyDescent="0.25">
      <c r="A2001" s="1">
        <v>13.72331</v>
      </c>
      <c r="B2001" s="1">
        <v>1904.95</v>
      </c>
      <c r="D2001">
        <v>13.711369999999999</v>
      </c>
      <c r="E2001">
        <v>1894.5</v>
      </c>
      <c r="H2001">
        <v>13.67112</v>
      </c>
      <c r="I2001">
        <v>1868.8</v>
      </c>
      <c r="L2001">
        <v>13.744450000000001</v>
      </c>
      <c r="M2001">
        <v>1915.76</v>
      </c>
      <c r="P2001">
        <v>13.79968</v>
      </c>
      <c r="Q2001">
        <v>1940.58</v>
      </c>
    </row>
    <row r="2002" spans="1:17" x14ac:dyDescent="0.25">
      <c r="A2002" s="1">
        <v>13.730399999999999</v>
      </c>
      <c r="B2002" s="1">
        <v>1905.7600000000002</v>
      </c>
      <c r="D2002">
        <v>13.71772</v>
      </c>
      <c r="E2002">
        <v>1895.49</v>
      </c>
      <c r="H2002">
        <v>13.67801</v>
      </c>
      <c r="I2002">
        <v>1869.58</v>
      </c>
      <c r="L2002">
        <v>13.751530000000001</v>
      </c>
      <c r="M2002">
        <v>1916.8799999999999</v>
      </c>
      <c r="P2002">
        <v>13.806270000000001</v>
      </c>
      <c r="Q2002">
        <v>1941.41</v>
      </c>
    </row>
    <row r="2003" spans="1:17" x14ac:dyDescent="0.25">
      <c r="A2003" s="1">
        <v>13.737559999999998</v>
      </c>
      <c r="B2003" s="1">
        <v>1906.8</v>
      </c>
      <c r="D2003">
        <v>13.724599999999999</v>
      </c>
      <c r="E2003">
        <v>1896.1699999999998</v>
      </c>
      <c r="H2003">
        <v>13.68474</v>
      </c>
      <c r="I2003">
        <v>1870.23</v>
      </c>
      <c r="L2003">
        <v>13.75882</v>
      </c>
      <c r="M2003">
        <v>1917.84</v>
      </c>
      <c r="P2003">
        <v>13.813130000000001</v>
      </c>
      <c r="Q2003">
        <v>1941.98</v>
      </c>
    </row>
    <row r="2004" spans="1:17" x14ac:dyDescent="0.25">
      <c r="A2004" s="1">
        <v>13.7446</v>
      </c>
      <c r="B2004" s="1">
        <v>1908.0300000000002</v>
      </c>
      <c r="D2004">
        <v>13.73138</v>
      </c>
      <c r="E2004">
        <v>1896.64</v>
      </c>
      <c r="H2004">
        <v>13.691409999999999</v>
      </c>
      <c r="I2004">
        <v>1871.09</v>
      </c>
      <c r="L2004">
        <v>13.765919999999999</v>
      </c>
      <c r="M2004">
        <v>1918.96</v>
      </c>
      <c r="P2004">
        <v>13.81995</v>
      </c>
      <c r="Q2004">
        <v>1943.26</v>
      </c>
    </row>
    <row r="2005" spans="1:17" x14ac:dyDescent="0.25">
      <c r="A2005" s="1">
        <v>13.751719999999999</v>
      </c>
      <c r="B2005" s="1">
        <v>1908.86</v>
      </c>
      <c r="D2005">
        <v>13.738439999999999</v>
      </c>
      <c r="E2005">
        <v>1897.84</v>
      </c>
      <c r="H2005">
        <v>13.69801</v>
      </c>
      <c r="I2005">
        <v>1871.8</v>
      </c>
      <c r="L2005">
        <v>13.77295</v>
      </c>
      <c r="M2005">
        <v>1919.8999999999999</v>
      </c>
      <c r="P2005">
        <v>13.826500000000001</v>
      </c>
      <c r="Q2005">
        <v>1944.1200000000001</v>
      </c>
    </row>
    <row r="2006" spans="1:17" x14ac:dyDescent="0.25">
      <c r="A2006" s="1">
        <v>13.758849999999999</v>
      </c>
      <c r="B2006" s="1">
        <v>1909.38</v>
      </c>
      <c r="D2006">
        <v>13.745519999999999</v>
      </c>
      <c r="E2006">
        <v>1899.01</v>
      </c>
      <c r="H2006">
        <v>13.7044</v>
      </c>
      <c r="I2006">
        <v>1872.52</v>
      </c>
      <c r="L2006">
        <v>13.7797</v>
      </c>
      <c r="M2006">
        <v>1920.83</v>
      </c>
      <c r="P2006">
        <v>13.83314</v>
      </c>
      <c r="Q2006">
        <v>1945.29</v>
      </c>
    </row>
    <row r="2007" spans="1:17" x14ac:dyDescent="0.25">
      <c r="A2007" s="1">
        <v>13.765749999999999</v>
      </c>
      <c r="B2007" s="1">
        <v>1909.98</v>
      </c>
      <c r="D2007">
        <v>13.75287</v>
      </c>
      <c r="E2007">
        <v>1899.6599999999999</v>
      </c>
      <c r="H2007">
        <v>13.710940000000001</v>
      </c>
      <c r="I2007">
        <v>1873.18</v>
      </c>
      <c r="L2007">
        <v>13.786709999999999</v>
      </c>
      <c r="M2007">
        <v>1921.62</v>
      </c>
      <c r="P2007">
        <v>13.839770000000001</v>
      </c>
      <c r="Q2007">
        <v>1946.25</v>
      </c>
    </row>
    <row r="2008" spans="1:17" x14ac:dyDescent="0.25">
      <c r="A2008" s="1">
        <v>13.77243</v>
      </c>
      <c r="B2008" s="1">
        <v>1910.94</v>
      </c>
      <c r="D2008">
        <v>13.760129999999998</v>
      </c>
      <c r="E2008">
        <v>1900.13</v>
      </c>
      <c r="H2008">
        <v>13.71748</v>
      </c>
      <c r="I2008">
        <v>1874.45</v>
      </c>
      <c r="L2008">
        <v>13.79392</v>
      </c>
      <c r="M2008">
        <v>1922.24</v>
      </c>
      <c r="P2008">
        <v>13.84769</v>
      </c>
      <c r="Q2008">
        <v>1946.7700000000002</v>
      </c>
    </row>
    <row r="2009" spans="1:17" x14ac:dyDescent="0.25">
      <c r="A2009" s="1">
        <v>13.779259999999999</v>
      </c>
      <c r="B2009" s="1">
        <v>1911.88</v>
      </c>
      <c r="D2009">
        <v>13.76756</v>
      </c>
      <c r="E2009">
        <v>1900.91</v>
      </c>
      <c r="H2009">
        <v>13.724310000000001</v>
      </c>
      <c r="I2009">
        <v>1875.1499999999999</v>
      </c>
      <c r="L2009">
        <v>13.80114</v>
      </c>
      <c r="M2009">
        <v>1922.92</v>
      </c>
      <c r="P2009">
        <v>13.856010000000001</v>
      </c>
      <c r="Q2009">
        <v>1946.33</v>
      </c>
    </row>
    <row r="2010" spans="1:17" x14ac:dyDescent="0.25">
      <c r="A2010" s="1">
        <v>13.786239999999999</v>
      </c>
      <c r="B2010" s="1">
        <v>1912.48</v>
      </c>
      <c r="D2010">
        <v>13.774609999999999</v>
      </c>
      <c r="E2010">
        <v>1901.8999999999999</v>
      </c>
      <c r="H2010">
        <v>13.73136</v>
      </c>
      <c r="I2010">
        <v>1876.1999999999998</v>
      </c>
      <c r="L2010">
        <v>13.80817</v>
      </c>
      <c r="M2010">
        <v>1923.91</v>
      </c>
      <c r="P2010">
        <v>13.863440000000001</v>
      </c>
      <c r="Q2010">
        <v>1944.5900000000001</v>
      </c>
    </row>
    <row r="2011" spans="1:17" x14ac:dyDescent="0.25">
      <c r="A2011" s="1">
        <v>13.793329999999999</v>
      </c>
      <c r="B2011" s="1">
        <v>1913.03</v>
      </c>
      <c r="D2011">
        <v>13.781969999999999</v>
      </c>
      <c r="E2011">
        <v>1902.94</v>
      </c>
      <c r="H2011">
        <v>13.738659999999999</v>
      </c>
      <c r="I2011">
        <v>1877.1899999999998</v>
      </c>
      <c r="L2011">
        <v>13.81536</v>
      </c>
      <c r="M2011">
        <v>1924.69</v>
      </c>
      <c r="P2011">
        <v>13.870320000000001</v>
      </c>
      <c r="Q2011">
        <v>1944.51</v>
      </c>
    </row>
    <row r="2012" spans="1:17" x14ac:dyDescent="0.25">
      <c r="A2012" s="1">
        <v>13.80026</v>
      </c>
      <c r="B2012" s="1">
        <v>1913.75</v>
      </c>
      <c r="D2012">
        <v>13.78938</v>
      </c>
      <c r="E2012">
        <v>1904.01</v>
      </c>
      <c r="H2012">
        <v>13.74593</v>
      </c>
      <c r="I2012">
        <v>1877.7599999999998</v>
      </c>
      <c r="L2012">
        <v>13.8224</v>
      </c>
      <c r="M2012">
        <v>1925.3899999999999</v>
      </c>
      <c r="P2012">
        <v>13.87701</v>
      </c>
      <c r="Q2012">
        <v>1945.3700000000001</v>
      </c>
    </row>
    <row r="2013" spans="1:17" x14ac:dyDescent="0.25">
      <c r="A2013" s="1">
        <v>13.807279999999999</v>
      </c>
      <c r="B2013" s="1">
        <v>1915.5</v>
      </c>
      <c r="D2013">
        <v>13.796899999999999</v>
      </c>
      <c r="E2013">
        <v>1904.9199999999998</v>
      </c>
      <c r="H2013">
        <v>13.75362</v>
      </c>
      <c r="I2013">
        <v>1878.57</v>
      </c>
      <c r="L2013">
        <v>13.82912</v>
      </c>
      <c r="M2013">
        <v>1925.9899999999998</v>
      </c>
      <c r="P2013">
        <v>13.88358</v>
      </c>
      <c r="Q2013">
        <v>1946.28</v>
      </c>
    </row>
    <row r="2014" spans="1:17" x14ac:dyDescent="0.25">
      <c r="A2014" s="1">
        <v>13.81443</v>
      </c>
      <c r="B2014" s="1">
        <v>1916.3600000000001</v>
      </c>
      <c r="D2014">
        <v>13.803739999999999</v>
      </c>
      <c r="E2014">
        <v>1905.57</v>
      </c>
      <c r="H2014">
        <v>13.761200000000001</v>
      </c>
      <c r="I2014">
        <v>1879.45</v>
      </c>
      <c r="L2014">
        <v>13.836040000000001</v>
      </c>
      <c r="M2014">
        <v>1926.8</v>
      </c>
      <c r="P2014">
        <v>13.890280000000001</v>
      </c>
      <c r="Q2014">
        <v>1947.09</v>
      </c>
    </row>
    <row r="2015" spans="1:17" x14ac:dyDescent="0.25">
      <c r="A2015" s="1">
        <v>13.82151</v>
      </c>
      <c r="B2015" s="1">
        <v>1917.14</v>
      </c>
      <c r="D2015">
        <v>13.81082</v>
      </c>
      <c r="E2015">
        <v>1905.73</v>
      </c>
      <c r="H2015">
        <v>13.76871</v>
      </c>
      <c r="I2015">
        <v>1880.15</v>
      </c>
      <c r="L2015">
        <v>13.843260000000001</v>
      </c>
      <c r="M2015">
        <v>1927.4199999999998</v>
      </c>
      <c r="P2015">
        <v>13.897130000000001</v>
      </c>
      <c r="Q2015">
        <v>1948.78</v>
      </c>
    </row>
    <row r="2016" spans="1:17" x14ac:dyDescent="0.25">
      <c r="A2016" s="1">
        <v>13.828679999999999</v>
      </c>
      <c r="B2016" s="1">
        <v>1918.3400000000001</v>
      </c>
      <c r="D2016">
        <v>13.81748</v>
      </c>
      <c r="E2016">
        <v>1906.72</v>
      </c>
      <c r="H2016">
        <v>13.775729999999999</v>
      </c>
      <c r="I2016">
        <v>1880.8799999999999</v>
      </c>
      <c r="L2016">
        <v>13.85059</v>
      </c>
      <c r="M2016">
        <v>1928.0199999999998</v>
      </c>
      <c r="P2016">
        <v>13.904640000000001</v>
      </c>
      <c r="Q2016">
        <v>1949.59</v>
      </c>
    </row>
    <row r="2017" spans="1:17" x14ac:dyDescent="0.25">
      <c r="A2017" s="1">
        <v>13.835739999999999</v>
      </c>
      <c r="B2017" s="1">
        <v>1919.2500000000002</v>
      </c>
      <c r="D2017">
        <v>13.824959999999999</v>
      </c>
      <c r="E2017">
        <v>1905.81</v>
      </c>
      <c r="H2017">
        <v>13.78313</v>
      </c>
      <c r="I2017">
        <v>1882.16</v>
      </c>
      <c r="L2017">
        <v>13.85796</v>
      </c>
      <c r="M2017">
        <v>1928.8</v>
      </c>
      <c r="P2017">
        <v>13.91168</v>
      </c>
      <c r="Q2017">
        <v>1950.5</v>
      </c>
    </row>
    <row r="2018" spans="1:17" x14ac:dyDescent="0.25">
      <c r="A2018" s="1">
        <v>13.842879999999999</v>
      </c>
      <c r="B2018" s="1">
        <v>1919.72</v>
      </c>
      <c r="D2018">
        <v>13.83244</v>
      </c>
      <c r="E2018">
        <v>1906.01</v>
      </c>
      <c r="H2018">
        <v>13.79068</v>
      </c>
      <c r="I2018">
        <v>1883.02</v>
      </c>
      <c r="L2018">
        <v>13.865019999999999</v>
      </c>
      <c r="M2018">
        <v>1929.6899999999998</v>
      </c>
      <c r="P2018">
        <v>13.918180000000001</v>
      </c>
      <c r="Q2018">
        <v>1951.1499999999999</v>
      </c>
    </row>
    <row r="2019" spans="1:17" x14ac:dyDescent="0.25">
      <c r="A2019" s="1">
        <v>13.850159999999999</v>
      </c>
      <c r="B2019" s="1">
        <v>1920.29</v>
      </c>
      <c r="D2019">
        <v>13.838989999999999</v>
      </c>
      <c r="E2019">
        <v>1907.06</v>
      </c>
      <c r="H2019">
        <v>13.798220000000001</v>
      </c>
      <c r="I2019">
        <v>1883.62</v>
      </c>
      <c r="L2019">
        <v>13.872170000000001</v>
      </c>
      <c r="M2019">
        <v>1930.4399999999998</v>
      </c>
      <c r="P2019">
        <v>13.924430000000001</v>
      </c>
      <c r="Q2019">
        <v>1951.77</v>
      </c>
    </row>
    <row r="2020" spans="1:17" x14ac:dyDescent="0.25">
      <c r="A2020" s="1">
        <v>13.857329999999999</v>
      </c>
      <c r="B2020" s="1">
        <v>1921.51</v>
      </c>
      <c r="D2020">
        <v>13.844849999999999</v>
      </c>
      <c r="E2020">
        <v>1908.85</v>
      </c>
      <c r="H2020">
        <v>13.80508</v>
      </c>
      <c r="I2020">
        <v>1884.5</v>
      </c>
      <c r="L2020">
        <v>13.8795</v>
      </c>
      <c r="M2020">
        <v>1931.59</v>
      </c>
      <c r="P2020">
        <v>13.930760000000001</v>
      </c>
      <c r="Q2020">
        <v>1952.55</v>
      </c>
    </row>
    <row r="2021" spans="1:17" x14ac:dyDescent="0.25">
      <c r="A2021" s="1">
        <v>13.864519999999999</v>
      </c>
      <c r="B2021" s="1">
        <v>1922.11</v>
      </c>
      <c r="D2021">
        <v>13.850679999999999</v>
      </c>
      <c r="E2021">
        <v>1909.8200000000002</v>
      </c>
      <c r="H2021">
        <v>13.812050000000001</v>
      </c>
      <c r="I2021">
        <v>1885.05</v>
      </c>
      <c r="L2021">
        <v>13.8866</v>
      </c>
      <c r="M2021">
        <v>1932.45</v>
      </c>
      <c r="P2021">
        <v>13.93717</v>
      </c>
      <c r="Q2021">
        <v>1953.54</v>
      </c>
    </row>
    <row r="2022" spans="1:17" x14ac:dyDescent="0.25">
      <c r="A2022" s="1">
        <v>13.87181</v>
      </c>
      <c r="B2022" s="1">
        <v>1923.18</v>
      </c>
      <c r="D2022">
        <v>13.857069999999998</v>
      </c>
      <c r="E2022">
        <v>1910.78</v>
      </c>
      <c r="H2022">
        <v>13.818390000000001</v>
      </c>
      <c r="I2022">
        <v>1885.3899999999999</v>
      </c>
      <c r="L2022">
        <v>13.893599999999999</v>
      </c>
      <c r="M2022">
        <v>1932.79</v>
      </c>
      <c r="P2022">
        <v>13.943490000000001</v>
      </c>
      <c r="Q2022">
        <v>1954.5600000000002</v>
      </c>
    </row>
    <row r="2023" spans="1:17" x14ac:dyDescent="0.25">
      <c r="A2023" s="1">
        <v>13.8788</v>
      </c>
      <c r="B2023" s="1">
        <v>1923.94</v>
      </c>
      <c r="D2023">
        <v>13.863729999999999</v>
      </c>
      <c r="E2023">
        <v>1912.11</v>
      </c>
      <c r="H2023">
        <v>13.824339999999999</v>
      </c>
      <c r="I2023">
        <v>1886.27</v>
      </c>
      <c r="L2023">
        <v>13.900740000000001</v>
      </c>
      <c r="M2023">
        <v>1933.52</v>
      </c>
      <c r="P2023">
        <v>13.94951</v>
      </c>
      <c r="Q2023">
        <v>1955.81</v>
      </c>
    </row>
    <row r="2024" spans="1:17" x14ac:dyDescent="0.25">
      <c r="A2024" s="1">
        <v>13.885029999999999</v>
      </c>
      <c r="B2024" s="1">
        <v>1923.96</v>
      </c>
      <c r="D2024">
        <v>13.871119999999999</v>
      </c>
      <c r="E2024">
        <v>1913.75</v>
      </c>
      <c r="H2024">
        <v>13.83024</v>
      </c>
      <c r="I2024">
        <v>1886.59</v>
      </c>
      <c r="L2024">
        <v>13.90812</v>
      </c>
      <c r="M2024">
        <v>1934.22</v>
      </c>
      <c r="P2024">
        <v>13.955730000000001</v>
      </c>
      <c r="Q2024">
        <v>1956.6200000000001</v>
      </c>
    </row>
    <row r="2025" spans="1:17" x14ac:dyDescent="0.25">
      <c r="A2025" s="1">
        <v>13.890419999999999</v>
      </c>
      <c r="B2025" s="1">
        <v>1924.17</v>
      </c>
      <c r="D2025">
        <v>13.878779999999999</v>
      </c>
      <c r="E2025">
        <v>1914.82</v>
      </c>
      <c r="H2025">
        <v>13.83652</v>
      </c>
      <c r="I2025">
        <v>1887.78</v>
      </c>
      <c r="L2025">
        <v>13.91544</v>
      </c>
      <c r="M2025">
        <v>1935.7</v>
      </c>
      <c r="P2025">
        <v>13.962610000000002</v>
      </c>
      <c r="Q2025">
        <v>1957.82</v>
      </c>
    </row>
    <row r="2026" spans="1:17" x14ac:dyDescent="0.25">
      <c r="A2026" s="1">
        <v>13.896519999999999</v>
      </c>
      <c r="B2026" s="1">
        <v>1925.3200000000002</v>
      </c>
      <c r="D2026">
        <v>13.886509999999999</v>
      </c>
      <c r="E2026">
        <v>1915.4199999999998</v>
      </c>
      <c r="H2026">
        <v>13.84319</v>
      </c>
      <c r="I2026">
        <v>1888.7</v>
      </c>
      <c r="L2026">
        <v>13.92243</v>
      </c>
      <c r="M2026">
        <v>1936.12</v>
      </c>
      <c r="P2026">
        <v>13.969520000000001</v>
      </c>
      <c r="Q2026">
        <v>1959.17</v>
      </c>
    </row>
    <row r="2027" spans="1:17" x14ac:dyDescent="0.25">
      <c r="A2027" s="1">
        <v>13.90335</v>
      </c>
      <c r="B2027" s="1">
        <v>1926.67</v>
      </c>
      <c r="D2027">
        <v>13.893829999999999</v>
      </c>
      <c r="E2027">
        <v>1915.99</v>
      </c>
      <c r="H2027">
        <v>13.85013</v>
      </c>
      <c r="I2027">
        <v>1889.79</v>
      </c>
      <c r="L2027">
        <v>13.929119999999999</v>
      </c>
      <c r="M2027">
        <v>1936.4099999999999</v>
      </c>
      <c r="P2027">
        <v>13.976590000000002</v>
      </c>
      <c r="Q2027">
        <v>1960.18</v>
      </c>
    </row>
    <row r="2028" spans="1:17" x14ac:dyDescent="0.25">
      <c r="A2028" s="1">
        <v>13.910599999999999</v>
      </c>
      <c r="B2028" s="1">
        <v>1927.8999999999999</v>
      </c>
      <c r="D2028">
        <v>13.90128</v>
      </c>
      <c r="E2028">
        <v>1916.77</v>
      </c>
      <c r="H2028">
        <v>13.85731</v>
      </c>
      <c r="I2028">
        <v>1890.6799999999998</v>
      </c>
      <c r="L2028">
        <v>13.93587</v>
      </c>
      <c r="M2028">
        <v>1937.2099999999998</v>
      </c>
      <c r="P2028">
        <v>13.983600000000001</v>
      </c>
      <c r="Q2028">
        <v>1961.12</v>
      </c>
    </row>
    <row r="2029" spans="1:17" x14ac:dyDescent="0.25">
      <c r="A2029" s="1">
        <v>13.918099999999999</v>
      </c>
      <c r="B2029" s="1">
        <v>1928.96</v>
      </c>
      <c r="D2029">
        <v>13.908449999999998</v>
      </c>
      <c r="E2029">
        <v>1917.13</v>
      </c>
      <c r="H2029">
        <v>13.86449</v>
      </c>
      <c r="I2029">
        <v>1891.38</v>
      </c>
      <c r="L2029">
        <v>13.94244</v>
      </c>
      <c r="M2029">
        <v>1937.9199999999998</v>
      </c>
      <c r="P2029">
        <v>13.990860000000001</v>
      </c>
      <c r="Q2029">
        <v>1961.93</v>
      </c>
    </row>
    <row r="2030" spans="1:17" x14ac:dyDescent="0.25">
      <c r="A2030" s="1">
        <v>13.925949999999998</v>
      </c>
      <c r="B2030" s="1">
        <v>1930.13</v>
      </c>
      <c r="D2030">
        <v>13.915319999999999</v>
      </c>
      <c r="E2030">
        <v>1917.5</v>
      </c>
      <c r="H2030">
        <v>13.871980000000001</v>
      </c>
      <c r="I2030">
        <v>1892.84</v>
      </c>
      <c r="L2030">
        <v>13.948969999999999</v>
      </c>
      <c r="M2030">
        <v>1938.65</v>
      </c>
      <c r="P2030">
        <v>13.99812</v>
      </c>
      <c r="Q2030">
        <v>1962.89</v>
      </c>
    </row>
    <row r="2031" spans="1:17" x14ac:dyDescent="0.25">
      <c r="A2031" s="1">
        <v>13.93379</v>
      </c>
      <c r="B2031" s="1">
        <v>1931.1000000000001</v>
      </c>
      <c r="D2031">
        <v>13.921769999999999</v>
      </c>
      <c r="E2031">
        <v>1918.49</v>
      </c>
      <c r="H2031">
        <v>13.87968</v>
      </c>
      <c r="I2031">
        <v>1893.83</v>
      </c>
      <c r="L2031">
        <v>13.95565</v>
      </c>
      <c r="M2031">
        <v>1939.5099999999998</v>
      </c>
      <c r="P2031">
        <v>14.00507</v>
      </c>
      <c r="Q2031">
        <v>1963.6499999999999</v>
      </c>
    </row>
    <row r="2032" spans="1:17" x14ac:dyDescent="0.25">
      <c r="A2032" s="1">
        <v>13.941179999999999</v>
      </c>
      <c r="B2032" s="1">
        <v>1931.8</v>
      </c>
      <c r="D2032">
        <v>13.928509999999999</v>
      </c>
      <c r="E2032">
        <v>1919.35</v>
      </c>
      <c r="H2032">
        <v>13.887280000000001</v>
      </c>
      <c r="I2032">
        <v>1894.58</v>
      </c>
      <c r="L2032">
        <v>13.9627</v>
      </c>
      <c r="M2032">
        <v>1940.3899999999999</v>
      </c>
      <c r="P2032">
        <v>14.011790000000001</v>
      </c>
      <c r="Q2032">
        <v>1964.33</v>
      </c>
    </row>
    <row r="2033" spans="1:17" x14ac:dyDescent="0.25">
      <c r="A2033" s="1">
        <v>13.94839</v>
      </c>
      <c r="B2033" s="1">
        <v>1932.4</v>
      </c>
      <c r="D2033">
        <v>13.93516</v>
      </c>
      <c r="E2033">
        <v>1920.57</v>
      </c>
      <c r="H2033">
        <v>13.89466</v>
      </c>
      <c r="I2033">
        <v>1895.65</v>
      </c>
      <c r="L2033">
        <v>13.970050000000001</v>
      </c>
      <c r="M2033">
        <v>1941.1499999999999</v>
      </c>
      <c r="P2033">
        <v>14.018880000000001</v>
      </c>
      <c r="Q2033">
        <v>1965.32</v>
      </c>
    </row>
    <row r="2034" spans="1:17" x14ac:dyDescent="0.25">
      <c r="A2034" s="1">
        <v>13.955789999999999</v>
      </c>
      <c r="B2034" s="1">
        <v>1933.36</v>
      </c>
      <c r="D2034">
        <v>13.941899999999999</v>
      </c>
      <c r="E2034">
        <v>1921.22</v>
      </c>
      <c r="H2034">
        <v>13.902240000000001</v>
      </c>
      <c r="I2034">
        <v>1896.35</v>
      </c>
      <c r="L2034">
        <v>13.9773</v>
      </c>
      <c r="M2034">
        <v>1941.85</v>
      </c>
      <c r="P2034">
        <v>14.02627</v>
      </c>
      <c r="Q2034">
        <v>1966.25</v>
      </c>
    </row>
    <row r="2035" spans="1:17" x14ac:dyDescent="0.25">
      <c r="A2035" s="1">
        <v>13.96346</v>
      </c>
      <c r="B2035" s="1">
        <v>1934.2</v>
      </c>
      <c r="D2035">
        <v>13.948419999999999</v>
      </c>
      <c r="E2035">
        <v>1921.95</v>
      </c>
      <c r="H2035">
        <v>13.90973</v>
      </c>
      <c r="I2035">
        <v>1896.93</v>
      </c>
      <c r="L2035">
        <v>13.984249999999999</v>
      </c>
      <c r="M2035">
        <v>1942.5</v>
      </c>
      <c r="P2035">
        <v>14.033380000000001</v>
      </c>
      <c r="Q2035">
        <v>1967.01</v>
      </c>
    </row>
    <row r="2036" spans="1:17" x14ac:dyDescent="0.25">
      <c r="A2036" s="1">
        <v>13.971019999999999</v>
      </c>
      <c r="B2036" s="1">
        <v>1935.3200000000002</v>
      </c>
      <c r="D2036">
        <v>13.9552</v>
      </c>
      <c r="E2036">
        <v>1922.94</v>
      </c>
      <c r="H2036">
        <v>13.916970000000001</v>
      </c>
      <c r="I2036">
        <v>1897.47</v>
      </c>
      <c r="L2036">
        <v>13.991580000000001</v>
      </c>
      <c r="M2036">
        <v>1943.57</v>
      </c>
      <c r="P2036">
        <v>14.040170000000002</v>
      </c>
      <c r="Q2036">
        <v>1967.6299999999999</v>
      </c>
    </row>
    <row r="2037" spans="1:17" x14ac:dyDescent="0.25">
      <c r="A2037" s="1">
        <v>13.97824</v>
      </c>
      <c r="B2037" s="1">
        <v>1936.1000000000001</v>
      </c>
      <c r="D2037">
        <v>13.962399999999999</v>
      </c>
      <c r="E2037">
        <v>1923.98</v>
      </c>
      <c r="H2037">
        <v>13.92362</v>
      </c>
      <c r="I2037">
        <v>1898.18</v>
      </c>
      <c r="L2037">
        <v>13.998710000000001</v>
      </c>
      <c r="M2037">
        <v>1944.4299999999998</v>
      </c>
      <c r="P2037">
        <v>14.047090000000001</v>
      </c>
      <c r="Q2037">
        <v>1968.47</v>
      </c>
    </row>
    <row r="2038" spans="1:17" x14ac:dyDescent="0.25">
      <c r="A2038" s="1">
        <v>13.985569999999999</v>
      </c>
      <c r="B2038" s="1">
        <v>1935.94</v>
      </c>
      <c r="D2038">
        <v>13.969719999999999</v>
      </c>
      <c r="E2038">
        <v>1924.61</v>
      </c>
      <c r="H2038">
        <v>13.93069</v>
      </c>
      <c r="I2038">
        <v>1899.06</v>
      </c>
      <c r="L2038">
        <v>14.00558</v>
      </c>
      <c r="M2038">
        <v>1945.3899999999999</v>
      </c>
      <c r="P2038">
        <v>14.05362</v>
      </c>
      <c r="Q2038">
        <v>1969.43</v>
      </c>
    </row>
    <row r="2039" spans="1:17" x14ac:dyDescent="0.25">
      <c r="A2039" s="1">
        <v>13.992529999999999</v>
      </c>
      <c r="B2039" s="1">
        <v>1936.28</v>
      </c>
      <c r="D2039">
        <v>13.97711</v>
      </c>
      <c r="E2039">
        <v>1925.83</v>
      </c>
      <c r="H2039">
        <v>13.93755</v>
      </c>
      <c r="I2039">
        <v>1899.71</v>
      </c>
      <c r="L2039">
        <v>14.01211</v>
      </c>
      <c r="M2039">
        <v>1946.12</v>
      </c>
      <c r="P2039">
        <v>14.060130000000001</v>
      </c>
      <c r="Q2039">
        <v>1969.8500000000001</v>
      </c>
    </row>
    <row r="2040" spans="1:17" x14ac:dyDescent="0.25">
      <c r="A2040" s="1">
        <v>13.99944</v>
      </c>
      <c r="B2040" s="1">
        <v>1937.3500000000001</v>
      </c>
      <c r="D2040">
        <v>13.9842</v>
      </c>
      <c r="E2040">
        <v>1926.61</v>
      </c>
      <c r="H2040">
        <v>13.94431</v>
      </c>
      <c r="I2040">
        <v>1900.75</v>
      </c>
      <c r="L2040">
        <v>14.018980000000001</v>
      </c>
      <c r="M2040">
        <v>1947.11</v>
      </c>
      <c r="P2040">
        <v>14.06696</v>
      </c>
      <c r="Q2040">
        <v>1970.8600000000001</v>
      </c>
    </row>
    <row r="2041" spans="1:17" x14ac:dyDescent="0.25">
      <c r="A2041" s="1">
        <v>14.00596</v>
      </c>
      <c r="B2041" s="1">
        <v>1938.18</v>
      </c>
      <c r="D2041">
        <v>13.991399999999999</v>
      </c>
      <c r="E2041">
        <v>1927.5500000000002</v>
      </c>
      <c r="H2041">
        <v>13.950940000000001</v>
      </c>
      <c r="I2041">
        <v>1901.8999999999999</v>
      </c>
      <c r="L2041">
        <v>14.02605</v>
      </c>
      <c r="M2041">
        <v>1947.87</v>
      </c>
      <c r="P2041">
        <v>14.073820000000001</v>
      </c>
      <c r="Q2041">
        <v>1972.3200000000002</v>
      </c>
    </row>
    <row r="2042" spans="1:17" x14ac:dyDescent="0.25">
      <c r="A2042" s="1">
        <v>14.01253</v>
      </c>
      <c r="B2042" s="1">
        <v>1939.17</v>
      </c>
      <c r="D2042">
        <v>13.998299999999999</v>
      </c>
      <c r="E2042">
        <v>1928.28</v>
      </c>
      <c r="H2042">
        <v>13.958019999999999</v>
      </c>
      <c r="I2042">
        <v>1903.05</v>
      </c>
      <c r="L2042">
        <v>14.033160000000001</v>
      </c>
      <c r="M2042">
        <v>1948.6999999999998</v>
      </c>
      <c r="P2042">
        <v>14.080880000000001</v>
      </c>
      <c r="Q2042">
        <v>1973.41</v>
      </c>
    </row>
    <row r="2043" spans="1:17" x14ac:dyDescent="0.25">
      <c r="A2043" s="1">
        <v>14.01947</v>
      </c>
      <c r="B2043" s="1">
        <v>1939.93</v>
      </c>
      <c r="D2043">
        <v>14.004999999999999</v>
      </c>
      <c r="E2043">
        <v>1928.6699999999998</v>
      </c>
      <c r="H2043">
        <v>13.96529</v>
      </c>
      <c r="I2043">
        <v>1903.36</v>
      </c>
      <c r="L2043">
        <v>14.039960000000001</v>
      </c>
      <c r="M2043">
        <v>1949.79</v>
      </c>
      <c r="P2043">
        <v>14.087890000000002</v>
      </c>
      <c r="Q2043">
        <v>1974.25</v>
      </c>
    </row>
    <row r="2044" spans="1:17" x14ac:dyDescent="0.25">
      <c r="A2044" s="1">
        <v>14.026479999999999</v>
      </c>
      <c r="B2044" s="1">
        <v>1940.7100000000003</v>
      </c>
      <c r="D2044">
        <v>14.01127</v>
      </c>
      <c r="E2044">
        <v>1929.27</v>
      </c>
      <c r="H2044">
        <v>13.97251</v>
      </c>
      <c r="I2044">
        <v>1904.3</v>
      </c>
      <c r="L2044">
        <v>14.046620000000001</v>
      </c>
      <c r="M2044">
        <v>1950.34</v>
      </c>
      <c r="P2044">
        <v>14.09482</v>
      </c>
      <c r="Q2044">
        <v>1975.08</v>
      </c>
    </row>
    <row r="2045" spans="1:17" x14ac:dyDescent="0.25">
      <c r="A2045" s="1">
        <v>14.03327</v>
      </c>
      <c r="B2045" s="1">
        <v>1941.78</v>
      </c>
      <c r="D2045">
        <v>14.018139999999999</v>
      </c>
      <c r="E2045">
        <v>1929.8200000000002</v>
      </c>
      <c r="H2045">
        <v>13.979810000000001</v>
      </c>
      <c r="I2045">
        <v>1904.9499999999998</v>
      </c>
      <c r="L2045">
        <v>14.053240000000001</v>
      </c>
      <c r="M2045">
        <v>1950.89</v>
      </c>
      <c r="P2045">
        <v>14.10187</v>
      </c>
      <c r="Q2045">
        <v>1976.57</v>
      </c>
    </row>
    <row r="2046" spans="1:17" x14ac:dyDescent="0.25">
      <c r="A2046" s="1">
        <v>14.04</v>
      </c>
      <c r="B2046" s="1">
        <v>1942.82</v>
      </c>
      <c r="D2046">
        <v>14.02496</v>
      </c>
      <c r="E2046">
        <v>1930.55</v>
      </c>
      <c r="H2046">
        <v>13.987030000000001</v>
      </c>
      <c r="I2046">
        <v>1905.81</v>
      </c>
      <c r="L2046">
        <v>14.059850000000001</v>
      </c>
      <c r="M2046">
        <v>1951.64</v>
      </c>
      <c r="P2046">
        <v>14.108920000000001</v>
      </c>
      <c r="Q2046">
        <v>1977.09</v>
      </c>
    </row>
    <row r="2047" spans="1:17" x14ac:dyDescent="0.25">
      <c r="A2047" s="1">
        <v>14.046719999999999</v>
      </c>
      <c r="B2047" s="1">
        <v>1943.8600000000001</v>
      </c>
      <c r="D2047">
        <v>14.03181</v>
      </c>
      <c r="E2047">
        <v>1931.56</v>
      </c>
      <c r="H2047">
        <v>13.99419</v>
      </c>
      <c r="I2047">
        <v>1906.9</v>
      </c>
      <c r="L2047">
        <v>14.066700000000001</v>
      </c>
      <c r="M2047">
        <v>1952.58</v>
      </c>
      <c r="P2047">
        <v>14.115920000000001</v>
      </c>
      <c r="Q2047">
        <v>1977.4499999999998</v>
      </c>
    </row>
    <row r="2048" spans="1:17" x14ac:dyDescent="0.25">
      <c r="A2048" s="1">
        <v>14.053149999999999</v>
      </c>
      <c r="B2048" s="1">
        <v>1944.5600000000002</v>
      </c>
      <c r="D2048">
        <v>14.038269999999999</v>
      </c>
      <c r="E2048">
        <v>1932.76</v>
      </c>
      <c r="H2048">
        <v>14.00117</v>
      </c>
      <c r="I2048">
        <v>1907.91</v>
      </c>
      <c r="L2048">
        <v>14.073650000000001</v>
      </c>
      <c r="M2048">
        <v>1953.54</v>
      </c>
      <c r="P2048">
        <v>14.122990000000001</v>
      </c>
      <c r="Q2048">
        <v>1978.6699999999998</v>
      </c>
    </row>
    <row r="2049" spans="1:17" x14ac:dyDescent="0.25">
      <c r="A2049" s="1">
        <v>14.059479999999999</v>
      </c>
      <c r="B2049" s="1">
        <v>1945.1100000000001</v>
      </c>
      <c r="D2049">
        <v>14.045209999999999</v>
      </c>
      <c r="E2049">
        <v>1933.7199999999998</v>
      </c>
      <c r="H2049">
        <v>14.00784</v>
      </c>
      <c r="I2049">
        <v>1908.3799999999999</v>
      </c>
      <c r="L2049">
        <v>14.08061</v>
      </c>
      <c r="M2049">
        <v>1954.06</v>
      </c>
      <c r="P2049">
        <v>14.129860000000001</v>
      </c>
      <c r="Q2049">
        <v>1980.03</v>
      </c>
    </row>
    <row r="2050" spans="1:17" x14ac:dyDescent="0.25">
      <c r="A2050" s="1">
        <v>14.06611</v>
      </c>
      <c r="B2050" s="1">
        <v>1946.31</v>
      </c>
      <c r="D2050">
        <v>14.052</v>
      </c>
      <c r="E2050">
        <v>1934.35</v>
      </c>
      <c r="H2050">
        <v>14.013730000000001</v>
      </c>
      <c r="I2050">
        <v>1909.3700000000001</v>
      </c>
      <c r="L2050">
        <v>14.087820000000001</v>
      </c>
      <c r="M2050">
        <v>1954.8999999999999</v>
      </c>
      <c r="P2050">
        <v>14.13705</v>
      </c>
      <c r="Q2050">
        <v>1980.63</v>
      </c>
    </row>
    <row r="2051" spans="1:17" x14ac:dyDescent="0.25">
      <c r="A2051" s="1">
        <v>14.07283</v>
      </c>
      <c r="B2051" s="1">
        <v>1947.3200000000002</v>
      </c>
      <c r="D2051">
        <v>14.058729999999999</v>
      </c>
      <c r="E2051">
        <v>1935.08</v>
      </c>
      <c r="H2051">
        <v>14.02012</v>
      </c>
      <c r="I2051">
        <v>1909.6100000000001</v>
      </c>
      <c r="L2051">
        <v>14.09507</v>
      </c>
      <c r="M2051">
        <v>1955.6499999999999</v>
      </c>
      <c r="P2051">
        <v>14.144200000000001</v>
      </c>
      <c r="Q2051">
        <v>1981.23</v>
      </c>
    </row>
    <row r="2052" spans="1:17" x14ac:dyDescent="0.25">
      <c r="A2052" s="1">
        <v>14.079559999999999</v>
      </c>
      <c r="B2052" s="1">
        <v>1948</v>
      </c>
      <c r="D2052">
        <v>14.065729999999999</v>
      </c>
      <c r="E2052">
        <v>1936.01</v>
      </c>
      <c r="H2052">
        <v>14.02646</v>
      </c>
      <c r="I2052">
        <v>1910.34</v>
      </c>
      <c r="L2052">
        <v>14.102069999999999</v>
      </c>
      <c r="M2052">
        <v>1956.4299999999998</v>
      </c>
      <c r="P2052">
        <v>14.151250000000001</v>
      </c>
      <c r="Q2052">
        <v>1982.09</v>
      </c>
    </row>
    <row r="2053" spans="1:17" x14ac:dyDescent="0.25">
      <c r="A2053" s="1">
        <v>14.086839999999999</v>
      </c>
      <c r="B2053" s="1">
        <v>1949.2800000000002</v>
      </c>
      <c r="D2053">
        <v>14.073089999999999</v>
      </c>
      <c r="E2053">
        <v>1936.95</v>
      </c>
      <c r="H2053">
        <v>14.032999999999999</v>
      </c>
      <c r="I2053">
        <v>1911.14</v>
      </c>
      <c r="L2053">
        <v>14.10932</v>
      </c>
      <c r="M2053">
        <v>1957.4199999999998</v>
      </c>
      <c r="P2053">
        <v>14.158040000000002</v>
      </c>
      <c r="Q2053">
        <v>1982.9699999999998</v>
      </c>
    </row>
    <row r="2054" spans="1:17" x14ac:dyDescent="0.25">
      <c r="A2054" s="1">
        <v>14.094049999999999</v>
      </c>
      <c r="B2054" s="1">
        <v>1950.2900000000002</v>
      </c>
      <c r="D2054">
        <v>14.080559999999998</v>
      </c>
      <c r="E2054">
        <v>1937.3899999999999</v>
      </c>
      <c r="H2054">
        <v>14.039099999999999</v>
      </c>
      <c r="I2054">
        <v>1912.1299999999999</v>
      </c>
      <c r="L2054">
        <v>14.11666</v>
      </c>
      <c r="M2054">
        <v>1958.31</v>
      </c>
      <c r="P2054">
        <v>14.164990000000001</v>
      </c>
      <c r="Q2054">
        <v>1983.93</v>
      </c>
    </row>
    <row r="2055" spans="1:17" x14ac:dyDescent="0.25">
      <c r="A2055" s="1">
        <v>14.101389999999999</v>
      </c>
      <c r="B2055" s="1">
        <v>1950.94</v>
      </c>
      <c r="D2055">
        <v>14.08789</v>
      </c>
      <c r="E2055">
        <v>1938.33</v>
      </c>
      <c r="H2055">
        <v>14.045809999999999</v>
      </c>
      <c r="I2055">
        <v>1913.1499999999999</v>
      </c>
      <c r="L2055">
        <v>14.12382</v>
      </c>
      <c r="M2055">
        <v>1959.19</v>
      </c>
      <c r="P2055">
        <v>14.1721</v>
      </c>
      <c r="Q2055">
        <v>1984.5900000000001</v>
      </c>
    </row>
    <row r="2056" spans="1:17" x14ac:dyDescent="0.25">
      <c r="A2056" s="1">
        <v>14.108939999999999</v>
      </c>
      <c r="B2056" s="1">
        <v>1951.7</v>
      </c>
      <c r="D2056">
        <v>14.09506</v>
      </c>
      <c r="E2056">
        <v>1939.48</v>
      </c>
      <c r="H2056">
        <v>14.052760000000001</v>
      </c>
      <c r="I2056">
        <v>1913.8999999999999</v>
      </c>
      <c r="L2056">
        <v>14.131</v>
      </c>
      <c r="M2056">
        <v>1960.0800000000002</v>
      </c>
      <c r="P2056">
        <v>14.178710000000001</v>
      </c>
      <c r="Q2056">
        <v>1985.6000000000001</v>
      </c>
    </row>
    <row r="2057" spans="1:17" x14ac:dyDescent="0.25">
      <c r="A2057" s="1">
        <v>14.116249999999999</v>
      </c>
      <c r="B2057" s="1">
        <v>1952.66</v>
      </c>
      <c r="D2057">
        <v>14.10257</v>
      </c>
      <c r="E2057">
        <v>1940.3600000000001</v>
      </c>
      <c r="H2057">
        <v>14.06021</v>
      </c>
      <c r="I2057">
        <v>1915.31</v>
      </c>
      <c r="L2057">
        <v>14.13843</v>
      </c>
      <c r="M2057">
        <v>1960.7599999999998</v>
      </c>
      <c r="P2057">
        <v>14.18538</v>
      </c>
      <c r="Q2057">
        <v>1986.02</v>
      </c>
    </row>
    <row r="2058" spans="1:17" x14ac:dyDescent="0.25">
      <c r="A2058" s="1">
        <v>14.123519999999999</v>
      </c>
      <c r="B2058" s="1">
        <v>1953.78</v>
      </c>
      <c r="D2058">
        <v>14.109669999999999</v>
      </c>
      <c r="E2058">
        <v>1941.01</v>
      </c>
      <c r="H2058">
        <v>14.06828</v>
      </c>
      <c r="I2058">
        <v>1916.4299999999998</v>
      </c>
      <c r="L2058">
        <v>14.14579</v>
      </c>
      <c r="M2058">
        <v>1961.5099999999998</v>
      </c>
      <c r="P2058">
        <v>14.19237</v>
      </c>
      <c r="Q2058">
        <v>1986.6699999999998</v>
      </c>
    </row>
    <row r="2059" spans="1:17" x14ac:dyDescent="0.25">
      <c r="A2059" s="1">
        <v>14.13096</v>
      </c>
      <c r="B2059" s="1">
        <v>1954.5400000000002</v>
      </c>
      <c r="D2059">
        <v>14.11674</v>
      </c>
      <c r="E2059">
        <v>1941.77</v>
      </c>
      <c r="H2059">
        <v>14.07625</v>
      </c>
      <c r="I2059">
        <v>1917.3899999999999</v>
      </c>
      <c r="L2059">
        <v>14.152900000000001</v>
      </c>
      <c r="M2059">
        <v>1961.85</v>
      </c>
      <c r="P2059">
        <v>14.19965</v>
      </c>
      <c r="Q2059">
        <v>1987.22</v>
      </c>
    </row>
    <row r="2060" spans="1:17" x14ac:dyDescent="0.25">
      <c r="A2060" s="1">
        <v>14.138489999999999</v>
      </c>
      <c r="B2060" s="1">
        <v>1955.3400000000001</v>
      </c>
      <c r="D2060">
        <v>14.123619999999999</v>
      </c>
      <c r="E2060">
        <v>1942.19</v>
      </c>
      <c r="H2060">
        <v>14.08432</v>
      </c>
      <c r="I2060">
        <v>1918.54</v>
      </c>
      <c r="L2060">
        <v>14.159739999999999</v>
      </c>
      <c r="M2060">
        <v>1962.9999999999998</v>
      </c>
      <c r="P2060">
        <v>14.206800000000001</v>
      </c>
      <c r="Q2060">
        <v>1988.1299999999999</v>
      </c>
    </row>
    <row r="2061" spans="1:17" x14ac:dyDescent="0.25">
      <c r="A2061" s="1">
        <v>14.14569</v>
      </c>
      <c r="B2061" s="1">
        <v>1955.92</v>
      </c>
      <c r="D2061">
        <v>14.13069</v>
      </c>
      <c r="E2061">
        <v>1942.78</v>
      </c>
      <c r="H2061">
        <v>14.09212</v>
      </c>
      <c r="I2061">
        <v>1918.9</v>
      </c>
      <c r="L2061">
        <v>14.16677</v>
      </c>
      <c r="M2061">
        <v>1963.57</v>
      </c>
      <c r="P2061">
        <v>14.213880000000001</v>
      </c>
      <c r="Q2061">
        <v>1988.73</v>
      </c>
    </row>
    <row r="2062" spans="1:17" x14ac:dyDescent="0.25">
      <c r="A2062" s="1">
        <v>14.151219999999999</v>
      </c>
      <c r="B2062" s="1">
        <v>1955.68</v>
      </c>
      <c r="D2062">
        <v>14.13776</v>
      </c>
      <c r="E2062">
        <v>1943.12</v>
      </c>
      <c r="H2062">
        <v>14.099880000000001</v>
      </c>
      <c r="I2062">
        <v>1919.16</v>
      </c>
      <c r="L2062">
        <v>14.173640000000001</v>
      </c>
      <c r="M2062">
        <v>1964.71</v>
      </c>
      <c r="P2062">
        <v>14.22099</v>
      </c>
      <c r="Q2062">
        <v>1989.9</v>
      </c>
    </row>
    <row r="2063" spans="1:17" x14ac:dyDescent="0.25">
      <c r="A2063" s="1">
        <v>14.154859999999999</v>
      </c>
      <c r="B2063" s="1">
        <v>1954.95</v>
      </c>
      <c r="D2063">
        <v>14.144679999999999</v>
      </c>
      <c r="E2063">
        <v>1943.98</v>
      </c>
      <c r="H2063">
        <v>14.108230000000001</v>
      </c>
      <c r="I2063">
        <v>1916.1200000000001</v>
      </c>
      <c r="L2063">
        <v>14.18041</v>
      </c>
      <c r="M2063">
        <v>1965.57</v>
      </c>
      <c r="P2063">
        <v>14.228910000000001</v>
      </c>
      <c r="Q2063">
        <v>1989.82</v>
      </c>
    </row>
    <row r="2064" spans="1:17" x14ac:dyDescent="0.25">
      <c r="A2064" s="1">
        <v>14.159989999999999</v>
      </c>
      <c r="B2064" s="1">
        <v>1955.99</v>
      </c>
      <c r="D2064">
        <v>14.15146</v>
      </c>
      <c r="E2064">
        <v>1944.95</v>
      </c>
      <c r="H2064">
        <v>14.11448</v>
      </c>
      <c r="I2064">
        <v>1915.73</v>
      </c>
      <c r="L2064">
        <v>14.1873</v>
      </c>
      <c r="M2064">
        <v>1966.33</v>
      </c>
      <c r="P2064">
        <v>14.236490000000002</v>
      </c>
      <c r="Q2064">
        <v>1989.3799999999999</v>
      </c>
    </row>
    <row r="2065" spans="1:17" x14ac:dyDescent="0.25">
      <c r="A2065" s="1">
        <v>14.166939999999999</v>
      </c>
      <c r="B2065" s="1">
        <v>1958.2300000000002</v>
      </c>
      <c r="D2065">
        <v>14.158189999999999</v>
      </c>
      <c r="E2065">
        <v>1945.78</v>
      </c>
      <c r="H2065">
        <v>14.119820000000001</v>
      </c>
      <c r="I2065">
        <v>1916.59</v>
      </c>
      <c r="L2065">
        <v>14.19434</v>
      </c>
      <c r="M2065">
        <v>1967.5</v>
      </c>
      <c r="P2065">
        <v>14.24287</v>
      </c>
      <c r="Q2065">
        <v>1989.9199999999998</v>
      </c>
    </row>
    <row r="2066" spans="1:17" x14ac:dyDescent="0.25">
      <c r="A2066" s="1">
        <v>14.175059999999998</v>
      </c>
      <c r="B2066" s="1">
        <v>1960.2600000000002</v>
      </c>
      <c r="D2066">
        <v>14.165019999999998</v>
      </c>
      <c r="E2066">
        <v>1946.61</v>
      </c>
      <c r="H2066">
        <v>14.12405</v>
      </c>
      <c r="I2066">
        <v>1917.68</v>
      </c>
      <c r="L2066">
        <v>14.201510000000001</v>
      </c>
      <c r="M2066">
        <v>1968.26</v>
      </c>
      <c r="P2066">
        <v>14.24882</v>
      </c>
      <c r="Q2066">
        <v>1991.3300000000002</v>
      </c>
    </row>
    <row r="2067" spans="1:17" x14ac:dyDescent="0.25">
      <c r="A2067" s="1">
        <v>14.183479999999999</v>
      </c>
      <c r="B2067" s="1">
        <v>1961.75</v>
      </c>
      <c r="D2067">
        <v>14.171659999999999</v>
      </c>
      <c r="E2067">
        <v>1947.19</v>
      </c>
      <c r="H2067">
        <v>14.129049999999999</v>
      </c>
      <c r="I2067">
        <v>1919.24</v>
      </c>
      <c r="L2067">
        <v>14.20865</v>
      </c>
      <c r="M2067">
        <v>1968.4899999999998</v>
      </c>
      <c r="P2067">
        <v>14.2552</v>
      </c>
      <c r="Q2067">
        <v>1992.1899999999998</v>
      </c>
    </row>
    <row r="2068" spans="1:17" x14ac:dyDescent="0.25">
      <c r="A2068" s="1">
        <v>14.191889999999999</v>
      </c>
      <c r="B2068" s="1">
        <v>1962.66</v>
      </c>
      <c r="D2068">
        <v>14.1783</v>
      </c>
      <c r="E2068">
        <v>1947.97</v>
      </c>
      <c r="H2068">
        <v>14.13495</v>
      </c>
      <c r="I2068">
        <v>1920.96</v>
      </c>
      <c r="L2068">
        <v>14.216189999999999</v>
      </c>
      <c r="M2068">
        <v>1969.4499999999998</v>
      </c>
      <c r="P2068">
        <v>14.26164</v>
      </c>
      <c r="Q2068">
        <v>1993.6499999999999</v>
      </c>
    </row>
    <row r="2069" spans="1:17" x14ac:dyDescent="0.25">
      <c r="A2069" s="1">
        <v>14.20004</v>
      </c>
      <c r="B2069" s="1">
        <v>1963.0800000000002</v>
      </c>
      <c r="D2069">
        <v>14.184999999999999</v>
      </c>
      <c r="E2069">
        <v>1949.01</v>
      </c>
      <c r="H2069">
        <v>14.14129</v>
      </c>
      <c r="I2069">
        <v>1922.84</v>
      </c>
      <c r="L2069">
        <v>14.224069999999999</v>
      </c>
      <c r="M2069">
        <v>1970.68</v>
      </c>
      <c r="P2069">
        <v>14.2681</v>
      </c>
      <c r="Q2069">
        <v>1994.95</v>
      </c>
    </row>
    <row r="2070" spans="1:17" x14ac:dyDescent="0.25">
      <c r="A2070" s="1">
        <v>14.207809999999998</v>
      </c>
      <c r="B2070" s="1">
        <v>1963.73</v>
      </c>
      <c r="D2070">
        <v>14.191839999999999</v>
      </c>
      <c r="E2070">
        <v>1949.43</v>
      </c>
      <c r="H2070">
        <v>14.14757</v>
      </c>
      <c r="I2070">
        <v>1924.82</v>
      </c>
      <c r="L2070">
        <v>14.23213</v>
      </c>
      <c r="M2070">
        <v>1971.8</v>
      </c>
      <c r="P2070">
        <v>14.274430000000001</v>
      </c>
      <c r="Q2070">
        <v>1995.8100000000002</v>
      </c>
    </row>
    <row r="2071" spans="1:17" x14ac:dyDescent="0.25">
      <c r="A2071" s="1">
        <v>14.21547</v>
      </c>
      <c r="B2071" s="1">
        <v>1964.5600000000002</v>
      </c>
      <c r="D2071">
        <v>14.198969999999999</v>
      </c>
      <c r="E2071">
        <v>1950.8600000000001</v>
      </c>
      <c r="H2071">
        <v>14.15443</v>
      </c>
      <c r="I2071">
        <v>1926.01</v>
      </c>
      <c r="L2071">
        <v>14.239839999999999</v>
      </c>
      <c r="M2071">
        <v>1972.5</v>
      </c>
      <c r="P2071">
        <v>14.281080000000001</v>
      </c>
      <c r="Q2071">
        <v>1997.22</v>
      </c>
    </row>
    <row r="2072" spans="1:17" x14ac:dyDescent="0.25">
      <c r="A2072" s="1">
        <v>14.22283</v>
      </c>
      <c r="B2072" s="1">
        <v>1965.47</v>
      </c>
      <c r="D2072">
        <v>14.206019999999999</v>
      </c>
      <c r="E2072">
        <v>1951.3799999999999</v>
      </c>
      <c r="H2072">
        <v>14.161300000000001</v>
      </c>
      <c r="I2072">
        <v>1927.6499999999999</v>
      </c>
      <c r="L2072">
        <v>14.247109999999999</v>
      </c>
      <c r="M2072">
        <v>1973.07</v>
      </c>
      <c r="P2072">
        <v>14.287750000000001</v>
      </c>
      <c r="Q2072">
        <v>1998.21</v>
      </c>
    </row>
    <row r="2073" spans="1:17" x14ac:dyDescent="0.25">
      <c r="A2073" s="1">
        <v>14.230029999999999</v>
      </c>
      <c r="B2073" s="1">
        <v>1966.41</v>
      </c>
      <c r="D2073">
        <v>14.213099999999999</v>
      </c>
      <c r="E2073">
        <v>1952.58</v>
      </c>
      <c r="H2073">
        <v>14.168699999999999</v>
      </c>
      <c r="I2073">
        <v>1928.8300000000002</v>
      </c>
      <c r="L2073">
        <v>14.2544</v>
      </c>
      <c r="M2073">
        <v>1973.73</v>
      </c>
      <c r="P2073">
        <v>14.29434</v>
      </c>
      <c r="Q2073">
        <v>1999.3000000000002</v>
      </c>
    </row>
    <row r="2074" spans="1:17" x14ac:dyDescent="0.25">
      <c r="A2074" s="1">
        <v>14.23719</v>
      </c>
      <c r="B2074" s="1">
        <v>1967.4</v>
      </c>
      <c r="D2074">
        <v>14.220459999999999</v>
      </c>
      <c r="E2074">
        <v>1953.28</v>
      </c>
      <c r="H2074">
        <v>14.17567</v>
      </c>
      <c r="I2074">
        <v>1930.0199999999998</v>
      </c>
      <c r="L2074">
        <v>14.261710000000001</v>
      </c>
      <c r="M2074">
        <v>1974.2199999999998</v>
      </c>
      <c r="P2074">
        <v>14.30128</v>
      </c>
      <c r="Q2074">
        <v>2000.2899999999997</v>
      </c>
    </row>
    <row r="2075" spans="1:17" x14ac:dyDescent="0.25">
      <c r="A2075" s="1">
        <v>14.244079999999999</v>
      </c>
      <c r="B2075" s="1">
        <v>1968.18</v>
      </c>
      <c r="D2075">
        <v>14.227699999999999</v>
      </c>
      <c r="E2075">
        <v>1954.09</v>
      </c>
      <c r="H2075">
        <v>14.182740000000001</v>
      </c>
      <c r="I2075">
        <v>1930.78</v>
      </c>
      <c r="L2075">
        <v>14.26872</v>
      </c>
      <c r="M2075">
        <v>1974.9999999999998</v>
      </c>
      <c r="P2075">
        <v>14.308430000000001</v>
      </c>
      <c r="Q2075">
        <v>2000.7299999999998</v>
      </c>
    </row>
    <row r="2076" spans="1:17" x14ac:dyDescent="0.25">
      <c r="A2076" s="1">
        <v>14.251259999999998</v>
      </c>
      <c r="B2076" s="1">
        <v>1968.8600000000001</v>
      </c>
      <c r="D2076">
        <v>14.234869999999999</v>
      </c>
      <c r="E2076">
        <v>1954.89</v>
      </c>
      <c r="H2076">
        <v>14.189870000000001</v>
      </c>
      <c r="I2076">
        <v>1931.8999999999999</v>
      </c>
      <c r="L2076">
        <v>14.27544</v>
      </c>
      <c r="M2076">
        <v>1975.6</v>
      </c>
      <c r="P2076">
        <v>14.31568</v>
      </c>
      <c r="Q2076">
        <v>2001.28</v>
      </c>
    </row>
    <row r="2077" spans="1:17" x14ac:dyDescent="0.25">
      <c r="A2077" s="1">
        <v>14.25849</v>
      </c>
      <c r="B2077" s="1">
        <v>1969.54</v>
      </c>
      <c r="D2077">
        <v>14.241719999999999</v>
      </c>
      <c r="E2077">
        <v>1956.14</v>
      </c>
      <c r="H2077">
        <v>14.19712</v>
      </c>
      <c r="I2077">
        <v>1932.65</v>
      </c>
      <c r="L2077">
        <v>14.28218</v>
      </c>
      <c r="M2077">
        <v>1976.6899999999998</v>
      </c>
      <c r="P2077">
        <v>14.322600000000001</v>
      </c>
      <c r="Q2077">
        <v>2002.03</v>
      </c>
    </row>
    <row r="2078" spans="1:17" x14ac:dyDescent="0.25">
      <c r="A2078" s="1">
        <v>14.26544</v>
      </c>
      <c r="B2078" s="1">
        <v>1969.8200000000002</v>
      </c>
      <c r="D2078">
        <v>14.248949999999999</v>
      </c>
      <c r="E2078">
        <v>1957.26</v>
      </c>
      <c r="H2078">
        <v>14.20444</v>
      </c>
      <c r="I2078">
        <v>1933.7</v>
      </c>
      <c r="L2078">
        <v>14.28884</v>
      </c>
      <c r="M2078">
        <v>1976.8999999999999</v>
      </c>
      <c r="P2078">
        <v>14.329590000000001</v>
      </c>
      <c r="Q2078">
        <v>2003.2299999999998</v>
      </c>
    </row>
    <row r="2079" spans="1:17" x14ac:dyDescent="0.25">
      <c r="A2079" s="1">
        <v>14.271989999999999</v>
      </c>
      <c r="B2079" s="1">
        <v>1970.3200000000002</v>
      </c>
      <c r="D2079">
        <v>14.256369999999999</v>
      </c>
      <c r="E2079">
        <v>1957.71</v>
      </c>
      <c r="H2079">
        <v>14.21163</v>
      </c>
      <c r="I2079">
        <v>1934.74</v>
      </c>
      <c r="L2079">
        <v>14.295299999999999</v>
      </c>
      <c r="M2079">
        <v>1977.74</v>
      </c>
      <c r="P2079">
        <v>14.336370000000001</v>
      </c>
      <c r="Q2079">
        <v>2004.1399999999996</v>
      </c>
    </row>
    <row r="2080" spans="1:17" x14ac:dyDescent="0.25">
      <c r="A2080" s="1">
        <v>14.278749999999999</v>
      </c>
      <c r="B2080" s="1">
        <v>1971.02</v>
      </c>
      <c r="D2080">
        <v>14.263959999999999</v>
      </c>
      <c r="E2080">
        <v>1958.33</v>
      </c>
      <c r="H2080">
        <v>14.21874</v>
      </c>
      <c r="I2080">
        <v>1935.28</v>
      </c>
      <c r="L2080">
        <v>14.301909999999999</v>
      </c>
      <c r="M2080">
        <v>1978.8</v>
      </c>
      <c r="P2080">
        <v>14.343220000000001</v>
      </c>
      <c r="Q2080">
        <v>2004.7699999999998</v>
      </c>
    </row>
    <row r="2081" spans="1:17" x14ac:dyDescent="0.25">
      <c r="A2081" s="1">
        <v>14.28552</v>
      </c>
      <c r="B2081" s="1">
        <v>1971.83</v>
      </c>
      <c r="D2081">
        <v>14.271149999999999</v>
      </c>
      <c r="E2081">
        <v>1958.93</v>
      </c>
      <c r="H2081">
        <v>14.225760000000001</v>
      </c>
      <c r="I2081">
        <v>1935.9899999999998</v>
      </c>
      <c r="L2081">
        <v>14.30855</v>
      </c>
      <c r="M2081">
        <v>1979.9199999999998</v>
      </c>
      <c r="P2081">
        <v>14.350060000000001</v>
      </c>
      <c r="Q2081">
        <v>2005.81</v>
      </c>
    </row>
    <row r="2082" spans="1:17" x14ac:dyDescent="0.25">
      <c r="A2082" s="1">
        <v>14.292</v>
      </c>
      <c r="B2082" s="1">
        <v>1972.66</v>
      </c>
      <c r="D2082">
        <v>14.278279999999999</v>
      </c>
      <c r="E2082">
        <v>1959.6899999999998</v>
      </c>
      <c r="H2082">
        <v>14.232290000000001</v>
      </c>
      <c r="I2082">
        <v>1936.6399999999999</v>
      </c>
      <c r="L2082">
        <v>14.31532</v>
      </c>
      <c r="M2082">
        <v>1981.04</v>
      </c>
      <c r="P2082">
        <v>14.356960000000001</v>
      </c>
      <c r="Q2082">
        <v>2006.6999999999998</v>
      </c>
    </row>
    <row r="2083" spans="1:17" x14ac:dyDescent="0.25">
      <c r="A2083" s="1">
        <v>14.298919999999999</v>
      </c>
      <c r="B2083" s="1">
        <v>1973.44</v>
      </c>
      <c r="D2083">
        <v>14.285639999999999</v>
      </c>
      <c r="E2083">
        <v>1960.9099999999999</v>
      </c>
      <c r="H2083">
        <v>14.23873</v>
      </c>
      <c r="I2083">
        <v>1937.19</v>
      </c>
      <c r="L2083">
        <v>14.322380000000001</v>
      </c>
      <c r="M2083">
        <v>1981.28</v>
      </c>
      <c r="P2083">
        <v>14.363770000000001</v>
      </c>
      <c r="Q2083">
        <v>2007.7599999999998</v>
      </c>
    </row>
    <row r="2084" spans="1:17" x14ac:dyDescent="0.25">
      <c r="A2084" s="1">
        <v>14.306019999999998</v>
      </c>
      <c r="B2084" s="1">
        <v>1974.28</v>
      </c>
      <c r="D2084">
        <v>14.292759999999999</v>
      </c>
      <c r="E2084">
        <v>1961.59</v>
      </c>
      <c r="H2084">
        <v>14.24469</v>
      </c>
      <c r="I2084">
        <v>1937.6499999999999</v>
      </c>
      <c r="L2084">
        <v>14.329230000000001</v>
      </c>
      <c r="M2084">
        <v>1982.01</v>
      </c>
      <c r="P2084">
        <v>14.37077</v>
      </c>
      <c r="Q2084">
        <v>2008.4099999999996</v>
      </c>
    </row>
    <row r="2085" spans="1:17" x14ac:dyDescent="0.25">
      <c r="A2085" s="1">
        <v>14.313179999999999</v>
      </c>
      <c r="B2085" s="1">
        <v>1975.19</v>
      </c>
      <c r="D2085">
        <v>14.299799999999999</v>
      </c>
      <c r="E2085">
        <v>1962.6</v>
      </c>
      <c r="H2085">
        <v>14.251100000000001</v>
      </c>
      <c r="I2085">
        <v>1938.49</v>
      </c>
      <c r="L2085">
        <v>14.33605</v>
      </c>
      <c r="M2085">
        <v>1982.9399999999998</v>
      </c>
      <c r="P2085">
        <v>14.377920000000001</v>
      </c>
      <c r="Q2085">
        <v>2009.3799999999997</v>
      </c>
    </row>
    <row r="2086" spans="1:17" x14ac:dyDescent="0.25">
      <c r="A2086" s="1">
        <v>14.320459999999999</v>
      </c>
      <c r="B2086" s="1">
        <v>1976.1200000000001</v>
      </c>
      <c r="D2086">
        <v>14.307129999999999</v>
      </c>
      <c r="E2086">
        <v>1963.46</v>
      </c>
      <c r="H2086">
        <v>14.25811</v>
      </c>
      <c r="I2086">
        <v>1939.58</v>
      </c>
      <c r="L2086">
        <v>14.343059999999999</v>
      </c>
      <c r="M2086">
        <v>1983.6499999999999</v>
      </c>
      <c r="P2086">
        <v>14.385240000000001</v>
      </c>
      <c r="Q2086">
        <v>2010.3899999999996</v>
      </c>
    </row>
    <row r="2087" spans="1:17" x14ac:dyDescent="0.25">
      <c r="A2087" s="1">
        <v>14.327409999999999</v>
      </c>
      <c r="B2087" s="1">
        <v>1977.0400000000002</v>
      </c>
      <c r="D2087">
        <v>14.314309999999999</v>
      </c>
      <c r="E2087">
        <v>1963.7</v>
      </c>
      <c r="H2087">
        <v>14.265600000000001</v>
      </c>
      <c r="I2087">
        <v>1940.49</v>
      </c>
      <c r="L2087">
        <v>14.350099999999999</v>
      </c>
      <c r="M2087">
        <v>1984.56</v>
      </c>
      <c r="P2087">
        <v>14.39236</v>
      </c>
      <c r="Q2087">
        <v>2011.36</v>
      </c>
    </row>
    <row r="2088" spans="1:17" x14ac:dyDescent="0.25">
      <c r="A2088" s="1">
        <v>14.33465</v>
      </c>
      <c r="B2088" s="1">
        <v>1977.6100000000001</v>
      </c>
      <c r="D2088">
        <v>14.320939999999998</v>
      </c>
      <c r="E2088">
        <v>1964.27</v>
      </c>
      <c r="H2088">
        <v>14.27305</v>
      </c>
      <c r="I2088">
        <v>1941.59</v>
      </c>
      <c r="L2088">
        <v>14.356909999999999</v>
      </c>
      <c r="M2088">
        <v>1984.8999999999999</v>
      </c>
      <c r="P2088">
        <v>14.399420000000001</v>
      </c>
      <c r="Q2088">
        <v>2012.3499999999997</v>
      </c>
    </row>
    <row r="2089" spans="1:17" x14ac:dyDescent="0.25">
      <c r="A2089" s="1">
        <v>14.341909999999999</v>
      </c>
      <c r="B2089" s="1">
        <v>1978.31</v>
      </c>
      <c r="D2089">
        <v>14.327489999999999</v>
      </c>
      <c r="E2089">
        <v>1965.1000000000001</v>
      </c>
      <c r="H2089">
        <v>14.2805</v>
      </c>
      <c r="I2089">
        <v>1942.37</v>
      </c>
      <c r="L2089">
        <v>14.36402</v>
      </c>
      <c r="M2089">
        <v>1984.12</v>
      </c>
      <c r="P2089">
        <v>14.406230000000001</v>
      </c>
      <c r="Q2089">
        <v>2013.0199999999995</v>
      </c>
    </row>
    <row r="2090" spans="1:17" x14ac:dyDescent="0.25">
      <c r="A2090" s="1">
        <v>14.349269999999999</v>
      </c>
      <c r="B2090" s="1">
        <v>1979.48</v>
      </c>
      <c r="D2090">
        <v>14.334</v>
      </c>
      <c r="E2090">
        <v>1965.99</v>
      </c>
      <c r="H2090">
        <v>14.28809</v>
      </c>
      <c r="I2090">
        <v>1943.31</v>
      </c>
      <c r="L2090">
        <v>14.37114</v>
      </c>
      <c r="M2090">
        <v>1984.3999999999999</v>
      </c>
      <c r="P2090">
        <v>14.412990000000001</v>
      </c>
      <c r="Q2090">
        <v>2013.75</v>
      </c>
    </row>
    <row r="2091" spans="1:17" x14ac:dyDescent="0.25">
      <c r="A2091" s="1">
        <v>14.356339999999999</v>
      </c>
      <c r="B2091" s="1">
        <v>1980.2900000000002</v>
      </c>
      <c r="D2091">
        <v>14.340639999999999</v>
      </c>
      <c r="E2091">
        <v>1966.74</v>
      </c>
      <c r="H2091">
        <v>14.29569</v>
      </c>
      <c r="I2091">
        <v>1943.59</v>
      </c>
      <c r="L2091">
        <v>14.378209999999999</v>
      </c>
      <c r="M2091">
        <v>1985.6499999999999</v>
      </c>
      <c r="P2091">
        <v>14.419500000000001</v>
      </c>
      <c r="Q2091">
        <v>2014.77</v>
      </c>
    </row>
    <row r="2092" spans="1:17" x14ac:dyDescent="0.25">
      <c r="A2092" s="1">
        <v>14.363069999999999</v>
      </c>
      <c r="B2092" s="1">
        <v>1980.8400000000001</v>
      </c>
      <c r="D2092">
        <v>14.347259999999999</v>
      </c>
      <c r="E2092">
        <v>1967.32</v>
      </c>
      <c r="H2092">
        <v>14.3034</v>
      </c>
      <c r="I2092">
        <v>1944.4299999999998</v>
      </c>
      <c r="L2092">
        <v>14.385300000000001</v>
      </c>
      <c r="M2092">
        <v>1986.17</v>
      </c>
      <c r="P2092">
        <v>14.426310000000001</v>
      </c>
      <c r="Q2092">
        <v>2016.2499999999998</v>
      </c>
    </row>
    <row r="2093" spans="1:17" x14ac:dyDescent="0.25">
      <c r="A2093" s="1">
        <v>14.37</v>
      </c>
      <c r="B2093" s="1">
        <v>1981.91</v>
      </c>
      <c r="D2093">
        <v>14.35394</v>
      </c>
      <c r="E2093">
        <v>1968.18</v>
      </c>
      <c r="H2093">
        <v>14.31099</v>
      </c>
      <c r="I2093">
        <v>1945.49</v>
      </c>
      <c r="L2093">
        <v>14.392329999999999</v>
      </c>
      <c r="M2093">
        <v>1987.0299999999997</v>
      </c>
      <c r="P2093">
        <v>14.433300000000001</v>
      </c>
      <c r="Q2093">
        <v>2016.9599999999996</v>
      </c>
    </row>
    <row r="2094" spans="1:17" x14ac:dyDescent="0.25">
      <c r="A2094" s="1">
        <v>14.377039999999999</v>
      </c>
      <c r="B2094" s="1">
        <v>1982.3500000000001</v>
      </c>
      <c r="D2094">
        <v>14.360669999999999</v>
      </c>
      <c r="E2094">
        <v>1968.8799999999999</v>
      </c>
      <c r="H2094">
        <v>14.318490000000001</v>
      </c>
      <c r="I2094">
        <v>1945.94</v>
      </c>
      <c r="L2094">
        <v>14.39931</v>
      </c>
      <c r="M2094">
        <v>1987.61</v>
      </c>
      <c r="P2094">
        <v>14.44041</v>
      </c>
      <c r="Q2094">
        <v>2017.7399999999998</v>
      </c>
    </row>
    <row r="2095" spans="1:17" x14ac:dyDescent="0.25">
      <c r="A2095" s="1">
        <v>14.384089999999999</v>
      </c>
      <c r="B2095" s="1">
        <v>1983.13</v>
      </c>
      <c r="D2095">
        <v>14.367669999999999</v>
      </c>
      <c r="E2095">
        <v>1969.8899999999999</v>
      </c>
      <c r="H2095">
        <v>14.325570000000001</v>
      </c>
      <c r="I2095">
        <v>1946.69</v>
      </c>
      <c r="L2095">
        <v>14.40658</v>
      </c>
      <c r="M2095">
        <v>1988.33</v>
      </c>
      <c r="P2095">
        <v>14.447480000000001</v>
      </c>
      <c r="Q2095">
        <v>2018.36</v>
      </c>
    </row>
    <row r="2096" spans="1:17" x14ac:dyDescent="0.25">
      <c r="A2096" s="1">
        <v>14.39105</v>
      </c>
      <c r="B2096" s="1">
        <v>1984.2</v>
      </c>
      <c r="D2096">
        <v>14.374889999999999</v>
      </c>
      <c r="E2096">
        <v>1970.8799999999999</v>
      </c>
      <c r="H2096">
        <v>14.332079999999999</v>
      </c>
      <c r="I2096">
        <v>1946.66</v>
      </c>
      <c r="L2096">
        <v>14.41371</v>
      </c>
      <c r="M2096">
        <v>1989.61</v>
      </c>
      <c r="P2096">
        <v>14.45443</v>
      </c>
      <c r="Q2096">
        <v>2019.1199999999997</v>
      </c>
    </row>
    <row r="2097" spans="1:17" x14ac:dyDescent="0.25">
      <c r="A2097" s="1">
        <v>14.39832</v>
      </c>
      <c r="B2097" s="1">
        <v>1985.1100000000001</v>
      </c>
      <c r="D2097">
        <v>14.382219999999998</v>
      </c>
      <c r="E2097">
        <v>1972.03</v>
      </c>
      <c r="H2097">
        <v>14.338050000000001</v>
      </c>
      <c r="I2097">
        <v>1947.6499999999999</v>
      </c>
      <c r="L2097">
        <v>14.420999999999999</v>
      </c>
      <c r="M2097">
        <v>1990.1799999999998</v>
      </c>
      <c r="P2097">
        <v>14.46133</v>
      </c>
      <c r="Q2097">
        <v>2020.11</v>
      </c>
    </row>
    <row r="2098" spans="1:17" x14ac:dyDescent="0.25">
      <c r="A2098" s="1">
        <v>14.405619999999999</v>
      </c>
      <c r="B2098" s="1">
        <v>1985.8100000000002</v>
      </c>
      <c r="D2098">
        <v>14.389439999999999</v>
      </c>
      <c r="E2098">
        <v>1972.81</v>
      </c>
      <c r="H2098">
        <v>14.344380000000001</v>
      </c>
      <c r="I2098">
        <v>1948.5900000000001</v>
      </c>
      <c r="L2098">
        <v>14.42897</v>
      </c>
      <c r="M2098">
        <v>1991.51</v>
      </c>
      <c r="P2098">
        <v>14.468100000000002</v>
      </c>
      <c r="Q2098">
        <v>2020.58</v>
      </c>
    </row>
    <row r="2099" spans="1:17" x14ac:dyDescent="0.25">
      <c r="A2099" s="1">
        <v>14.412889999999999</v>
      </c>
      <c r="B2099" s="1">
        <v>1986.8300000000002</v>
      </c>
      <c r="D2099">
        <v>14.396739999999999</v>
      </c>
      <c r="E2099">
        <v>1973.31</v>
      </c>
      <c r="H2099">
        <v>14.3508</v>
      </c>
      <c r="I2099">
        <v>1949.09</v>
      </c>
      <c r="L2099">
        <v>14.43718</v>
      </c>
      <c r="M2099">
        <v>1992.29</v>
      </c>
      <c r="P2099">
        <v>14.47465</v>
      </c>
      <c r="Q2099">
        <v>2021.7699999999995</v>
      </c>
    </row>
    <row r="2100" spans="1:17" x14ac:dyDescent="0.25">
      <c r="A2100" s="1">
        <v>14.419839999999999</v>
      </c>
      <c r="B2100" s="1">
        <v>1987.32</v>
      </c>
      <c r="D2100">
        <v>14.403969999999999</v>
      </c>
      <c r="E2100">
        <v>1974.06</v>
      </c>
      <c r="H2100">
        <v>14.35751</v>
      </c>
      <c r="I2100">
        <v>1950.18</v>
      </c>
      <c r="L2100">
        <v>14.445180000000001</v>
      </c>
      <c r="M2100">
        <v>1992.71</v>
      </c>
      <c r="P2100">
        <v>14.48099</v>
      </c>
      <c r="Q2100">
        <v>2022.1899999999996</v>
      </c>
    </row>
    <row r="2101" spans="1:17" x14ac:dyDescent="0.25">
      <c r="A2101" s="1">
        <v>14.427109999999999</v>
      </c>
      <c r="B2101" s="1">
        <v>1988.21</v>
      </c>
      <c r="D2101">
        <v>14.411009999999999</v>
      </c>
      <c r="E2101">
        <v>1975.2099999999998</v>
      </c>
      <c r="H2101">
        <v>14.36439</v>
      </c>
      <c r="I2101">
        <v>1951.43</v>
      </c>
      <c r="L2101">
        <v>14.452809999999999</v>
      </c>
      <c r="M2101">
        <v>1993.62</v>
      </c>
      <c r="P2101">
        <v>14.48789</v>
      </c>
      <c r="Q2101">
        <v>2020.6299999999997</v>
      </c>
    </row>
    <row r="2102" spans="1:17" x14ac:dyDescent="0.25">
      <c r="A2102" s="1">
        <v>14.434659999999999</v>
      </c>
      <c r="B2102" s="1">
        <v>1989.64</v>
      </c>
      <c r="D2102">
        <v>14.41775</v>
      </c>
      <c r="E2102">
        <v>1975.86</v>
      </c>
      <c r="H2102">
        <v>14.372070000000001</v>
      </c>
      <c r="I2102">
        <v>1952.47</v>
      </c>
      <c r="L2102">
        <v>14.460089999999999</v>
      </c>
      <c r="M2102">
        <v>1994.27</v>
      </c>
      <c r="P2102">
        <v>14.4946</v>
      </c>
      <c r="Q2102">
        <v>2018.9299999999996</v>
      </c>
    </row>
    <row r="2103" spans="1:17" x14ac:dyDescent="0.25">
      <c r="A2103" s="1">
        <v>14.44206</v>
      </c>
      <c r="B2103" s="1">
        <v>1989.98</v>
      </c>
      <c r="D2103">
        <v>14.424809999999999</v>
      </c>
      <c r="E2103">
        <v>1976.53</v>
      </c>
      <c r="H2103">
        <v>14.380269999999999</v>
      </c>
      <c r="I2103">
        <v>1953.4099999999999</v>
      </c>
      <c r="L2103">
        <v>14.467140000000001</v>
      </c>
      <c r="M2103">
        <v>1994.74</v>
      </c>
      <c r="P2103">
        <v>14.501010000000001</v>
      </c>
      <c r="Q2103">
        <v>2018.6699999999998</v>
      </c>
    </row>
    <row r="2104" spans="1:17" x14ac:dyDescent="0.25">
      <c r="A2104" s="1">
        <v>14.449399999999999</v>
      </c>
      <c r="B2104" s="1">
        <v>1990.34</v>
      </c>
      <c r="D2104">
        <v>14.43366</v>
      </c>
      <c r="E2104">
        <v>1969.27</v>
      </c>
      <c r="H2104">
        <v>14.38823</v>
      </c>
      <c r="I2104">
        <v>1954.03</v>
      </c>
      <c r="L2104">
        <v>14.473929999999999</v>
      </c>
      <c r="M2104">
        <v>1995.4699999999998</v>
      </c>
      <c r="P2104">
        <v>14.506830000000001</v>
      </c>
      <c r="Q2104">
        <v>2019.6399999999999</v>
      </c>
    </row>
    <row r="2105" spans="1:17" x14ac:dyDescent="0.25">
      <c r="A2105" s="1">
        <v>14.45674</v>
      </c>
      <c r="B2105" s="1">
        <v>1991.3100000000002</v>
      </c>
      <c r="D2105">
        <v>14.44215</v>
      </c>
      <c r="E2105">
        <v>1960</v>
      </c>
      <c r="H2105">
        <v>14.395570000000001</v>
      </c>
      <c r="I2105">
        <v>1954.69</v>
      </c>
      <c r="L2105">
        <v>14.480169999999999</v>
      </c>
      <c r="M2105">
        <v>1996.54</v>
      </c>
      <c r="P2105">
        <v>14.51267</v>
      </c>
      <c r="Q2105">
        <v>2021.0199999999995</v>
      </c>
    </row>
    <row r="2106" spans="1:17" x14ac:dyDescent="0.25">
      <c r="A2106" s="1">
        <v>14.46397</v>
      </c>
      <c r="B2106" s="1">
        <v>1992.0900000000001</v>
      </c>
      <c r="D2106">
        <v>14.44713</v>
      </c>
      <c r="E2106">
        <v>1955.05</v>
      </c>
      <c r="H2106">
        <v>14.40297</v>
      </c>
      <c r="I2106">
        <v>1955.3899999999999</v>
      </c>
      <c r="L2106">
        <v>14.486689999999999</v>
      </c>
      <c r="M2106">
        <v>1997.27</v>
      </c>
      <c r="P2106">
        <v>14.51877</v>
      </c>
      <c r="Q2106">
        <v>2021.8999999999996</v>
      </c>
    </row>
    <row r="2107" spans="1:17" x14ac:dyDescent="0.25">
      <c r="A2107" s="1">
        <v>14.47077</v>
      </c>
      <c r="B2107" s="1">
        <v>1992.76</v>
      </c>
      <c r="D2107">
        <v>14.451569999999998</v>
      </c>
      <c r="E2107">
        <v>1953.8</v>
      </c>
      <c r="H2107">
        <v>14.40985</v>
      </c>
      <c r="I2107">
        <v>1956.2</v>
      </c>
      <c r="L2107">
        <v>14.493539999999999</v>
      </c>
      <c r="M2107">
        <v>1997.81</v>
      </c>
      <c r="P2107">
        <v>14.52472</v>
      </c>
      <c r="Q2107">
        <v>2023.2799999999997</v>
      </c>
    </row>
    <row r="2108" spans="1:17" x14ac:dyDescent="0.25">
      <c r="A2108" s="1">
        <v>14.477139999999999</v>
      </c>
      <c r="B2108" s="1">
        <v>1993.52</v>
      </c>
      <c r="D2108">
        <v>14.456899999999999</v>
      </c>
      <c r="E2108">
        <v>1953.83</v>
      </c>
      <c r="H2108">
        <v>14.41656</v>
      </c>
      <c r="I2108">
        <v>1956.51</v>
      </c>
      <c r="L2108">
        <v>14.500310000000001</v>
      </c>
      <c r="M2108">
        <v>1998.2799999999997</v>
      </c>
      <c r="P2108">
        <v>14.53069</v>
      </c>
      <c r="Q2108">
        <v>2024.9499999999996</v>
      </c>
    </row>
    <row r="2109" spans="1:17" x14ac:dyDescent="0.25">
      <c r="A2109" s="1">
        <v>14.483359999999999</v>
      </c>
      <c r="B2109" s="1">
        <v>1993.88</v>
      </c>
      <c r="D2109">
        <v>14.461319999999999</v>
      </c>
      <c r="E2109">
        <v>1954.71</v>
      </c>
      <c r="H2109">
        <v>14.42306</v>
      </c>
      <c r="I2109">
        <v>1957.2399999999998</v>
      </c>
      <c r="L2109">
        <v>14.50684</v>
      </c>
      <c r="M2109">
        <v>1999.01</v>
      </c>
      <c r="P2109">
        <v>14.536150000000001</v>
      </c>
      <c r="Q2109">
        <v>2026.8799999999999</v>
      </c>
    </row>
    <row r="2110" spans="1:17" x14ac:dyDescent="0.25">
      <c r="A2110" s="1">
        <v>14.49001</v>
      </c>
      <c r="B2110" s="1">
        <v>1994.69</v>
      </c>
      <c r="D2110">
        <v>14.46599</v>
      </c>
      <c r="E2110">
        <v>1955.94</v>
      </c>
      <c r="H2110">
        <v>14.42994</v>
      </c>
      <c r="I2110">
        <v>1958.18</v>
      </c>
      <c r="L2110">
        <v>14.51332</v>
      </c>
      <c r="M2110">
        <v>2000.0800000000002</v>
      </c>
      <c r="P2110">
        <v>14.5419</v>
      </c>
      <c r="Q2110">
        <v>2028.52</v>
      </c>
    </row>
    <row r="2111" spans="1:17" x14ac:dyDescent="0.25">
      <c r="A2111" s="1">
        <v>14.496559999999999</v>
      </c>
      <c r="B2111" s="1">
        <v>1995.26</v>
      </c>
      <c r="D2111">
        <v>14.4711</v>
      </c>
      <c r="E2111">
        <v>1957.73</v>
      </c>
      <c r="H2111">
        <v>14.436809999999999</v>
      </c>
      <c r="I2111">
        <v>1959.16</v>
      </c>
      <c r="L2111">
        <v>14.51998</v>
      </c>
      <c r="M2111">
        <v>2000.7299999999998</v>
      </c>
      <c r="P2111">
        <v>14.548300000000001</v>
      </c>
      <c r="Q2111">
        <v>2029.7699999999995</v>
      </c>
    </row>
    <row r="2112" spans="1:17" x14ac:dyDescent="0.25">
      <c r="A2112" s="1">
        <v>14.50292</v>
      </c>
      <c r="B2112" s="1">
        <v>1996.0500000000002</v>
      </c>
      <c r="D2112">
        <v>14.476569999999999</v>
      </c>
      <c r="E2112">
        <v>1959.6599999999999</v>
      </c>
      <c r="H2112">
        <v>14.44373</v>
      </c>
      <c r="I2112">
        <v>1959.8899999999999</v>
      </c>
      <c r="L2112">
        <v>14.52655</v>
      </c>
      <c r="M2112">
        <v>2001.4099999999999</v>
      </c>
      <c r="P2112">
        <v>14.554740000000001</v>
      </c>
      <c r="Q2112">
        <v>2031.25</v>
      </c>
    </row>
    <row r="2113" spans="1:17" x14ac:dyDescent="0.25">
      <c r="A2113" s="1">
        <v>14.509519999999998</v>
      </c>
      <c r="B2113" s="1">
        <v>1997.22</v>
      </c>
      <c r="D2113">
        <v>14.48218</v>
      </c>
      <c r="E2113">
        <v>1961.51</v>
      </c>
      <c r="H2113">
        <v>14.4505</v>
      </c>
      <c r="I2113">
        <v>1960.99</v>
      </c>
      <c r="L2113">
        <v>14.53295</v>
      </c>
      <c r="M2113">
        <v>2002.2100000000003</v>
      </c>
      <c r="P2113">
        <v>14.561290000000001</v>
      </c>
      <c r="Q2113">
        <v>2032.53</v>
      </c>
    </row>
    <row r="2114" spans="1:17" x14ac:dyDescent="0.25">
      <c r="A2114" s="1">
        <v>14.51647</v>
      </c>
      <c r="B2114" s="1">
        <v>1998.18</v>
      </c>
      <c r="D2114">
        <v>14.488529999999999</v>
      </c>
      <c r="E2114">
        <v>1963.49</v>
      </c>
      <c r="H2114">
        <v>14.457320000000001</v>
      </c>
      <c r="I2114">
        <v>1961.59</v>
      </c>
      <c r="L2114">
        <v>14.53899</v>
      </c>
      <c r="M2114">
        <v>2003.2300000000002</v>
      </c>
      <c r="P2114">
        <v>14.56779</v>
      </c>
      <c r="Q2114">
        <v>2034.0399999999997</v>
      </c>
    </row>
    <row r="2115" spans="1:17" x14ac:dyDescent="0.25">
      <c r="A2115" s="1">
        <v>14.523449999999999</v>
      </c>
      <c r="B2115" s="1">
        <v>1998.7</v>
      </c>
      <c r="D2115">
        <v>14.495039999999999</v>
      </c>
      <c r="E2115">
        <v>1965.13</v>
      </c>
      <c r="H2115">
        <v>14.464449999999999</v>
      </c>
      <c r="I2115">
        <v>1962.47</v>
      </c>
      <c r="L2115">
        <v>14.545450000000001</v>
      </c>
      <c r="M2115">
        <v>2003.9100000000003</v>
      </c>
      <c r="P2115">
        <v>14.574590000000001</v>
      </c>
      <c r="Q2115">
        <v>2035.2599999999995</v>
      </c>
    </row>
    <row r="2116" spans="1:17" x14ac:dyDescent="0.25">
      <c r="A2116" s="1">
        <v>14.53018</v>
      </c>
      <c r="B2116" s="1">
        <v>1999.3300000000002</v>
      </c>
      <c r="D2116">
        <v>14.501809999999999</v>
      </c>
      <c r="E2116">
        <v>1966.33</v>
      </c>
      <c r="H2116">
        <v>14.471450000000001</v>
      </c>
      <c r="I2116">
        <v>1962.9099999999999</v>
      </c>
      <c r="L2116">
        <v>14.552680000000001</v>
      </c>
      <c r="M2116">
        <v>2004.7900000000002</v>
      </c>
      <c r="P2116">
        <v>14.58131</v>
      </c>
      <c r="Q2116">
        <v>2035.6799999999996</v>
      </c>
    </row>
    <row r="2117" spans="1:17" x14ac:dyDescent="0.25">
      <c r="A2117" s="1">
        <v>14.5366</v>
      </c>
      <c r="B2117" s="1">
        <v>2000.9200000000003</v>
      </c>
      <c r="D2117">
        <v>14.507759999999999</v>
      </c>
      <c r="E2117">
        <v>1961.12</v>
      </c>
      <c r="H2117">
        <v>14.47822</v>
      </c>
      <c r="I2117">
        <v>1963.93</v>
      </c>
      <c r="L2117">
        <v>14.559979999999999</v>
      </c>
      <c r="M2117">
        <v>2005.5200000000002</v>
      </c>
      <c r="P2117">
        <v>14.58806</v>
      </c>
      <c r="Q2117">
        <v>2036.3599999999997</v>
      </c>
    </row>
    <row r="2118" spans="1:17" x14ac:dyDescent="0.25">
      <c r="A2118" s="1">
        <v>14.543809999999999</v>
      </c>
      <c r="B2118" s="1">
        <v>2001.8500000000001</v>
      </c>
      <c r="D2118">
        <v>14.51314</v>
      </c>
      <c r="E2118">
        <v>1955.88</v>
      </c>
      <c r="H2118">
        <v>14.48531</v>
      </c>
      <c r="I2118">
        <v>1964.53</v>
      </c>
      <c r="L2118">
        <v>14.56734</v>
      </c>
      <c r="M2118">
        <v>2006.38</v>
      </c>
      <c r="P2118">
        <v>14.594810000000001</v>
      </c>
      <c r="Q2118">
        <v>2037.4199999999996</v>
      </c>
    </row>
    <row r="2119" spans="1:17" x14ac:dyDescent="0.25">
      <c r="A2119" s="1">
        <v>14.551689999999999</v>
      </c>
      <c r="B2119" s="1">
        <v>2002.8700000000001</v>
      </c>
      <c r="D2119">
        <v>14.518739999999999</v>
      </c>
      <c r="E2119">
        <v>1955.62</v>
      </c>
      <c r="H2119">
        <v>14.49267</v>
      </c>
      <c r="I2119">
        <v>1965.1499999999999</v>
      </c>
      <c r="L2119">
        <v>14.575010000000001</v>
      </c>
      <c r="M2119">
        <v>2007.32</v>
      </c>
      <c r="P2119">
        <v>14.60153</v>
      </c>
      <c r="Q2119">
        <v>2038.5399999999997</v>
      </c>
    </row>
    <row r="2120" spans="1:17" x14ac:dyDescent="0.25">
      <c r="A2120" s="1">
        <v>14.559569999999999</v>
      </c>
      <c r="B2120" s="1">
        <v>2003.68</v>
      </c>
      <c r="D2120">
        <v>14.523959999999999</v>
      </c>
      <c r="E2120">
        <v>1956.27</v>
      </c>
      <c r="H2120">
        <v>14.49995</v>
      </c>
      <c r="I2120">
        <v>1965.78</v>
      </c>
      <c r="L2120">
        <v>14.58229</v>
      </c>
      <c r="M2120">
        <v>2007.94</v>
      </c>
      <c r="P2120">
        <v>14.608610000000001</v>
      </c>
      <c r="Q2120">
        <v>2038.9599999999998</v>
      </c>
    </row>
    <row r="2121" spans="1:17" x14ac:dyDescent="0.25">
      <c r="A2121" s="1">
        <v>14.567269999999999</v>
      </c>
      <c r="B2121" s="1">
        <v>2004.3000000000002</v>
      </c>
      <c r="D2121">
        <v>14.529389999999999</v>
      </c>
      <c r="E2121">
        <v>1957.32</v>
      </c>
      <c r="H2121">
        <v>14.507070000000001</v>
      </c>
      <c r="I2121">
        <v>1966.09</v>
      </c>
      <c r="L2121">
        <v>14.589460000000001</v>
      </c>
      <c r="M2121">
        <v>2008.5700000000002</v>
      </c>
      <c r="P2121">
        <v>14.61538</v>
      </c>
      <c r="Q2121">
        <v>2039.4799999999998</v>
      </c>
    </row>
    <row r="2122" spans="1:17" x14ac:dyDescent="0.25">
      <c r="A2122" s="1">
        <v>14.574669999999999</v>
      </c>
      <c r="B2122" s="1">
        <v>2004.9</v>
      </c>
      <c r="D2122">
        <v>14.533609999999999</v>
      </c>
      <c r="E2122">
        <v>1958.38</v>
      </c>
      <c r="H2122">
        <v>14.514089999999999</v>
      </c>
      <c r="I2122">
        <v>1967.3700000000001</v>
      </c>
      <c r="L2122">
        <v>14.59652</v>
      </c>
      <c r="M2122">
        <v>2009.71</v>
      </c>
      <c r="P2122">
        <v>14.62162</v>
      </c>
      <c r="Q2122">
        <v>2039.72</v>
      </c>
    </row>
    <row r="2123" spans="1:17" x14ac:dyDescent="0.25">
      <c r="A2123" s="1">
        <v>14.581779999999998</v>
      </c>
      <c r="B2123" s="1">
        <v>2005.63</v>
      </c>
      <c r="D2123">
        <v>14.53754</v>
      </c>
      <c r="E2123">
        <v>1960.02</v>
      </c>
      <c r="H2123">
        <v>14.52159</v>
      </c>
      <c r="I2123">
        <v>1968.36</v>
      </c>
      <c r="L2123">
        <v>14.60351</v>
      </c>
      <c r="M2123">
        <v>2010.7600000000002</v>
      </c>
      <c r="P2123">
        <v>14.627330000000001</v>
      </c>
      <c r="Q2123">
        <v>2040.05</v>
      </c>
    </row>
    <row r="2124" spans="1:17" x14ac:dyDescent="0.25">
      <c r="A2124" s="1">
        <v>14.588419999999999</v>
      </c>
      <c r="B2124" s="1">
        <v>2005.92</v>
      </c>
      <c r="D2124">
        <v>14.542759999999999</v>
      </c>
      <c r="E2124">
        <v>1961.4799999999998</v>
      </c>
      <c r="H2124">
        <v>14.52899</v>
      </c>
      <c r="I2124">
        <v>1969.06</v>
      </c>
      <c r="L2124">
        <v>14.61092</v>
      </c>
      <c r="M2124">
        <v>2011.46</v>
      </c>
      <c r="P2124">
        <v>14.63312</v>
      </c>
      <c r="Q2124">
        <v>2040.4699999999996</v>
      </c>
    </row>
    <row r="2125" spans="1:17" x14ac:dyDescent="0.25">
      <c r="A2125" s="1">
        <v>14.594619999999999</v>
      </c>
      <c r="B2125" s="1">
        <v>2006.46</v>
      </c>
      <c r="D2125">
        <v>14.547989999999999</v>
      </c>
      <c r="E2125">
        <v>1962.78</v>
      </c>
      <c r="H2125">
        <v>14.535740000000001</v>
      </c>
      <c r="I2125">
        <v>1969.7099999999998</v>
      </c>
      <c r="L2125">
        <v>14.618069999999999</v>
      </c>
      <c r="M2125">
        <v>2012.0800000000002</v>
      </c>
      <c r="P2125">
        <v>14.638990000000002</v>
      </c>
      <c r="Q2125">
        <v>2041.2999999999997</v>
      </c>
    </row>
    <row r="2126" spans="1:17" x14ac:dyDescent="0.25">
      <c r="A2126" s="1">
        <v>14.60108</v>
      </c>
      <c r="B2126" s="1">
        <v>2007.4</v>
      </c>
      <c r="D2126">
        <v>14.553319999999999</v>
      </c>
      <c r="E2126">
        <v>1964.63</v>
      </c>
      <c r="H2126">
        <v>14.542619999999999</v>
      </c>
      <c r="I2126">
        <v>1970.41</v>
      </c>
      <c r="L2126">
        <v>14.62487</v>
      </c>
      <c r="M2126">
        <v>2012.9200000000003</v>
      </c>
      <c r="P2126">
        <v>14.645510000000002</v>
      </c>
      <c r="Q2126">
        <v>2042.4499999999996</v>
      </c>
    </row>
    <row r="2127" spans="1:17" x14ac:dyDescent="0.25">
      <c r="A2127" s="1">
        <v>14.60783</v>
      </c>
      <c r="B2127" s="1">
        <v>2008.3100000000002</v>
      </c>
      <c r="D2127">
        <v>14.558969999999999</v>
      </c>
      <c r="E2127">
        <v>1965.94</v>
      </c>
      <c r="H2127">
        <v>14.549990000000001</v>
      </c>
      <c r="I2127">
        <v>1971.35</v>
      </c>
      <c r="L2127">
        <v>14.631819999999999</v>
      </c>
      <c r="M2127">
        <v>2013.83</v>
      </c>
      <c r="P2127">
        <v>14.652320000000001</v>
      </c>
      <c r="Q2127">
        <v>2043.9299999999996</v>
      </c>
    </row>
    <row r="2128" spans="1:17" x14ac:dyDescent="0.25">
      <c r="A2128" s="1">
        <v>14.614859999999998</v>
      </c>
      <c r="B2128" s="1">
        <v>2008.94</v>
      </c>
      <c r="D2128">
        <v>14.565629999999999</v>
      </c>
      <c r="E2128">
        <v>1968.49</v>
      </c>
      <c r="H2128">
        <v>14.55705</v>
      </c>
      <c r="I2128">
        <v>1971.93</v>
      </c>
      <c r="L2128">
        <v>14.638719999999999</v>
      </c>
      <c r="M2128">
        <v>2014.51</v>
      </c>
      <c r="P2128">
        <v>14.659980000000001</v>
      </c>
      <c r="Q2128">
        <v>2045.1299999999999</v>
      </c>
    </row>
    <row r="2129" spans="1:17" x14ac:dyDescent="0.25">
      <c r="A2129" s="1">
        <v>14.62177</v>
      </c>
      <c r="B2129" s="1">
        <v>2010.4199999999998</v>
      </c>
      <c r="D2129">
        <v>14.574499999999999</v>
      </c>
      <c r="E2129">
        <v>1971.8500000000001</v>
      </c>
      <c r="H2129">
        <v>14.563610000000001</v>
      </c>
      <c r="I2129">
        <v>1972.1599999999999</v>
      </c>
      <c r="L2129">
        <v>14.64554</v>
      </c>
      <c r="M2129">
        <v>2015.11</v>
      </c>
      <c r="P2129">
        <v>14.668220000000002</v>
      </c>
      <c r="Q2129">
        <v>2045.9099999999996</v>
      </c>
    </row>
    <row r="2130" spans="1:17" x14ac:dyDescent="0.25">
      <c r="A2130" s="1">
        <v>14.62885</v>
      </c>
      <c r="B2130" s="1">
        <v>2011.0700000000002</v>
      </c>
      <c r="D2130">
        <v>14.5831</v>
      </c>
      <c r="E2130">
        <v>1974.1100000000001</v>
      </c>
      <c r="H2130">
        <v>14.56987</v>
      </c>
      <c r="I2130">
        <v>1972.84</v>
      </c>
      <c r="L2130">
        <v>14.652329999999999</v>
      </c>
      <c r="M2130">
        <v>2015.5000000000002</v>
      </c>
      <c r="P2130">
        <v>14.6768</v>
      </c>
      <c r="Q2130">
        <v>2046.77</v>
      </c>
    </row>
    <row r="2131" spans="1:17" x14ac:dyDescent="0.25">
      <c r="A2131" s="1">
        <v>14.63607</v>
      </c>
      <c r="B2131" s="1">
        <v>2011.78</v>
      </c>
      <c r="D2131">
        <v>14.589459999999999</v>
      </c>
      <c r="E2131">
        <v>1975.44</v>
      </c>
      <c r="H2131">
        <v>14.57587</v>
      </c>
      <c r="I2131">
        <v>1973.1499999999999</v>
      </c>
      <c r="L2131">
        <v>14.65911</v>
      </c>
      <c r="M2131">
        <v>2016.28</v>
      </c>
      <c r="P2131">
        <v>14.685360000000001</v>
      </c>
      <c r="Q2131">
        <v>2047.1399999999996</v>
      </c>
    </row>
    <row r="2132" spans="1:17" x14ac:dyDescent="0.25">
      <c r="A2132" s="1">
        <v>14.643229999999999</v>
      </c>
      <c r="B2132" s="1">
        <v>2012.7600000000002</v>
      </c>
      <c r="D2132">
        <v>14.59483</v>
      </c>
      <c r="E2132">
        <v>1975.3899999999999</v>
      </c>
      <c r="H2132">
        <v>14.581799999999999</v>
      </c>
      <c r="I2132">
        <v>1974.3</v>
      </c>
      <c r="L2132">
        <v>14.666309999999999</v>
      </c>
      <c r="M2132">
        <v>2017.3200000000002</v>
      </c>
      <c r="P2132">
        <v>14.693710000000001</v>
      </c>
      <c r="Q2132">
        <v>2047.9499999999998</v>
      </c>
    </row>
    <row r="2133" spans="1:17" x14ac:dyDescent="0.25">
      <c r="A2133" s="1">
        <v>14.650179999999999</v>
      </c>
      <c r="B2133" s="1">
        <v>2013.44</v>
      </c>
      <c r="D2133">
        <v>14.59822</v>
      </c>
      <c r="E2133">
        <v>1976.17</v>
      </c>
      <c r="H2133">
        <v>14.58788</v>
      </c>
      <c r="I2133">
        <v>1975.47</v>
      </c>
      <c r="L2133">
        <v>14.67351</v>
      </c>
      <c r="M2133">
        <v>2018.0200000000004</v>
      </c>
      <c r="P2133">
        <v>14.701920000000001</v>
      </c>
      <c r="Q2133">
        <v>2048.5399999999995</v>
      </c>
    </row>
    <row r="2134" spans="1:17" x14ac:dyDescent="0.25">
      <c r="A2134" s="1">
        <v>14.65742</v>
      </c>
      <c r="B2134" s="1">
        <v>2014.51</v>
      </c>
      <c r="D2134">
        <v>14.60263</v>
      </c>
      <c r="E2134">
        <v>1976.6699999999998</v>
      </c>
      <c r="H2134">
        <v>14.594480000000001</v>
      </c>
      <c r="I2134">
        <v>1976.69</v>
      </c>
      <c r="L2134">
        <v>14.68078</v>
      </c>
      <c r="M2134">
        <v>2018.5900000000001</v>
      </c>
      <c r="P2134">
        <v>14.709700000000002</v>
      </c>
      <c r="Q2134">
        <v>2048.8000000000002</v>
      </c>
    </row>
    <row r="2135" spans="1:17" x14ac:dyDescent="0.25">
      <c r="A2135" s="1">
        <v>14.664959999999999</v>
      </c>
      <c r="B2135" s="1">
        <v>2014.98</v>
      </c>
      <c r="D2135">
        <v>14.606489999999999</v>
      </c>
      <c r="E2135">
        <v>1978.1</v>
      </c>
      <c r="H2135">
        <v>14.60173</v>
      </c>
      <c r="I2135">
        <v>1977.63</v>
      </c>
      <c r="L2135">
        <v>14.68812</v>
      </c>
      <c r="M2135">
        <v>2019.45</v>
      </c>
      <c r="P2135">
        <v>14.717020000000002</v>
      </c>
      <c r="Q2135">
        <v>2049.3499999999995</v>
      </c>
    </row>
    <row r="2136" spans="1:17" x14ac:dyDescent="0.25">
      <c r="A2136" s="1">
        <v>14.67267</v>
      </c>
      <c r="B2136" s="1">
        <v>2015.0800000000002</v>
      </c>
      <c r="D2136">
        <v>14.61092</v>
      </c>
      <c r="E2136">
        <v>1979.63</v>
      </c>
      <c r="H2136">
        <v>14.609859999999999</v>
      </c>
      <c r="I2136">
        <v>1978.6399999999999</v>
      </c>
      <c r="L2136">
        <v>14.695460000000001</v>
      </c>
      <c r="M2136">
        <v>2020.0800000000002</v>
      </c>
      <c r="P2136">
        <v>14.724590000000001</v>
      </c>
      <c r="Q2136">
        <v>2049.64</v>
      </c>
    </row>
    <row r="2137" spans="1:17" x14ac:dyDescent="0.25">
      <c r="A2137" s="1">
        <v>14.680209999999999</v>
      </c>
      <c r="B2137" s="1">
        <v>2015.9199999999998</v>
      </c>
      <c r="D2137">
        <v>14.616309999999999</v>
      </c>
      <c r="E2137">
        <v>1981.6100000000001</v>
      </c>
      <c r="H2137">
        <v>14.617980000000001</v>
      </c>
      <c r="I2137">
        <v>1979.58</v>
      </c>
      <c r="L2137">
        <v>14.702780000000001</v>
      </c>
      <c r="M2137">
        <v>2021.2500000000002</v>
      </c>
      <c r="P2137">
        <v>14.732270000000002</v>
      </c>
      <c r="Q2137">
        <v>2050.7599999999998</v>
      </c>
    </row>
    <row r="2138" spans="1:17" x14ac:dyDescent="0.25">
      <c r="A2138" s="1">
        <v>14.68779</v>
      </c>
      <c r="B2138" s="1">
        <v>2016.8300000000002</v>
      </c>
      <c r="D2138">
        <v>14.62205</v>
      </c>
      <c r="E2138">
        <v>1983.77</v>
      </c>
      <c r="H2138">
        <v>14.62595</v>
      </c>
      <c r="I2138">
        <v>1979.9499999999998</v>
      </c>
      <c r="L2138">
        <v>14.70984</v>
      </c>
      <c r="M2138">
        <v>2021.7500000000005</v>
      </c>
      <c r="P2138">
        <v>14.73934</v>
      </c>
      <c r="Q2138">
        <v>2051.1</v>
      </c>
    </row>
    <row r="2139" spans="1:17" x14ac:dyDescent="0.25">
      <c r="A2139" s="1">
        <v>14.695029999999999</v>
      </c>
      <c r="B2139" s="1">
        <v>2017.56</v>
      </c>
      <c r="D2139">
        <v>14.62806</v>
      </c>
      <c r="E2139">
        <v>1985.62</v>
      </c>
      <c r="H2139">
        <v>14.633710000000001</v>
      </c>
      <c r="I2139">
        <v>1980.47</v>
      </c>
      <c r="L2139">
        <v>14.716810000000001</v>
      </c>
      <c r="M2139">
        <v>2022.7900000000002</v>
      </c>
      <c r="P2139">
        <v>14.745900000000001</v>
      </c>
      <c r="Q2139">
        <v>2051.04</v>
      </c>
    </row>
    <row r="2140" spans="1:17" x14ac:dyDescent="0.25">
      <c r="A2140" s="1">
        <v>14.701419999999999</v>
      </c>
      <c r="B2140" s="1">
        <v>2018.1</v>
      </c>
      <c r="D2140">
        <v>14.634469999999999</v>
      </c>
      <c r="E2140">
        <v>1987.13</v>
      </c>
      <c r="H2140">
        <v>14.64104</v>
      </c>
      <c r="I2140">
        <v>1981.1399999999999</v>
      </c>
      <c r="L2140">
        <v>14.72405</v>
      </c>
      <c r="M2140">
        <v>2023.67</v>
      </c>
      <c r="P2140">
        <v>14.752610000000001</v>
      </c>
      <c r="Q2140">
        <v>2051.62</v>
      </c>
    </row>
    <row r="2141" spans="1:17" x14ac:dyDescent="0.25">
      <c r="A2141" s="1">
        <v>14.706989999999999</v>
      </c>
      <c r="B2141" s="1">
        <v>2018.2600000000002</v>
      </c>
      <c r="D2141">
        <v>14.64072</v>
      </c>
      <c r="E2141">
        <v>1988.6399999999999</v>
      </c>
      <c r="H2141">
        <v>14.648099999999999</v>
      </c>
      <c r="I2141">
        <v>1981.51</v>
      </c>
      <c r="L2141">
        <v>14.731400000000001</v>
      </c>
      <c r="M2141">
        <v>2024.1200000000003</v>
      </c>
      <c r="P2141">
        <v>14.758980000000001</v>
      </c>
      <c r="Q2141">
        <v>2052.5499999999997</v>
      </c>
    </row>
    <row r="2142" spans="1:17" x14ac:dyDescent="0.25">
      <c r="A2142" s="1">
        <v>14.71232</v>
      </c>
      <c r="B2142" s="1">
        <v>2018.9400000000003</v>
      </c>
      <c r="D2142">
        <v>14.647029999999999</v>
      </c>
      <c r="E2142">
        <v>1989.9199999999998</v>
      </c>
      <c r="H2142">
        <v>14.65462</v>
      </c>
      <c r="I2142">
        <v>1981.8700000000001</v>
      </c>
      <c r="L2142">
        <v>14.738300000000001</v>
      </c>
      <c r="M2142">
        <v>2024.6400000000003</v>
      </c>
      <c r="P2142">
        <v>14.76519</v>
      </c>
      <c r="Q2142">
        <v>2053.31</v>
      </c>
    </row>
    <row r="2143" spans="1:17" x14ac:dyDescent="0.25">
      <c r="A2143" s="1">
        <v>14.71862</v>
      </c>
      <c r="B2143" s="1">
        <v>2019.7699999999998</v>
      </c>
      <c r="D2143">
        <v>14.65344</v>
      </c>
      <c r="E2143">
        <v>1990.47</v>
      </c>
      <c r="H2143">
        <v>14.66132</v>
      </c>
      <c r="I2143">
        <v>1982.55</v>
      </c>
      <c r="L2143">
        <v>14.74492</v>
      </c>
      <c r="M2143">
        <v>2025.4700000000003</v>
      </c>
      <c r="P2143">
        <v>14.771640000000001</v>
      </c>
      <c r="Q2143">
        <v>2054.14</v>
      </c>
    </row>
    <row r="2144" spans="1:17" x14ac:dyDescent="0.25">
      <c r="A2144" s="1">
        <v>14.725829999999998</v>
      </c>
      <c r="B2144" s="1">
        <v>2020.9700000000003</v>
      </c>
      <c r="D2144">
        <v>14.660409999999999</v>
      </c>
      <c r="E2144">
        <v>1991.6100000000001</v>
      </c>
      <c r="H2144">
        <v>14.668089999999999</v>
      </c>
      <c r="I2144">
        <v>1983.54</v>
      </c>
      <c r="L2144">
        <v>14.751580000000001</v>
      </c>
      <c r="M2144">
        <v>2026.2000000000003</v>
      </c>
      <c r="P2144">
        <v>14.778270000000001</v>
      </c>
      <c r="Q2144">
        <v>2054.87</v>
      </c>
    </row>
    <row r="2145" spans="1:17" x14ac:dyDescent="0.25">
      <c r="A2145" s="1">
        <v>14.733449999999999</v>
      </c>
      <c r="B2145" s="1">
        <v>2022.37</v>
      </c>
      <c r="D2145">
        <v>14.6678</v>
      </c>
      <c r="E2145">
        <v>1992.58</v>
      </c>
      <c r="H2145">
        <v>14.67496</v>
      </c>
      <c r="I2145">
        <v>1984.3999999999999</v>
      </c>
      <c r="L2145">
        <v>14.75845</v>
      </c>
      <c r="M2145">
        <v>2026.7500000000002</v>
      </c>
      <c r="P2145">
        <v>14.785170000000001</v>
      </c>
      <c r="Q2145">
        <v>2055.6299999999997</v>
      </c>
    </row>
    <row r="2146" spans="1:17" x14ac:dyDescent="0.25">
      <c r="A2146" s="1">
        <v>14.741069999999999</v>
      </c>
      <c r="B2146" s="1">
        <v>2023.3600000000004</v>
      </c>
      <c r="D2146">
        <v>14.675329999999999</v>
      </c>
      <c r="E2146">
        <v>1993.02</v>
      </c>
      <c r="H2146">
        <v>14.68164</v>
      </c>
      <c r="I2146">
        <v>1985.52</v>
      </c>
      <c r="L2146">
        <v>14.765090000000001</v>
      </c>
      <c r="M2146">
        <v>2027.5000000000002</v>
      </c>
      <c r="P2146">
        <v>14.79237</v>
      </c>
      <c r="Q2146">
        <v>2056.3799999999997</v>
      </c>
    </row>
    <row r="2147" spans="1:17" x14ac:dyDescent="0.25">
      <c r="A2147" s="1">
        <v>14.74883</v>
      </c>
      <c r="B2147" s="1">
        <v>2024.22</v>
      </c>
      <c r="D2147">
        <v>14.68263</v>
      </c>
      <c r="E2147">
        <v>1994.01</v>
      </c>
      <c r="H2147">
        <v>14.688410000000001</v>
      </c>
      <c r="I2147">
        <v>1986.4299999999998</v>
      </c>
      <c r="L2147">
        <v>14.772040000000001</v>
      </c>
      <c r="M2147">
        <v>2028.33</v>
      </c>
      <c r="P2147">
        <v>14.799380000000001</v>
      </c>
      <c r="Q2147">
        <v>2056.67</v>
      </c>
    </row>
    <row r="2148" spans="1:17" x14ac:dyDescent="0.25">
      <c r="A2148" s="1">
        <v>14.75625</v>
      </c>
      <c r="B2148" s="1">
        <v>2024.8200000000002</v>
      </c>
      <c r="D2148">
        <v>14.690199999999999</v>
      </c>
      <c r="E2148">
        <v>1994.69</v>
      </c>
      <c r="H2148">
        <v>14.695730000000001</v>
      </c>
      <c r="I2148">
        <v>1987.42</v>
      </c>
      <c r="L2148">
        <v>14.779019999999999</v>
      </c>
      <c r="M2148">
        <v>2029.22</v>
      </c>
      <c r="P2148">
        <v>14.806710000000001</v>
      </c>
      <c r="Q2148">
        <v>2057.58</v>
      </c>
    </row>
    <row r="2149" spans="1:17" x14ac:dyDescent="0.25">
      <c r="A2149" s="1">
        <v>14.763629999999999</v>
      </c>
      <c r="B2149" s="1">
        <v>2025.92</v>
      </c>
      <c r="D2149">
        <v>14.697659999999999</v>
      </c>
      <c r="E2149">
        <v>1995.78</v>
      </c>
      <c r="H2149">
        <v>14.70391</v>
      </c>
      <c r="I2149">
        <v>1987.86</v>
      </c>
      <c r="L2149">
        <v>14.78609</v>
      </c>
      <c r="M2149">
        <v>2030.24</v>
      </c>
      <c r="P2149">
        <v>14.813820000000002</v>
      </c>
      <c r="Q2149">
        <v>2058.9099999999994</v>
      </c>
    </row>
    <row r="2150" spans="1:17" x14ac:dyDescent="0.25">
      <c r="A2150" s="1">
        <v>14.771149999999999</v>
      </c>
      <c r="B2150" s="1">
        <v>2026.8800000000003</v>
      </c>
      <c r="D2150">
        <v>14.704689999999999</v>
      </c>
      <c r="E2150">
        <v>1996.61</v>
      </c>
      <c r="H2150">
        <v>14.713330000000001</v>
      </c>
      <c r="I2150">
        <v>1987.2099999999998</v>
      </c>
      <c r="L2150">
        <v>14.79302</v>
      </c>
      <c r="M2150">
        <v>2031.41</v>
      </c>
      <c r="P2150">
        <v>14.821120000000001</v>
      </c>
      <c r="Q2150">
        <v>2059.6099999999997</v>
      </c>
    </row>
    <row r="2151" spans="1:17" x14ac:dyDescent="0.25">
      <c r="A2151" s="1">
        <v>14.778799999999999</v>
      </c>
      <c r="B2151" s="1">
        <v>2027.53</v>
      </c>
      <c r="D2151">
        <v>14.711309999999999</v>
      </c>
      <c r="E2151">
        <v>1997.26</v>
      </c>
      <c r="H2151">
        <v>14.72195</v>
      </c>
      <c r="I2151">
        <v>1986.09</v>
      </c>
      <c r="L2151">
        <v>14.79992</v>
      </c>
      <c r="M2151">
        <v>2031.9800000000002</v>
      </c>
      <c r="P2151">
        <v>14.828000000000001</v>
      </c>
      <c r="Q2151">
        <v>2060.1299999999997</v>
      </c>
    </row>
    <row r="2152" spans="1:17" x14ac:dyDescent="0.25">
      <c r="A2152" s="1">
        <v>14.786299999999999</v>
      </c>
      <c r="B2152" s="1">
        <v>2028.4900000000002</v>
      </c>
      <c r="D2152">
        <v>14.717789999999999</v>
      </c>
      <c r="E2152">
        <v>1997.71</v>
      </c>
      <c r="H2152">
        <v>14.72968</v>
      </c>
      <c r="I2152">
        <v>1986.3999999999999</v>
      </c>
      <c r="L2152">
        <v>14.806789999999999</v>
      </c>
      <c r="M2152">
        <v>2032.74</v>
      </c>
      <c r="P2152">
        <v>14.83506</v>
      </c>
      <c r="Q2152">
        <v>2060.6299999999997</v>
      </c>
    </row>
    <row r="2153" spans="1:17" x14ac:dyDescent="0.25">
      <c r="A2153" s="1">
        <v>14.793669999999999</v>
      </c>
      <c r="B2153" s="1">
        <v>2028.8300000000002</v>
      </c>
      <c r="D2153">
        <v>14.724399999999999</v>
      </c>
      <c r="E2153">
        <v>1998.6200000000001</v>
      </c>
      <c r="H2153">
        <v>14.737920000000001</v>
      </c>
      <c r="I2153">
        <v>1986.69</v>
      </c>
      <c r="L2153">
        <v>14.81395</v>
      </c>
      <c r="M2153">
        <v>2033.5900000000001</v>
      </c>
      <c r="P2153">
        <v>14.842440000000002</v>
      </c>
      <c r="Q2153">
        <v>2060.94</v>
      </c>
    </row>
    <row r="2154" spans="1:17" x14ac:dyDescent="0.25">
      <c r="A2154" s="1">
        <v>14.80086</v>
      </c>
      <c r="B2154" s="1">
        <v>2029.56</v>
      </c>
      <c r="D2154">
        <v>14.73115</v>
      </c>
      <c r="E2154">
        <v>1998.93</v>
      </c>
      <c r="H2154">
        <v>14.749270000000001</v>
      </c>
      <c r="I2154">
        <v>1986.2199999999998</v>
      </c>
      <c r="L2154">
        <v>14.82117</v>
      </c>
      <c r="M2154">
        <v>2034.38</v>
      </c>
      <c r="P2154">
        <v>14.84961</v>
      </c>
      <c r="Q2154">
        <v>2061.5099999999998</v>
      </c>
    </row>
    <row r="2155" spans="1:17" x14ac:dyDescent="0.25">
      <c r="A2155" s="1">
        <v>14.808069999999999</v>
      </c>
      <c r="B2155" s="1">
        <v>2030.3400000000001</v>
      </c>
      <c r="D2155">
        <v>14.737739999999999</v>
      </c>
      <c r="E2155">
        <v>1999.89</v>
      </c>
      <c r="H2155">
        <v>14.758520000000001</v>
      </c>
      <c r="I2155">
        <v>1985.6000000000001</v>
      </c>
      <c r="L2155">
        <v>14.82849</v>
      </c>
      <c r="M2155">
        <v>2035.2100000000003</v>
      </c>
      <c r="P2155">
        <v>14.85589</v>
      </c>
      <c r="Q2155">
        <v>2061.5699999999997</v>
      </c>
    </row>
    <row r="2156" spans="1:17" x14ac:dyDescent="0.25">
      <c r="A2156" s="1">
        <v>14.815259999999999</v>
      </c>
      <c r="B2156" s="1">
        <v>2030.84</v>
      </c>
      <c r="D2156">
        <v>14.743919999999999</v>
      </c>
      <c r="E2156">
        <v>2000.34</v>
      </c>
      <c r="H2156">
        <v>14.7661</v>
      </c>
      <c r="I2156">
        <v>1985.6799999999998</v>
      </c>
      <c r="L2156">
        <v>14.83582</v>
      </c>
      <c r="M2156">
        <v>2036.1700000000003</v>
      </c>
      <c r="P2156">
        <v>14.86185</v>
      </c>
      <c r="Q2156">
        <v>2062.0299999999997</v>
      </c>
    </row>
    <row r="2157" spans="1:17" x14ac:dyDescent="0.25">
      <c r="A2157" s="1">
        <v>14.82221</v>
      </c>
      <c r="B2157" s="1">
        <v>2031.3600000000004</v>
      </c>
      <c r="D2157">
        <v>14.75062</v>
      </c>
      <c r="E2157">
        <v>2000.7</v>
      </c>
      <c r="H2157">
        <v>14.77336</v>
      </c>
      <c r="I2157">
        <v>1986.61</v>
      </c>
      <c r="L2157">
        <v>14.843389999999999</v>
      </c>
      <c r="M2157">
        <v>2036.8200000000002</v>
      </c>
      <c r="P2157">
        <v>14.868450000000001</v>
      </c>
      <c r="Q2157">
        <v>2062.7899999999995</v>
      </c>
    </row>
    <row r="2158" spans="1:17" x14ac:dyDescent="0.25">
      <c r="A2158" s="1">
        <v>14.82911</v>
      </c>
      <c r="B2158" s="1">
        <v>2032.6599999999999</v>
      </c>
      <c r="D2158">
        <v>14.756929999999999</v>
      </c>
      <c r="E2158">
        <v>2001.48</v>
      </c>
      <c r="H2158">
        <v>14.78065</v>
      </c>
      <c r="I2158">
        <v>1987.16</v>
      </c>
      <c r="L2158">
        <v>14.85122</v>
      </c>
      <c r="M2158">
        <v>2037.71</v>
      </c>
      <c r="P2158">
        <v>14.875080000000001</v>
      </c>
      <c r="Q2158">
        <v>2063.9599999999996</v>
      </c>
    </row>
    <row r="2159" spans="1:17" x14ac:dyDescent="0.25">
      <c r="A2159" s="1">
        <v>14.83625</v>
      </c>
      <c r="B2159" s="1">
        <v>2033.44</v>
      </c>
      <c r="D2159">
        <v>14.763489999999999</v>
      </c>
      <c r="E2159">
        <v>2002.03</v>
      </c>
      <c r="H2159">
        <v>14.787660000000001</v>
      </c>
      <c r="I2159">
        <v>1987.7099999999998</v>
      </c>
      <c r="L2159">
        <v>14.858650000000001</v>
      </c>
      <c r="M2159">
        <v>2038.6700000000003</v>
      </c>
      <c r="P2159">
        <v>14.88189</v>
      </c>
      <c r="Q2159">
        <v>2065.2599999999998</v>
      </c>
    </row>
    <row r="2160" spans="1:17" x14ac:dyDescent="0.25">
      <c r="A2160" s="1">
        <v>14.84389</v>
      </c>
      <c r="B2160" s="1">
        <v>2033.9900000000002</v>
      </c>
      <c r="D2160">
        <v>14.77033</v>
      </c>
      <c r="E2160">
        <v>2003.36</v>
      </c>
      <c r="H2160">
        <v>14.79448</v>
      </c>
      <c r="I2160">
        <v>1988.4899999999998</v>
      </c>
      <c r="L2160">
        <v>14.865819999999999</v>
      </c>
      <c r="M2160">
        <v>2039.32</v>
      </c>
      <c r="P2160">
        <v>14.888810000000001</v>
      </c>
      <c r="Q2160">
        <v>2065.8899999999994</v>
      </c>
    </row>
    <row r="2161" spans="1:17" x14ac:dyDescent="0.25">
      <c r="A2161" s="1">
        <v>14.851379999999999</v>
      </c>
      <c r="B2161" s="1">
        <v>2034.6100000000004</v>
      </c>
      <c r="D2161">
        <v>14.777239999999999</v>
      </c>
      <c r="E2161">
        <v>2004.3500000000001</v>
      </c>
      <c r="H2161">
        <v>14.80134</v>
      </c>
      <c r="I2161">
        <v>1989.56</v>
      </c>
      <c r="L2161">
        <v>14.87313</v>
      </c>
      <c r="M2161">
        <v>2039.7700000000002</v>
      </c>
      <c r="P2161">
        <v>14.896370000000001</v>
      </c>
      <c r="Q2161">
        <v>2066.6699999999996</v>
      </c>
    </row>
    <row r="2162" spans="1:17" x14ac:dyDescent="0.25">
      <c r="A2162" s="1">
        <v>14.858319999999999</v>
      </c>
      <c r="B2162" s="1">
        <v>2035.47</v>
      </c>
      <c r="D2162">
        <v>14.78416</v>
      </c>
      <c r="E2162">
        <v>2005.23</v>
      </c>
      <c r="H2162">
        <v>14.808540000000001</v>
      </c>
      <c r="I2162">
        <v>1990.18</v>
      </c>
      <c r="L2162">
        <v>14.8803</v>
      </c>
      <c r="M2162">
        <v>2040.81</v>
      </c>
      <c r="P2162">
        <v>14.904300000000001</v>
      </c>
      <c r="Q2162">
        <v>2067.7399999999998</v>
      </c>
    </row>
    <row r="2163" spans="1:17" x14ac:dyDescent="0.25">
      <c r="A2163" s="1">
        <v>14.86552</v>
      </c>
      <c r="B2163" s="1">
        <v>2036.46</v>
      </c>
      <c r="D2163">
        <v>14.791549999999999</v>
      </c>
      <c r="E2163">
        <v>2005.9900000000002</v>
      </c>
      <c r="H2163">
        <v>14.815720000000001</v>
      </c>
      <c r="I2163">
        <v>1991.12</v>
      </c>
      <c r="L2163">
        <v>14.88707</v>
      </c>
      <c r="M2163">
        <v>2041.77</v>
      </c>
      <c r="P2163">
        <v>14.912260000000002</v>
      </c>
      <c r="Q2163">
        <v>2068.3599999999997</v>
      </c>
    </row>
    <row r="2164" spans="1:17" x14ac:dyDescent="0.25">
      <c r="A2164" s="1">
        <v>14.872689999999999</v>
      </c>
      <c r="B2164" s="1">
        <v>2036.9100000000003</v>
      </c>
      <c r="D2164">
        <v>14.79881</v>
      </c>
      <c r="E2164">
        <v>2006.5300000000002</v>
      </c>
      <c r="H2164">
        <v>14.82283</v>
      </c>
      <c r="I2164">
        <v>1992.03</v>
      </c>
      <c r="L2164">
        <v>14.893520000000001</v>
      </c>
      <c r="M2164">
        <v>2042.5500000000004</v>
      </c>
      <c r="P2164">
        <v>14.919770000000002</v>
      </c>
      <c r="Q2164">
        <v>2069.4</v>
      </c>
    </row>
    <row r="2165" spans="1:17" x14ac:dyDescent="0.25">
      <c r="A2165" s="1">
        <v>14.8797</v>
      </c>
      <c r="B2165" s="1">
        <v>2037.5800000000002</v>
      </c>
      <c r="D2165">
        <v>14.805809999999999</v>
      </c>
      <c r="E2165">
        <v>2007.58</v>
      </c>
      <c r="H2165">
        <v>14.829549999999999</v>
      </c>
      <c r="I2165">
        <v>1993.02</v>
      </c>
      <c r="L2165">
        <v>14.90062</v>
      </c>
      <c r="M2165">
        <v>2043.3300000000002</v>
      </c>
      <c r="P2165">
        <v>14.927150000000001</v>
      </c>
      <c r="Q2165">
        <v>2069.85</v>
      </c>
    </row>
    <row r="2166" spans="1:17" x14ac:dyDescent="0.25">
      <c r="A2166" s="1">
        <v>14.886379999999999</v>
      </c>
      <c r="B2166" s="1">
        <v>2038.4700000000003</v>
      </c>
      <c r="D2166">
        <v>14.812959999999999</v>
      </c>
      <c r="E2166">
        <v>2008.54</v>
      </c>
      <c r="H2166">
        <v>14.83672</v>
      </c>
      <c r="I2166">
        <v>1993.75</v>
      </c>
      <c r="L2166">
        <v>14.90767</v>
      </c>
      <c r="M2166">
        <v>2043.88</v>
      </c>
      <c r="P2166">
        <v>14.93425</v>
      </c>
      <c r="Q2166">
        <v>2070.2399999999998</v>
      </c>
    </row>
    <row r="2167" spans="1:17" x14ac:dyDescent="0.25">
      <c r="A2167" s="1">
        <v>14.893419999999999</v>
      </c>
      <c r="B2167" s="1">
        <v>2039.46</v>
      </c>
      <c r="D2167">
        <v>14.82002</v>
      </c>
      <c r="E2167">
        <v>2009.6599999999999</v>
      </c>
      <c r="H2167">
        <v>14.843870000000001</v>
      </c>
      <c r="I2167">
        <v>1994.71</v>
      </c>
      <c r="L2167">
        <v>14.914580000000001</v>
      </c>
      <c r="M2167">
        <v>2044.19</v>
      </c>
      <c r="P2167">
        <v>14.941120000000002</v>
      </c>
      <c r="Q2167">
        <v>2070.4999999999995</v>
      </c>
    </row>
    <row r="2168" spans="1:17" x14ac:dyDescent="0.25">
      <c r="A2168" s="1">
        <v>14.900599999999999</v>
      </c>
      <c r="B2168" s="1">
        <v>2039.8200000000002</v>
      </c>
      <c r="D2168">
        <v>14.82668</v>
      </c>
      <c r="E2168">
        <v>2010.36</v>
      </c>
      <c r="H2168">
        <v>14.851470000000001</v>
      </c>
      <c r="I2168">
        <v>1995.21</v>
      </c>
      <c r="L2168">
        <v>14.921340000000001</v>
      </c>
      <c r="M2168">
        <v>2045.08</v>
      </c>
      <c r="P2168">
        <v>14.947610000000001</v>
      </c>
      <c r="Q2168">
        <v>2072.0299999999997</v>
      </c>
    </row>
    <row r="2169" spans="1:17" x14ac:dyDescent="0.25">
      <c r="A2169" s="1">
        <v>14.907689999999999</v>
      </c>
      <c r="B2169" s="1">
        <v>2040.3700000000003</v>
      </c>
      <c r="D2169">
        <v>14.83344</v>
      </c>
      <c r="E2169">
        <v>2011.1699999999998</v>
      </c>
      <c r="H2169">
        <v>14.858779999999999</v>
      </c>
      <c r="I2169">
        <v>1995.83</v>
      </c>
      <c r="L2169">
        <v>14.928240000000001</v>
      </c>
      <c r="M2169">
        <v>2045.63</v>
      </c>
      <c r="P2169">
        <v>14.9542</v>
      </c>
      <c r="Q2169">
        <v>2072.5499999999997</v>
      </c>
    </row>
    <row r="2170" spans="1:17" x14ac:dyDescent="0.25">
      <c r="A2170" s="1">
        <v>14.914439999999999</v>
      </c>
      <c r="B2170" s="1">
        <v>2041.2500000000002</v>
      </c>
      <c r="D2170">
        <v>14.840639999999999</v>
      </c>
      <c r="E2170">
        <v>2012.2900000000002</v>
      </c>
      <c r="H2170">
        <v>14.866070000000001</v>
      </c>
      <c r="I2170">
        <v>1996.3</v>
      </c>
      <c r="L2170">
        <v>14.93488</v>
      </c>
      <c r="M2170">
        <v>2046.36</v>
      </c>
      <c r="P2170">
        <v>14.96123</v>
      </c>
      <c r="Q2170">
        <v>2073.4699999999998</v>
      </c>
    </row>
    <row r="2171" spans="1:17" x14ac:dyDescent="0.25">
      <c r="A2171" s="1">
        <v>14.921249999999999</v>
      </c>
      <c r="B2171" s="1">
        <v>2041.7800000000002</v>
      </c>
      <c r="D2171">
        <v>14.847779999999998</v>
      </c>
      <c r="E2171">
        <v>2013.15</v>
      </c>
      <c r="H2171">
        <v>14.873390000000001</v>
      </c>
      <c r="I2171">
        <v>1997.34</v>
      </c>
      <c r="L2171">
        <v>14.94144</v>
      </c>
      <c r="M2171">
        <v>2047.0800000000002</v>
      </c>
      <c r="P2171">
        <v>14.968310000000001</v>
      </c>
      <c r="Q2171">
        <v>2074.0399999999995</v>
      </c>
    </row>
    <row r="2172" spans="1:17" x14ac:dyDescent="0.25">
      <c r="A2172" s="1">
        <v>14.928179999999999</v>
      </c>
      <c r="B2172" s="1">
        <v>2042.24</v>
      </c>
      <c r="D2172">
        <v>14.85473</v>
      </c>
      <c r="E2172">
        <v>2013.77</v>
      </c>
      <c r="H2172">
        <v>14.88039</v>
      </c>
      <c r="I2172">
        <v>1998.33</v>
      </c>
      <c r="L2172">
        <v>14.94764</v>
      </c>
      <c r="M2172">
        <v>2047.92</v>
      </c>
      <c r="P2172">
        <v>14.974960000000001</v>
      </c>
      <c r="Q2172">
        <v>2074.9799999999996</v>
      </c>
    </row>
    <row r="2173" spans="1:17" x14ac:dyDescent="0.25">
      <c r="A2173" s="1">
        <v>14.935039999999999</v>
      </c>
      <c r="B2173" s="1">
        <v>2042.8999999999999</v>
      </c>
      <c r="D2173">
        <v>14.86164</v>
      </c>
      <c r="E2173">
        <v>2014.4799999999998</v>
      </c>
      <c r="H2173">
        <v>14.886940000000001</v>
      </c>
      <c r="I2173">
        <v>1998.8999999999999</v>
      </c>
      <c r="L2173">
        <v>14.953989999999999</v>
      </c>
      <c r="M2173">
        <v>2048.7800000000002</v>
      </c>
      <c r="P2173">
        <v>14.981710000000001</v>
      </c>
      <c r="Q2173">
        <v>2075.7599999999998</v>
      </c>
    </row>
    <row r="2174" spans="1:17" x14ac:dyDescent="0.25">
      <c r="A2174" s="1">
        <v>14.941519999999999</v>
      </c>
      <c r="B2174" s="1">
        <v>2043.86</v>
      </c>
      <c r="D2174">
        <v>14.868699999999999</v>
      </c>
      <c r="E2174">
        <v>2015.18</v>
      </c>
      <c r="H2174">
        <v>14.8933</v>
      </c>
      <c r="I2174">
        <v>1999.45</v>
      </c>
      <c r="L2174">
        <v>14.96086</v>
      </c>
      <c r="M2174">
        <v>2049.7900000000004</v>
      </c>
      <c r="P2174">
        <v>14.988350000000001</v>
      </c>
      <c r="Q2174">
        <v>2076.1999999999998</v>
      </c>
    </row>
    <row r="2175" spans="1:17" x14ac:dyDescent="0.25">
      <c r="A2175" s="1">
        <v>14.947939999999999</v>
      </c>
      <c r="B2175" s="1">
        <v>2045.06</v>
      </c>
      <c r="D2175">
        <v>14.87538</v>
      </c>
      <c r="E2175">
        <v>2016.01</v>
      </c>
      <c r="H2175">
        <v>14.900130000000001</v>
      </c>
      <c r="I2175">
        <v>2000.0999999999997</v>
      </c>
      <c r="L2175">
        <v>14.967779999999999</v>
      </c>
      <c r="M2175">
        <v>2050.65</v>
      </c>
      <c r="P2175">
        <v>14.99512</v>
      </c>
      <c r="Q2175">
        <v>2077.0899999999997</v>
      </c>
    </row>
    <row r="2176" spans="1:17" x14ac:dyDescent="0.25">
      <c r="A2176" s="1">
        <v>14.95478</v>
      </c>
      <c r="B2176" s="1">
        <v>2045.71</v>
      </c>
      <c r="D2176">
        <v>14.882149999999999</v>
      </c>
      <c r="E2176">
        <v>2016.74</v>
      </c>
      <c r="H2176">
        <v>14.907020000000001</v>
      </c>
      <c r="I2176">
        <v>2000.55</v>
      </c>
      <c r="L2176">
        <v>14.974460000000001</v>
      </c>
      <c r="M2176">
        <v>2051.2800000000002</v>
      </c>
      <c r="P2176">
        <v>15.002180000000001</v>
      </c>
      <c r="Q2176">
        <v>2078.36</v>
      </c>
    </row>
    <row r="2177" spans="1:17" x14ac:dyDescent="0.25">
      <c r="A2177" s="1">
        <v>14.961799999999998</v>
      </c>
      <c r="B2177" s="1">
        <v>2046.02</v>
      </c>
      <c r="D2177">
        <v>14.88871</v>
      </c>
      <c r="E2177">
        <v>2017.55</v>
      </c>
      <c r="H2177">
        <v>14.91399</v>
      </c>
      <c r="I2177">
        <v>2001.17</v>
      </c>
      <c r="L2177">
        <v>14.980919999999999</v>
      </c>
      <c r="M2177">
        <v>2052.14</v>
      </c>
      <c r="P2177">
        <v>15.009640000000001</v>
      </c>
      <c r="Q2177">
        <v>2079.4299999999998</v>
      </c>
    </row>
    <row r="2178" spans="1:17" x14ac:dyDescent="0.25">
      <c r="A2178" s="1">
        <v>14.96861</v>
      </c>
      <c r="B2178" s="1">
        <v>2047.1699999999998</v>
      </c>
      <c r="D2178">
        <v>14.89593</v>
      </c>
      <c r="E2178">
        <v>2018.46</v>
      </c>
      <c r="H2178">
        <v>14.92108</v>
      </c>
      <c r="I2178">
        <v>2002.0600000000002</v>
      </c>
      <c r="L2178">
        <v>14.988060000000001</v>
      </c>
      <c r="M2178">
        <v>2053.23</v>
      </c>
      <c r="P2178">
        <v>15.01698</v>
      </c>
      <c r="Q2178">
        <v>2080.5499999999997</v>
      </c>
    </row>
    <row r="2179" spans="1:17" x14ac:dyDescent="0.25">
      <c r="A2179" s="1">
        <v>14.97523</v>
      </c>
      <c r="B2179" s="1">
        <v>2048.21</v>
      </c>
      <c r="D2179">
        <v>14.90301</v>
      </c>
      <c r="E2179">
        <v>2018.83</v>
      </c>
      <c r="H2179">
        <v>14.92844</v>
      </c>
      <c r="I2179">
        <v>2002.84</v>
      </c>
      <c r="L2179">
        <v>14.99531</v>
      </c>
      <c r="M2179">
        <v>2054.0100000000002</v>
      </c>
      <c r="P2179">
        <v>15.02435</v>
      </c>
      <c r="Q2179">
        <v>2081.2299999999996</v>
      </c>
    </row>
    <row r="2180" spans="1:17" x14ac:dyDescent="0.25">
      <c r="A2180" s="1">
        <v>14.982329999999999</v>
      </c>
      <c r="B2180" s="1">
        <v>2048.75</v>
      </c>
      <c r="D2180">
        <v>14.91011</v>
      </c>
      <c r="E2180">
        <v>2019.45</v>
      </c>
      <c r="H2180">
        <v>14.935700000000001</v>
      </c>
      <c r="I2180">
        <v>2003.85</v>
      </c>
      <c r="L2180">
        <v>15.00325</v>
      </c>
      <c r="M2180">
        <v>2054.7400000000002</v>
      </c>
      <c r="P2180">
        <v>15.031400000000001</v>
      </c>
      <c r="Q2180">
        <v>2081.2299999999996</v>
      </c>
    </row>
    <row r="2181" spans="1:17" x14ac:dyDescent="0.25">
      <c r="A2181" s="1">
        <v>14.98936</v>
      </c>
      <c r="B2181" s="1">
        <v>2049.48</v>
      </c>
      <c r="D2181">
        <v>14.917009999999999</v>
      </c>
      <c r="E2181">
        <v>2020.3600000000001</v>
      </c>
      <c r="H2181">
        <v>14.942680000000001</v>
      </c>
      <c r="I2181">
        <v>2004.27</v>
      </c>
      <c r="L2181">
        <v>15.01145</v>
      </c>
      <c r="M2181">
        <v>2056.15</v>
      </c>
      <c r="P2181">
        <v>15.038350000000001</v>
      </c>
      <c r="Q2181">
        <v>2082.2199999999998</v>
      </c>
    </row>
    <row r="2182" spans="1:17" x14ac:dyDescent="0.25">
      <c r="A2182" s="1">
        <v>14.9969</v>
      </c>
      <c r="B2182" s="1">
        <v>2050.4700000000003</v>
      </c>
      <c r="D2182">
        <v>14.92395</v>
      </c>
      <c r="E2182">
        <v>2021.0900000000001</v>
      </c>
      <c r="H2182">
        <v>14.94957</v>
      </c>
      <c r="I2182">
        <v>2005</v>
      </c>
      <c r="L2182">
        <v>15.019310000000001</v>
      </c>
      <c r="M2182">
        <v>2057.0600000000004</v>
      </c>
      <c r="P2182">
        <v>15.045520000000002</v>
      </c>
      <c r="Q2182">
        <v>2082.7899999999995</v>
      </c>
    </row>
    <row r="2183" spans="1:17" x14ac:dyDescent="0.25">
      <c r="A2183" s="1">
        <v>15.004769999999999</v>
      </c>
      <c r="B2183" s="1">
        <v>2051.12</v>
      </c>
      <c r="D2183">
        <v>14.93065</v>
      </c>
      <c r="E2183">
        <v>2021.5899999999997</v>
      </c>
      <c r="H2183">
        <v>14.957380000000001</v>
      </c>
      <c r="I2183">
        <v>2005.65</v>
      </c>
      <c r="L2183">
        <v>15.029579999999999</v>
      </c>
      <c r="M2183">
        <v>2055.0300000000002</v>
      </c>
      <c r="P2183">
        <v>15.052710000000001</v>
      </c>
      <c r="Q2183">
        <v>2083.0499999999997</v>
      </c>
    </row>
    <row r="2184" spans="1:17" x14ac:dyDescent="0.25">
      <c r="A2184" s="1">
        <v>15.01254</v>
      </c>
      <c r="B2184" s="1">
        <v>2052.2399999999998</v>
      </c>
      <c r="D2184">
        <v>14.937149999999999</v>
      </c>
      <c r="E2184">
        <v>2022.71</v>
      </c>
      <c r="H2184">
        <v>14.96518</v>
      </c>
      <c r="I2184">
        <v>2006.35</v>
      </c>
      <c r="L2184">
        <v>15.038360000000001</v>
      </c>
      <c r="M2184">
        <v>2053.86</v>
      </c>
      <c r="P2184">
        <v>15.05968</v>
      </c>
      <c r="Q2184">
        <v>2083.7799999999997</v>
      </c>
    </row>
    <row r="2185" spans="1:17" x14ac:dyDescent="0.25">
      <c r="A2185" s="1">
        <v>15.02013</v>
      </c>
      <c r="B2185" s="1">
        <v>2053.08</v>
      </c>
      <c r="D2185">
        <v>14.943119999999999</v>
      </c>
      <c r="E2185">
        <v>2023.2299999999998</v>
      </c>
      <c r="H2185">
        <v>14.972580000000001</v>
      </c>
      <c r="I2185">
        <v>2007.2100000000003</v>
      </c>
      <c r="L2185">
        <v>15.04505</v>
      </c>
      <c r="M2185">
        <v>2054.4500000000003</v>
      </c>
      <c r="P2185">
        <v>15.066660000000001</v>
      </c>
      <c r="Q2185">
        <v>2084.56</v>
      </c>
    </row>
    <row r="2186" spans="1:17" x14ac:dyDescent="0.25">
      <c r="A2186" s="1">
        <v>15.027429999999999</v>
      </c>
      <c r="B2186" s="1">
        <v>2053.96</v>
      </c>
      <c r="D2186">
        <v>14.949209999999999</v>
      </c>
      <c r="E2186">
        <v>2024.06</v>
      </c>
      <c r="H2186">
        <v>14.97958</v>
      </c>
      <c r="I2186">
        <v>2007.94</v>
      </c>
      <c r="L2186">
        <v>15.05101</v>
      </c>
      <c r="M2186">
        <v>2055.73</v>
      </c>
      <c r="P2186">
        <v>15.07381</v>
      </c>
      <c r="Q2186">
        <v>2085.4199999999996</v>
      </c>
    </row>
    <row r="2187" spans="1:17" x14ac:dyDescent="0.25">
      <c r="A2187" s="1">
        <v>15.034879999999999</v>
      </c>
      <c r="B2187" s="1">
        <v>2054.48</v>
      </c>
      <c r="D2187">
        <v>14.95614</v>
      </c>
      <c r="E2187">
        <v>2024.9199999999998</v>
      </c>
      <c r="H2187">
        <v>14.98645</v>
      </c>
      <c r="I2187">
        <v>2009.1100000000001</v>
      </c>
      <c r="L2187">
        <v>15.056940000000001</v>
      </c>
      <c r="M2187">
        <v>2056.54</v>
      </c>
      <c r="P2187">
        <v>15.080860000000001</v>
      </c>
      <c r="Q2187">
        <v>2086.0999999999995</v>
      </c>
    </row>
    <row r="2188" spans="1:17" x14ac:dyDescent="0.25">
      <c r="A2188" s="1">
        <v>15.04237</v>
      </c>
      <c r="B2188" s="1">
        <v>2054.5100000000002</v>
      </c>
      <c r="D2188">
        <v>14.962919999999999</v>
      </c>
      <c r="E2188">
        <v>2025.15</v>
      </c>
      <c r="H2188">
        <v>14.99263</v>
      </c>
      <c r="I2188">
        <v>2009.0900000000001</v>
      </c>
      <c r="L2188">
        <v>15.062810000000001</v>
      </c>
      <c r="M2188">
        <v>2057.6100000000006</v>
      </c>
      <c r="P2188">
        <v>15.08788</v>
      </c>
      <c r="Q2188">
        <v>2086.7699999999995</v>
      </c>
    </row>
    <row r="2189" spans="1:17" x14ac:dyDescent="0.25">
      <c r="A2189" s="1">
        <v>15.049619999999999</v>
      </c>
      <c r="B2189" s="1">
        <v>2055.5300000000002</v>
      </c>
      <c r="D2189">
        <v>14.9697</v>
      </c>
      <c r="E2189">
        <v>2026.2199999999998</v>
      </c>
      <c r="H2189">
        <v>14.998620000000001</v>
      </c>
      <c r="I2189">
        <v>2009.35</v>
      </c>
      <c r="L2189">
        <v>15.0686</v>
      </c>
      <c r="M2189">
        <v>2059.1400000000003</v>
      </c>
      <c r="P2189">
        <v>15.09455</v>
      </c>
      <c r="Q2189">
        <v>2087.1099999999997</v>
      </c>
    </row>
    <row r="2190" spans="1:17" x14ac:dyDescent="0.25">
      <c r="A2190" s="1">
        <v>15.056559999999999</v>
      </c>
      <c r="B2190" s="1">
        <v>2056.12</v>
      </c>
      <c r="D2190">
        <v>14.976109999999998</v>
      </c>
      <c r="E2190">
        <v>2026.8999999999999</v>
      </c>
      <c r="H2190">
        <v>15.00577</v>
      </c>
      <c r="I2190">
        <v>2010.8099999999997</v>
      </c>
      <c r="L2190">
        <v>15.07475</v>
      </c>
      <c r="M2190">
        <v>2060.5500000000002</v>
      </c>
      <c r="P2190">
        <v>15.101240000000001</v>
      </c>
      <c r="Q2190">
        <v>2087.9699999999998</v>
      </c>
    </row>
    <row r="2191" spans="1:17" x14ac:dyDescent="0.25">
      <c r="A2191" s="1">
        <v>15.063409999999999</v>
      </c>
      <c r="B2191" s="1">
        <v>2056.7800000000002</v>
      </c>
      <c r="D2191">
        <v>14.983129999999999</v>
      </c>
      <c r="E2191">
        <v>2027.73</v>
      </c>
      <c r="H2191">
        <v>15.01272</v>
      </c>
      <c r="I2191">
        <v>2011.6399999999999</v>
      </c>
      <c r="L2191">
        <v>15.080909999999999</v>
      </c>
      <c r="M2191">
        <v>2061.9</v>
      </c>
      <c r="P2191">
        <v>15.10787</v>
      </c>
      <c r="Q2191">
        <v>2089.1999999999998</v>
      </c>
    </row>
    <row r="2192" spans="1:17" x14ac:dyDescent="0.25">
      <c r="A2192" s="1">
        <v>15.070269999999999</v>
      </c>
      <c r="B2192" s="1">
        <v>2057.69</v>
      </c>
      <c r="D2192">
        <v>14.989859999999998</v>
      </c>
      <c r="E2192">
        <v>2028.31</v>
      </c>
      <c r="H2192">
        <v>15.01953</v>
      </c>
      <c r="I2192">
        <v>2012.47</v>
      </c>
      <c r="L2192">
        <v>15.08733</v>
      </c>
      <c r="M2192">
        <v>2062.8900000000003</v>
      </c>
      <c r="P2192">
        <v>15.114690000000001</v>
      </c>
      <c r="Q2192">
        <v>2090</v>
      </c>
    </row>
    <row r="2193" spans="1:17" x14ac:dyDescent="0.25">
      <c r="A2193" s="1">
        <v>15.077249999999999</v>
      </c>
      <c r="B2193" s="1">
        <v>2058.23</v>
      </c>
      <c r="D2193">
        <v>14.99668</v>
      </c>
      <c r="E2193">
        <v>2029.06</v>
      </c>
      <c r="H2193">
        <v>15.02656</v>
      </c>
      <c r="I2193">
        <v>2013.44</v>
      </c>
      <c r="L2193">
        <v>15.0938</v>
      </c>
      <c r="M2193">
        <v>2064.27</v>
      </c>
      <c r="P2193">
        <v>15.121500000000001</v>
      </c>
      <c r="Q2193">
        <v>2090.39</v>
      </c>
    </row>
    <row r="2194" spans="1:17" x14ac:dyDescent="0.25">
      <c r="A2194" s="1">
        <v>15.084099999999999</v>
      </c>
      <c r="B2194" s="1">
        <v>2059.04</v>
      </c>
      <c r="D2194">
        <v>15.00442</v>
      </c>
      <c r="E2194">
        <v>2030.1499999999999</v>
      </c>
      <c r="H2194">
        <v>15.033670000000001</v>
      </c>
      <c r="I2194">
        <v>2014.71</v>
      </c>
      <c r="L2194">
        <v>15.10158</v>
      </c>
      <c r="M2194">
        <v>2064.35</v>
      </c>
      <c r="P2194">
        <v>15.12856</v>
      </c>
      <c r="Q2194">
        <v>2090.8399999999997</v>
      </c>
    </row>
    <row r="2195" spans="1:17" x14ac:dyDescent="0.25">
      <c r="A2195" s="1">
        <v>15.09079</v>
      </c>
      <c r="B2195" s="1">
        <v>2059.77</v>
      </c>
      <c r="D2195">
        <v>15.011809999999999</v>
      </c>
      <c r="E2195">
        <v>2031.6100000000001</v>
      </c>
      <c r="H2195">
        <v>15.041030000000001</v>
      </c>
      <c r="I2195">
        <v>2015.78</v>
      </c>
      <c r="L2195">
        <v>15.10881</v>
      </c>
      <c r="M2195">
        <v>2064.5800000000004</v>
      </c>
      <c r="P2195">
        <v>15.135670000000001</v>
      </c>
      <c r="Q2195">
        <v>2092.19</v>
      </c>
    </row>
    <row r="2196" spans="1:17" x14ac:dyDescent="0.25">
      <c r="A2196" s="1">
        <v>15.09769</v>
      </c>
      <c r="B2196" s="1">
        <v>2060.19</v>
      </c>
      <c r="D2196">
        <v>15.018879999999999</v>
      </c>
      <c r="E2196">
        <v>2031.93</v>
      </c>
      <c r="H2196">
        <v>15.04865</v>
      </c>
      <c r="I2196">
        <v>2016.1699999999998</v>
      </c>
      <c r="L2196">
        <v>15.11515</v>
      </c>
      <c r="M2196">
        <v>2065.2400000000002</v>
      </c>
      <c r="P2196">
        <v>15.142930000000002</v>
      </c>
      <c r="Q2196">
        <v>2093.2799999999997</v>
      </c>
    </row>
    <row r="2197" spans="1:17" x14ac:dyDescent="0.25">
      <c r="A2197" s="1">
        <v>15.104799999999999</v>
      </c>
      <c r="B2197" s="1">
        <v>2061.1000000000004</v>
      </c>
      <c r="D2197">
        <v>15.02435</v>
      </c>
      <c r="E2197">
        <v>2027.0600000000002</v>
      </c>
      <c r="H2197">
        <v>15.05617</v>
      </c>
      <c r="I2197">
        <v>2016.5600000000002</v>
      </c>
      <c r="L2197">
        <v>15.12139</v>
      </c>
      <c r="M2197">
        <v>2066.5400000000004</v>
      </c>
      <c r="P2197">
        <v>15.150160000000001</v>
      </c>
      <c r="Q2197">
        <v>2093.7799999999997</v>
      </c>
    </row>
    <row r="2198" spans="1:17" x14ac:dyDescent="0.25">
      <c r="A2198" s="1">
        <v>15.11191</v>
      </c>
      <c r="B2198" s="1">
        <v>2062.04</v>
      </c>
      <c r="D2198">
        <v>15.029629999999999</v>
      </c>
      <c r="E2198">
        <v>2025.34</v>
      </c>
      <c r="H2198">
        <v>15.063600000000001</v>
      </c>
      <c r="I2198">
        <v>2017.5800000000002</v>
      </c>
      <c r="L2198">
        <v>15.12778</v>
      </c>
      <c r="M2198">
        <v>2067.8900000000003</v>
      </c>
      <c r="P2198">
        <v>15.157430000000002</v>
      </c>
      <c r="Q2198">
        <v>2094.33</v>
      </c>
    </row>
    <row r="2199" spans="1:17" x14ac:dyDescent="0.25">
      <c r="A2199" s="1">
        <v>15.119059999999999</v>
      </c>
      <c r="B2199" s="1">
        <v>2062.7400000000002</v>
      </c>
      <c r="D2199">
        <v>15.03576</v>
      </c>
      <c r="E2199">
        <v>2026.56</v>
      </c>
      <c r="H2199">
        <v>15.07091</v>
      </c>
      <c r="I2199">
        <v>2018.0699999999997</v>
      </c>
      <c r="L2199">
        <v>15.13444</v>
      </c>
      <c r="M2199">
        <v>2069.17</v>
      </c>
      <c r="P2199">
        <v>15.16483</v>
      </c>
      <c r="Q2199">
        <v>2095.29</v>
      </c>
    </row>
    <row r="2200" spans="1:17" x14ac:dyDescent="0.25">
      <c r="A2200" s="1">
        <v>15.12618</v>
      </c>
      <c r="B2200" s="1">
        <v>2063.4900000000002</v>
      </c>
      <c r="D2200">
        <v>15.04223</v>
      </c>
      <c r="E2200">
        <v>2028.0999999999997</v>
      </c>
      <c r="H2200">
        <v>15.078520000000001</v>
      </c>
      <c r="I2200">
        <v>2019.2700000000002</v>
      </c>
      <c r="L2200">
        <v>15.14143</v>
      </c>
      <c r="M2200">
        <v>2070.13</v>
      </c>
      <c r="P2200">
        <v>15.17206</v>
      </c>
      <c r="Q2200">
        <v>2096.4899999999998</v>
      </c>
    </row>
    <row r="2201" spans="1:17" x14ac:dyDescent="0.25">
      <c r="A2201" s="1">
        <v>15.13345</v>
      </c>
      <c r="B2201" s="1">
        <v>2064.35</v>
      </c>
      <c r="D2201">
        <v>15.048359999999999</v>
      </c>
      <c r="E2201">
        <v>2029.43</v>
      </c>
      <c r="H2201">
        <v>15.08587</v>
      </c>
      <c r="I2201">
        <v>2020.0800000000002</v>
      </c>
      <c r="L2201">
        <v>15.14864</v>
      </c>
      <c r="M2201">
        <v>2071.04</v>
      </c>
      <c r="P2201">
        <v>15.179180000000001</v>
      </c>
      <c r="Q2201">
        <v>2096.98</v>
      </c>
    </row>
    <row r="2202" spans="1:17" x14ac:dyDescent="0.25">
      <c r="A2202" s="1">
        <v>15.140829999999999</v>
      </c>
      <c r="B2202" s="1">
        <v>2064.8200000000002</v>
      </c>
      <c r="D2202">
        <v>15.05373</v>
      </c>
      <c r="E2202">
        <v>2030.78</v>
      </c>
      <c r="H2202">
        <v>15.092740000000001</v>
      </c>
      <c r="I2202">
        <v>2020.6499999999999</v>
      </c>
      <c r="L2202">
        <v>15.15584</v>
      </c>
      <c r="M2202">
        <v>2071.9299999999998</v>
      </c>
      <c r="P2202">
        <v>15.186050000000002</v>
      </c>
      <c r="Q2202">
        <v>2096.3599999999997</v>
      </c>
    </row>
    <row r="2203" spans="1:17" x14ac:dyDescent="0.25">
      <c r="A2203" s="1">
        <v>15.148199999999999</v>
      </c>
      <c r="B2203" s="1">
        <v>2065.63</v>
      </c>
      <c r="D2203">
        <v>15.058599999999998</v>
      </c>
      <c r="E2203">
        <v>2031.74</v>
      </c>
      <c r="H2203">
        <v>15.099450000000001</v>
      </c>
      <c r="I2203">
        <v>2021.17</v>
      </c>
      <c r="L2203">
        <v>15.16333</v>
      </c>
      <c r="M2203">
        <v>2072.7900000000004</v>
      </c>
      <c r="P2203">
        <v>15.19355</v>
      </c>
      <c r="Q2203">
        <v>2096.85</v>
      </c>
    </row>
    <row r="2204" spans="1:17" x14ac:dyDescent="0.25">
      <c r="A2204" s="1">
        <v>15.15559</v>
      </c>
      <c r="B2204" s="1">
        <v>2066.1200000000003</v>
      </c>
      <c r="D2204">
        <v>15.06353</v>
      </c>
      <c r="E2204">
        <v>2032.7099999999998</v>
      </c>
      <c r="H2204">
        <v>15.106250000000001</v>
      </c>
      <c r="I2204">
        <v>2021.82</v>
      </c>
      <c r="L2204">
        <v>15.17084</v>
      </c>
      <c r="M2204">
        <v>2074.04</v>
      </c>
      <c r="P2204">
        <v>15.200810000000001</v>
      </c>
      <c r="Q2204">
        <v>2097.19</v>
      </c>
    </row>
    <row r="2205" spans="1:17" x14ac:dyDescent="0.25">
      <c r="A2205" s="1">
        <v>15.162989999999999</v>
      </c>
      <c r="B2205" s="1">
        <v>2067.19</v>
      </c>
      <c r="D2205">
        <v>15.06776</v>
      </c>
      <c r="E2205">
        <v>2033.54</v>
      </c>
      <c r="H2205">
        <v>15.11293</v>
      </c>
      <c r="I2205">
        <v>2022.6799999999998</v>
      </c>
      <c r="L2205">
        <v>15.178039999999999</v>
      </c>
      <c r="M2205">
        <v>2074.84</v>
      </c>
      <c r="P2205">
        <v>15.207690000000001</v>
      </c>
      <c r="Q2205">
        <v>2097.61</v>
      </c>
    </row>
    <row r="2206" spans="1:17" x14ac:dyDescent="0.25">
      <c r="A2206" s="1">
        <v>15.170209999999999</v>
      </c>
      <c r="B2206" s="1">
        <v>2067.7600000000002</v>
      </c>
      <c r="D2206">
        <v>15.07236</v>
      </c>
      <c r="E2206">
        <v>2035.1</v>
      </c>
      <c r="H2206">
        <v>15.119949999999999</v>
      </c>
      <c r="I2206">
        <v>2023.36</v>
      </c>
      <c r="L2206">
        <v>15.185</v>
      </c>
      <c r="M2206">
        <v>2075.73</v>
      </c>
      <c r="P2206">
        <v>15.213980000000001</v>
      </c>
      <c r="Q2206">
        <v>2098.21</v>
      </c>
    </row>
    <row r="2207" spans="1:17" x14ac:dyDescent="0.25">
      <c r="A2207" s="1">
        <v>15.177109999999999</v>
      </c>
      <c r="B2207" s="1">
        <v>2068.75</v>
      </c>
      <c r="D2207">
        <v>15.077499999999999</v>
      </c>
      <c r="E2207">
        <v>2037</v>
      </c>
      <c r="H2207">
        <v>15.12712</v>
      </c>
      <c r="I2207">
        <v>2024.6100000000001</v>
      </c>
      <c r="L2207">
        <v>15.19214</v>
      </c>
      <c r="M2207">
        <v>2076.17</v>
      </c>
      <c r="P2207">
        <v>15.22052</v>
      </c>
      <c r="Q2207">
        <v>2098.7799999999997</v>
      </c>
    </row>
    <row r="2208" spans="1:17" x14ac:dyDescent="0.25">
      <c r="A2208" s="1">
        <v>15.18408</v>
      </c>
      <c r="B2208" s="1">
        <v>2069.41</v>
      </c>
      <c r="D2208">
        <v>15.08319</v>
      </c>
      <c r="E2208">
        <v>2038.57</v>
      </c>
      <c r="H2208">
        <v>15.134320000000001</v>
      </c>
      <c r="I2208">
        <v>2025.4099999999999</v>
      </c>
      <c r="L2208">
        <v>15.199339999999999</v>
      </c>
      <c r="M2208">
        <v>2077.08</v>
      </c>
      <c r="P2208">
        <v>15.22681</v>
      </c>
      <c r="Q2208">
        <v>2099.5299999999997</v>
      </c>
    </row>
    <row r="2209" spans="1:17" x14ac:dyDescent="0.25">
      <c r="A2209" s="1">
        <v>15.191389999999998</v>
      </c>
      <c r="B2209" s="1">
        <v>2069.8200000000002</v>
      </c>
      <c r="D2209">
        <v>15.089399999999999</v>
      </c>
      <c r="E2209">
        <v>2040.4399999999998</v>
      </c>
      <c r="H2209">
        <v>15.141680000000001</v>
      </c>
      <c r="I2209">
        <v>2025.49</v>
      </c>
      <c r="L2209">
        <v>15.20635</v>
      </c>
      <c r="M2209">
        <v>2077.7600000000002</v>
      </c>
      <c r="P2209">
        <v>15.23297</v>
      </c>
      <c r="Q2209">
        <v>2100.37</v>
      </c>
    </row>
    <row r="2210" spans="1:17" x14ac:dyDescent="0.25">
      <c r="A2210" s="1">
        <v>15.198749999999999</v>
      </c>
      <c r="B2210" s="1">
        <v>2070.4</v>
      </c>
      <c r="D2210">
        <v>15.09578</v>
      </c>
      <c r="E2210">
        <v>2042.03</v>
      </c>
      <c r="H2210">
        <v>15.14913</v>
      </c>
      <c r="I2210">
        <v>2026.3299999999997</v>
      </c>
      <c r="L2210">
        <v>15.212960000000001</v>
      </c>
      <c r="M2210">
        <v>2078.8000000000002</v>
      </c>
      <c r="P2210">
        <v>15.239140000000001</v>
      </c>
      <c r="Q2210">
        <v>2101.3799999999997</v>
      </c>
    </row>
    <row r="2211" spans="1:17" x14ac:dyDescent="0.25">
      <c r="A2211" s="1">
        <v>15.206</v>
      </c>
      <c r="B2211" s="1">
        <v>2071.4100000000003</v>
      </c>
      <c r="D2211">
        <v>15.102539999999999</v>
      </c>
      <c r="E2211">
        <v>2043.4899999999998</v>
      </c>
      <c r="H2211">
        <v>15.15645</v>
      </c>
      <c r="I2211">
        <v>2027.0799999999997</v>
      </c>
      <c r="L2211">
        <v>15.21949</v>
      </c>
      <c r="M2211">
        <v>2079.1400000000003</v>
      </c>
      <c r="P2211">
        <v>15.24582</v>
      </c>
      <c r="Q2211">
        <v>2102.27</v>
      </c>
    </row>
    <row r="2212" spans="1:17" x14ac:dyDescent="0.25">
      <c r="A2212" s="1">
        <v>15.213199999999999</v>
      </c>
      <c r="B2212" s="1">
        <v>2072.3000000000002</v>
      </c>
      <c r="D2212">
        <v>15.109179999999999</v>
      </c>
      <c r="E2212">
        <v>2044.89</v>
      </c>
      <c r="H2212">
        <v>15.163360000000001</v>
      </c>
      <c r="I2212">
        <v>2027.78</v>
      </c>
      <c r="L2212">
        <v>15.226000000000001</v>
      </c>
      <c r="M2212">
        <v>2079.9500000000003</v>
      </c>
      <c r="P2212">
        <v>15.25244</v>
      </c>
      <c r="Q2212">
        <v>2102.9499999999998</v>
      </c>
    </row>
    <row r="2213" spans="1:17" x14ac:dyDescent="0.25">
      <c r="A2213" s="1">
        <v>15.220519999999999</v>
      </c>
      <c r="B2213" s="1">
        <v>2072.7600000000002</v>
      </c>
      <c r="D2213">
        <v>15.115779999999999</v>
      </c>
      <c r="E2213">
        <v>2046.1200000000001</v>
      </c>
      <c r="H2213">
        <v>15.17022</v>
      </c>
      <c r="I2213">
        <v>2028.4399999999998</v>
      </c>
      <c r="L2213">
        <v>15.232340000000001</v>
      </c>
      <c r="M2213">
        <v>2080.5000000000005</v>
      </c>
      <c r="P2213">
        <v>15.259500000000001</v>
      </c>
      <c r="Q2213">
        <v>2103.9899999999998</v>
      </c>
    </row>
    <row r="2214" spans="1:17" x14ac:dyDescent="0.25">
      <c r="A2214" s="1">
        <v>15.227539999999999</v>
      </c>
      <c r="B2214" s="1">
        <v>2073.6799999999998</v>
      </c>
      <c r="D2214">
        <v>15.12257</v>
      </c>
      <c r="E2214">
        <v>2047.4199999999998</v>
      </c>
      <c r="H2214">
        <v>15.177070000000001</v>
      </c>
      <c r="I2214">
        <v>2029.35</v>
      </c>
      <c r="L2214">
        <v>15.23869</v>
      </c>
      <c r="M2214">
        <v>2081.09</v>
      </c>
      <c r="P2214">
        <v>15.266670000000001</v>
      </c>
      <c r="Q2214">
        <v>2104.77</v>
      </c>
    </row>
    <row r="2215" spans="1:17" x14ac:dyDescent="0.25">
      <c r="A2215" s="1">
        <v>15.234309999999999</v>
      </c>
      <c r="B2215" s="1">
        <v>2074.3000000000002</v>
      </c>
      <c r="D2215">
        <v>15.129859999999999</v>
      </c>
      <c r="E2215">
        <v>2048.15</v>
      </c>
      <c r="H2215">
        <v>15.18393</v>
      </c>
      <c r="I2215">
        <v>2030.28</v>
      </c>
      <c r="L2215">
        <v>15.24527</v>
      </c>
      <c r="M2215">
        <v>2082.11</v>
      </c>
      <c r="P2215">
        <v>15.27392</v>
      </c>
      <c r="Q2215">
        <v>2105.8899999999994</v>
      </c>
    </row>
    <row r="2216" spans="1:17" x14ac:dyDescent="0.25">
      <c r="A2216" s="1">
        <v>15.240559999999999</v>
      </c>
      <c r="B2216" s="1">
        <v>2074.46</v>
      </c>
      <c r="D2216">
        <v>15.13753</v>
      </c>
      <c r="E2216">
        <v>2049.3000000000002</v>
      </c>
      <c r="H2216">
        <v>15.191599999999999</v>
      </c>
      <c r="I2216">
        <v>2031.3</v>
      </c>
      <c r="L2216">
        <v>15.25184</v>
      </c>
      <c r="M2216">
        <v>2082.5500000000002</v>
      </c>
      <c r="P2216">
        <v>15.28111</v>
      </c>
      <c r="Q2216">
        <v>2107.35</v>
      </c>
    </row>
    <row r="2217" spans="1:17" x14ac:dyDescent="0.25">
      <c r="A2217" s="1">
        <v>15.245889999999999</v>
      </c>
      <c r="B2217" s="1">
        <v>2074.5400000000004</v>
      </c>
      <c r="D2217">
        <v>15.14522</v>
      </c>
      <c r="E2217">
        <v>2050.21</v>
      </c>
      <c r="H2217">
        <v>15.19965</v>
      </c>
      <c r="I2217">
        <v>2032.21</v>
      </c>
      <c r="L2217">
        <v>15.2585</v>
      </c>
      <c r="M2217">
        <v>2083.36</v>
      </c>
      <c r="P2217">
        <v>15.28795</v>
      </c>
      <c r="Q2217">
        <v>2107.66</v>
      </c>
    </row>
    <row r="2218" spans="1:17" x14ac:dyDescent="0.25">
      <c r="A2218" s="1">
        <v>15.25151</v>
      </c>
      <c r="B2218" s="1">
        <v>2074.8000000000002</v>
      </c>
      <c r="D2218">
        <v>15.152609999999999</v>
      </c>
      <c r="E2218">
        <v>2051.4</v>
      </c>
      <c r="H2218">
        <v>15.207409999999999</v>
      </c>
      <c r="I2218">
        <v>2033.1999999999998</v>
      </c>
      <c r="L2218">
        <v>15.265309999999999</v>
      </c>
      <c r="M2218">
        <v>2084.12</v>
      </c>
      <c r="P2218">
        <v>15.294870000000001</v>
      </c>
      <c r="Q2218">
        <v>2107.7399999999998</v>
      </c>
    </row>
    <row r="2219" spans="1:17" x14ac:dyDescent="0.25">
      <c r="A2219" s="1">
        <v>15.257449999999999</v>
      </c>
      <c r="B2219" s="1">
        <v>2075.92</v>
      </c>
      <c r="D2219">
        <v>15.1602</v>
      </c>
      <c r="E2219">
        <v>2052.08</v>
      </c>
      <c r="H2219">
        <v>15.214780000000001</v>
      </c>
      <c r="I2219">
        <v>2033.7999999999997</v>
      </c>
      <c r="L2219">
        <v>15.27216</v>
      </c>
      <c r="M2219">
        <v>2085</v>
      </c>
      <c r="P2219">
        <v>15.301680000000001</v>
      </c>
      <c r="Q2219">
        <v>2108.41</v>
      </c>
    </row>
    <row r="2220" spans="1:17" x14ac:dyDescent="0.25">
      <c r="A2220" s="1">
        <v>15.264209999999999</v>
      </c>
      <c r="B2220" s="1">
        <v>2077.06</v>
      </c>
      <c r="D2220">
        <v>15.167479999999999</v>
      </c>
      <c r="E2220">
        <v>2052.37</v>
      </c>
      <c r="H2220">
        <v>15.22194</v>
      </c>
      <c r="I2220">
        <v>2033.83</v>
      </c>
      <c r="L2220">
        <v>15.279529999999999</v>
      </c>
      <c r="M2220">
        <v>2085.86</v>
      </c>
      <c r="P2220">
        <v>15.308960000000001</v>
      </c>
      <c r="Q2220">
        <v>2109.61</v>
      </c>
    </row>
    <row r="2221" spans="1:17" x14ac:dyDescent="0.25">
      <c r="A2221" s="1">
        <v>15.271599999999999</v>
      </c>
      <c r="B2221" s="1">
        <v>2078.0300000000002</v>
      </c>
      <c r="D2221">
        <v>15.177109999999999</v>
      </c>
      <c r="E2221">
        <v>2048.1799999999998</v>
      </c>
      <c r="H2221">
        <v>15.2285</v>
      </c>
      <c r="I2221">
        <v>2034.1599999999999</v>
      </c>
      <c r="L2221">
        <v>15.28725</v>
      </c>
      <c r="M2221">
        <v>2086.6900000000005</v>
      </c>
      <c r="P2221">
        <v>15.316230000000001</v>
      </c>
      <c r="Q2221">
        <v>2110.5499999999997</v>
      </c>
    </row>
    <row r="2222" spans="1:17" x14ac:dyDescent="0.25">
      <c r="A2222" s="1">
        <v>15.279649999999998</v>
      </c>
      <c r="B2222" s="1">
        <v>2079.17</v>
      </c>
      <c r="D2222">
        <v>15.184679999999998</v>
      </c>
      <c r="E2222">
        <v>2046.3999999999999</v>
      </c>
      <c r="H2222">
        <v>15.235049999999999</v>
      </c>
      <c r="I2222">
        <v>2034.7399999999998</v>
      </c>
      <c r="L2222">
        <v>15.295</v>
      </c>
      <c r="M2222">
        <v>2087.92</v>
      </c>
      <c r="P2222">
        <v>15.323440000000002</v>
      </c>
      <c r="Q2222">
        <v>2111.1</v>
      </c>
    </row>
    <row r="2223" spans="1:17" x14ac:dyDescent="0.25">
      <c r="A2223" s="1">
        <v>15.287749999999999</v>
      </c>
      <c r="B2223" s="1">
        <v>2080.4700000000003</v>
      </c>
      <c r="D2223">
        <v>15.190759999999999</v>
      </c>
      <c r="E2223">
        <v>2046.8999999999999</v>
      </c>
      <c r="H2223">
        <v>15.241820000000001</v>
      </c>
      <c r="I2223">
        <v>2035.57</v>
      </c>
      <c r="L2223">
        <v>15.302770000000001</v>
      </c>
      <c r="M2223">
        <v>2089.0600000000004</v>
      </c>
      <c r="P2223">
        <v>15.33047</v>
      </c>
      <c r="Q2223">
        <v>2111.7199999999998</v>
      </c>
    </row>
    <row r="2224" spans="1:17" x14ac:dyDescent="0.25">
      <c r="A2224" s="1">
        <v>15.295829999999999</v>
      </c>
      <c r="B2224" s="1">
        <v>2081.12</v>
      </c>
      <c r="D2224">
        <v>15.196569999999999</v>
      </c>
      <c r="E2224">
        <v>2047.5500000000002</v>
      </c>
      <c r="H2224">
        <v>15.24879</v>
      </c>
      <c r="I2224">
        <v>2036.48</v>
      </c>
      <c r="L2224">
        <v>15.31061</v>
      </c>
      <c r="M2224">
        <v>2089.5800000000004</v>
      </c>
      <c r="P2224">
        <v>15.3375</v>
      </c>
      <c r="Q2224">
        <v>2112.66</v>
      </c>
    </row>
    <row r="2225" spans="1:17" x14ac:dyDescent="0.25">
      <c r="A2225" s="1">
        <v>15.30405</v>
      </c>
      <c r="B2225" s="1">
        <v>2082.19</v>
      </c>
      <c r="D2225">
        <v>15.202319999999999</v>
      </c>
      <c r="E2225">
        <v>2048.5099999999998</v>
      </c>
      <c r="H2225">
        <v>15.255890000000001</v>
      </c>
      <c r="I2225">
        <v>2037.5199999999998</v>
      </c>
      <c r="L2225">
        <v>15.31845</v>
      </c>
      <c r="M2225">
        <v>2089.9499999999998</v>
      </c>
      <c r="P2225">
        <v>15.344470000000001</v>
      </c>
      <c r="Q2225">
        <v>2113.6</v>
      </c>
    </row>
    <row r="2226" spans="1:17" x14ac:dyDescent="0.25">
      <c r="A2226" s="1">
        <v>15.31236</v>
      </c>
      <c r="B2226" s="1">
        <v>2083.13</v>
      </c>
      <c r="D2226">
        <v>15.20754</v>
      </c>
      <c r="E2226">
        <v>2049.63</v>
      </c>
      <c r="H2226">
        <v>15.26327</v>
      </c>
      <c r="I2226">
        <v>2038.1499999999999</v>
      </c>
      <c r="L2226">
        <v>15.32565</v>
      </c>
      <c r="M2226">
        <v>2090.91</v>
      </c>
      <c r="P2226">
        <v>15.351330000000001</v>
      </c>
      <c r="Q2226">
        <v>2114.5099999999998</v>
      </c>
    </row>
    <row r="2227" spans="1:17" x14ac:dyDescent="0.25">
      <c r="A2227" s="1">
        <v>15.320589999999999</v>
      </c>
      <c r="B2227" s="1">
        <v>2083.6800000000003</v>
      </c>
      <c r="D2227">
        <v>15.21232</v>
      </c>
      <c r="E2227">
        <v>2051.27</v>
      </c>
      <c r="H2227">
        <v>15.270670000000001</v>
      </c>
      <c r="I2227">
        <v>2038.83</v>
      </c>
      <c r="L2227">
        <v>15.33267</v>
      </c>
      <c r="M2227">
        <v>2091.54</v>
      </c>
      <c r="P2227">
        <v>15.3581</v>
      </c>
      <c r="Q2227">
        <v>2115.0499999999997</v>
      </c>
    </row>
    <row r="2228" spans="1:17" x14ac:dyDescent="0.25">
      <c r="A2228" s="1">
        <v>15.32855</v>
      </c>
      <c r="B2228" s="1">
        <v>2084.0100000000002</v>
      </c>
      <c r="D2228">
        <v>15.217799999999999</v>
      </c>
      <c r="E2228">
        <v>2051.8999999999996</v>
      </c>
      <c r="H2228">
        <v>15.278460000000001</v>
      </c>
      <c r="I2228">
        <v>2039.8700000000001</v>
      </c>
      <c r="L2228">
        <v>15.33963</v>
      </c>
      <c r="M2228">
        <v>2091.9500000000003</v>
      </c>
      <c r="P2228">
        <v>15.36524</v>
      </c>
      <c r="Q2228">
        <v>2115.5499999999997</v>
      </c>
    </row>
    <row r="2229" spans="1:17" x14ac:dyDescent="0.25">
      <c r="A2229" s="1">
        <v>15.33639</v>
      </c>
      <c r="B2229" s="1">
        <v>2084.25</v>
      </c>
      <c r="D2229">
        <v>15.22241</v>
      </c>
      <c r="E2229">
        <v>2051.9299999999998</v>
      </c>
      <c r="H2229">
        <v>15.28599</v>
      </c>
      <c r="I2229">
        <v>2040.96</v>
      </c>
      <c r="L2229">
        <v>15.346299999999999</v>
      </c>
      <c r="M2229">
        <v>2092.6800000000003</v>
      </c>
      <c r="P2229">
        <v>15.37279</v>
      </c>
      <c r="Q2229">
        <v>2116.1499999999996</v>
      </c>
    </row>
    <row r="2230" spans="1:17" x14ac:dyDescent="0.25">
      <c r="A2230" s="1">
        <v>15.343629999999999</v>
      </c>
      <c r="B2230" s="1">
        <v>2084.61</v>
      </c>
      <c r="D2230">
        <v>15.22683</v>
      </c>
      <c r="E2230">
        <v>2050.5700000000002</v>
      </c>
      <c r="H2230">
        <v>15.29349</v>
      </c>
      <c r="I2230">
        <v>2041.35</v>
      </c>
      <c r="L2230">
        <v>15.35257</v>
      </c>
      <c r="M2230">
        <v>2092.87</v>
      </c>
      <c r="P2230">
        <v>15.38016</v>
      </c>
      <c r="Q2230">
        <v>2116.6999999999998</v>
      </c>
    </row>
    <row r="2231" spans="1:17" x14ac:dyDescent="0.25">
      <c r="A2231" s="1">
        <v>15.35051</v>
      </c>
      <c r="B2231" s="1">
        <v>2085.06</v>
      </c>
      <c r="D2231">
        <v>15.23231</v>
      </c>
      <c r="E2231">
        <v>2051.2199999999998</v>
      </c>
      <c r="H2231">
        <v>15.30035</v>
      </c>
      <c r="I2231">
        <v>2041.77</v>
      </c>
      <c r="L2231">
        <v>15.358650000000001</v>
      </c>
      <c r="M2231">
        <v>2093.75</v>
      </c>
      <c r="P2231">
        <v>15.387220000000001</v>
      </c>
      <c r="Q2231">
        <v>2117.1399999999994</v>
      </c>
    </row>
    <row r="2232" spans="1:17" x14ac:dyDescent="0.25">
      <c r="A2232" s="1">
        <v>15.357019999999999</v>
      </c>
      <c r="B2232" s="1">
        <v>2086.0500000000002</v>
      </c>
      <c r="D2232">
        <v>15.237909999999999</v>
      </c>
      <c r="E2232">
        <v>2052.8900000000003</v>
      </c>
      <c r="H2232">
        <v>15.306950000000001</v>
      </c>
      <c r="I2232">
        <v>2041.77</v>
      </c>
      <c r="L2232">
        <v>15.36506</v>
      </c>
      <c r="M2232">
        <v>2094.3000000000002</v>
      </c>
      <c r="P2232">
        <v>15.394350000000001</v>
      </c>
      <c r="Q2232">
        <v>2117.6799999999994</v>
      </c>
    </row>
    <row r="2233" spans="1:17" x14ac:dyDescent="0.25">
      <c r="A2233" s="1">
        <v>15.363709999999999</v>
      </c>
      <c r="B2233" s="1">
        <v>2086.31</v>
      </c>
      <c r="D2233">
        <v>15.243549999999999</v>
      </c>
      <c r="E2233">
        <v>2053.5700000000002</v>
      </c>
      <c r="H2233">
        <v>15.31357</v>
      </c>
      <c r="I2233">
        <v>2042.1100000000001</v>
      </c>
      <c r="L2233">
        <v>15.37161</v>
      </c>
      <c r="M2233">
        <v>2095.37</v>
      </c>
      <c r="P2233">
        <v>15.401350000000001</v>
      </c>
      <c r="Q2233">
        <v>2118.6</v>
      </c>
    </row>
    <row r="2234" spans="1:17" x14ac:dyDescent="0.25">
      <c r="A2234" s="1">
        <v>15.370609999999999</v>
      </c>
      <c r="B2234" s="1">
        <v>2086.91</v>
      </c>
      <c r="D2234">
        <v>15.249469999999999</v>
      </c>
      <c r="E2234">
        <v>2055.1799999999998</v>
      </c>
      <c r="H2234">
        <v>15.320550000000001</v>
      </c>
      <c r="I2234">
        <v>2042.8600000000001</v>
      </c>
      <c r="L2234">
        <v>15.37829</v>
      </c>
      <c r="M2234">
        <v>2095.7000000000003</v>
      </c>
      <c r="P2234">
        <v>15.408140000000001</v>
      </c>
      <c r="Q2234">
        <v>2119.48</v>
      </c>
    </row>
    <row r="2235" spans="1:17" x14ac:dyDescent="0.25">
      <c r="A2235" s="1">
        <v>15.377659999999999</v>
      </c>
      <c r="B2235" s="1">
        <v>2087.58</v>
      </c>
      <c r="D2235">
        <v>15.254729999999999</v>
      </c>
      <c r="E2235">
        <v>2052.37</v>
      </c>
      <c r="H2235">
        <v>15.32701</v>
      </c>
      <c r="I2235">
        <v>2043.6199999999997</v>
      </c>
      <c r="L2235">
        <v>15.385400000000001</v>
      </c>
      <c r="M2235">
        <v>2096.5600000000004</v>
      </c>
      <c r="P2235">
        <v>15.41478</v>
      </c>
      <c r="Q2235">
        <v>2120.5</v>
      </c>
    </row>
    <row r="2236" spans="1:17" x14ac:dyDescent="0.25">
      <c r="A2236" s="1">
        <v>15.384639999999999</v>
      </c>
      <c r="B2236" s="1">
        <v>2088.6200000000003</v>
      </c>
      <c r="D2236">
        <v>15.260689999999999</v>
      </c>
      <c r="E2236">
        <v>2052.5500000000002</v>
      </c>
      <c r="H2236">
        <v>15.3337</v>
      </c>
      <c r="I2236">
        <v>2044.32</v>
      </c>
      <c r="L2236">
        <v>15.393560000000001</v>
      </c>
      <c r="M2236">
        <v>2098.2000000000003</v>
      </c>
      <c r="P2236">
        <v>15.421100000000001</v>
      </c>
      <c r="Q2236">
        <v>2118.4399999999996</v>
      </c>
    </row>
    <row r="2237" spans="1:17" x14ac:dyDescent="0.25">
      <c r="A2237" s="1">
        <v>15.39147</v>
      </c>
      <c r="B2237" s="1">
        <v>2088.88</v>
      </c>
      <c r="D2237">
        <v>15.26723</v>
      </c>
      <c r="E2237">
        <v>2053.25</v>
      </c>
      <c r="H2237">
        <v>15.340540000000001</v>
      </c>
      <c r="I2237">
        <v>2044.95</v>
      </c>
      <c r="L2237">
        <v>15.40218</v>
      </c>
      <c r="M2237">
        <v>2099.19</v>
      </c>
      <c r="P2237">
        <v>15.428610000000001</v>
      </c>
      <c r="Q2237">
        <v>2116.83</v>
      </c>
    </row>
    <row r="2238" spans="1:17" x14ac:dyDescent="0.25">
      <c r="A2238" s="1">
        <v>15.398149999999999</v>
      </c>
      <c r="B2238" s="1">
        <v>2089.48</v>
      </c>
      <c r="D2238">
        <v>15.27384</v>
      </c>
      <c r="E2238">
        <v>2054.56</v>
      </c>
      <c r="L2238">
        <v>15.410220000000001</v>
      </c>
      <c r="M2238">
        <v>2100.0500000000002</v>
      </c>
      <c r="P2238">
        <v>15.43614</v>
      </c>
      <c r="Q2238">
        <v>2116.1</v>
      </c>
    </row>
    <row r="2239" spans="1:17" x14ac:dyDescent="0.25">
      <c r="A2239" s="1">
        <v>15.40475</v>
      </c>
      <c r="B2239" s="1">
        <v>2090.5499999999997</v>
      </c>
      <c r="D2239">
        <v>15.28098</v>
      </c>
      <c r="E2239">
        <v>2055.7799999999997</v>
      </c>
      <c r="L2239">
        <v>15.417249999999999</v>
      </c>
      <c r="M2239">
        <v>2100.7000000000003</v>
      </c>
      <c r="P2239">
        <v>15.442410000000001</v>
      </c>
      <c r="Q2239">
        <v>2116.12</v>
      </c>
    </row>
    <row r="2240" spans="1:17" x14ac:dyDescent="0.25">
      <c r="A2240" s="1">
        <v>15.41151</v>
      </c>
      <c r="B2240" s="1">
        <v>2091.7199999999998</v>
      </c>
      <c r="D2240">
        <v>15.288509999999999</v>
      </c>
      <c r="E2240">
        <v>2056.1699999999996</v>
      </c>
      <c r="L2240">
        <v>15.42414</v>
      </c>
      <c r="M2240">
        <v>2101.0400000000004</v>
      </c>
      <c r="P2240">
        <v>15.448360000000001</v>
      </c>
      <c r="Q2240">
        <v>2116.1499999999996</v>
      </c>
    </row>
    <row r="2241" spans="1:17" x14ac:dyDescent="0.25">
      <c r="A2241" s="1">
        <v>15.41831</v>
      </c>
      <c r="B2241" s="1">
        <v>2092.3000000000002</v>
      </c>
      <c r="D2241">
        <v>15.295879999999999</v>
      </c>
      <c r="E2241">
        <v>2056.85</v>
      </c>
      <c r="L2241">
        <v>15.43089</v>
      </c>
      <c r="M2241">
        <v>2101.4600000000005</v>
      </c>
      <c r="P2241">
        <v>15.455210000000001</v>
      </c>
      <c r="Q2241">
        <v>2116.0699999999997</v>
      </c>
    </row>
    <row r="2242" spans="1:17" x14ac:dyDescent="0.25">
      <c r="A2242" s="1">
        <v>15.42578</v>
      </c>
      <c r="B2242" s="1">
        <v>2093.1800000000003</v>
      </c>
      <c r="D2242">
        <v>15.30054</v>
      </c>
      <c r="E2242">
        <v>2055.91</v>
      </c>
      <c r="L2242">
        <v>15.437609999999999</v>
      </c>
      <c r="M2242">
        <v>2101.7200000000003</v>
      </c>
      <c r="P2242">
        <v>15.462000000000002</v>
      </c>
      <c r="Q2242">
        <v>2116.1</v>
      </c>
    </row>
    <row r="2243" spans="1:17" x14ac:dyDescent="0.25">
      <c r="A2243" s="1">
        <v>15.433489999999999</v>
      </c>
      <c r="B2243" s="1">
        <v>2093.7800000000002</v>
      </c>
      <c r="D2243">
        <v>15.301489999999999</v>
      </c>
      <c r="E2243">
        <v>2051.8200000000002</v>
      </c>
      <c r="L2243">
        <v>15.44415</v>
      </c>
      <c r="M2243">
        <v>2102.4</v>
      </c>
      <c r="P2243">
        <v>15.46856</v>
      </c>
      <c r="Q2243">
        <v>2115.8599999999997</v>
      </c>
    </row>
    <row r="2244" spans="1:17" x14ac:dyDescent="0.25">
      <c r="A2244" s="1">
        <v>15.44083</v>
      </c>
      <c r="B2244" s="1">
        <v>2093.94</v>
      </c>
      <c r="D2244">
        <v>15.3081</v>
      </c>
      <c r="E2244">
        <v>2056.09</v>
      </c>
      <c r="L2244">
        <v>15.450390000000001</v>
      </c>
      <c r="M2244">
        <v>2103.15</v>
      </c>
      <c r="P2244">
        <v>15.47499</v>
      </c>
      <c r="Q2244">
        <v>2116.12</v>
      </c>
    </row>
    <row r="2245" spans="1:17" x14ac:dyDescent="0.25">
      <c r="A2245" s="1">
        <v>15.447979999999999</v>
      </c>
      <c r="B2245" s="1">
        <v>2094.35</v>
      </c>
      <c r="D2245">
        <v>15.318349999999999</v>
      </c>
      <c r="E2245">
        <v>2058.5700000000002</v>
      </c>
      <c r="L2245">
        <v>15.456580000000001</v>
      </c>
      <c r="M2245">
        <v>2104.1400000000003</v>
      </c>
      <c r="P2245">
        <v>15.481490000000001</v>
      </c>
      <c r="Q2245">
        <v>2116.4899999999998</v>
      </c>
    </row>
    <row r="2246" spans="1:17" x14ac:dyDescent="0.25">
      <c r="A2246" s="1">
        <v>15.455249999999999</v>
      </c>
      <c r="B2246" s="1">
        <v>2094.98</v>
      </c>
      <c r="D2246">
        <v>15.323919999999999</v>
      </c>
      <c r="E2246">
        <v>2058.1800000000003</v>
      </c>
      <c r="L2246">
        <v>15.46261</v>
      </c>
      <c r="M2246">
        <v>2104.9500000000003</v>
      </c>
      <c r="P2246">
        <v>15.487440000000001</v>
      </c>
      <c r="Q2246">
        <v>2115.8599999999997</v>
      </c>
    </row>
    <row r="2247" spans="1:17" x14ac:dyDescent="0.25">
      <c r="A2247" s="1">
        <v>15.462169999999999</v>
      </c>
      <c r="B2247" s="1">
        <v>2095.71</v>
      </c>
      <c r="D2247">
        <v>15.32973</v>
      </c>
      <c r="E2247">
        <v>2058.0500000000002</v>
      </c>
      <c r="L2247">
        <v>15.46881</v>
      </c>
      <c r="M2247">
        <v>2105.21</v>
      </c>
      <c r="P2247">
        <v>15.493390000000002</v>
      </c>
      <c r="Q2247">
        <v>2115.29</v>
      </c>
    </row>
    <row r="2248" spans="1:17" x14ac:dyDescent="0.25">
      <c r="A2248" s="1">
        <v>15.468829999999999</v>
      </c>
      <c r="B2248" s="1">
        <v>2096.4900000000002</v>
      </c>
      <c r="D2248">
        <v>15.336209999999999</v>
      </c>
      <c r="E2248">
        <v>2060.9899999999998</v>
      </c>
      <c r="L2248">
        <v>15.47498</v>
      </c>
      <c r="M2248">
        <v>2105.9100000000003</v>
      </c>
      <c r="P2248">
        <v>15.499730000000001</v>
      </c>
      <c r="Q2248">
        <v>2115.4699999999998</v>
      </c>
    </row>
    <row r="2249" spans="1:17" x14ac:dyDescent="0.25">
      <c r="A2249" s="1">
        <v>15.47561</v>
      </c>
      <c r="B2249" s="1">
        <v>2096.7799999999997</v>
      </c>
      <c r="D2249">
        <v>15.341959999999998</v>
      </c>
      <c r="E2249">
        <v>2061.7399999999998</v>
      </c>
      <c r="L2249">
        <v>15.48165</v>
      </c>
      <c r="M2249">
        <v>2106.9300000000003</v>
      </c>
      <c r="P2249">
        <v>15.506590000000001</v>
      </c>
      <c r="Q2249">
        <v>2116.41</v>
      </c>
    </row>
    <row r="2250" spans="1:17" x14ac:dyDescent="0.25">
      <c r="A2250" s="1">
        <v>15.483189999999999</v>
      </c>
      <c r="B2250" s="1">
        <v>2097.61</v>
      </c>
      <c r="D2250">
        <v>15.350119999999999</v>
      </c>
      <c r="E2250">
        <v>2062.2600000000002</v>
      </c>
      <c r="L2250">
        <v>15.48903</v>
      </c>
      <c r="M2250">
        <v>2107.61</v>
      </c>
      <c r="P2250">
        <v>15.513580000000001</v>
      </c>
      <c r="Q2250">
        <v>2117.1099999999997</v>
      </c>
    </row>
    <row r="2251" spans="1:17" x14ac:dyDescent="0.25">
      <c r="A2251" s="1">
        <v>15.490469999999998</v>
      </c>
      <c r="B2251" s="1">
        <v>2098.3399999999997</v>
      </c>
      <c r="D2251">
        <v>15.354369999999999</v>
      </c>
      <c r="E2251">
        <v>2062.65</v>
      </c>
      <c r="L2251">
        <v>15.496449999999999</v>
      </c>
      <c r="M2251">
        <v>2108.5700000000002</v>
      </c>
      <c r="P2251">
        <v>15.52045</v>
      </c>
      <c r="Q2251">
        <v>2117.7599999999998</v>
      </c>
    </row>
    <row r="2252" spans="1:17" x14ac:dyDescent="0.25">
      <c r="A2252" s="1">
        <v>15.49756</v>
      </c>
      <c r="B2252" s="1">
        <v>2098.94</v>
      </c>
      <c r="D2252">
        <v>15.362559999999998</v>
      </c>
      <c r="E2252">
        <v>2065.15</v>
      </c>
      <c r="L2252">
        <v>15.50412</v>
      </c>
      <c r="M2252">
        <v>2109.1200000000003</v>
      </c>
      <c r="P2252">
        <v>15.527520000000001</v>
      </c>
      <c r="Q2252">
        <v>2118.41</v>
      </c>
    </row>
    <row r="2253" spans="1:17" x14ac:dyDescent="0.25">
      <c r="A2253" s="1">
        <v>15.50469</v>
      </c>
      <c r="B2253" s="1">
        <v>2099.8200000000002</v>
      </c>
      <c r="D2253">
        <v>15.368219999999999</v>
      </c>
      <c r="E2253">
        <v>2065.9899999999998</v>
      </c>
      <c r="L2253">
        <v>15.51183</v>
      </c>
      <c r="M2253">
        <v>2110.13</v>
      </c>
      <c r="P2253">
        <v>15.534400000000002</v>
      </c>
      <c r="Q2253">
        <v>2119.48</v>
      </c>
    </row>
    <row r="2254" spans="1:17" x14ac:dyDescent="0.25">
      <c r="A2254" s="1">
        <v>15.51174</v>
      </c>
      <c r="B2254" s="1">
        <v>2100.2900000000004</v>
      </c>
      <c r="D2254">
        <v>15.375</v>
      </c>
      <c r="E2254">
        <v>2066.0699999999997</v>
      </c>
      <c r="L2254">
        <v>15.519439999999999</v>
      </c>
      <c r="M2254">
        <v>2110.9900000000002</v>
      </c>
      <c r="P2254">
        <v>15.541510000000001</v>
      </c>
      <c r="Q2254">
        <v>2120.2599999999998</v>
      </c>
    </row>
    <row r="2255" spans="1:17" x14ac:dyDescent="0.25">
      <c r="A2255" s="1">
        <v>15.518879999999999</v>
      </c>
      <c r="B2255" s="1">
        <v>2101.1999999999998</v>
      </c>
      <c r="D2255">
        <v>15.38279</v>
      </c>
      <c r="E2255">
        <v>2068.2299999999996</v>
      </c>
      <c r="L2255">
        <v>15.52684</v>
      </c>
      <c r="M2255">
        <v>2111.98</v>
      </c>
      <c r="P2255">
        <v>15.54861</v>
      </c>
      <c r="Q2255">
        <v>2120.89</v>
      </c>
    </row>
    <row r="2256" spans="1:17" x14ac:dyDescent="0.25">
      <c r="A2256" s="1">
        <v>15.52595</v>
      </c>
      <c r="B2256" s="1">
        <v>2102.09</v>
      </c>
      <c r="D2256">
        <v>15.38791</v>
      </c>
      <c r="E2256">
        <v>2066.56</v>
      </c>
      <c r="L2256">
        <v>15.534079999999999</v>
      </c>
      <c r="M2256">
        <v>2112.5500000000002</v>
      </c>
      <c r="P2256">
        <v>15.55579</v>
      </c>
      <c r="Q2256">
        <v>2121.2999999999997</v>
      </c>
    </row>
    <row r="2257" spans="1:17" x14ac:dyDescent="0.25">
      <c r="A2257" s="1">
        <v>15.532919999999999</v>
      </c>
      <c r="B2257" s="1">
        <v>2102.79</v>
      </c>
      <c r="D2257">
        <v>15.394639999999999</v>
      </c>
      <c r="E2257">
        <v>2070.44</v>
      </c>
      <c r="L2257">
        <v>15.54121</v>
      </c>
      <c r="M2257">
        <v>2113</v>
      </c>
      <c r="P2257">
        <v>15.56278</v>
      </c>
      <c r="Q2257">
        <v>2122.06</v>
      </c>
    </row>
    <row r="2258" spans="1:17" x14ac:dyDescent="0.25">
      <c r="A2258" s="1">
        <v>15.54008</v>
      </c>
      <c r="B2258" s="1">
        <v>2103.6999999999998</v>
      </c>
      <c r="D2258">
        <v>15.4024</v>
      </c>
      <c r="E2258">
        <v>2070.81</v>
      </c>
      <c r="L2258">
        <v>15.5482</v>
      </c>
      <c r="M2258">
        <v>2113.44</v>
      </c>
      <c r="P2258">
        <v>15.569570000000001</v>
      </c>
      <c r="Q2258">
        <v>2122.66</v>
      </c>
    </row>
    <row r="2259" spans="1:17" x14ac:dyDescent="0.25">
      <c r="A2259" s="1">
        <v>15.54754</v>
      </c>
      <c r="B2259" s="1">
        <v>2104.2999999999997</v>
      </c>
      <c r="D2259">
        <v>15.40592</v>
      </c>
      <c r="E2259">
        <v>2069.69</v>
      </c>
      <c r="L2259">
        <v>15.55527</v>
      </c>
      <c r="M2259">
        <v>2114.3000000000002</v>
      </c>
      <c r="P2259">
        <v>15.576500000000001</v>
      </c>
      <c r="Q2259">
        <v>2123.5700000000002</v>
      </c>
    </row>
    <row r="2260" spans="1:17" x14ac:dyDescent="0.25">
      <c r="A2260" s="1">
        <v>15.555009999999999</v>
      </c>
      <c r="B2260" s="1">
        <v>2104.9500000000003</v>
      </c>
      <c r="D2260">
        <v>15.414829999999998</v>
      </c>
      <c r="E2260">
        <v>2074.69</v>
      </c>
      <c r="L2260">
        <v>15.562049999999999</v>
      </c>
      <c r="M2260">
        <v>2114.56</v>
      </c>
      <c r="P2260">
        <v>15.58347</v>
      </c>
      <c r="Q2260">
        <v>2124.35</v>
      </c>
    </row>
    <row r="2261" spans="1:17" x14ac:dyDescent="0.25">
      <c r="A2261" s="1">
        <v>15.562119999999998</v>
      </c>
      <c r="B2261" s="1">
        <v>2105.8599999999997</v>
      </c>
      <c r="D2261">
        <v>15.423879999999999</v>
      </c>
      <c r="E2261">
        <v>2076.3500000000004</v>
      </c>
      <c r="L2261">
        <v>15.568770000000001</v>
      </c>
      <c r="M2261">
        <v>2115.2600000000002</v>
      </c>
      <c r="P2261">
        <v>15.590340000000001</v>
      </c>
      <c r="Q2261">
        <v>2125.2399999999998</v>
      </c>
    </row>
    <row r="2262" spans="1:17" x14ac:dyDescent="0.25">
      <c r="A2262" s="1">
        <v>15.569269999999999</v>
      </c>
      <c r="B2262" s="1">
        <v>2106.25</v>
      </c>
      <c r="D2262">
        <v>15.42657</v>
      </c>
      <c r="E2262">
        <v>2072.7600000000002</v>
      </c>
      <c r="L2262">
        <v>15.575559999999999</v>
      </c>
      <c r="M2262">
        <v>2116.15</v>
      </c>
      <c r="P2262">
        <v>15.597490000000001</v>
      </c>
      <c r="Q2262">
        <v>2125.91</v>
      </c>
    </row>
    <row r="2263" spans="1:17" x14ac:dyDescent="0.25">
      <c r="A2263" s="1">
        <v>15.576469999999999</v>
      </c>
      <c r="B2263" s="1">
        <v>2106.5700000000002</v>
      </c>
      <c r="D2263">
        <v>15.4346</v>
      </c>
      <c r="E2263">
        <v>2075.5499999999997</v>
      </c>
      <c r="L2263">
        <v>15.58225</v>
      </c>
      <c r="M2263">
        <v>2116.88</v>
      </c>
      <c r="P2263">
        <v>15.60463</v>
      </c>
      <c r="Q2263">
        <v>2126.3599999999997</v>
      </c>
    </row>
    <row r="2264" spans="1:17" x14ac:dyDescent="0.25">
      <c r="A2264" s="1">
        <v>15.58371</v>
      </c>
      <c r="B2264" s="1">
        <v>2106.98</v>
      </c>
      <c r="D2264">
        <v>15.442929999999999</v>
      </c>
      <c r="E2264">
        <v>2074.5300000000002</v>
      </c>
      <c r="L2264">
        <v>15.58872</v>
      </c>
      <c r="M2264">
        <v>2117.4</v>
      </c>
      <c r="P2264">
        <v>15.61176</v>
      </c>
      <c r="Q2264">
        <v>2126.6399999999994</v>
      </c>
    </row>
    <row r="2265" spans="1:17" x14ac:dyDescent="0.25">
      <c r="A2265" s="1">
        <v>15.59089</v>
      </c>
      <c r="B2265" s="1">
        <v>2107.61</v>
      </c>
      <c r="D2265">
        <v>15.451319999999999</v>
      </c>
      <c r="E2265">
        <v>2075.5499999999997</v>
      </c>
      <c r="L2265">
        <v>15.59549</v>
      </c>
      <c r="M2265">
        <v>2118.2000000000003</v>
      </c>
      <c r="P2265">
        <v>15.6187</v>
      </c>
      <c r="Q2265">
        <v>2126.88</v>
      </c>
    </row>
    <row r="2266" spans="1:17" x14ac:dyDescent="0.25">
      <c r="A2266" s="1">
        <v>15.598099999999999</v>
      </c>
      <c r="B2266" s="1">
        <v>2108.86</v>
      </c>
      <c r="D2266">
        <v>15.45651</v>
      </c>
      <c r="E2266">
        <v>2076.0100000000002</v>
      </c>
      <c r="L2266">
        <v>15.60252</v>
      </c>
      <c r="M2266">
        <v>2118.73</v>
      </c>
      <c r="P2266">
        <v>15.625360000000001</v>
      </c>
      <c r="Q2266">
        <v>2128.1</v>
      </c>
    </row>
    <row r="2267" spans="1:17" x14ac:dyDescent="0.25">
      <c r="A2267" s="1">
        <v>15.60553</v>
      </c>
      <c r="B2267" s="1">
        <v>2109.61</v>
      </c>
      <c r="D2267">
        <v>15.463749999999999</v>
      </c>
      <c r="E2267">
        <v>2078.83</v>
      </c>
      <c r="L2267">
        <v>15.60971</v>
      </c>
      <c r="M2267">
        <v>2119.2700000000004</v>
      </c>
      <c r="P2267">
        <v>15.631960000000001</v>
      </c>
      <c r="Q2267">
        <v>2128.7999999999997</v>
      </c>
    </row>
    <row r="2268" spans="1:17" x14ac:dyDescent="0.25">
      <c r="A2268" s="1">
        <v>15.612839999999998</v>
      </c>
      <c r="B2268" s="1">
        <v>2109.69</v>
      </c>
      <c r="D2268">
        <v>15.4658</v>
      </c>
      <c r="E2268">
        <v>2070.7800000000002</v>
      </c>
      <c r="L2268">
        <v>15.61722</v>
      </c>
      <c r="M2268">
        <v>2120.34</v>
      </c>
      <c r="P2268">
        <v>15.638490000000001</v>
      </c>
      <c r="Q2268">
        <v>2129.4299999999998</v>
      </c>
    </row>
    <row r="2269" spans="1:17" x14ac:dyDescent="0.25">
      <c r="A2269" s="1">
        <v>15.620139999999999</v>
      </c>
      <c r="B2269" s="1">
        <v>2110.4500000000003</v>
      </c>
      <c r="D2269">
        <v>15.468919999999999</v>
      </c>
      <c r="E2269">
        <v>2070.02</v>
      </c>
      <c r="L2269">
        <v>15.62506</v>
      </c>
      <c r="M2269">
        <v>2121.4600000000005</v>
      </c>
      <c r="P2269">
        <v>15.645040000000002</v>
      </c>
      <c r="Q2269">
        <v>2130.1599999999994</v>
      </c>
    </row>
    <row r="2270" spans="1:17" x14ac:dyDescent="0.25">
      <c r="A2270" s="1">
        <v>15.627509999999999</v>
      </c>
      <c r="B2270" s="1">
        <v>2111.2000000000003</v>
      </c>
      <c r="D2270">
        <v>15.476329999999999</v>
      </c>
      <c r="E2270">
        <v>2073.9</v>
      </c>
      <c r="L2270">
        <v>15.63287</v>
      </c>
      <c r="M2270">
        <v>2121.8200000000002</v>
      </c>
      <c r="P2270">
        <v>15.651280000000002</v>
      </c>
      <c r="Q2270">
        <v>2130.81</v>
      </c>
    </row>
    <row r="2271" spans="1:17" x14ac:dyDescent="0.25">
      <c r="A2271" s="1">
        <v>15.63471</v>
      </c>
      <c r="B2271" s="1">
        <v>2112.06</v>
      </c>
      <c r="D2271">
        <v>15.482539999999998</v>
      </c>
      <c r="E2271">
        <v>2074.7399999999998</v>
      </c>
      <c r="L2271">
        <v>15.640309999999999</v>
      </c>
      <c r="M2271">
        <v>2122.92</v>
      </c>
      <c r="P2271">
        <v>15.65813</v>
      </c>
      <c r="Q2271">
        <v>2132.0299999999997</v>
      </c>
    </row>
    <row r="2272" spans="1:17" x14ac:dyDescent="0.25">
      <c r="A2272" s="1">
        <v>15.641599999999999</v>
      </c>
      <c r="B2272" s="1">
        <v>2112.58</v>
      </c>
      <c r="D2272">
        <v>15.485889999999999</v>
      </c>
      <c r="E2272">
        <v>2073.54</v>
      </c>
      <c r="L2272">
        <v>15.64737</v>
      </c>
      <c r="M2272">
        <v>2123.31</v>
      </c>
      <c r="P2272">
        <v>15.665420000000001</v>
      </c>
      <c r="Q2272">
        <v>2132.79</v>
      </c>
    </row>
    <row r="2273" spans="1:17" x14ac:dyDescent="0.25">
      <c r="A2273" s="1">
        <v>15.648349999999999</v>
      </c>
      <c r="B2273" s="1">
        <v>2113.4900000000002</v>
      </c>
      <c r="D2273">
        <v>15.489089999999999</v>
      </c>
      <c r="E2273">
        <v>2073.33</v>
      </c>
      <c r="L2273">
        <v>15.65424</v>
      </c>
      <c r="M2273">
        <v>2123.8000000000002</v>
      </c>
      <c r="P2273">
        <v>15.672400000000001</v>
      </c>
      <c r="Q2273">
        <v>2133.2599999999998</v>
      </c>
    </row>
    <row r="2274" spans="1:17" x14ac:dyDescent="0.25">
      <c r="A2274" s="1">
        <v>15.65518</v>
      </c>
      <c r="B2274" s="1">
        <v>2114.17</v>
      </c>
      <c r="D2274">
        <v>15.494679999999999</v>
      </c>
      <c r="E2274">
        <v>2075.81</v>
      </c>
      <c r="L2274">
        <v>15.66132</v>
      </c>
      <c r="M2274">
        <v>2123.9300000000003</v>
      </c>
      <c r="P2274">
        <v>15.679310000000001</v>
      </c>
      <c r="Q2274">
        <v>2133.5699999999997</v>
      </c>
    </row>
    <row r="2275" spans="1:17" x14ac:dyDescent="0.25">
      <c r="A2275" s="1">
        <v>15.66212</v>
      </c>
      <c r="B2275" s="1">
        <v>2114.59</v>
      </c>
      <c r="D2275">
        <v>15.503299999999999</v>
      </c>
      <c r="E2275">
        <v>2079.3200000000002</v>
      </c>
      <c r="L2275">
        <v>15.668229999999999</v>
      </c>
      <c r="M2275">
        <v>2124.7400000000002</v>
      </c>
      <c r="P2275">
        <v>15.68646</v>
      </c>
      <c r="Q2275">
        <v>2134.7699999999995</v>
      </c>
    </row>
    <row r="2276" spans="1:17" x14ac:dyDescent="0.25">
      <c r="A2276" s="1">
        <v>15.66926</v>
      </c>
      <c r="B2276" s="1">
        <v>2115.13</v>
      </c>
      <c r="D2276">
        <v>15.51145</v>
      </c>
      <c r="E2276">
        <v>2080.75</v>
      </c>
      <c r="L2276">
        <v>15.675230000000001</v>
      </c>
      <c r="M2276">
        <v>2125.6000000000004</v>
      </c>
      <c r="P2276">
        <v>15.693940000000001</v>
      </c>
      <c r="Q2276">
        <v>2135.89</v>
      </c>
    </row>
    <row r="2277" spans="1:17" x14ac:dyDescent="0.25">
      <c r="A2277" s="1">
        <v>15.67625</v>
      </c>
      <c r="B2277" s="1">
        <v>2115.42</v>
      </c>
      <c r="D2277">
        <v>15.517999999999999</v>
      </c>
      <c r="E2277">
        <v>2081.17</v>
      </c>
      <c r="L2277">
        <v>15.68205</v>
      </c>
      <c r="M2277">
        <v>2126.64</v>
      </c>
      <c r="P2277">
        <v>15.70101</v>
      </c>
      <c r="Q2277">
        <v>2136.5099999999998</v>
      </c>
    </row>
    <row r="2278" spans="1:17" x14ac:dyDescent="0.25">
      <c r="A2278" s="1">
        <v>15.683219999999999</v>
      </c>
      <c r="B2278" s="1">
        <v>2115.92</v>
      </c>
      <c r="D2278">
        <v>15.523489999999999</v>
      </c>
      <c r="E2278">
        <v>2081.5899999999997</v>
      </c>
      <c r="L2278">
        <v>15.68885</v>
      </c>
      <c r="M2278">
        <v>2127.3200000000002</v>
      </c>
      <c r="P2278">
        <v>15.707800000000001</v>
      </c>
      <c r="Q2278">
        <v>2137.4199999999996</v>
      </c>
    </row>
    <row r="2279" spans="1:17" x14ac:dyDescent="0.25">
      <c r="A2279" s="1">
        <v>15.69023</v>
      </c>
      <c r="B2279" s="1">
        <v>2116.59</v>
      </c>
      <c r="D2279">
        <v>15.52787</v>
      </c>
      <c r="E2279">
        <v>2081.98</v>
      </c>
      <c r="L2279">
        <v>15.69523</v>
      </c>
      <c r="M2279">
        <v>2128.0200000000004</v>
      </c>
      <c r="P2279">
        <v>15.714600000000001</v>
      </c>
      <c r="Q2279">
        <v>2138.3399999999997</v>
      </c>
    </row>
    <row r="2280" spans="1:17" x14ac:dyDescent="0.25">
      <c r="A2280" s="1">
        <v>15.69689</v>
      </c>
      <c r="B2280" s="1">
        <v>2117.09</v>
      </c>
      <c r="D2280">
        <v>15.531879999999999</v>
      </c>
      <c r="E2280">
        <v>2082.1299999999997</v>
      </c>
      <c r="L2280">
        <v>15.701420000000001</v>
      </c>
      <c r="M2280">
        <v>2128.7800000000002</v>
      </c>
      <c r="P2280">
        <v>15.721440000000001</v>
      </c>
      <c r="Q2280">
        <v>2138.0999999999995</v>
      </c>
    </row>
    <row r="2281" spans="1:17" x14ac:dyDescent="0.25">
      <c r="A2281" s="1">
        <v>15.703609999999999</v>
      </c>
      <c r="B2281" s="1">
        <v>2118.1</v>
      </c>
      <c r="D2281">
        <v>15.53524</v>
      </c>
      <c r="E2281">
        <v>2082.58</v>
      </c>
      <c r="L2281">
        <v>15.70776</v>
      </c>
      <c r="M2281">
        <v>2129.56</v>
      </c>
      <c r="P2281">
        <v>15.72822</v>
      </c>
      <c r="Q2281">
        <v>2138.9899999999998</v>
      </c>
    </row>
    <row r="2282" spans="1:17" x14ac:dyDescent="0.25">
      <c r="A2282" s="1">
        <v>15.710649999999999</v>
      </c>
      <c r="B2282" s="1">
        <v>2118.86</v>
      </c>
      <c r="D2282">
        <v>15.540559999999999</v>
      </c>
      <c r="E2282">
        <v>2083.44</v>
      </c>
      <c r="L2282">
        <v>15.71453</v>
      </c>
      <c r="M2282">
        <v>2130.16</v>
      </c>
      <c r="P2282">
        <v>15.73474</v>
      </c>
      <c r="Q2282">
        <v>2139.5899999999997</v>
      </c>
    </row>
    <row r="2283" spans="1:17" x14ac:dyDescent="0.25">
      <c r="A2283" s="1">
        <v>15.71809</v>
      </c>
      <c r="B2283" s="1">
        <v>2119.69</v>
      </c>
      <c r="D2283">
        <v>15.54688</v>
      </c>
      <c r="E2283">
        <v>2085.42</v>
      </c>
      <c r="L2283">
        <v>15.72156</v>
      </c>
      <c r="M2283">
        <v>2131.0200000000004</v>
      </c>
      <c r="P2283">
        <v>15.741160000000001</v>
      </c>
      <c r="Q2283">
        <v>2139.98</v>
      </c>
    </row>
    <row r="2284" spans="1:17" x14ac:dyDescent="0.25">
      <c r="A2284" s="1">
        <v>15.725529999999999</v>
      </c>
      <c r="B2284" s="1">
        <v>2120.5300000000002</v>
      </c>
      <c r="D2284">
        <v>15.555809999999999</v>
      </c>
      <c r="E2284">
        <v>2088.75</v>
      </c>
      <c r="L2284">
        <v>15.72903</v>
      </c>
      <c r="M2284">
        <v>2132.0800000000004</v>
      </c>
      <c r="P2284">
        <v>15.74788</v>
      </c>
      <c r="Q2284">
        <v>2140.3899999999994</v>
      </c>
    </row>
    <row r="2285" spans="1:17" x14ac:dyDescent="0.25">
      <c r="A2285" s="1">
        <v>15.733089999999999</v>
      </c>
      <c r="B2285" s="1">
        <v>2121.38</v>
      </c>
      <c r="D2285">
        <v>15.566059999999998</v>
      </c>
      <c r="E2285">
        <v>2090.83</v>
      </c>
      <c r="L2285">
        <v>15.737220000000001</v>
      </c>
      <c r="M2285">
        <v>2131.9300000000003</v>
      </c>
      <c r="P2285">
        <v>15.754850000000001</v>
      </c>
      <c r="Q2285">
        <v>2141.6999999999998</v>
      </c>
    </row>
    <row r="2286" spans="1:17" x14ac:dyDescent="0.25">
      <c r="A2286" s="1">
        <v>15.740789999999999</v>
      </c>
      <c r="B2286" s="1">
        <v>2121.75</v>
      </c>
      <c r="D2286">
        <v>15.574949999999999</v>
      </c>
      <c r="E2286">
        <v>2090.4699999999998</v>
      </c>
      <c r="L2286">
        <v>15.745189999999999</v>
      </c>
      <c r="M2286">
        <v>2132.21</v>
      </c>
      <c r="P2286">
        <v>15.76168</v>
      </c>
      <c r="Q2286">
        <v>2142.8399999999997</v>
      </c>
    </row>
    <row r="2287" spans="1:17" x14ac:dyDescent="0.25">
      <c r="A2287" s="1">
        <v>15.75019</v>
      </c>
      <c r="B2287" s="1">
        <v>2118.44</v>
      </c>
      <c r="D2287">
        <v>15.578819999999999</v>
      </c>
      <c r="E2287">
        <v>2087.92</v>
      </c>
      <c r="L2287">
        <v>15.752370000000001</v>
      </c>
      <c r="M2287">
        <v>2132.94</v>
      </c>
      <c r="P2287">
        <v>15.768650000000001</v>
      </c>
      <c r="Q2287">
        <v>2143.6</v>
      </c>
    </row>
    <row r="2288" spans="1:17" x14ac:dyDescent="0.25">
      <c r="A2288" s="1">
        <v>15.759169999999999</v>
      </c>
      <c r="B2288" s="1">
        <v>2113.75</v>
      </c>
      <c r="D2288">
        <v>15.58142</v>
      </c>
      <c r="E2288">
        <v>2087.2600000000002</v>
      </c>
      <c r="L2288">
        <v>15.75924</v>
      </c>
      <c r="M2288">
        <v>2133.88</v>
      </c>
      <c r="P2288">
        <v>15.775680000000001</v>
      </c>
      <c r="Q2288">
        <v>2143.3399999999997</v>
      </c>
    </row>
    <row r="2289" spans="1:17" x14ac:dyDescent="0.25">
      <c r="A2289" s="1">
        <v>15.765689999999999</v>
      </c>
      <c r="B2289" s="1">
        <v>2113.62</v>
      </c>
      <c r="D2289">
        <v>15.587819999999999</v>
      </c>
      <c r="E2289">
        <v>2085.4900000000002</v>
      </c>
      <c r="L2289">
        <v>15.76582</v>
      </c>
      <c r="M2289">
        <v>2134.69</v>
      </c>
      <c r="P2289">
        <v>15.78288</v>
      </c>
      <c r="Q2289">
        <v>2144.1999999999998</v>
      </c>
    </row>
    <row r="2290" spans="1:17" x14ac:dyDescent="0.25">
      <c r="A2290" s="1">
        <v>15.771289999999999</v>
      </c>
      <c r="B2290" s="1">
        <v>2114.6099999999997</v>
      </c>
      <c r="D2290">
        <v>15.595799999999999</v>
      </c>
      <c r="E2290">
        <v>2085.81</v>
      </c>
      <c r="L2290">
        <v>15.77267</v>
      </c>
      <c r="M2290">
        <v>2135.6800000000003</v>
      </c>
      <c r="P2290">
        <v>15.790040000000001</v>
      </c>
      <c r="Q2290">
        <v>2144.85</v>
      </c>
    </row>
    <row r="2291" spans="1:17" x14ac:dyDescent="0.25">
      <c r="A2291" s="1">
        <v>15.777189999999999</v>
      </c>
      <c r="B2291" s="1">
        <v>2116.0700000000002</v>
      </c>
      <c r="D2291">
        <v>15.60314</v>
      </c>
      <c r="E2291">
        <v>2086.69</v>
      </c>
      <c r="L2291">
        <v>15.77962</v>
      </c>
      <c r="M2291">
        <v>2136.5600000000004</v>
      </c>
      <c r="P2291">
        <v>15.797180000000001</v>
      </c>
      <c r="Q2291">
        <v>2145.4699999999998</v>
      </c>
    </row>
    <row r="2292" spans="1:17" x14ac:dyDescent="0.25">
      <c r="A2292" s="1">
        <v>15.78276</v>
      </c>
      <c r="B2292" s="1">
        <v>2117.35</v>
      </c>
      <c r="D2292">
        <v>15.609459999999999</v>
      </c>
      <c r="E2292">
        <v>2087.6800000000003</v>
      </c>
      <c r="L2292">
        <v>15.78651</v>
      </c>
      <c r="M2292">
        <v>2137.7600000000002</v>
      </c>
      <c r="P2292">
        <v>15.804200000000002</v>
      </c>
      <c r="Q2292">
        <v>2145.37</v>
      </c>
    </row>
    <row r="2293" spans="1:17" x14ac:dyDescent="0.25">
      <c r="A2293" s="1">
        <v>15.78829</v>
      </c>
      <c r="B2293" s="1">
        <v>2118.9900000000002</v>
      </c>
      <c r="D2293">
        <v>15.615219999999999</v>
      </c>
      <c r="E2293">
        <v>2088.8300000000004</v>
      </c>
      <c r="L2293">
        <v>15.7936</v>
      </c>
      <c r="M2293">
        <v>2139.04</v>
      </c>
      <c r="P2293">
        <v>15.811070000000001</v>
      </c>
      <c r="Q2293">
        <v>2145.58</v>
      </c>
    </row>
    <row r="2294" spans="1:17" x14ac:dyDescent="0.25">
      <c r="A2294" s="1">
        <v>15.79393</v>
      </c>
      <c r="B2294" s="1">
        <v>2119.69</v>
      </c>
      <c r="D2294">
        <v>15.62093</v>
      </c>
      <c r="E2294">
        <v>2089.84</v>
      </c>
      <c r="L2294">
        <v>15.800520000000001</v>
      </c>
      <c r="M2294">
        <v>2139.5100000000002</v>
      </c>
      <c r="P2294">
        <v>15.817820000000001</v>
      </c>
      <c r="Q2294">
        <v>2145.8599999999997</v>
      </c>
    </row>
    <row r="2295" spans="1:17" x14ac:dyDescent="0.25">
      <c r="A2295" s="1">
        <v>15.799769999999999</v>
      </c>
      <c r="B2295" s="1">
        <v>2121.23</v>
      </c>
      <c r="D2295">
        <v>15.62684</v>
      </c>
      <c r="E2295">
        <v>2090.6799999999998</v>
      </c>
      <c r="L2295">
        <v>15.807119999999999</v>
      </c>
      <c r="M2295">
        <v>2140.2900000000004</v>
      </c>
      <c r="P2295">
        <v>15.824540000000001</v>
      </c>
      <c r="Q2295">
        <v>2146.2299999999996</v>
      </c>
    </row>
    <row r="2296" spans="1:17" x14ac:dyDescent="0.25">
      <c r="A2296" s="1">
        <v>15.805819999999999</v>
      </c>
      <c r="B2296" s="1">
        <v>2122.8199999999997</v>
      </c>
      <c r="D2296">
        <v>15.632099999999999</v>
      </c>
      <c r="E2296">
        <v>2091.6899999999996</v>
      </c>
      <c r="L2296">
        <v>15.81371</v>
      </c>
      <c r="M2296">
        <v>2140.42</v>
      </c>
      <c r="P2296">
        <v>15.83112</v>
      </c>
      <c r="Q2296">
        <v>2146.46</v>
      </c>
    </row>
    <row r="2297" spans="1:17" x14ac:dyDescent="0.25">
      <c r="A2297" s="1">
        <v>15.811999999999999</v>
      </c>
      <c r="B2297" s="1">
        <v>2124.25</v>
      </c>
      <c r="D2297">
        <v>15.637269999999999</v>
      </c>
      <c r="E2297">
        <v>2092.37</v>
      </c>
      <c r="L2297">
        <v>15.820349999999999</v>
      </c>
      <c r="M2297">
        <v>2141.15</v>
      </c>
      <c r="P2297">
        <v>15.837820000000001</v>
      </c>
      <c r="Q2297">
        <v>2145.6499999999996</v>
      </c>
    </row>
    <row r="2298" spans="1:17" x14ac:dyDescent="0.25">
      <c r="A2298" s="1">
        <v>15.817879999999999</v>
      </c>
      <c r="B2298" s="1">
        <v>2125.81</v>
      </c>
      <c r="D2298">
        <v>15.642529999999999</v>
      </c>
      <c r="E2298">
        <v>2093.8500000000004</v>
      </c>
      <c r="L2298">
        <v>15.827</v>
      </c>
      <c r="M2298">
        <v>2142.0600000000004</v>
      </c>
      <c r="P2298">
        <v>15.844810000000001</v>
      </c>
      <c r="Q2298">
        <v>2146.1999999999998</v>
      </c>
    </row>
    <row r="2299" spans="1:17" x14ac:dyDescent="0.25">
      <c r="A2299" s="1">
        <v>15.823839999999999</v>
      </c>
      <c r="B2299" s="1">
        <v>2127.63</v>
      </c>
      <c r="D2299">
        <v>15.64791</v>
      </c>
      <c r="E2299">
        <v>2094.48</v>
      </c>
      <c r="L2299">
        <v>15.83389</v>
      </c>
      <c r="M2299">
        <v>2142.7400000000002</v>
      </c>
      <c r="P2299">
        <v>15.85187</v>
      </c>
      <c r="Q2299">
        <v>2146.41</v>
      </c>
    </row>
    <row r="2300" spans="1:17" x14ac:dyDescent="0.25">
      <c r="A2300" s="1">
        <v>15.830229999999998</v>
      </c>
      <c r="B2300" s="1">
        <v>2128.7799999999997</v>
      </c>
      <c r="D2300">
        <v>15.65368</v>
      </c>
      <c r="E2300">
        <v>2095.31</v>
      </c>
      <c r="L2300">
        <v>15.841060000000001</v>
      </c>
      <c r="M2300">
        <v>2143.31</v>
      </c>
      <c r="P2300">
        <v>15.85843</v>
      </c>
      <c r="Q2300">
        <v>2146.2299999999996</v>
      </c>
    </row>
    <row r="2301" spans="1:17" x14ac:dyDescent="0.25">
      <c r="A2301" s="1">
        <v>15.837119999999999</v>
      </c>
      <c r="B2301" s="1">
        <v>2129.7999999999997</v>
      </c>
      <c r="D2301">
        <v>15.660449999999999</v>
      </c>
      <c r="E2301">
        <v>2096.7199999999998</v>
      </c>
      <c r="L2301">
        <v>15.848089999999999</v>
      </c>
      <c r="M2301">
        <v>2144.27</v>
      </c>
      <c r="P2301">
        <v>15.86444</v>
      </c>
      <c r="Q2301">
        <v>2144.5299999999997</v>
      </c>
    </row>
    <row r="2302" spans="1:17" x14ac:dyDescent="0.25">
      <c r="A2302" s="1">
        <v>15.844339999999999</v>
      </c>
      <c r="B2302" s="1">
        <v>2130.9700000000003</v>
      </c>
      <c r="D2302">
        <v>15.667919999999999</v>
      </c>
      <c r="E2302">
        <v>2098.15</v>
      </c>
      <c r="L2302">
        <v>15.855090000000001</v>
      </c>
      <c r="M2302">
        <v>2144.3500000000004</v>
      </c>
      <c r="P2302">
        <v>15.871360000000001</v>
      </c>
      <c r="Q2302">
        <v>2144.0699999999997</v>
      </c>
    </row>
    <row r="2303" spans="1:17" x14ac:dyDescent="0.25">
      <c r="A2303" s="1">
        <v>15.851479999999999</v>
      </c>
      <c r="B2303" s="1">
        <v>2131.4899999999998</v>
      </c>
      <c r="D2303">
        <v>15.675619999999999</v>
      </c>
      <c r="E2303">
        <v>2099.27</v>
      </c>
      <c r="L2303">
        <v>15.86192</v>
      </c>
      <c r="M2303">
        <v>2145.13</v>
      </c>
      <c r="P2303">
        <v>15.87856</v>
      </c>
      <c r="Q2303">
        <v>2143.54</v>
      </c>
    </row>
    <row r="2304" spans="1:17" x14ac:dyDescent="0.25">
      <c r="A2304" s="1">
        <v>15.858799999999999</v>
      </c>
      <c r="B2304" s="1">
        <v>2132.9</v>
      </c>
      <c r="D2304">
        <v>15.68305</v>
      </c>
      <c r="E2304">
        <v>2100.21</v>
      </c>
      <c r="L2304">
        <v>15.868980000000001</v>
      </c>
      <c r="M2304">
        <v>2146.15</v>
      </c>
      <c r="P2304">
        <v>15.885070000000001</v>
      </c>
      <c r="Q2304">
        <v>2143.2599999999998</v>
      </c>
    </row>
    <row r="2305" spans="1:17" x14ac:dyDescent="0.25">
      <c r="A2305" s="1">
        <v>15.866199999999999</v>
      </c>
      <c r="B2305" s="1">
        <v>2134.48</v>
      </c>
      <c r="D2305">
        <v>15.690539999999999</v>
      </c>
      <c r="E2305">
        <v>2100.39</v>
      </c>
      <c r="L2305">
        <v>15.87608</v>
      </c>
      <c r="M2305">
        <v>2147.0300000000002</v>
      </c>
      <c r="P2305">
        <v>15.89151</v>
      </c>
      <c r="Q2305">
        <v>2143.8599999999997</v>
      </c>
    </row>
    <row r="2306" spans="1:17" x14ac:dyDescent="0.25">
      <c r="A2306" s="1">
        <v>15.87337</v>
      </c>
      <c r="B2306" s="1">
        <v>2134.77</v>
      </c>
      <c r="D2306">
        <v>15.697229999999999</v>
      </c>
      <c r="E2306">
        <v>2100.91</v>
      </c>
      <c r="L2306">
        <v>15.882999999999999</v>
      </c>
      <c r="M2306">
        <v>2147.6800000000003</v>
      </c>
      <c r="P2306">
        <v>15.898090000000002</v>
      </c>
      <c r="Q2306">
        <v>2144.1199999999994</v>
      </c>
    </row>
    <row r="2307" spans="1:17" x14ac:dyDescent="0.25">
      <c r="A2307" s="1">
        <v>15.880179999999999</v>
      </c>
      <c r="B2307" s="1">
        <v>2135.34</v>
      </c>
      <c r="D2307">
        <v>15.7037</v>
      </c>
      <c r="E2307">
        <v>2101.6400000000003</v>
      </c>
      <c r="L2307">
        <v>15.889760000000001</v>
      </c>
      <c r="M2307">
        <v>2148.3100000000004</v>
      </c>
      <c r="P2307">
        <v>15.904050000000002</v>
      </c>
      <c r="Q2307">
        <v>2142.3999999999996</v>
      </c>
    </row>
    <row r="2308" spans="1:17" x14ac:dyDescent="0.25">
      <c r="A2308" s="1">
        <v>15.886949999999999</v>
      </c>
      <c r="B2308" s="1">
        <v>2135.9699999999998</v>
      </c>
      <c r="D2308">
        <v>15.71012</v>
      </c>
      <c r="E2308">
        <v>2102.08</v>
      </c>
      <c r="L2308">
        <v>15.896750000000001</v>
      </c>
      <c r="M2308">
        <v>2148.9899999999998</v>
      </c>
      <c r="P2308">
        <v>15.90896</v>
      </c>
      <c r="Q2308">
        <v>2139.7399999999998</v>
      </c>
    </row>
    <row r="2309" spans="1:17" x14ac:dyDescent="0.25">
      <c r="A2309" s="1">
        <v>15.894369999999999</v>
      </c>
      <c r="B2309" s="1">
        <v>2136.2800000000002</v>
      </c>
      <c r="D2309">
        <v>15.716659999999999</v>
      </c>
      <c r="E2309">
        <v>2102.5</v>
      </c>
      <c r="L2309">
        <v>15.903689999999999</v>
      </c>
      <c r="M2309">
        <v>2149.35</v>
      </c>
      <c r="P2309">
        <v>15.914430000000001</v>
      </c>
      <c r="Q2309">
        <v>2138.4399999999996</v>
      </c>
    </row>
    <row r="2310" spans="1:17" x14ac:dyDescent="0.25">
      <c r="A2310" s="1">
        <v>15.9018</v>
      </c>
      <c r="B2310" s="1">
        <v>2136.31</v>
      </c>
      <c r="D2310">
        <v>15.723379999999999</v>
      </c>
      <c r="E2310">
        <v>2102.9699999999998</v>
      </c>
      <c r="L2310">
        <v>15.91039</v>
      </c>
      <c r="M2310">
        <v>2146.67</v>
      </c>
      <c r="P2310">
        <v>15.92056</v>
      </c>
      <c r="Q2310">
        <v>2135.2399999999998</v>
      </c>
    </row>
    <row r="2311" spans="1:17" x14ac:dyDescent="0.25">
      <c r="A2311" s="1">
        <v>15.908999999999999</v>
      </c>
      <c r="B2311" s="1">
        <v>2137.3199999999997</v>
      </c>
      <c r="D2311">
        <v>15.730369999999999</v>
      </c>
      <c r="E2311">
        <v>2103.88</v>
      </c>
      <c r="L2311">
        <v>15.917680000000001</v>
      </c>
      <c r="M2311">
        <v>2144.9500000000003</v>
      </c>
      <c r="P2311">
        <v>15.92788</v>
      </c>
      <c r="Q2311">
        <v>2134.5599999999995</v>
      </c>
    </row>
    <row r="2312" spans="1:17" x14ac:dyDescent="0.25">
      <c r="A2312" s="1">
        <v>15.915989999999999</v>
      </c>
      <c r="B2312" s="1">
        <v>2138.1800000000003</v>
      </c>
      <c r="D2312">
        <v>15.737109999999999</v>
      </c>
      <c r="E2312">
        <v>2104.61</v>
      </c>
      <c r="L2312">
        <v>15.92507</v>
      </c>
      <c r="M2312">
        <v>2145.63</v>
      </c>
      <c r="P2312">
        <v>15.93477</v>
      </c>
      <c r="Q2312">
        <v>2133.9299999999998</v>
      </c>
    </row>
    <row r="2313" spans="1:17" x14ac:dyDescent="0.25">
      <c r="A2313" s="1">
        <v>15.92306</v>
      </c>
      <c r="B2313" s="1">
        <v>2138.73</v>
      </c>
      <c r="D2313">
        <v>15.74343</v>
      </c>
      <c r="E2313">
        <v>2105.2599999999998</v>
      </c>
      <c r="L2313">
        <v>15.931979999999999</v>
      </c>
      <c r="M2313">
        <v>2146.15</v>
      </c>
      <c r="P2313">
        <v>15.941030000000001</v>
      </c>
      <c r="Q2313">
        <v>2133.8599999999997</v>
      </c>
    </row>
    <row r="2314" spans="1:17" x14ac:dyDescent="0.25">
      <c r="A2314" s="1">
        <v>15.929699999999999</v>
      </c>
      <c r="B2314" s="1">
        <v>2139.46</v>
      </c>
      <c r="D2314">
        <v>15.750209999999999</v>
      </c>
      <c r="E2314">
        <v>2105.75</v>
      </c>
      <c r="L2314">
        <v>15.93872</v>
      </c>
      <c r="M2314">
        <v>2146.46</v>
      </c>
      <c r="P2314">
        <v>15.947140000000001</v>
      </c>
      <c r="Q2314">
        <v>2134.2499999999995</v>
      </c>
    </row>
    <row r="2315" spans="1:17" x14ac:dyDescent="0.25">
      <c r="A2315" s="1">
        <v>15.936159999999999</v>
      </c>
      <c r="B2315" s="1">
        <v>2140.19</v>
      </c>
      <c r="D2315">
        <v>15.756929999999999</v>
      </c>
      <c r="E2315">
        <v>2106.38</v>
      </c>
      <c r="L2315">
        <v>15.9457</v>
      </c>
      <c r="M2315">
        <v>2147.61</v>
      </c>
      <c r="P2315">
        <v>15.95261</v>
      </c>
      <c r="Q2315">
        <v>2134.12</v>
      </c>
    </row>
    <row r="2316" spans="1:17" x14ac:dyDescent="0.25">
      <c r="A2316" s="1">
        <v>15.94299</v>
      </c>
      <c r="B2316" s="1">
        <v>2140.92</v>
      </c>
      <c r="D2316">
        <v>15.763439999999999</v>
      </c>
      <c r="E2316">
        <v>2107.2099999999996</v>
      </c>
      <c r="L2316">
        <v>15.952830000000001</v>
      </c>
      <c r="M2316">
        <v>2148.4400000000005</v>
      </c>
      <c r="P2316">
        <v>15.957790000000001</v>
      </c>
      <c r="Q2316">
        <v>2133.4899999999998</v>
      </c>
    </row>
    <row r="2317" spans="1:17" x14ac:dyDescent="0.25">
      <c r="A2317" s="1">
        <v>15.95004</v>
      </c>
      <c r="B2317" s="1">
        <v>2141.96</v>
      </c>
      <c r="D2317">
        <v>15.769959999999999</v>
      </c>
      <c r="E2317">
        <v>2108.0700000000002</v>
      </c>
      <c r="L2317">
        <v>15.959809999999999</v>
      </c>
      <c r="M2317">
        <v>2148.8000000000002</v>
      </c>
      <c r="P2317">
        <v>15.962950000000001</v>
      </c>
      <c r="Q2317">
        <v>2132.8199999999997</v>
      </c>
    </row>
    <row r="2318" spans="1:17" x14ac:dyDescent="0.25">
      <c r="A2318" s="1">
        <v>15.957039999999999</v>
      </c>
      <c r="B2318" s="1">
        <v>2142.17</v>
      </c>
      <c r="D2318">
        <v>15.77685</v>
      </c>
      <c r="E2318">
        <v>2108.4900000000002</v>
      </c>
      <c r="L2318">
        <v>15.966839999999999</v>
      </c>
      <c r="M2318">
        <v>2149.4300000000003</v>
      </c>
      <c r="P2318">
        <v>15.968430000000001</v>
      </c>
      <c r="Q2318">
        <v>2132.7599999999998</v>
      </c>
    </row>
    <row r="2319" spans="1:17" x14ac:dyDescent="0.25">
      <c r="A2319" s="1">
        <v>15.96444</v>
      </c>
      <c r="B2319" s="1">
        <v>2142.84</v>
      </c>
      <c r="D2319">
        <v>15.784049999999999</v>
      </c>
      <c r="E2319">
        <v>2108.96</v>
      </c>
      <c r="L2319">
        <v>15.97368</v>
      </c>
      <c r="M2319">
        <v>2150.2600000000002</v>
      </c>
      <c r="P2319">
        <v>15.973360000000001</v>
      </c>
      <c r="Q2319">
        <v>2132.79</v>
      </c>
    </row>
    <row r="2320" spans="1:17" x14ac:dyDescent="0.25">
      <c r="A2320" s="1">
        <v>15.971779999999999</v>
      </c>
      <c r="B2320" s="1">
        <v>2143.73</v>
      </c>
      <c r="D2320">
        <v>15.79102</v>
      </c>
      <c r="E2320">
        <v>2109.4</v>
      </c>
      <c r="L2320">
        <v>15.980560000000001</v>
      </c>
      <c r="M2320">
        <v>2150.9400000000005</v>
      </c>
      <c r="P2320">
        <v>15.978190000000001</v>
      </c>
      <c r="Q2320">
        <v>2132.14</v>
      </c>
    </row>
    <row r="2321" spans="1:17" x14ac:dyDescent="0.25">
      <c r="A2321" s="1">
        <v>15.979229999999999</v>
      </c>
      <c r="B2321" s="1">
        <v>2144.4299999999998</v>
      </c>
      <c r="D2321">
        <v>15.797359999999999</v>
      </c>
      <c r="E2321">
        <v>2110.1800000000003</v>
      </c>
      <c r="L2321">
        <v>15.98747</v>
      </c>
      <c r="M2321">
        <v>2152.0800000000004</v>
      </c>
      <c r="P2321">
        <v>15.983980000000001</v>
      </c>
      <c r="Q2321">
        <v>2132.6099999999997</v>
      </c>
    </row>
    <row r="2322" spans="1:17" x14ac:dyDescent="0.25">
      <c r="A2322" s="1">
        <v>15.98621</v>
      </c>
      <c r="B2322" s="1">
        <v>2145.1600000000003</v>
      </c>
      <c r="D2322">
        <v>15.803939999999999</v>
      </c>
      <c r="E2322">
        <v>2110.2599999999998</v>
      </c>
      <c r="L2322">
        <v>15.99437</v>
      </c>
      <c r="M2322">
        <v>2152.21</v>
      </c>
      <c r="P2322">
        <v>15.991290000000001</v>
      </c>
      <c r="Q2322">
        <v>2131.8499999999995</v>
      </c>
    </row>
    <row r="2323" spans="1:17" x14ac:dyDescent="0.25">
      <c r="A2323" s="1">
        <v>15.993369999999999</v>
      </c>
      <c r="B2323" s="1">
        <v>2146.1800000000003</v>
      </c>
      <c r="D2323">
        <v>15.809809999999999</v>
      </c>
      <c r="E2323">
        <v>2108.0500000000002</v>
      </c>
      <c r="L2323">
        <v>16.00112</v>
      </c>
      <c r="M2323">
        <v>2153.3100000000004</v>
      </c>
      <c r="P2323">
        <v>15.998180000000001</v>
      </c>
      <c r="Q2323">
        <v>2128.08</v>
      </c>
    </row>
    <row r="2324" spans="1:17" x14ac:dyDescent="0.25">
      <c r="A2324" s="1">
        <v>16.000299999999999</v>
      </c>
      <c r="B2324" s="1">
        <v>2145.9899999999998</v>
      </c>
      <c r="D2324">
        <v>15.815019999999999</v>
      </c>
      <c r="E2324">
        <v>2107.6000000000004</v>
      </c>
      <c r="L2324">
        <v>16.00778</v>
      </c>
      <c r="M2324">
        <v>2154.1200000000003</v>
      </c>
      <c r="P2324">
        <v>16.002759999999999</v>
      </c>
      <c r="Q2324">
        <v>2122.4999999999995</v>
      </c>
    </row>
    <row r="2325" spans="1:17" x14ac:dyDescent="0.25">
      <c r="A2325" s="1">
        <v>16.007830000000002</v>
      </c>
      <c r="B2325" s="1">
        <v>2145.0300000000002</v>
      </c>
      <c r="D2325">
        <v>15.820469999999998</v>
      </c>
      <c r="E2325">
        <v>2107.9699999999998</v>
      </c>
      <c r="L2325">
        <v>16.014849999999999</v>
      </c>
      <c r="M2325">
        <v>2154.69</v>
      </c>
      <c r="P2325">
        <v>16.006019999999999</v>
      </c>
      <c r="Q2325">
        <v>2115.6</v>
      </c>
    </row>
    <row r="2326" spans="1:17" x14ac:dyDescent="0.25">
      <c r="A2326" s="1">
        <v>16.01491</v>
      </c>
      <c r="B2326" s="1">
        <v>2144.67</v>
      </c>
      <c r="D2326">
        <v>15.82602</v>
      </c>
      <c r="E2326">
        <v>2109.0100000000002</v>
      </c>
      <c r="L2326">
        <v>16.021699999999999</v>
      </c>
      <c r="M2326">
        <v>2155.16</v>
      </c>
      <c r="P2326">
        <v>16.006229999999999</v>
      </c>
      <c r="Q2326">
        <v>2104.4799999999996</v>
      </c>
    </row>
    <row r="2327" spans="1:17" x14ac:dyDescent="0.25">
      <c r="A2327" s="1">
        <v>16.021420000000003</v>
      </c>
      <c r="B2327" s="1">
        <v>2145.5299999999997</v>
      </c>
      <c r="D2327">
        <v>15.831959999999999</v>
      </c>
      <c r="E2327">
        <v>2110.1</v>
      </c>
      <c r="L2327">
        <v>16.028600000000001</v>
      </c>
      <c r="M2327">
        <v>2155.9900000000002</v>
      </c>
      <c r="P2327">
        <v>16.006409999999999</v>
      </c>
      <c r="Q2327">
        <v>2093.0499999999997</v>
      </c>
    </row>
    <row r="2328" spans="1:17" x14ac:dyDescent="0.25">
      <c r="A2328" s="1">
        <v>16.027630000000002</v>
      </c>
      <c r="B2328" s="1">
        <v>2146.7800000000002</v>
      </c>
      <c r="D2328">
        <v>15.83831</v>
      </c>
      <c r="E2328">
        <v>2111.0699999999997</v>
      </c>
      <c r="L2328">
        <v>16.035540000000001</v>
      </c>
      <c r="M2328">
        <v>2157.2400000000002</v>
      </c>
      <c r="P2328">
        <v>16.006209999999999</v>
      </c>
      <c r="Q2328">
        <v>2084.4799999999996</v>
      </c>
    </row>
    <row r="2329" spans="1:17" x14ac:dyDescent="0.25">
      <c r="A2329" s="1">
        <v>16.033720000000002</v>
      </c>
      <c r="B2329" s="1">
        <v>2148.0299999999997</v>
      </c>
      <c r="D2329">
        <v>15.845979999999999</v>
      </c>
      <c r="E2329">
        <v>2112.65</v>
      </c>
      <c r="L2329">
        <v>16.042570000000001</v>
      </c>
      <c r="M2329">
        <v>2157.6600000000003</v>
      </c>
      <c r="P2329">
        <v>16.005979999999997</v>
      </c>
      <c r="Q2329">
        <v>2082.48</v>
      </c>
    </row>
    <row r="2330" spans="1:17" x14ac:dyDescent="0.25">
      <c r="A2330" s="1">
        <v>16.040000000000003</v>
      </c>
      <c r="B2330" s="1">
        <v>2148.9899999999998</v>
      </c>
      <c r="D2330">
        <v>15.854949999999999</v>
      </c>
      <c r="E2330">
        <v>2114.79</v>
      </c>
      <c r="L2330">
        <v>16.049330000000001</v>
      </c>
      <c r="M2330">
        <v>2158.7000000000003</v>
      </c>
      <c r="P2330">
        <v>16.00592</v>
      </c>
      <c r="Q2330">
        <v>2082.06</v>
      </c>
    </row>
    <row r="2331" spans="1:17" x14ac:dyDescent="0.25">
      <c r="A2331" s="1">
        <v>16.04626</v>
      </c>
      <c r="B2331" s="1">
        <v>2149.41</v>
      </c>
      <c r="D2331">
        <v>15.86397</v>
      </c>
      <c r="E2331">
        <v>2115.52</v>
      </c>
      <c r="L2331">
        <v>16.055949999999999</v>
      </c>
      <c r="M2331">
        <v>2159.4800000000005</v>
      </c>
      <c r="P2331">
        <v>16.007369999999998</v>
      </c>
      <c r="Q2331">
        <v>2081.8299999999995</v>
      </c>
    </row>
    <row r="2332" spans="1:17" x14ac:dyDescent="0.25">
      <c r="A2332" s="1">
        <v>16.052800000000001</v>
      </c>
      <c r="B2332" s="1">
        <v>2150.4500000000003</v>
      </c>
      <c r="D2332">
        <v>15.872019999999999</v>
      </c>
      <c r="E2332">
        <v>2115.75</v>
      </c>
      <c r="L2332">
        <v>16.06259</v>
      </c>
      <c r="M2332">
        <v>2160.2400000000002</v>
      </c>
      <c r="P2332">
        <v>16.01041</v>
      </c>
      <c r="Q2332">
        <v>2080.9699999999998</v>
      </c>
    </row>
    <row r="2333" spans="1:17" x14ac:dyDescent="0.25">
      <c r="A2333" s="1">
        <v>16.059670000000001</v>
      </c>
      <c r="B2333" s="1">
        <v>2151.1200000000003</v>
      </c>
      <c r="D2333">
        <v>15.87894</v>
      </c>
      <c r="E2333">
        <v>2115.31</v>
      </c>
      <c r="L2333">
        <v>16.069320000000001</v>
      </c>
      <c r="M2333">
        <v>2160.81</v>
      </c>
      <c r="P2333">
        <v>16.014109999999999</v>
      </c>
      <c r="Q2333">
        <v>2080.6799999999998</v>
      </c>
    </row>
    <row r="2334" spans="1:17" x14ac:dyDescent="0.25">
      <c r="A2334" s="1">
        <v>16.066970000000001</v>
      </c>
      <c r="B2334" s="1">
        <v>2152.17</v>
      </c>
      <c r="D2334">
        <v>15.884399999999999</v>
      </c>
      <c r="E2334">
        <v>2114.63</v>
      </c>
      <c r="L2334">
        <v>16.076360000000001</v>
      </c>
      <c r="M2334">
        <v>2161.5100000000002</v>
      </c>
      <c r="P2334">
        <v>16.016970000000001</v>
      </c>
      <c r="Q2334">
        <v>2080.8099999999995</v>
      </c>
    </row>
    <row r="2335" spans="1:17" x14ac:dyDescent="0.25">
      <c r="A2335" s="1">
        <v>16.074370000000002</v>
      </c>
      <c r="B2335" s="1">
        <v>2152.9</v>
      </c>
      <c r="D2335">
        <v>15.888829999999999</v>
      </c>
      <c r="E2335">
        <v>2113.98</v>
      </c>
      <c r="L2335">
        <v>16.083729999999999</v>
      </c>
      <c r="M2335">
        <v>2162.0099999999998</v>
      </c>
      <c r="P2335">
        <v>16.02047</v>
      </c>
      <c r="Q2335">
        <v>2080.5999999999995</v>
      </c>
    </row>
    <row r="2336" spans="1:17" x14ac:dyDescent="0.25">
      <c r="A2336" s="1">
        <v>16.081870000000002</v>
      </c>
      <c r="B2336" s="1">
        <v>2153.62</v>
      </c>
      <c r="D2336">
        <v>15.893419999999999</v>
      </c>
      <c r="E2336">
        <v>2113.75</v>
      </c>
      <c r="L2336">
        <v>16.091100000000001</v>
      </c>
      <c r="M2336">
        <v>2162.2700000000004</v>
      </c>
      <c r="P2336">
        <v>16.024629999999998</v>
      </c>
      <c r="Q2336">
        <v>2081.7999999999997</v>
      </c>
    </row>
    <row r="2337" spans="1:17" x14ac:dyDescent="0.25">
      <c r="A2337" s="1">
        <v>16.089210000000001</v>
      </c>
      <c r="B2337" s="1">
        <v>2154.0699999999997</v>
      </c>
      <c r="D2337">
        <v>15.898009999999999</v>
      </c>
      <c r="E2337">
        <v>2114.0300000000002</v>
      </c>
      <c r="L2337">
        <v>16.098590000000002</v>
      </c>
      <c r="M2337">
        <v>2162.2400000000002</v>
      </c>
      <c r="P2337">
        <v>16.03246</v>
      </c>
      <c r="Q2337">
        <v>2085.4699999999998</v>
      </c>
    </row>
    <row r="2338" spans="1:17" x14ac:dyDescent="0.25">
      <c r="A2338" s="1">
        <v>16.096550000000001</v>
      </c>
      <c r="B2338" s="1">
        <v>2155.0000000000005</v>
      </c>
      <c r="D2338">
        <v>15.90283</v>
      </c>
      <c r="E2338">
        <v>2114.89</v>
      </c>
      <c r="L2338">
        <v>16.105820000000001</v>
      </c>
      <c r="M2338">
        <v>2162.9400000000005</v>
      </c>
      <c r="P2338">
        <v>16.041439999999998</v>
      </c>
      <c r="Q2338">
        <v>2086.8799999999997</v>
      </c>
    </row>
    <row r="2339" spans="1:17" x14ac:dyDescent="0.25">
      <c r="A2339" s="1">
        <v>16.103720000000003</v>
      </c>
      <c r="B2339" s="1">
        <v>2155.4500000000003</v>
      </c>
      <c r="D2339">
        <v>15.908469999999999</v>
      </c>
      <c r="E2339">
        <v>2116.04</v>
      </c>
      <c r="L2339">
        <v>16.112960000000001</v>
      </c>
      <c r="M2339">
        <v>2163.44</v>
      </c>
    </row>
    <row r="2340" spans="1:17" x14ac:dyDescent="0.25">
      <c r="A2340" s="1">
        <v>16.110690000000002</v>
      </c>
      <c r="B2340" s="1">
        <v>2156.5699999999997</v>
      </c>
      <c r="D2340">
        <v>15.91427</v>
      </c>
      <c r="E2340">
        <v>2117.13</v>
      </c>
      <c r="L2340">
        <v>16.120090000000001</v>
      </c>
      <c r="M2340">
        <v>2164.5300000000002</v>
      </c>
    </row>
    <row r="2341" spans="1:17" x14ac:dyDescent="0.25">
      <c r="A2341" s="1">
        <v>16.117430000000002</v>
      </c>
      <c r="B2341" s="1">
        <v>2156.98</v>
      </c>
      <c r="D2341">
        <v>15.920879999999999</v>
      </c>
      <c r="E2341">
        <v>2118.6999999999998</v>
      </c>
      <c r="L2341">
        <v>16.127269999999999</v>
      </c>
      <c r="M2341">
        <v>2165.34</v>
      </c>
    </row>
    <row r="2342" spans="1:17" x14ac:dyDescent="0.25">
      <c r="A2342" s="1">
        <v>16.124570000000002</v>
      </c>
      <c r="B2342" s="1">
        <v>2157.61</v>
      </c>
      <c r="D2342">
        <v>15.92761</v>
      </c>
      <c r="E2342">
        <v>2118.96</v>
      </c>
      <c r="L2342">
        <v>16.13513</v>
      </c>
      <c r="M2342">
        <v>2166.15</v>
      </c>
    </row>
    <row r="2343" spans="1:17" x14ac:dyDescent="0.25">
      <c r="A2343" s="1">
        <v>16.13203</v>
      </c>
      <c r="B2343" s="1">
        <v>2158.08</v>
      </c>
      <c r="D2343">
        <v>15.934519999999999</v>
      </c>
      <c r="E2343">
        <v>2118.1999999999998</v>
      </c>
      <c r="L2343">
        <v>16.143080000000001</v>
      </c>
      <c r="M2343">
        <v>2167.2900000000004</v>
      </c>
    </row>
    <row r="2344" spans="1:17" x14ac:dyDescent="0.25">
      <c r="A2344" s="1">
        <v>16.13944</v>
      </c>
      <c r="B2344" s="1">
        <v>2159.1200000000003</v>
      </c>
      <c r="D2344">
        <v>15.94183</v>
      </c>
      <c r="E2344">
        <v>2117.4499999999998</v>
      </c>
      <c r="L2344">
        <v>16.150179999999999</v>
      </c>
      <c r="M2344">
        <v>2167.84</v>
      </c>
    </row>
    <row r="2345" spans="1:17" x14ac:dyDescent="0.25">
      <c r="A2345" s="1">
        <v>16.146520000000002</v>
      </c>
      <c r="B2345" s="1">
        <v>2159.69</v>
      </c>
      <c r="D2345">
        <v>15.949339999999999</v>
      </c>
      <c r="E2345">
        <v>2117.06</v>
      </c>
      <c r="L2345">
        <v>16.157070000000001</v>
      </c>
      <c r="M2345">
        <v>2168.4400000000005</v>
      </c>
    </row>
    <row r="2346" spans="1:17" x14ac:dyDescent="0.25">
      <c r="A2346" s="1">
        <v>16.15371</v>
      </c>
      <c r="B2346" s="1">
        <v>2160.37</v>
      </c>
      <c r="D2346">
        <v>15.956469999999999</v>
      </c>
      <c r="E2346">
        <v>2117</v>
      </c>
      <c r="L2346">
        <v>16.16414</v>
      </c>
      <c r="M2346">
        <v>2168.8300000000004</v>
      </c>
    </row>
    <row r="2347" spans="1:17" x14ac:dyDescent="0.25">
      <c r="A2347" s="1">
        <v>16.160920000000001</v>
      </c>
      <c r="B2347" s="1">
        <v>2160.8900000000003</v>
      </c>
      <c r="D2347">
        <v>15.962949999999999</v>
      </c>
      <c r="E2347">
        <v>2117.21</v>
      </c>
      <c r="L2347">
        <v>16.17136</v>
      </c>
      <c r="M2347">
        <v>2169.2200000000003</v>
      </c>
    </row>
    <row r="2348" spans="1:17" x14ac:dyDescent="0.25">
      <c r="A2348" s="1">
        <v>16.167940000000002</v>
      </c>
      <c r="B2348" s="1">
        <v>2162.17</v>
      </c>
      <c r="D2348">
        <v>15.96917</v>
      </c>
      <c r="E2348">
        <v>2117.7600000000002</v>
      </c>
      <c r="L2348">
        <v>16.178360000000001</v>
      </c>
      <c r="M2348">
        <v>2169.5100000000002</v>
      </c>
    </row>
    <row r="2349" spans="1:17" x14ac:dyDescent="0.25">
      <c r="A2349" s="1">
        <v>16.175140000000003</v>
      </c>
      <c r="B2349" s="1">
        <v>2162.84</v>
      </c>
      <c r="D2349">
        <v>15.975069999999999</v>
      </c>
      <c r="E2349">
        <v>2118.44</v>
      </c>
      <c r="L2349">
        <v>16.185140000000001</v>
      </c>
      <c r="M2349">
        <v>2170.44</v>
      </c>
    </row>
    <row r="2350" spans="1:17" x14ac:dyDescent="0.25">
      <c r="A2350" s="1">
        <v>16.18242</v>
      </c>
      <c r="B2350" s="1">
        <v>2163.6000000000004</v>
      </c>
      <c r="D2350">
        <v>15.98086</v>
      </c>
      <c r="E2350">
        <v>2118.7999999999997</v>
      </c>
      <c r="L2350">
        <v>16.191870000000002</v>
      </c>
      <c r="M2350">
        <v>2171.2800000000002</v>
      </c>
    </row>
    <row r="2351" spans="1:17" x14ac:dyDescent="0.25">
      <c r="A2351" s="1">
        <v>16.189820000000001</v>
      </c>
      <c r="B2351" s="1">
        <v>2164.2999999999997</v>
      </c>
      <c r="D2351">
        <v>15.986619999999998</v>
      </c>
      <c r="E2351">
        <v>2119.69</v>
      </c>
      <c r="L2351">
        <v>16.198889999999999</v>
      </c>
      <c r="M2351">
        <v>2171.7200000000003</v>
      </c>
    </row>
    <row r="2352" spans="1:17" x14ac:dyDescent="0.25">
      <c r="A2352" s="1">
        <v>16.197240000000001</v>
      </c>
      <c r="B2352" s="1">
        <v>2164.87</v>
      </c>
      <c r="D2352">
        <v>15.99226</v>
      </c>
      <c r="E2352">
        <v>2120.31</v>
      </c>
      <c r="L2352">
        <v>16.205909999999999</v>
      </c>
      <c r="M2352">
        <v>2172.2399999999998</v>
      </c>
    </row>
    <row r="2353" spans="1:13" x14ac:dyDescent="0.25">
      <c r="A2353" s="1">
        <v>16.204610000000002</v>
      </c>
      <c r="B2353" s="1">
        <v>2165.6</v>
      </c>
      <c r="L2353">
        <v>16.212669999999999</v>
      </c>
      <c r="M2353">
        <v>2173.02</v>
      </c>
    </row>
    <row r="2354" spans="1:13" x14ac:dyDescent="0.25">
      <c r="A2354" s="1">
        <v>16.21189</v>
      </c>
      <c r="B2354" s="1">
        <v>2166.4900000000002</v>
      </c>
      <c r="L2354">
        <v>16.21951</v>
      </c>
      <c r="M2354">
        <v>2173.1999999999998</v>
      </c>
    </row>
    <row r="2355" spans="1:13" x14ac:dyDescent="0.25">
      <c r="A2355" s="1">
        <v>16.219240000000003</v>
      </c>
      <c r="B2355" s="1">
        <v>2167.37</v>
      </c>
      <c r="L2355">
        <v>16.226140000000001</v>
      </c>
      <c r="M2355">
        <v>2174.38</v>
      </c>
    </row>
    <row r="2356" spans="1:13" x14ac:dyDescent="0.25">
      <c r="A2356" s="1">
        <v>16.22626</v>
      </c>
      <c r="B2356" s="1">
        <v>2167.84</v>
      </c>
      <c r="L2356">
        <v>16.23265</v>
      </c>
      <c r="M2356">
        <v>2175.2600000000002</v>
      </c>
    </row>
    <row r="2357" spans="1:13" x14ac:dyDescent="0.25">
      <c r="A2357" s="1">
        <v>16.233060000000002</v>
      </c>
      <c r="B2357" s="1">
        <v>2168.39</v>
      </c>
      <c r="L2357">
        <v>16.239339999999999</v>
      </c>
      <c r="M2357">
        <v>2175.9600000000005</v>
      </c>
    </row>
    <row r="2358" spans="1:13" x14ac:dyDescent="0.25">
      <c r="A2358" s="1">
        <v>16.240000000000002</v>
      </c>
      <c r="B2358" s="1">
        <v>2168.75</v>
      </c>
      <c r="L2358">
        <v>16.24615</v>
      </c>
      <c r="M2358">
        <v>2176.3000000000002</v>
      </c>
    </row>
    <row r="2359" spans="1:13" x14ac:dyDescent="0.25">
      <c r="A2359" s="1">
        <v>16.247020000000003</v>
      </c>
      <c r="B2359" s="1">
        <v>2169.09</v>
      </c>
      <c r="L2359">
        <v>16.25346</v>
      </c>
      <c r="M2359">
        <v>2177.08</v>
      </c>
    </row>
    <row r="2360" spans="1:13" x14ac:dyDescent="0.25">
      <c r="A2360" s="1">
        <v>16.254020000000001</v>
      </c>
      <c r="B2360" s="1">
        <v>2169.56</v>
      </c>
      <c r="L2360">
        <v>16.260729999999999</v>
      </c>
      <c r="M2360">
        <v>2177.7399999999998</v>
      </c>
    </row>
    <row r="2361" spans="1:13" x14ac:dyDescent="0.25">
      <c r="A2361" s="1">
        <v>16.260899999999999</v>
      </c>
      <c r="B2361" s="1">
        <v>2170.0300000000002</v>
      </c>
      <c r="L2361">
        <v>16.26782</v>
      </c>
      <c r="M2361">
        <v>2178.4900000000002</v>
      </c>
    </row>
    <row r="2362" spans="1:13" x14ac:dyDescent="0.25">
      <c r="A2362" s="1">
        <v>16.267749999999999</v>
      </c>
      <c r="B2362" s="1">
        <v>2170.7300000000005</v>
      </c>
      <c r="L2362">
        <v>16.275390000000002</v>
      </c>
      <c r="M2362">
        <v>2179.5600000000004</v>
      </c>
    </row>
    <row r="2363" spans="1:13" x14ac:dyDescent="0.25">
      <c r="A2363" s="1">
        <v>16.274840000000001</v>
      </c>
      <c r="B2363" s="1">
        <v>2171.1800000000003</v>
      </c>
      <c r="L2363">
        <v>16.28293</v>
      </c>
      <c r="M2363">
        <v>2180.11</v>
      </c>
    </row>
    <row r="2364" spans="1:13" x14ac:dyDescent="0.25">
      <c r="A2364" s="1">
        <v>16.281870000000001</v>
      </c>
      <c r="B2364" s="1">
        <v>2172.0899999999997</v>
      </c>
      <c r="L2364">
        <v>16.290479999999999</v>
      </c>
      <c r="M2364">
        <v>2180.5500000000002</v>
      </c>
    </row>
    <row r="2365" spans="1:13" x14ac:dyDescent="0.25">
      <c r="A2365" s="1">
        <v>16.288970000000003</v>
      </c>
      <c r="B2365" s="1">
        <v>2172.8200000000002</v>
      </c>
      <c r="L2365">
        <v>16.297440000000002</v>
      </c>
      <c r="M2365">
        <v>2181.12</v>
      </c>
    </row>
    <row r="2366" spans="1:13" x14ac:dyDescent="0.25">
      <c r="A2366" s="1">
        <v>16.295870000000001</v>
      </c>
      <c r="B2366" s="1">
        <v>2173.6</v>
      </c>
      <c r="L2366">
        <v>16.304549999999999</v>
      </c>
      <c r="M2366">
        <v>2181.8000000000002</v>
      </c>
    </row>
    <row r="2367" spans="1:13" x14ac:dyDescent="0.25">
      <c r="A2367" s="1">
        <v>16.303240000000002</v>
      </c>
      <c r="B2367" s="1">
        <v>2174.33</v>
      </c>
      <c r="L2367">
        <v>16.311869999999999</v>
      </c>
      <c r="M2367">
        <v>2182.3200000000002</v>
      </c>
    </row>
    <row r="2368" spans="1:13" x14ac:dyDescent="0.25">
      <c r="A2368" s="1">
        <v>16.310919999999999</v>
      </c>
      <c r="B2368" s="1">
        <v>2174.8200000000002</v>
      </c>
      <c r="L2368">
        <v>16.318860000000001</v>
      </c>
      <c r="M2368">
        <v>2182.92</v>
      </c>
    </row>
    <row r="2369" spans="1:13" x14ac:dyDescent="0.25">
      <c r="A2369" s="1">
        <v>16.318570000000001</v>
      </c>
      <c r="B2369" s="1">
        <v>2175.6799999999998</v>
      </c>
      <c r="L2369">
        <v>16.32574</v>
      </c>
      <c r="M2369">
        <v>2183.67</v>
      </c>
    </row>
    <row r="2370" spans="1:13" x14ac:dyDescent="0.25">
      <c r="A2370" s="1">
        <v>16.325860000000002</v>
      </c>
      <c r="B2370" s="1">
        <v>2176.31</v>
      </c>
      <c r="L2370">
        <v>16.3325</v>
      </c>
      <c r="M2370">
        <v>2184.3500000000004</v>
      </c>
    </row>
    <row r="2371" spans="1:13" x14ac:dyDescent="0.25">
      <c r="A2371" s="1">
        <v>16.333180000000002</v>
      </c>
      <c r="B2371" s="1">
        <v>2176.8000000000002</v>
      </c>
      <c r="L2371">
        <v>16.338950000000001</v>
      </c>
      <c r="M2371">
        <v>2183.9300000000003</v>
      </c>
    </row>
    <row r="2372" spans="1:13" x14ac:dyDescent="0.25">
      <c r="A2372" s="1">
        <v>16.340430000000001</v>
      </c>
      <c r="B2372" s="1">
        <v>2177.17</v>
      </c>
      <c r="L2372">
        <v>16.344999999999999</v>
      </c>
      <c r="M2372">
        <v>2183.23</v>
      </c>
    </row>
    <row r="2373" spans="1:13" x14ac:dyDescent="0.25">
      <c r="A2373" s="1">
        <v>16.34751</v>
      </c>
      <c r="B2373" s="1">
        <v>2177.58</v>
      </c>
      <c r="L2373">
        <v>16.350919999999999</v>
      </c>
      <c r="M2373">
        <v>2183.8000000000002</v>
      </c>
    </row>
    <row r="2374" spans="1:13" x14ac:dyDescent="0.25">
      <c r="A2374" s="1">
        <v>16.354400000000002</v>
      </c>
      <c r="B2374" s="1">
        <v>2178.3100000000004</v>
      </c>
      <c r="L2374">
        <v>16.356999999999999</v>
      </c>
      <c r="M2374">
        <v>2185.0500000000002</v>
      </c>
    </row>
    <row r="2375" spans="1:13" x14ac:dyDescent="0.25">
      <c r="A2375" s="1">
        <v>16.361610000000002</v>
      </c>
      <c r="B2375" s="1">
        <v>2179.15</v>
      </c>
      <c r="L2375">
        <v>16.363409999999998</v>
      </c>
      <c r="M2375">
        <v>2186.0400000000004</v>
      </c>
    </row>
    <row r="2376" spans="1:13" x14ac:dyDescent="0.25">
      <c r="A2376" s="1">
        <v>16.369</v>
      </c>
      <c r="B2376" s="1">
        <v>2180.16</v>
      </c>
      <c r="L2376">
        <v>16.3703</v>
      </c>
      <c r="M2376">
        <v>2186.98</v>
      </c>
    </row>
    <row r="2377" spans="1:13" x14ac:dyDescent="0.25">
      <c r="A2377" s="1">
        <v>16.37642</v>
      </c>
      <c r="B2377" s="1">
        <v>2180.5</v>
      </c>
      <c r="L2377">
        <v>16.37743</v>
      </c>
      <c r="M2377">
        <v>2187.8700000000003</v>
      </c>
    </row>
    <row r="2378" spans="1:13" x14ac:dyDescent="0.25">
      <c r="A2378" s="1">
        <v>16.38327</v>
      </c>
      <c r="B2378" s="1">
        <v>2180.86</v>
      </c>
      <c r="L2378">
        <v>16.384329999999999</v>
      </c>
      <c r="M2378">
        <v>2188.65</v>
      </c>
    </row>
    <row r="2379" spans="1:13" x14ac:dyDescent="0.25">
      <c r="A2379" s="1">
        <v>16.390350000000002</v>
      </c>
      <c r="B2379" s="1">
        <v>2181.96</v>
      </c>
      <c r="L2379">
        <v>16.391120000000001</v>
      </c>
      <c r="M2379">
        <v>2189.4</v>
      </c>
    </row>
    <row r="2380" spans="1:13" x14ac:dyDescent="0.25">
      <c r="A2380" s="1">
        <v>16.397200000000002</v>
      </c>
      <c r="B2380" s="1">
        <v>2181.9299999999998</v>
      </c>
      <c r="L2380">
        <v>16.398029999999999</v>
      </c>
      <c r="M2380">
        <v>2189.84</v>
      </c>
    </row>
    <row r="2381" spans="1:13" x14ac:dyDescent="0.25">
      <c r="A2381" s="1">
        <v>16.403840000000002</v>
      </c>
      <c r="B2381" s="1">
        <v>2182.7399999999998</v>
      </c>
      <c r="L2381">
        <v>16.40483</v>
      </c>
      <c r="M2381">
        <v>2190.42</v>
      </c>
    </row>
    <row r="2382" spans="1:13" x14ac:dyDescent="0.25">
      <c r="A2382" s="1">
        <v>16.410040000000002</v>
      </c>
      <c r="B2382" s="1">
        <v>2183.4899999999998</v>
      </c>
      <c r="L2382">
        <v>16.411359999999998</v>
      </c>
      <c r="M2382">
        <v>2190.9400000000005</v>
      </c>
    </row>
    <row r="2383" spans="1:13" x14ac:dyDescent="0.25">
      <c r="A2383" s="1">
        <v>16.416460000000001</v>
      </c>
      <c r="B2383" s="1">
        <v>2184.38</v>
      </c>
      <c r="L2383">
        <v>16.417719999999999</v>
      </c>
      <c r="M2383">
        <v>2191.6900000000005</v>
      </c>
    </row>
    <row r="2384" spans="1:13" x14ac:dyDescent="0.25">
      <c r="A2384" s="1">
        <v>16.423570000000002</v>
      </c>
      <c r="B2384" s="1">
        <v>2184.7400000000002</v>
      </c>
      <c r="L2384">
        <v>16.42474</v>
      </c>
      <c r="M2384">
        <v>2192.19</v>
      </c>
    </row>
    <row r="2385" spans="1:13" x14ac:dyDescent="0.25">
      <c r="A2385" s="1">
        <v>16.430400000000002</v>
      </c>
      <c r="B2385" s="1">
        <v>2185.66</v>
      </c>
      <c r="L2385">
        <v>16.432169999999999</v>
      </c>
      <c r="M2385">
        <v>2193.1000000000004</v>
      </c>
    </row>
    <row r="2386" spans="1:13" x14ac:dyDescent="0.25">
      <c r="A2386" s="1">
        <v>16.43732</v>
      </c>
      <c r="B2386" s="1">
        <v>2186.0500000000002</v>
      </c>
      <c r="L2386">
        <v>16.439509999999999</v>
      </c>
      <c r="M2386">
        <v>2193.44</v>
      </c>
    </row>
    <row r="2387" spans="1:13" x14ac:dyDescent="0.25">
      <c r="A2387" s="1">
        <v>16.444310000000002</v>
      </c>
      <c r="B2387" s="1">
        <v>2186.7200000000003</v>
      </c>
      <c r="L2387">
        <v>16.447009999999999</v>
      </c>
      <c r="M2387">
        <v>2194.2500000000005</v>
      </c>
    </row>
    <row r="2388" spans="1:13" x14ac:dyDescent="0.25">
      <c r="A2388" s="1">
        <v>16.451610000000002</v>
      </c>
      <c r="B2388" s="1">
        <v>2187.2199999999998</v>
      </c>
      <c r="L2388">
        <v>16.45449</v>
      </c>
      <c r="M2388">
        <v>2194.84</v>
      </c>
    </row>
    <row r="2389" spans="1:13" x14ac:dyDescent="0.25">
      <c r="A2389" s="1">
        <v>16.459</v>
      </c>
      <c r="B2389" s="1">
        <v>2187.6600000000003</v>
      </c>
      <c r="L2389">
        <v>16.462240000000001</v>
      </c>
      <c r="M2389">
        <v>2195.31</v>
      </c>
    </row>
    <row r="2390" spans="1:13" x14ac:dyDescent="0.25">
      <c r="A2390" s="1">
        <v>16.466070000000002</v>
      </c>
      <c r="B2390" s="1">
        <v>2188.91</v>
      </c>
      <c r="L2390">
        <v>16.469460000000002</v>
      </c>
      <c r="M2390">
        <v>2195.52</v>
      </c>
    </row>
    <row r="2391" spans="1:13" x14ac:dyDescent="0.25">
      <c r="A2391" s="1">
        <v>16.473230000000001</v>
      </c>
      <c r="B2391" s="1">
        <v>2189.46</v>
      </c>
      <c r="L2391">
        <v>16.476579999999998</v>
      </c>
      <c r="M2391">
        <v>2195.9900000000002</v>
      </c>
    </row>
    <row r="2392" spans="1:13" x14ac:dyDescent="0.25">
      <c r="A2392" s="1">
        <v>16.48085</v>
      </c>
      <c r="B2392" s="1">
        <v>2190.81</v>
      </c>
      <c r="L2392">
        <v>16.483619999999998</v>
      </c>
      <c r="M2392">
        <v>2197.1600000000003</v>
      </c>
    </row>
    <row r="2393" spans="1:13" x14ac:dyDescent="0.25">
      <c r="A2393" s="1">
        <v>16.488520000000001</v>
      </c>
      <c r="B2393" s="1">
        <v>2191.23</v>
      </c>
      <c r="L2393">
        <v>16.490659999999998</v>
      </c>
      <c r="M2393">
        <v>2198.1800000000003</v>
      </c>
    </row>
    <row r="2394" spans="1:13" x14ac:dyDescent="0.25">
      <c r="A2394" s="1">
        <v>16.496120000000001</v>
      </c>
      <c r="B2394" s="1">
        <v>2191.8000000000002</v>
      </c>
      <c r="L2394">
        <v>16.497530000000001</v>
      </c>
      <c r="M2394">
        <v>2198.9300000000003</v>
      </c>
    </row>
    <row r="2395" spans="1:13" x14ac:dyDescent="0.25">
      <c r="A2395" s="1">
        <v>16.503550000000001</v>
      </c>
      <c r="B2395" s="1">
        <v>2192.17</v>
      </c>
      <c r="L2395">
        <v>16.504100000000001</v>
      </c>
      <c r="M2395">
        <v>2199.2199999999998</v>
      </c>
    </row>
    <row r="2396" spans="1:13" x14ac:dyDescent="0.25">
      <c r="A2396" s="1">
        <v>16.510770000000001</v>
      </c>
      <c r="B2396" s="1">
        <v>2192.92</v>
      </c>
      <c r="L2396">
        <v>16.510729999999999</v>
      </c>
      <c r="M2396">
        <v>2199.71</v>
      </c>
    </row>
    <row r="2397" spans="1:13" x14ac:dyDescent="0.25">
      <c r="A2397" s="1">
        <v>16.517659999999999</v>
      </c>
      <c r="B2397" s="1">
        <v>2192.0100000000002</v>
      </c>
      <c r="L2397">
        <v>16.517309999999998</v>
      </c>
      <c r="M2397">
        <v>2200.65</v>
      </c>
    </row>
    <row r="2398" spans="1:13" x14ac:dyDescent="0.25">
      <c r="A2398" s="1">
        <v>16.522770000000001</v>
      </c>
      <c r="B2398" s="1">
        <v>2189.38</v>
      </c>
      <c r="L2398">
        <v>16.523800000000001</v>
      </c>
      <c r="M2398">
        <v>2200.96</v>
      </c>
    </row>
    <row r="2399" spans="1:13" x14ac:dyDescent="0.25">
      <c r="A2399" s="1">
        <v>16.528200000000002</v>
      </c>
      <c r="B2399" s="1">
        <v>2189.59</v>
      </c>
      <c r="L2399">
        <v>16.530100000000001</v>
      </c>
      <c r="M2399">
        <v>2201.4100000000003</v>
      </c>
    </row>
    <row r="2400" spans="1:13" x14ac:dyDescent="0.25">
      <c r="A2400" s="1">
        <v>16.53426</v>
      </c>
      <c r="B2400" s="1">
        <v>2190.13</v>
      </c>
      <c r="L2400">
        <v>16.536619999999999</v>
      </c>
      <c r="M2400">
        <v>2202.27</v>
      </c>
    </row>
    <row r="2401" spans="1:13" x14ac:dyDescent="0.25">
      <c r="A2401" s="1">
        <v>16.54072</v>
      </c>
      <c r="B2401" s="1">
        <v>2191.7800000000002</v>
      </c>
      <c r="L2401">
        <v>16.543469999999999</v>
      </c>
      <c r="M2401">
        <v>2203.02</v>
      </c>
    </row>
    <row r="2402" spans="1:13" x14ac:dyDescent="0.25">
      <c r="A2402" s="1">
        <v>16.54721</v>
      </c>
      <c r="B2402" s="1">
        <v>2192.4499999999998</v>
      </c>
      <c r="L2402">
        <v>16.550409999999999</v>
      </c>
      <c r="M2402">
        <v>2203.52</v>
      </c>
    </row>
    <row r="2403" spans="1:13" x14ac:dyDescent="0.25">
      <c r="A2403" s="1">
        <v>16.55376</v>
      </c>
      <c r="B2403" s="1">
        <v>2192.8200000000002</v>
      </c>
      <c r="L2403">
        <v>16.55744</v>
      </c>
      <c r="M2403">
        <v>2204.25</v>
      </c>
    </row>
    <row r="2404" spans="1:13" x14ac:dyDescent="0.25">
      <c r="A2404" s="1">
        <v>16.56052</v>
      </c>
      <c r="B2404" s="1">
        <v>2193.4700000000003</v>
      </c>
      <c r="L2404">
        <v>16.56446</v>
      </c>
      <c r="M2404">
        <v>2204.6400000000003</v>
      </c>
    </row>
    <row r="2405" spans="1:13" x14ac:dyDescent="0.25">
      <c r="A2405" s="1">
        <v>16.567410000000002</v>
      </c>
      <c r="B2405" s="1">
        <v>2194.67</v>
      </c>
      <c r="L2405">
        <v>16.5716</v>
      </c>
      <c r="M2405">
        <v>2205.3100000000004</v>
      </c>
    </row>
    <row r="2406" spans="1:13" x14ac:dyDescent="0.25">
      <c r="A2406" s="1">
        <v>16.574529999999999</v>
      </c>
      <c r="B2406" s="1">
        <v>2195.29</v>
      </c>
      <c r="L2406">
        <v>16.57864</v>
      </c>
      <c r="M2406">
        <v>2206.23</v>
      </c>
    </row>
    <row r="2407" spans="1:13" x14ac:dyDescent="0.25">
      <c r="A2407" s="1">
        <v>16.581430000000001</v>
      </c>
      <c r="B2407" s="1">
        <v>2196.25</v>
      </c>
      <c r="L2407">
        <v>16.58587</v>
      </c>
      <c r="M2407">
        <v>2207.0800000000004</v>
      </c>
    </row>
    <row r="2408" spans="1:13" x14ac:dyDescent="0.25">
      <c r="A2408" s="1">
        <v>16.58841</v>
      </c>
      <c r="B2408" s="1">
        <v>2197.3700000000003</v>
      </c>
      <c r="L2408">
        <v>16.592960000000001</v>
      </c>
      <c r="M2408">
        <v>2207.7400000000002</v>
      </c>
    </row>
    <row r="2409" spans="1:13" x14ac:dyDescent="0.25">
      <c r="A2409" s="1">
        <v>16.595940000000002</v>
      </c>
      <c r="B2409" s="1">
        <v>2197.7600000000002</v>
      </c>
      <c r="L2409">
        <v>16.600349999999999</v>
      </c>
      <c r="M2409">
        <v>2208.44</v>
      </c>
    </row>
    <row r="2410" spans="1:13" x14ac:dyDescent="0.25">
      <c r="A2410" s="1">
        <v>16.603570000000001</v>
      </c>
      <c r="B2410" s="1">
        <v>2198</v>
      </c>
      <c r="L2410">
        <v>16.607769999999999</v>
      </c>
      <c r="M2410">
        <v>2209.09</v>
      </c>
    </row>
    <row r="2411" spans="1:13" x14ac:dyDescent="0.25">
      <c r="A2411" s="1">
        <v>16.611160000000002</v>
      </c>
      <c r="B2411" s="1">
        <v>2198.5200000000004</v>
      </c>
      <c r="L2411">
        <v>16.61505</v>
      </c>
      <c r="M2411">
        <v>2209.87</v>
      </c>
    </row>
    <row r="2412" spans="1:13" x14ac:dyDescent="0.25">
      <c r="A2412" s="1">
        <v>16.618590000000001</v>
      </c>
      <c r="B2412" s="1">
        <v>2199.48</v>
      </c>
      <c r="L2412">
        <v>16.622119999999999</v>
      </c>
      <c r="M2412">
        <v>2210.6000000000004</v>
      </c>
    </row>
    <row r="2413" spans="1:13" x14ac:dyDescent="0.25">
      <c r="A2413" s="1">
        <v>16.625859999999999</v>
      </c>
      <c r="B2413" s="1">
        <v>2199.7400000000002</v>
      </c>
      <c r="L2413">
        <v>16.629280000000001</v>
      </c>
      <c r="M2413">
        <v>2211.04</v>
      </c>
    </row>
    <row r="2414" spans="1:13" x14ac:dyDescent="0.25">
      <c r="L2414">
        <v>16.635840000000002</v>
      </c>
      <c r="M2414">
        <v>2211.0700000000002</v>
      </c>
    </row>
    <row r="2415" spans="1:13" x14ac:dyDescent="0.25">
      <c r="L2415">
        <v>16.64255</v>
      </c>
      <c r="M2415">
        <v>2211.8000000000002</v>
      </c>
    </row>
    <row r="2416" spans="1:13" x14ac:dyDescent="0.25">
      <c r="L2416">
        <v>16.649239999999999</v>
      </c>
      <c r="M2416">
        <v>2212.19</v>
      </c>
    </row>
    <row r="2417" spans="12:13" x14ac:dyDescent="0.25">
      <c r="L2417">
        <v>16.656079999999999</v>
      </c>
      <c r="M2417">
        <v>2212.7400000000002</v>
      </c>
    </row>
    <row r="2418" spans="12:13" x14ac:dyDescent="0.25">
      <c r="L2418">
        <v>16.66319</v>
      </c>
      <c r="M2418">
        <v>2213.4100000000003</v>
      </c>
    </row>
    <row r="2419" spans="12:13" x14ac:dyDescent="0.25">
      <c r="L2419">
        <v>16.669640000000001</v>
      </c>
      <c r="M2419">
        <v>2213.2800000000002</v>
      </c>
    </row>
    <row r="2420" spans="12:13" x14ac:dyDescent="0.25">
      <c r="L2420">
        <v>16.67614</v>
      </c>
      <c r="M2420">
        <v>2213.6500000000005</v>
      </c>
    </row>
    <row r="2421" spans="12:13" x14ac:dyDescent="0.25">
      <c r="L2421">
        <v>16.682559999999999</v>
      </c>
      <c r="M2421">
        <v>2214.4000000000005</v>
      </c>
    </row>
    <row r="2422" spans="12:13" x14ac:dyDescent="0.25">
      <c r="L2422">
        <v>16.68919</v>
      </c>
      <c r="M2422">
        <v>2215.11</v>
      </c>
    </row>
    <row r="2423" spans="12:13" x14ac:dyDescent="0.25">
      <c r="L2423">
        <v>16.695779999999999</v>
      </c>
      <c r="M2423">
        <v>2215.91</v>
      </c>
    </row>
    <row r="2424" spans="12:13" x14ac:dyDescent="0.25">
      <c r="L2424">
        <v>16.702310000000001</v>
      </c>
      <c r="M2424">
        <v>2216.8000000000002</v>
      </c>
    </row>
    <row r="2425" spans="12:13" x14ac:dyDescent="0.25">
      <c r="L2425">
        <v>16.708780000000001</v>
      </c>
      <c r="M2425">
        <v>2217.34</v>
      </c>
    </row>
    <row r="2426" spans="12:13" x14ac:dyDescent="0.25">
      <c r="L2426">
        <v>16.715530000000001</v>
      </c>
      <c r="M2426">
        <v>2218.3300000000004</v>
      </c>
    </row>
    <row r="2427" spans="12:13" x14ac:dyDescent="0.25">
      <c r="L2427">
        <v>16.72242</v>
      </c>
      <c r="M2427">
        <v>2219.3200000000002</v>
      </c>
    </row>
    <row r="2428" spans="12:13" x14ac:dyDescent="0.25">
      <c r="L2428">
        <v>16.729790000000001</v>
      </c>
      <c r="M2428">
        <v>2219.92</v>
      </c>
    </row>
    <row r="2429" spans="12:13" x14ac:dyDescent="0.25">
      <c r="L2429">
        <v>16.73695</v>
      </c>
      <c r="M2429">
        <v>2220.34</v>
      </c>
    </row>
    <row r="2430" spans="12:13" x14ac:dyDescent="0.25">
      <c r="L2430">
        <v>16.74408</v>
      </c>
      <c r="M2430">
        <v>2220.5500000000002</v>
      </c>
    </row>
    <row r="2431" spans="12:13" x14ac:dyDescent="0.25">
      <c r="L2431">
        <v>16.751339999999999</v>
      </c>
      <c r="M2431">
        <v>2220.9900000000002</v>
      </c>
    </row>
    <row r="2432" spans="12:13" x14ac:dyDescent="0.25">
      <c r="L2432">
        <v>16.758520000000001</v>
      </c>
      <c r="M2432">
        <v>2221.69</v>
      </c>
    </row>
    <row r="2433" spans="12:13" x14ac:dyDescent="0.25">
      <c r="L2433">
        <v>16.76567</v>
      </c>
      <c r="M2433">
        <v>2222.63</v>
      </c>
    </row>
    <row r="2434" spans="12:13" x14ac:dyDescent="0.25">
      <c r="L2434">
        <v>16.77317</v>
      </c>
      <c r="M2434">
        <v>2223.2800000000002</v>
      </c>
    </row>
    <row r="2435" spans="12:13" x14ac:dyDescent="0.25">
      <c r="L2435">
        <v>16.780840000000001</v>
      </c>
      <c r="M2435">
        <v>2223.83</v>
      </c>
    </row>
    <row r="2436" spans="12:13" x14ac:dyDescent="0.25">
      <c r="L2436">
        <v>16.788519999999998</v>
      </c>
      <c r="M2436">
        <v>2224.38</v>
      </c>
    </row>
    <row r="2437" spans="12:13" x14ac:dyDescent="0.25">
      <c r="L2437">
        <v>16.795999999999999</v>
      </c>
      <c r="M2437">
        <v>2224.69</v>
      </c>
    </row>
    <row r="2438" spans="12:13" x14ac:dyDescent="0.25">
      <c r="L2438">
        <v>16.8033</v>
      </c>
      <c r="M2438">
        <v>2225.39</v>
      </c>
    </row>
    <row r="2439" spans="12:13" x14ac:dyDescent="0.25">
      <c r="L2439">
        <v>16.81052</v>
      </c>
      <c r="M2439">
        <v>2226.0400000000004</v>
      </c>
    </row>
    <row r="2440" spans="12:13" x14ac:dyDescent="0.25">
      <c r="L2440">
        <v>16.81718</v>
      </c>
      <c r="M2440">
        <v>2226.5100000000002</v>
      </c>
    </row>
    <row r="2441" spans="12:13" x14ac:dyDescent="0.25">
      <c r="L2441">
        <v>16.823519999999998</v>
      </c>
      <c r="M2441">
        <v>2226.9</v>
      </c>
    </row>
    <row r="2442" spans="12:13" x14ac:dyDescent="0.25">
      <c r="L2442">
        <v>16.829999999999998</v>
      </c>
      <c r="M2442">
        <v>2227.4500000000003</v>
      </c>
    </row>
    <row r="2443" spans="12:13" x14ac:dyDescent="0.25">
      <c r="L2443">
        <v>16.836749999999999</v>
      </c>
      <c r="M2443">
        <v>2227.92</v>
      </c>
    </row>
    <row r="2444" spans="12:13" x14ac:dyDescent="0.25">
      <c r="L2444">
        <v>16.84356</v>
      </c>
      <c r="M2444">
        <v>2228.5700000000002</v>
      </c>
    </row>
    <row r="2445" spans="12:13" x14ac:dyDescent="0.25">
      <c r="L2445">
        <v>16.850200000000001</v>
      </c>
      <c r="M2445">
        <v>2229.0400000000004</v>
      </c>
    </row>
    <row r="2446" spans="12:13" x14ac:dyDescent="0.25">
      <c r="L2446">
        <v>16.856619999999999</v>
      </c>
      <c r="M2446">
        <v>2229.4</v>
      </c>
    </row>
    <row r="2447" spans="12:13" x14ac:dyDescent="0.25">
      <c r="L2447">
        <v>16.86309</v>
      </c>
      <c r="M2447">
        <v>2230.08</v>
      </c>
    </row>
    <row r="2448" spans="12:13" x14ac:dyDescent="0.25">
      <c r="L2448">
        <v>16.869450000000001</v>
      </c>
      <c r="M2448">
        <v>2230.3100000000004</v>
      </c>
    </row>
    <row r="2449" spans="12:13" x14ac:dyDescent="0.25">
      <c r="L2449">
        <v>16.875959999999999</v>
      </c>
      <c r="M2449">
        <v>2231.17</v>
      </c>
    </row>
    <row r="2450" spans="12:13" x14ac:dyDescent="0.25">
      <c r="L2450">
        <v>16.8828</v>
      </c>
      <c r="M2450">
        <v>2232.1400000000003</v>
      </c>
    </row>
    <row r="2451" spans="12:13" x14ac:dyDescent="0.25">
      <c r="L2451">
        <v>16.88993</v>
      </c>
      <c r="M2451">
        <v>2232.94</v>
      </c>
    </row>
    <row r="2452" spans="12:13" x14ac:dyDescent="0.25">
      <c r="L2452">
        <v>16.896830000000001</v>
      </c>
      <c r="M2452">
        <v>2233.0700000000002</v>
      </c>
    </row>
    <row r="2453" spans="12:13" x14ac:dyDescent="0.25">
      <c r="L2453">
        <v>16.903919999999999</v>
      </c>
      <c r="M2453">
        <v>2233.8300000000004</v>
      </c>
    </row>
    <row r="2454" spans="12:13" x14ac:dyDescent="0.25">
      <c r="L2454">
        <v>16.911010000000001</v>
      </c>
      <c r="M2454">
        <v>2234.3000000000002</v>
      </c>
    </row>
    <row r="2455" spans="12:13" x14ac:dyDescent="0.25">
      <c r="L2455">
        <v>16.918089999999999</v>
      </c>
      <c r="M2455">
        <v>2234.77</v>
      </c>
    </row>
    <row r="2456" spans="12:13" x14ac:dyDescent="0.25">
      <c r="L2456">
        <v>16.925219999999999</v>
      </c>
      <c r="M2456">
        <v>2234.9</v>
      </c>
    </row>
    <row r="2457" spans="12:13" x14ac:dyDescent="0.25">
      <c r="L2457">
        <v>16.93233</v>
      </c>
      <c r="M2457">
        <v>2235.2400000000002</v>
      </c>
    </row>
    <row r="2458" spans="12:13" x14ac:dyDescent="0.25">
      <c r="L2458">
        <v>16.939530000000001</v>
      </c>
      <c r="M2458">
        <v>2236.0200000000004</v>
      </c>
    </row>
    <row r="2459" spans="12:13" x14ac:dyDescent="0.25">
      <c r="L2459">
        <v>16.946529999999999</v>
      </c>
      <c r="M2459">
        <v>2236.8000000000002</v>
      </c>
    </row>
    <row r="2460" spans="12:13" x14ac:dyDescent="0.25">
      <c r="L2460">
        <v>16.95365</v>
      </c>
      <c r="M2460">
        <v>2237.7400000000002</v>
      </c>
    </row>
    <row r="2461" spans="12:13" x14ac:dyDescent="0.25">
      <c r="L2461">
        <v>16.96088</v>
      </c>
      <c r="M2461">
        <v>2238</v>
      </c>
    </row>
    <row r="2462" spans="12:13" x14ac:dyDescent="0.25">
      <c r="L2462">
        <v>16.968070000000001</v>
      </c>
      <c r="M2462">
        <v>2239.0099999999998</v>
      </c>
    </row>
    <row r="2463" spans="12:13" x14ac:dyDescent="0.25">
      <c r="L2463">
        <v>16.975059999999999</v>
      </c>
      <c r="M2463">
        <v>2240.0299999999997</v>
      </c>
    </row>
    <row r="2464" spans="12:13" x14ac:dyDescent="0.25">
      <c r="L2464">
        <v>16.98198</v>
      </c>
      <c r="M2464">
        <v>2240.0299999999997</v>
      </c>
    </row>
    <row r="2465" spans="12:13" x14ac:dyDescent="0.25">
      <c r="L2465">
        <v>16.988810000000001</v>
      </c>
      <c r="M2465">
        <v>2240.86</v>
      </c>
    </row>
    <row r="2466" spans="12:13" x14ac:dyDescent="0.25">
      <c r="L2466">
        <v>16.995889999999999</v>
      </c>
      <c r="M2466">
        <v>2241.4100000000003</v>
      </c>
    </row>
    <row r="2467" spans="12:13" x14ac:dyDescent="0.25">
      <c r="L2467">
        <v>17.002829999999999</v>
      </c>
      <c r="M2467">
        <v>2242.42</v>
      </c>
    </row>
    <row r="2468" spans="12:13" x14ac:dyDescent="0.25">
      <c r="L2468">
        <v>17.00985</v>
      </c>
      <c r="M2468">
        <v>2243.15</v>
      </c>
    </row>
    <row r="2469" spans="12:13" x14ac:dyDescent="0.25">
      <c r="L2469">
        <v>17.017309999999998</v>
      </c>
      <c r="M2469">
        <v>2243.62</v>
      </c>
    </row>
    <row r="2470" spans="12:13" x14ac:dyDescent="0.25">
      <c r="L2470">
        <v>17.024699999999999</v>
      </c>
      <c r="M2470">
        <v>2244.3500000000004</v>
      </c>
    </row>
    <row r="2471" spans="12:13" x14ac:dyDescent="0.25">
      <c r="L2471">
        <v>17.03201</v>
      </c>
      <c r="M2471">
        <v>2244.8700000000003</v>
      </c>
    </row>
    <row r="2472" spans="12:13" x14ac:dyDescent="0.25">
      <c r="L2472">
        <v>17.039290000000001</v>
      </c>
      <c r="M2472">
        <v>2245.2600000000002</v>
      </c>
    </row>
    <row r="2473" spans="12:13" x14ac:dyDescent="0.25">
      <c r="L2473">
        <v>17.046569999999999</v>
      </c>
      <c r="M2473">
        <v>2245.7800000000002</v>
      </c>
    </row>
    <row r="2474" spans="12:13" x14ac:dyDescent="0.25">
      <c r="L2474">
        <v>17.053640000000001</v>
      </c>
      <c r="M2474">
        <v>2246.41</v>
      </c>
    </row>
    <row r="2475" spans="12:13" x14ac:dyDescent="0.25">
      <c r="L2475">
        <v>17.060569999999998</v>
      </c>
      <c r="M2475">
        <v>2247.3200000000002</v>
      </c>
    </row>
    <row r="2476" spans="12:13" x14ac:dyDescent="0.25">
      <c r="L2476">
        <v>17.067530000000001</v>
      </c>
      <c r="M2476">
        <v>2248.23</v>
      </c>
    </row>
    <row r="2477" spans="12:13" x14ac:dyDescent="0.25">
      <c r="L2477">
        <v>17.074619999999999</v>
      </c>
      <c r="M2477">
        <v>2248.44</v>
      </c>
    </row>
    <row r="2478" spans="12:13" x14ac:dyDescent="0.25">
      <c r="L2478">
        <v>17.081679999999999</v>
      </c>
      <c r="M2478">
        <v>2249.2200000000003</v>
      </c>
    </row>
    <row r="2479" spans="12:13" x14ac:dyDescent="0.25">
      <c r="L2479">
        <v>17.08858</v>
      </c>
      <c r="M2479">
        <v>2249.6400000000003</v>
      </c>
    </row>
    <row r="2480" spans="12:13" x14ac:dyDescent="0.25">
      <c r="L2480">
        <v>17.09524</v>
      </c>
      <c r="M2480">
        <v>2250.34</v>
      </c>
    </row>
    <row r="2481" spans="12:13" x14ac:dyDescent="0.25">
      <c r="L2481">
        <v>17.102039999999999</v>
      </c>
      <c r="M2481">
        <v>2250.83</v>
      </c>
    </row>
    <row r="2482" spans="12:13" x14ac:dyDescent="0.25">
      <c r="L2482">
        <v>17.108899999999998</v>
      </c>
      <c r="M2482">
        <v>2251.56</v>
      </c>
    </row>
    <row r="2483" spans="12:13" x14ac:dyDescent="0.25">
      <c r="L2483">
        <v>17.115839999999999</v>
      </c>
      <c r="M2483">
        <v>2251.85</v>
      </c>
    </row>
    <row r="2484" spans="12:13" x14ac:dyDescent="0.25">
      <c r="L2484">
        <v>17.122890000000002</v>
      </c>
      <c r="M2484">
        <v>2252.6600000000003</v>
      </c>
    </row>
    <row r="2485" spans="12:13" x14ac:dyDescent="0.25">
      <c r="L2485">
        <v>17.12997</v>
      </c>
      <c r="M2485">
        <v>2253.2600000000002</v>
      </c>
    </row>
    <row r="2486" spans="12:13" x14ac:dyDescent="0.25">
      <c r="L2486">
        <v>17.137170000000001</v>
      </c>
      <c r="M2486">
        <v>2253.4100000000003</v>
      </c>
    </row>
    <row r="2487" spans="12:13" x14ac:dyDescent="0.25">
      <c r="L2487">
        <v>17.14425</v>
      </c>
      <c r="M2487">
        <v>2254.14</v>
      </c>
    </row>
    <row r="2488" spans="12:13" x14ac:dyDescent="0.25">
      <c r="L2488">
        <v>17.151389999999999</v>
      </c>
      <c r="M2488">
        <v>2255.11</v>
      </c>
    </row>
    <row r="2489" spans="12:13" x14ac:dyDescent="0.25">
      <c r="L2489">
        <v>17.158519999999999</v>
      </c>
      <c r="M2489">
        <v>2255.08</v>
      </c>
    </row>
    <row r="2490" spans="12:13" x14ac:dyDescent="0.25">
      <c r="L2490">
        <v>17.165489999999998</v>
      </c>
      <c r="M2490">
        <v>2255.37</v>
      </c>
    </row>
    <row r="2491" spans="12:13" x14ac:dyDescent="0.25">
      <c r="L2491">
        <v>17.17248</v>
      </c>
      <c r="M2491">
        <v>2255.5700000000002</v>
      </c>
    </row>
    <row r="2492" spans="12:13" x14ac:dyDescent="0.25">
      <c r="L2492">
        <v>17.17933</v>
      </c>
      <c r="M2492">
        <v>2256.46</v>
      </c>
    </row>
    <row r="2493" spans="12:13" x14ac:dyDescent="0.25">
      <c r="L2493">
        <v>17.186350000000001</v>
      </c>
      <c r="M2493">
        <v>2257.3700000000003</v>
      </c>
    </row>
    <row r="2494" spans="12:13" x14ac:dyDescent="0.25">
      <c r="L2494">
        <v>17.193460000000002</v>
      </c>
      <c r="M2494">
        <v>2258.1800000000003</v>
      </c>
    </row>
    <row r="2495" spans="12:13" x14ac:dyDescent="0.25">
      <c r="L2495">
        <v>17.200500000000002</v>
      </c>
      <c r="M2495">
        <v>2258.7300000000005</v>
      </c>
    </row>
    <row r="2496" spans="12:13" x14ac:dyDescent="0.25">
      <c r="L2496">
        <v>17.2074</v>
      </c>
      <c r="M2496">
        <v>2259.2199999999998</v>
      </c>
    </row>
    <row r="2497" spans="12:13" x14ac:dyDescent="0.25">
      <c r="L2497">
        <v>17.214680000000001</v>
      </c>
      <c r="M2497">
        <v>2259.79</v>
      </c>
    </row>
    <row r="2498" spans="12:13" x14ac:dyDescent="0.25">
      <c r="L2498">
        <v>17.221959999999999</v>
      </c>
      <c r="M2498">
        <v>2260.5</v>
      </c>
    </row>
    <row r="2499" spans="12:13" x14ac:dyDescent="0.25">
      <c r="L2499">
        <v>17.228860000000001</v>
      </c>
      <c r="M2499">
        <v>2260.65</v>
      </c>
    </row>
    <row r="2500" spans="12:13" x14ac:dyDescent="0.25">
      <c r="L2500">
        <v>17.235869999999998</v>
      </c>
      <c r="M2500">
        <v>2261.9299999999998</v>
      </c>
    </row>
    <row r="2501" spans="12:13" x14ac:dyDescent="0.25">
      <c r="L2501">
        <v>17.242899999999999</v>
      </c>
      <c r="M2501">
        <v>2262.89</v>
      </c>
    </row>
    <row r="2502" spans="12:13" x14ac:dyDescent="0.25">
      <c r="L2502">
        <v>17.25018</v>
      </c>
      <c r="M2502">
        <v>2263.15</v>
      </c>
    </row>
    <row r="2503" spans="12:13" x14ac:dyDescent="0.25">
      <c r="L2503">
        <v>17.256219999999999</v>
      </c>
      <c r="M2503">
        <v>2256.5400000000004</v>
      </c>
    </row>
    <row r="2504" spans="12:13" x14ac:dyDescent="0.25">
      <c r="L2504">
        <v>17.260960000000001</v>
      </c>
      <c r="M2504">
        <v>2242.61</v>
      </c>
    </row>
  </sheetData>
  <mergeCells count="11">
    <mergeCell ref="X3:Y3"/>
    <mergeCell ref="Z3:AA3"/>
    <mergeCell ref="X2:AA2"/>
    <mergeCell ref="AF1:AG1"/>
    <mergeCell ref="A2:C2"/>
    <mergeCell ref="D2:G2"/>
    <mergeCell ref="H2:K2"/>
    <mergeCell ref="L2:O2"/>
    <mergeCell ref="P2:S2"/>
    <mergeCell ref="A1:S1"/>
    <mergeCell ref="U2:V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752"/>
  <sheetViews>
    <sheetView topLeftCell="A13" workbookViewId="0">
      <selection activeCell="D26" sqref="D26"/>
    </sheetView>
  </sheetViews>
  <sheetFormatPr defaultRowHeight="15" x14ac:dyDescent="0.25"/>
  <cols>
    <col min="1" max="1" width="18.28515625" customWidth="1"/>
    <col min="2" max="2" width="14.7109375" customWidth="1"/>
    <col min="3" max="3" width="4.42578125" customWidth="1"/>
    <col min="4" max="4" width="3.28515625" customWidth="1"/>
    <col min="5" max="5" width="13.85546875" customWidth="1"/>
    <col min="7" max="7" width="2.85546875" customWidth="1"/>
    <col min="8" max="8" width="2" customWidth="1"/>
    <col min="9" max="9" width="14" customWidth="1"/>
    <col min="11" max="11" width="3.42578125" customWidth="1"/>
    <col min="12" max="12" width="2.5703125" customWidth="1"/>
    <col min="13" max="13" width="16.7109375" customWidth="1"/>
    <col min="15" max="15" width="3.140625" customWidth="1"/>
    <col min="16" max="16" width="2.5703125" customWidth="1"/>
    <col min="17" max="17" width="15.42578125" customWidth="1"/>
    <col min="19" max="19" width="4" customWidth="1"/>
    <col min="20" max="20" width="3.140625" customWidth="1"/>
  </cols>
  <sheetData>
    <row r="1" spans="1:20" x14ac:dyDescent="0.25">
      <c r="A1" s="20" t="s">
        <v>8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2"/>
    </row>
    <row r="2" spans="1:20" x14ac:dyDescent="0.25">
      <c r="A2" s="19" t="s">
        <v>9</v>
      </c>
      <c r="B2" s="19"/>
      <c r="C2" s="19"/>
      <c r="D2" s="19"/>
      <c r="E2" s="19" t="s">
        <v>10</v>
      </c>
      <c r="F2" s="19"/>
      <c r="G2" s="19"/>
      <c r="H2" s="19"/>
      <c r="I2" s="19" t="s">
        <v>11</v>
      </c>
      <c r="J2" s="19"/>
      <c r="K2" s="19"/>
      <c r="L2" s="19"/>
      <c r="M2" s="19" t="s">
        <v>12</v>
      </c>
      <c r="N2" s="19"/>
      <c r="O2" s="19"/>
      <c r="P2" s="19"/>
      <c r="Q2" s="19" t="s">
        <v>13</v>
      </c>
      <c r="R2" s="19"/>
      <c r="S2" s="19"/>
      <c r="T2" s="19"/>
    </row>
    <row r="3" spans="1:20" x14ac:dyDescent="0.25">
      <c r="A3" s="3" t="s">
        <v>2</v>
      </c>
      <c r="B3" s="3" t="s">
        <v>0</v>
      </c>
      <c r="C3" s="3"/>
      <c r="D3" s="3"/>
      <c r="E3" s="3" t="s">
        <v>2</v>
      </c>
      <c r="F3" s="3" t="s">
        <v>0</v>
      </c>
      <c r="G3" s="3"/>
      <c r="H3" s="3"/>
      <c r="I3" s="3" t="s">
        <v>2</v>
      </c>
      <c r="J3" s="3" t="s">
        <v>0</v>
      </c>
      <c r="K3" s="3"/>
      <c r="L3" s="3"/>
      <c r="M3" s="3" t="s">
        <v>2</v>
      </c>
      <c r="N3" s="3" t="s">
        <v>0</v>
      </c>
      <c r="O3" s="3"/>
      <c r="P3" s="3"/>
      <c r="Q3" s="3" t="s">
        <v>2</v>
      </c>
      <c r="R3" s="3" t="s">
        <v>0</v>
      </c>
      <c r="S3" s="3"/>
      <c r="T3" s="3"/>
    </row>
    <row r="4" spans="1:20" x14ac:dyDescent="0.25">
      <c r="A4" s="1">
        <v>1.5104167396202683E-3</v>
      </c>
      <c r="B4" s="1">
        <v>4.9091053009033203</v>
      </c>
      <c r="C4" s="1"/>
      <c r="D4" s="1"/>
      <c r="E4" s="1">
        <v>-5.5729169398546219E-2</v>
      </c>
      <c r="F4" s="1">
        <v>0.79986965656280518</v>
      </c>
      <c r="G4" s="1"/>
      <c r="H4" s="1"/>
      <c r="I4" s="1">
        <v>-0.144915372133255</v>
      </c>
      <c r="J4" s="1">
        <v>2.328887939453125</v>
      </c>
      <c r="K4" s="1"/>
      <c r="L4" s="1"/>
      <c r="M4" s="1">
        <v>0.1207682341337204</v>
      </c>
      <c r="N4" s="1">
        <v>18.024795532226563</v>
      </c>
      <c r="O4" s="1"/>
      <c r="P4" s="1"/>
      <c r="Q4" s="1">
        <v>9.4042971730232239E-2</v>
      </c>
      <c r="R4" s="1">
        <v>10.786342620849609</v>
      </c>
      <c r="S4" s="1"/>
    </row>
    <row r="5" spans="1:20" x14ac:dyDescent="0.25">
      <c r="A5" s="1">
        <v>1.5429687919095159E-3</v>
      </c>
      <c r="B5" s="1">
        <v>4.9091053009033203</v>
      </c>
      <c r="C5" s="1"/>
      <c r="D5" s="2"/>
      <c r="E5" s="1">
        <v>-5.5729169398546219E-2</v>
      </c>
      <c r="F5" s="1">
        <v>0.72713667154312134</v>
      </c>
      <c r="G5" s="1"/>
      <c r="H5" s="1"/>
      <c r="I5" s="1">
        <v>-0.14493489265441895</v>
      </c>
      <c r="J5" s="1">
        <v>2.2430973052978516</v>
      </c>
      <c r="K5" s="1"/>
      <c r="L5" s="1"/>
      <c r="M5" s="1">
        <v>0.12080228328704834</v>
      </c>
      <c r="N5" s="1">
        <v>18.075538635253906</v>
      </c>
      <c r="O5" s="1"/>
      <c r="P5" s="1"/>
      <c r="Q5" s="1">
        <v>9.4029948115348816E-2</v>
      </c>
      <c r="R5" s="1">
        <v>10.786342620849609</v>
      </c>
      <c r="S5" s="1"/>
    </row>
    <row r="6" spans="1:20" x14ac:dyDescent="0.25">
      <c r="A6" s="1">
        <v>0</v>
      </c>
      <c r="B6" s="1">
        <v>6.1577115058898926</v>
      </c>
      <c r="C6" s="1"/>
      <c r="D6" s="2"/>
      <c r="E6" s="1">
        <v>0</v>
      </c>
      <c r="F6" s="1">
        <v>7.1465053558349609</v>
      </c>
      <c r="G6" s="1"/>
      <c r="H6" s="1"/>
      <c r="I6" s="1">
        <v>0</v>
      </c>
      <c r="J6" s="1">
        <v>6.3829822540283203</v>
      </c>
      <c r="K6" s="1"/>
      <c r="L6" s="1"/>
      <c r="M6" s="1">
        <v>0.12078145146369934</v>
      </c>
      <c r="N6" s="1">
        <v>18.049385070800781</v>
      </c>
      <c r="O6" s="1"/>
      <c r="P6" s="1"/>
      <c r="Q6" s="1">
        <v>0</v>
      </c>
      <c r="R6" s="1">
        <v>3.1091763973236084</v>
      </c>
      <c r="S6" s="1"/>
    </row>
    <row r="7" spans="1:20" x14ac:dyDescent="0.25">
      <c r="A7" s="1">
        <v>7.2265625931322575E-4</v>
      </c>
      <c r="B7" s="1">
        <v>6.1933517456054687</v>
      </c>
      <c r="C7" s="1"/>
      <c r="D7" s="2"/>
      <c r="E7" s="1">
        <v>8.7239587446674705E-4</v>
      </c>
      <c r="F7" s="1">
        <v>7.151247501373291</v>
      </c>
      <c r="G7" s="1"/>
      <c r="H7" s="1"/>
      <c r="I7" s="1">
        <v>5.8593752328306437E-5</v>
      </c>
      <c r="J7" s="1">
        <v>6.2723503112792969</v>
      </c>
      <c r="K7" s="1"/>
      <c r="L7" s="1"/>
      <c r="M7" s="1">
        <v>0</v>
      </c>
      <c r="N7" s="1">
        <v>3.7026152610778809</v>
      </c>
      <c r="O7" s="1"/>
      <c r="P7" s="1"/>
      <c r="Q7" s="1">
        <v>-3.6458333488553762E-4</v>
      </c>
      <c r="R7" s="1">
        <v>3.1141924858093262</v>
      </c>
      <c r="S7" s="1"/>
    </row>
    <row r="8" spans="1:20" x14ac:dyDescent="0.25">
      <c r="A8" s="1">
        <v>7.7530788257718086E-4</v>
      </c>
      <c r="B8" s="1">
        <v>6.2062954902648926</v>
      </c>
      <c r="C8" s="1"/>
      <c r="D8" s="2"/>
      <c r="E8" s="1">
        <v>9.2447921633720398E-4</v>
      </c>
      <c r="F8" s="1">
        <v>7.1254096031188965</v>
      </c>
      <c r="G8" s="1"/>
      <c r="H8" s="1"/>
      <c r="I8" s="1">
        <v>3.2552085031056777E-5</v>
      </c>
      <c r="J8" s="1">
        <v>6.2803082466125488</v>
      </c>
      <c r="K8" s="1"/>
      <c r="L8" s="1"/>
      <c r="M8" s="1">
        <v>-1.1263020569458604E-3</v>
      </c>
      <c r="N8" s="1">
        <v>3.7625682353973389</v>
      </c>
      <c r="O8" s="1"/>
      <c r="P8" s="1"/>
      <c r="Q8" s="1">
        <v>-4.1015626629814506E-4</v>
      </c>
      <c r="R8" s="1">
        <v>3.1226446628570557</v>
      </c>
      <c r="S8" s="1"/>
    </row>
    <row r="9" spans="1:20" x14ac:dyDescent="0.25">
      <c r="A9" s="1">
        <v>7.5520836981013417E-4</v>
      </c>
      <c r="B9" s="1">
        <v>6.204829216003418</v>
      </c>
      <c r="C9" s="1"/>
      <c r="D9" s="2"/>
      <c r="E9" s="1">
        <v>9.2447921633720398E-4</v>
      </c>
      <c r="F9" s="1">
        <v>7.1223874092102051</v>
      </c>
      <c r="G9" s="1"/>
      <c r="H9" s="1"/>
      <c r="I9" s="1">
        <v>3.2691088563296944E-5</v>
      </c>
      <c r="J9" s="1">
        <v>6.2426629066467285</v>
      </c>
      <c r="K9" s="1"/>
      <c r="L9" s="1"/>
      <c r="M9" s="1">
        <v>-1.1332504218444228E-3</v>
      </c>
      <c r="N9" s="1">
        <v>3.7722222805023193</v>
      </c>
      <c r="O9" s="1"/>
      <c r="P9" s="1"/>
      <c r="Q9" s="1">
        <v>-3.78744414774701E-4</v>
      </c>
      <c r="R9" s="1">
        <v>3.1470236778259277</v>
      </c>
      <c r="S9" s="1"/>
    </row>
    <row r="10" spans="1:20" x14ac:dyDescent="0.25">
      <c r="A10" s="1">
        <v>8.0078124301508069E-4</v>
      </c>
      <c r="B10" s="1">
        <v>6.1975235939025879</v>
      </c>
      <c r="C10" s="1"/>
      <c r="D10" s="2"/>
      <c r="E10" s="1">
        <v>8.8092236546799541E-4</v>
      </c>
      <c r="F10" s="1">
        <v>7.1329131126403809</v>
      </c>
      <c r="G10" s="1"/>
      <c r="H10" s="1"/>
      <c r="I10" s="1">
        <v>-2.9496337106138526E-7</v>
      </c>
      <c r="J10" s="1">
        <v>6.2345528602600098</v>
      </c>
      <c r="K10" s="1"/>
      <c r="L10" s="1"/>
      <c r="M10" s="1">
        <v>-1.1403086828067899E-3</v>
      </c>
      <c r="N10" s="1">
        <v>3.8385827541351318</v>
      </c>
      <c r="O10" s="1"/>
      <c r="P10" s="1"/>
      <c r="Q10" s="1">
        <v>-4.078588099218905E-4</v>
      </c>
      <c r="R10" s="1">
        <v>3.142606258392334</v>
      </c>
      <c r="S10" s="1"/>
    </row>
    <row r="11" spans="1:20" x14ac:dyDescent="0.25">
      <c r="A11" s="1">
        <v>7.592272013425827E-4</v>
      </c>
      <c r="B11" s="1">
        <v>6.1982302665710449</v>
      </c>
      <c r="C11" s="1"/>
      <c r="D11" s="2"/>
      <c r="E11" s="1">
        <v>8.657953585498035E-4</v>
      </c>
      <c r="F11" s="1">
        <v>7.1114697456359863</v>
      </c>
      <c r="G11" s="1"/>
      <c r="H11" s="1"/>
      <c r="I11" s="1">
        <v>-3.875058246194385E-5</v>
      </c>
      <c r="J11" s="1">
        <v>6.2186760902404785</v>
      </c>
      <c r="K11" s="1"/>
      <c r="L11" s="1"/>
      <c r="M11" s="1">
        <v>-1.1173994280397892E-3</v>
      </c>
      <c r="N11" s="1">
        <v>3.830798864364624</v>
      </c>
      <c r="O11" s="5"/>
      <c r="P11" s="1"/>
      <c r="Q11" s="1">
        <v>-4.0827461634762585E-4</v>
      </c>
      <c r="R11" s="1">
        <v>3.1646857261657715</v>
      </c>
      <c r="S11" s="1"/>
    </row>
    <row r="12" spans="1:20" x14ac:dyDescent="0.25">
      <c r="A12" s="1">
        <v>8.2622986519709229E-4</v>
      </c>
      <c r="B12" s="1">
        <v>6.2129273414611816</v>
      </c>
      <c r="C12" s="1"/>
      <c r="D12" s="2"/>
      <c r="E12" s="1">
        <v>8.6809869389981031E-4</v>
      </c>
      <c r="F12" s="1">
        <v>7.1300854682922363</v>
      </c>
      <c r="G12" s="1"/>
      <c r="H12" s="1"/>
      <c r="I12" s="1">
        <v>2.5055051082745194E-5</v>
      </c>
      <c r="J12" s="1">
        <v>6.2060322761535645</v>
      </c>
      <c r="K12" s="1"/>
      <c r="L12" s="1"/>
      <c r="M12" s="1">
        <v>-1.1352302972227335E-3</v>
      </c>
      <c r="N12" s="1">
        <v>3.8697850704193115</v>
      </c>
      <c r="O12" s="1"/>
      <c r="P12" s="1"/>
      <c r="Q12" s="1">
        <v>-4.1316964779980481E-4</v>
      </c>
      <c r="R12" s="1">
        <v>3.1719870567321777</v>
      </c>
      <c r="S12" s="1"/>
    </row>
    <row r="13" spans="1:20" x14ac:dyDescent="0.25">
      <c r="A13" s="1">
        <v>7.953661261126399E-4</v>
      </c>
      <c r="B13" s="1">
        <v>6.2227692604064941</v>
      </c>
      <c r="C13" s="1"/>
      <c r="D13" s="2"/>
      <c r="E13" s="1">
        <v>8.5282535292208195E-4</v>
      </c>
      <c r="F13" s="1">
        <v>7.1200604438781738</v>
      </c>
      <c r="G13" s="1"/>
      <c r="H13" s="1"/>
      <c r="I13" s="1">
        <v>-2.5695841031847522E-5</v>
      </c>
      <c r="J13" s="1">
        <v>6.213860034942627</v>
      </c>
      <c r="K13" s="1"/>
      <c r="L13" s="1"/>
      <c r="M13" s="1">
        <v>-1.1146370088681579E-3</v>
      </c>
      <c r="N13" s="1">
        <v>3.8585622310638428</v>
      </c>
      <c r="O13" s="1"/>
      <c r="P13" s="1"/>
      <c r="Q13" s="1">
        <v>-4.2200295138172805E-4</v>
      </c>
      <c r="R13" s="1">
        <v>3.1679205894470215</v>
      </c>
      <c r="S13" s="1"/>
    </row>
    <row r="14" spans="1:20" x14ac:dyDescent="0.25">
      <c r="A14" s="1">
        <v>8.076836820691824E-4</v>
      </c>
      <c r="B14" s="1">
        <v>6.2098755836486816</v>
      </c>
      <c r="C14" s="1"/>
      <c r="D14" s="2"/>
      <c r="E14" s="1">
        <v>8.506852900609374E-4</v>
      </c>
      <c r="F14" s="1">
        <v>7.1274838447570801</v>
      </c>
      <c r="G14" s="1"/>
      <c r="H14" s="1"/>
      <c r="I14" s="1">
        <v>-1.0883418326557148E-6</v>
      </c>
      <c r="J14" s="1">
        <v>6.2520146369934082</v>
      </c>
      <c r="K14" s="1"/>
      <c r="L14" s="1"/>
      <c r="M14" s="1">
        <v>-1.124728936702013E-3</v>
      </c>
      <c r="N14" s="1">
        <v>3.8837201595306396</v>
      </c>
      <c r="O14" s="1"/>
      <c r="P14" s="1"/>
      <c r="Q14" s="1">
        <v>-4.4270834769122303E-4</v>
      </c>
      <c r="R14" s="1">
        <v>3.1844038963317871</v>
      </c>
      <c r="S14" s="1"/>
    </row>
    <row r="15" spans="1:20" x14ac:dyDescent="0.25">
      <c r="A15" s="1">
        <v>8.1308599328622222E-4</v>
      </c>
      <c r="B15" s="1">
        <v>6.2302155494689941</v>
      </c>
      <c r="C15" s="1"/>
      <c r="D15" s="2"/>
      <c r="E15" s="1">
        <v>8.4201776189729571E-4</v>
      </c>
      <c r="F15" s="1">
        <v>7.1166348457336426</v>
      </c>
      <c r="G15" s="1"/>
      <c r="H15" s="1"/>
      <c r="I15" s="1">
        <v>2.7433192008174956E-4</v>
      </c>
      <c r="J15" s="1">
        <v>6.4143681526184082</v>
      </c>
      <c r="K15" s="1"/>
      <c r="L15" s="1"/>
      <c r="M15" s="1">
        <v>-1.1082931887358427E-3</v>
      </c>
      <c r="N15" s="1">
        <v>3.9348981380462646</v>
      </c>
      <c r="O15" s="1"/>
      <c r="P15" s="1"/>
      <c r="Q15" s="1">
        <v>-4.3738904059864581E-4</v>
      </c>
      <c r="R15" s="1">
        <v>3.2090544700622559</v>
      </c>
      <c r="S15" s="1"/>
    </row>
    <row r="16" spans="1:20" x14ac:dyDescent="0.25">
      <c r="A16" s="1">
        <v>1.275967457331717E-3</v>
      </c>
      <c r="B16" s="1">
        <v>6.3302826881408691</v>
      </c>
      <c r="C16" s="1"/>
      <c r="D16" s="2"/>
      <c r="E16" s="1">
        <v>8.4413459990173578E-4</v>
      </c>
      <c r="F16" s="1">
        <v>7.1427483558654785</v>
      </c>
      <c r="G16" s="1"/>
      <c r="H16" s="1"/>
      <c r="I16" s="1">
        <v>1.47218257188797E-3</v>
      </c>
      <c r="J16" s="1">
        <v>6.5553288459777832</v>
      </c>
      <c r="K16" s="1"/>
      <c r="L16" s="1"/>
      <c r="M16" s="1">
        <v>-1.1131401406601071E-3</v>
      </c>
      <c r="N16" s="1">
        <v>4.1014623641967773</v>
      </c>
      <c r="O16" s="1"/>
      <c r="P16" s="1"/>
      <c r="Q16" s="1">
        <v>-4.5041833072900772E-4</v>
      </c>
      <c r="R16" s="1">
        <v>3.3448729515075684</v>
      </c>
      <c r="S16" s="1"/>
    </row>
    <row r="17" spans="1:20" x14ac:dyDescent="0.25">
      <c r="A17" s="1">
        <v>2.4590096436440945E-3</v>
      </c>
      <c r="B17" s="1">
        <v>6.4771637916564941</v>
      </c>
      <c r="C17" s="1"/>
      <c r="D17" s="2"/>
      <c r="E17" s="1">
        <v>1.0399132734164596E-3</v>
      </c>
      <c r="F17" s="1">
        <v>7.2605156898498535</v>
      </c>
      <c r="G17" s="1"/>
      <c r="H17" s="1"/>
      <c r="I17" s="1">
        <v>3.0741665977984667E-3</v>
      </c>
      <c r="J17" s="1">
        <v>6.7266240119934082</v>
      </c>
      <c r="K17" s="1"/>
      <c r="L17" s="1"/>
      <c r="M17" s="1">
        <v>-1.0235561057925224E-3</v>
      </c>
      <c r="N17" s="1">
        <v>4.3879613876342773</v>
      </c>
      <c r="O17" s="1"/>
      <c r="P17" s="1"/>
      <c r="Q17" s="1">
        <v>-4.0532401180826128E-4</v>
      </c>
      <c r="R17" s="1">
        <v>3.6173338890075684</v>
      </c>
      <c r="S17" s="1"/>
    </row>
    <row r="18" spans="1:20" x14ac:dyDescent="0.25">
      <c r="A18" s="1">
        <v>4.0484792552888393E-3</v>
      </c>
      <c r="B18" s="1">
        <v>6.6563019752502441</v>
      </c>
      <c r="C18" s="1"/>
      <c r="D18" s="2"/>
      <c r="E18" s="1">
        <v>2.1297857165336609E-3</v>
      </c>
      <c r="F18" s="1">
        <v>7.4361138343811035</v>
      </c>
      <c r="G18" s="1"/>
      <c r="H18" s="1"/>
      <c r="I18" s="1">
        <v>4.9189734272658825E-3</v>
      </c>
      <c r="J18" s="1">
        <v>6.8961949348449707</v>
      </c>
      <c r="K18" s="1"/>
      <c r="L18" s="1"/>
      <c r="M18" s="1">
        <v>-3.7280187825672328E-4</v>
      </c>
      <c r="N18" s="1">
        <v>4.7006444931030273</v>
      </c>
      <c r="O18" s="1"/>
      <c r="P18" s="1"/>
      <c r="Q18" s="1">
        <v>2.1793229097966105E-4</v>
      </c>
      <c r="R18" s="1">
        <v>3.8987059593200684</v>
      </c>
      <c r="S18" s="1"/>
    </row>
    <row r="19" spans="1:20" x14ac:dyDescent="0.25">
      <c r="A19" s="1">
        <v>6.0190362855792046E-3</v>
      </c>
      <c r="B19" s="1">
        <v>6.8884186744689941</v>
      </c>
      <c r="C19" s="1"/>
      <c r="D19" s="2"/>
      <c r="E19" s="1">
        <v>3.4397672861814499E-3</v>
      </c>
      <c r="F19" s="1">
        <v>7.6388726234436035</v>
      </c>
      <c r="G19" s="1"/>
      <c r="H19" s="1"/>
      <c r="I19" s="1">
        <v>6.8531683646142483E-3</v>
      </c>
      <c r="J19" s="1">
        <v>7.1606297492980957</v>
      </c>
      <c r="K19" s="1"/>
      <c r="L19" s="1"/>
      <c r="M19" s="1">
        <v>1.2250951258465648E-3</v>
      </c>
      <c r="N19" s="1">
        <v>4.9644384384155273</v>
      </c>
      <c r="O19" s="1"/>
      <c r="P19" s="1"/>
      <c r="Q19" s="1">
        <v>1.8211278365924954E-3</v>
      </c>
      <c r="R19" s="1">
        <v>4.1811766624450684</v>
      </c>
      <c r="S19" s="1"/>
    </row>
    <row r="20" spans="1:20" x14ac:dyDescent="0.25">
      <c r="A20" s="1">
        <v>8.6410483345389366E-3</v>
      </c>
      <c r="B20" s="1">
        <v>7.1971344947814941</v>
      </c>
      <c r="C20" s="1"/>
      <c r="D20" s="1"/>
      <c r="E20" s="1">
        <v>5.3197089582681656E-3</v>
      </c>
      <c r="F20" s="1">
        <v>7.8788628578186035</v>
      </c>
      <c r="G20" s="1"/>
      <c r="H20" s="1"/>
      <c r="I20" s="1">
        <v>9.0780612081289291E-3</v>
      </c>
      <c r="J20" s="1">
        <v>7.4272923469543457</v>
      </c>
      <c r="K20" s="1"/>
      <c r="L20" s="1"/>
      <c r="M20" s="1">
        <v>3.3767390996217728E-3</v>
      </c>
      <c r="N20" s="1">
        <v>5.1620092391967773</v>
      </c>
      <c r="O20" s="1"/>
      <c r="P20" s="1"/>
      <c r="Q20" s="1">
        <v>3.9947186596691608E-3</v>
      </c>
      <c r="R20" s="1">
        <v>4.5261473655700684</v>
      </c>
      <c r="S20" s="1"/>
    </row>
    <row r="21" spans="1:20" x14ac:dyDescent="0.25">
      <c r="A21" s="1">
        <v>1.1431295424699783E-2</v>
      </c>
      <c r="B21" s="1">
        <v>7.5793366432189941</v>
      </c>
      <c r="C21" s="1"/>
      <c r="D21" s="1"/>
      <c r="E21" s="1">
        <v>7.576377596706152E-3</v>
      </c>
      <c r="F21" s="1">
        <v>8.2235889434814453</v>
      </c>
      <c r="G21" s="1"/>
      <c r="H21" s="1"/>
      <c r="I21" s="1">
        <v>1.1689295992255211E-2</v>
      </c>
      <c r="J21" s="1">
        <v>7.8136448860168457</v>
      </c>
      <c r="K21" s="1"/>
      <c r="L21" s="1"/>
      <c r="M21" s="1">
        <v>5.7225008495151997E-3</v>
      </c>
      <c r="N21" s="1">
        <v>5.4609594345092773</v>
      </c>
      <c r="O21" s="1"/>
      <c r="P21" s="1"/>
      <c r="Q21" s="1">
        <v>6.5521220676600933E-3</v>
      </c>
      <c r="R21" s="1">
        <v>4.8770995140075684</v>
      </c>
      <c r="S21" s="1"/>
    </row>
    <row r="22" spans="1:20" x14ac:dyDescent="0.25">
      <c r="A22" s="1">
        <v>1.4577482827007771E-2</v>
      </c>
      <c r="B22" s="1">
        <v>7.9411530494689941</v>
      </c>
      <c r="C22" s="1"/>
      <c r="D22" s="1"/>
      <c r="E22" s="1">
        <v>1.0306833311915398E-2</v>
      </c>
      <c r="F22" s="1">
        <v>8.5889453887939453</v>
      </c>
      <c r="G22" s="1"/>
      <c r="H22" s="1"/>
      <c r="I22" s="1">
        <v>1.4583240263164043E-2</v>
      </c>
      <c r="J22" s="1">
        <v>8.1493387222290039</v>
      </c>
      <c r="K22" s="1"/>
      <c r="L22" s="1"/>
      <c r="M22" s="1">
        <v>8.2452772185206413E-3</v>
      </c>
      <c r="N22" s="1">
        <v>5.7450170516967773</v>
      </c>
      <c r="O22" s="1"/>
      <c r="P22" s="1"/>
      <c r="Q22" s="1">
        <v>9.3966526910662651E-3</v>
      </c>
      <c r="R22" s="1">
        <v>5.218142032623291</v>
      </c>
      <c r="S22" s="1"/>
    </row>
    <row r="23" spans="1:20" x14ac:dyDescent="0.25">
      <c r="A23" s="1">
        <v>1.7624739557504654E-2</v>
      </c>
      <c r="B23" s="1">
        <v>8.3203897476196289</v>
      </c>
      <c r="C23" s="1"/>
      <c r="E23" s="1">
        <v>1.3324523344635963E-2</v>
      </c>
      <c r="F23" s="1">
        <v>8.9734668731689453</v>
      </c>
      <c r="G23" s="1"/>
      <c r="I23" s="1">
        <v>1.742837019264698E-2</v>
      </c>
      <c r="J23" s="1">
        <v>8.4821023941040039</v>
      </c>
      <c r="M23">
        <v>1.0813592933118343E-2</v>
      </c>
      <c r="N23" s="1">
        <v>6.0543432235717773</v>
      </c>
      <c r="O23" s="1"/>
      <c r="P23" s="1"/>
      <c r="Q23" s="1">
        <v>1.2113476172089577E-2</v>
      </c>
      <c r="R23" s="1">
        <v>5.556643009185791</v>
      </c>
    </row>
    <row r="24" spans="1:20" x14ac:dyDescent="0.25">
      <c r="A24" s="1">
        <v>2.0698575302958488E-2</v>
      </c>
      <c r="B24" s="1">
        <v>8.6772012710571289</v>
      </c>
      <c r="E24" s="1">
        <v>1.6432516276836395E-2</v>
      </c>
      <c r="F24" s="1">
        <v>9.3378467559814453</v>
      </c>
      <c r="I24">
        <v>2.0491907373070717E-2</v>
      </c>
      <c r="J24" s="1">
        <v>8.7941141128540039</v>
      </c>
      <c r="M24" s="1">
        <v>1.3409377075731754E-2</v>
      </c>
      <c r="N24" s="1">
        <v>6.3123388290405273</v>
      </c>
      <c r="Q24">
        <v>1.5003388747572899E-2</v>
      </c>
      <c r="R24" s="1">
        <v>5.922121524810791</v>
      </c>
    </row>
    <row r="25" spans="1:20" x14ac:dyDescent="0.25">
      <c r="A25" s="1">
        <v>2.3853711783885956E-2</v>
      </c>
      <c r="B25" s="1">
        <v>9.0741739273071289</v>
      </c>
      <c r="E25">
        <v>1.9362252205610275E-2</v>
      </c>
      <c r="F25" s="1">
        <v>9.6731739044189453</v>
      </c>
      <c r="I25">
        <v>2.3463865742087364E-2</v>
      </c>
      <c r="J25" s="1">
        <v>9.1656961441040039</v>
      </c>
      <c r="M25">
        <v>1.5848705545067787E-2</v>
      </c>
      <c r="N25" s="1">
        <v>6.6199560165405273</v>
      </c>
      <c r="Q25">
        <v>1.7854439094662666E-2</v>
      </c>
      <c r="R25" s="1">
        <v>6.287111759185791</v>
      </c>
    </row>
    <row r="26" spans="1:20" x14ac:dyDescent="0.25">
      <c r="A26" s="1">
        <v>2.7005551382899284E-2</v>
      </c>
      <c r="B26" s="1">
        <v>9.4470987319946289</v>
      </c>
      <c r="E26">
        <v>2.2340636700391769E-2</v>
      </c>
      <c r="F26" s="1">
        <v>10.046586990356445</v>
      </c>
      <c r="I26">
        <v>2.6524009183049202E-2</v>
      </c>
      <c r="J26" s="1">
        <v>9.5190896987915039</v>
      </c>
      <c r="M26">
        <v>1.8397979438304901E-2</v>
      </c>
      <c r="N26" s="1">
        <v>6.8954687118530273</v>
      </c>
      <c r="Q26">
        <v>2.0715834572911263E-2</v>
      </c>
      <c r="R26" s="1">
        <v>6.621462345123291</v>
      </c>
    </row>
    <row r="27" spans="1:20" x14ac:dyDescent="0.25">
      <c r="A27" s="1">
        <v>3.0168754979968071E-2</v>
      </c>
      <c r="B27" s="1">
        <v>9.8299112319946289</v>
      </c>
      <c r="E27">
        <v>2.5358475744724274E-2</v>
      </c>
      <c r="F27" s="1">
        <v>10.409868240356445</v>
      </c>
      <c r="I27">
        <v>2.9650097712874413E-2</v>
      </c>
      <c r="J27" s="1">
        <v>9.8957986831665039</v>
      </c>
      <c r="M27">
        <v>2.1041920408606529E-2</v>
      </c>
      <c r="N27" s="1">
        <v>7.2027196884155273</v>
      </c>
      <c r="Q27">
        <v>2.3559026420116425E-2</v>
      </c>
      <c r="R27" s="1">
        <v>6.950563907623291</v>
      </c>
    </row>
    <row r="28" spans="1:20" x14ac:dyDescent="0.25">
      <c r="A28" s="1">
        <v>3.3309444785118103E-2</v>
      </c>
      <c r="B28" s="1">
        <v>10.176468849182129</v>
      </c>
      <c r="E28">
        <v>2.8275871649384499E-2</v>
      </c>
      <c r="F28" s="1">
        <v>10.809770584106445</v>
      </c>
      <c r="I28">
        <v>3.2633572816848755E-2</v>
      </c>
      <c r="J28" s="1">
        <v>10.260788917541504</v>
      </c>
      <c r="M28">
        <v>2.3627268150448799E-2</v>
      </c>
      <c r="N28" s="1">
        <v>7.5027074813842773</v>
      </c>
      <c r="Q28">
        <v>2.6393156498670578E-2</v>
      </c>
      <c r="R28" s="1">
        <v>7.284426212310791</v>
      </c>
    </row>
    <row r="29" spans="1:20" x14ac:dyDescent="0.25">
      <c r="A29" s="1">
        <v>3.6429889500141144E-2</v>
      </c>
      <c r="B29" s="1">
        <v>10.544144630432129</v>
      </c>
      <c r="D29" s="4"/>
      <c r="E29">
        <v>3.1285148113965988E-2</v>
      </c>
      <c r="F29" s="1">
        <v>11.175724983215332</v>
      </c>
      <c r="H29" s="4"/>
      <c r="I29">
        <v>3.5827934741973877E-2</v>
      </c>
      <c r="J29" s="1">
        <v>10.607956886291504</v>
      </c>
      <c r="L29" s="4"/>
      <c r="M29">
        <v>2.6242317631840706E-2</v>
      </c>
      <c r="N29" s="1">
        <v>7.8331518173217773</v>
      </c>
      <c r="P29" s="4"/>
      <c r="Q29">
        <v>2.927025593817234E-2</v>
      </c>
      <c r="R29" s="1">
        <v>7.693361759185791</v>
      </c>
      <c r="T29" s="4"/>
    </row>
    <row r="30" spans="1:20" x14ac:dyDescent="0.25">
      <c r="A30" s="1">
        <v>3.9445683360099792E-2</v>
      </c>
      <c r="B30" s="1">
        <v>10.930863380432129</v>
      </c>
      <c r="E30">
        <v>3.4248165786266327E-2</v>
      </c>
      <c r="F30" s="1">
        <v>11.527897834777832</v>
      </c>
      <c r="I30">
        <v>3.8814254105091095E-2</v>
      </c>
      <c r="J30" s="1">
        <v>10.983201026916504</v>
      </c>
      <c r="M30">
        <v>2.8983889147639275E-2</v>
      </c>
      <c r="N30" s="1">
        <v>8.1184301376342773</v>
      </c>
      <c r="Q30">
        <v>3.2161515206098557E-2</v>
      </c>
      <c r="R30" s="1">
        <v>8.0791034698486328</v>
      </c>
    </row>
    <row r="31" spans="1:20" x14ac:dyDescent="0.25">
      <c r="A31" s="1">
        <v>4.2573999613523483E-2</v>
      </c>
      <c r="B31" s="1">
        <v>11.326615333557129</v>
      </c>
      <c r="D31" s="4"/>
      <c r="E31">
        <v>3.7256758660078049E-2</v>
      </c>
      <c r="F31" s="1">
        <v>11.934391975402832</v>
      </c>
      <c r="H31" s="4"/>
      <c r="I31">
        <v>4.1970375925302505E-2</v>
      </c>
      <c r="J31" s="1">
        <v>11.362473487854004</v>
      </c>
      <c r="L31" s="4"/>
      <c r="M31">
        <v>3.1473465263843536E-2</v>
      </c>
      <c r="N31" s="1">
        <v>8.4144506454467773</v>
      </c>
      <c r="P31" s="4"/>
      <c r="Q31">
        <v>3.5098671913146973E-2</v>
      </c>
      <c r="R31" s="1">
        <v>8.4277362823486328</v>
      </c>
      <c r="T31" s="4"/>
    </row>
    <row r="32" spans="1:20" x14ac:dyDescent="0.25">
      <c r="A32" s="1">
        <v>4.5731700956821442E-2</v>
      </c>
      <c r="B32" s="1">
        <v>11.698929786682129</v>
      </c>
      <c r="E32">
        <v>4.0341157466173172E-2</v>
      </c>
      <c r="F32" s="1">
        <v>12.298527717590332</v>
      </c>
      <c r="I32">
        <v>4.5047089457511902E-2</v>
      </c>
      <c r="J32" s="1">
        <v>11.772385597229004</v>
      </c>
      <c r="M32">
        <v>3.3998284488916397E-2</v>
      </c>
      <c r="N32" s="1">
        <v>8.7109594345092773</v>
      </c>
      <c r="Q32">
        <v>3.8051359355449677E-2</v>
      </c>
      <c r="R32" s="1">
        <v>8.7532978057861328</v>
      </c>
    </row>
    <row r="33" spans="1:20" x14ac:dyDescent="0.25">
      <c r="A33" s="1">
        <v>4.8868171870708466E-2</v>
      </c>
      <c r="B33" s="1">
        <v>12.039139747619629</v>
      </c>
      <c r="D33" s="4"/>
      <c r="E33">
        <v>4.3359968811273575E-2</v>
      </c>
      <c r="F33" s="1">
        <v>12.669865608215332</v>
      </c>
      <c r="H33" s="4"/>
      <c r="I33">
        <v>4.8160962760448456E-2</v>
      </c>
      <c r="J33" s="1">
        <v>12.129807472229004</v>
      </c>
      <c r="L33" s="4"/>
      <c r="M33">
        <v>3.6477673798799515E-2</v>
      </c>
      <c r="N33" s="1">
        <v>9.0172338485717773</v>
      </c>
      <c r="P33" s="4"/>
      <c r="Q33">
        <v>4.0992192924022675E-2</v>
      </c>
      <c r="R33" s="1">
        <v>9.1263446807861328</v>
      </c>
      <c r="T33" s="4"/>
    </row>
    <row r="34" spans="1:20" x14ac:dyDescent="0.25">
      <c r="A34" s="1">
        <v>5.2065305411815643E-2</v>
      </c>
      <c r="B34" s="1">
        <v>12.462235450744629</v>
      </c>
      <c r="E34">
        <v>4.6379342675209045E-2</v>
      </c>
      <c r="F34" s="1">
        <v>13.005192756652832</v>
      </c>
      <c r="I34">
        <v>5.1163852214813232E-2</v>
      </c>
      <c r="J34" s="1">
        <v>12.541184425354004</v>
      </c>
      <c r="M34">
        <v>3.89682836830616E-2</v>
      </c>
      <c r="N34" s="1">
        <v>9.3508520126342773</v>
      </c>
      <c r="Q34">
        <v>4.3880660086870193E-2</v>
      </c>
      <c r="R34" s="1">
        <v>9.5203876495361328</v>
      </c>
    </row>
    <row r="35" spans="1:20" x14ac:dyDescent="0.25">
      <c r="A35" s="1">
        <v>5.5157531052827835E-2</v>
      </c>
      <c r="B35" s="1">
        <v>12.878495216369629</v>
      </c>
      <c r="E35">
        <v>4.9414828419685364E-2</v>
      </c>
      <c r="F35" s="1">
        <v>13.397648811340332</v>
      </c>
      <c r="I35">
        <v>5.409448966383934E-2</v>
      </c>
      <c r="J35" s="1">
        <v>12.932908058166504</v>
      </c>
      <c r="M35">
        <v>4.1353952139616013E-2</v>
      </c>
      <c r="N35" s="1">
        <v>9.6465063095092773</v>
      </c>
      <c r="Q35">
        <v>4.6828188002109528E-2</v>
      </c>
      <c r="R35" s="1">
        <v>9.8736591339111328</v>
      </c>
    </row>
    <row r="36" spans="1:20" x14ac:dyDescent="0.25">
      <c r="A36" s="1">
        <v>5.8064661920070648E-2</v>
      </c>
      <c r="B36" s="1">
        <v>13.292313575744629</v>
      </c>
      <c r="E36">
        <v>5.235125869512558E-2</v>
      </c>
      <c r="F36" s="1">
        <v>13.816349983215332</v>
      </c>
      <c r="I36">
        <v>5.724676325917244E-2</v>
      </c>
      <c r="J36" s="1">
        <v>13.326218605041504</v>
      </c>
      <c r="M36">
        <v>4.3514817953109741E-2</v>
      </c>
      <c r="N36" s="1">
        <v>9.9409399032592773</v>
      </c>
      <c r="Q36">
        <v>4.9756236374378204E-2</v>
      </c>
      <c r="R36" s="1">
        <v>10.210084915161133</v>
      </c>
    </row>
    <row r="37" spans="1:20" x14ac:dyDescent="0.25">
      <c r="A37" s="1">
        <v>6.1118368059396744E-2</v>
      </c>
      <c r="B37" s="1">
        <v>13.630204200744629</v>
      </c>
      <c r="E37">
        <v>5.5363405495882034E-2</v>
      </c>
      <c r="F37" s="1">
        <v>14.214299201965332</v>
      </c>
      <c r="I37">
        <v>6.04080930352211E-2</v>
      </c>
      <c r="J37" s="1">
        <v>13.683030128479004</v>
      </c>
      <c r="M37">
        <v>4.5758433640003204E-2</v>
      </c>
      <c r="N37" s="1">
        <v>10.225974082946777</v>
      </c>
      <c r="Q37">
        <v>5.2602697163820267E-2</v>
      </c>
      <c r="R37" s="1">
        <v>10.558595657348633</v>
      </c>
    </row>
    <row r="38" spans="1:20" x14ac:dyDescent="0.25">
      <c r="A38" s="1">
        <v>6.4269199967384338E-2</v>
      </c>
      <c r="B38" s="1">
        <v>14.014603614807129</v>
      </c>
      <c r="E38">
        <v>5.8421686291694641E-2</v>
      </c>
      <c r="F38" s="1">
        <v>14.568303108215332</v>
      </c>
      <c r="I38">
        <v>6.3376434147357941E-2</v>
      </c>
      <c r="J38" s="1">
        <v>14.068284034729004</v>
      </c>
      <c r="M38">
        <v>4.8225376754999161E-2</v>
      </c>
      <c r="N38" s="1">
        <v>10.534934043884277</v>
      </c>
      <c r="Q38">
        <v>5.5384326726198196E-2</v>
      </c>
      <c r="R38" s="1">
        <v>10.936403274536133</v>
      </c>
    </row>
    <row r="39" spans="1:20" x14ac:dyDescent="0.25">
      <c r="A39" s="1">
        <v>6.74271360039711E-2</v>
      </c>
      <c r="B39" s="1">
        <v>14.390580177307129</v>
      </c>
      <c r="E39">
        <v>6.1481747776269913E-2</v>
      </c>
      <c r="F39" s="1">
        <v>14.950749397277832</v>
      </c>
      <c r="I39">
        <v>6.663774698972702E-2</v>
      </c>
      <c r="J39" s="1">
        <v>14.476243019104004</v>
      </c>
      <c r="M39">
        <v>5.0767716020345688E-2</v>
      </c>
      <c r="N39" s="1">
        <v>10.852194786071777</v>
      </c>
      <c r="Q39">
        <v>5.8204013854265213E-2</v>
      </c>
      <c r="R39" s="1">
        <v>11.294313430786133</v>
      </c>
    </row>
    <row r="40" spans="1:20" x14ac:dyDescent="0.25">
      <c r="A40" s="1">
        <v>7.051403820514679E-2</v>
      </c>
      <c r="B40" s="1">
        <v>14.797074317932129</v>
      </c>
      <c r="E40">
        <v>6.442936509847641E-2</v>
      </c>
      <c r="F40" s="1">
        <v>15.332585334777832</v>
      </c>
      <c r="I40">
        <v>6.9787479937076569E-2</v>
      </c>
      <c r="J40" s="1">
        <v>14.884446144104004</v>
      </c>
      <c r="M40">
        <v>5.3328946232795715E-2</v>
      </c>
      <c r="N40" s="1">
        <v>11.177496910095215</v>
      </c>
      <c r="Q40">
        <v>6.1109349131584167E-2</v>
      </c>
      <c r="R40" s="1">
        <v>11.666627883911133</v>
      </c>
    </row>
    <row r="41" spans="1:20" x14ac:dyDescent="0.25">
      <c r="A41" s="1">
        <v>7.3641337454319E-2</v>
      </c>
      <c r="B41" s="1">
        <v>15.160965919494629</v>
      </c>
      <c r="E41">
        <v>6.7453734576702118E-2</v>
      </c>
      <c r="F41" s="1">
        <v>15.719059944152832</v>
      </c>
      <c r="I41">
        <v>7.2910889983177185E-2</v>
      </c>
      <c r="J41" s="1">
        <v>15.288987159729004</v>
      </c>
      <c r="M41">
        <v>5.585026741027832E-2</v>
      </c>
      <c r="N41" s="1">
        <v>11.461371421813965</v>
      </c>
      <c r="Q41">
        <v>6.4059332013130188E-2</v>
      </c>
      <c r="R41" s="1">
        <v>11.985719680786133</v>
      </c>
    </row>
    <row r="42" spans="1:20" x14ac:dyDescent="0.25">
      <c r="A42" s="1">
        <v>7.6693624258041382E-2</v>
      </c>
      <c r="B42" s="1">
        <v>15.511307716369629</v>
      </c>
      <c r="E42">
        <v>7.0511020720005035E-2</v>
      </c>
      <c r="F42" s="1">
        <v>16.103458404541016</v>
      </c>
      <c r="I42">
        <v>7.6115258038043976E-2</v>
      </c>
      <c r="J42" s="1">
        <v>15.650803565979004</v>
      </c>
      <c r="M42">
        <v>5.8180548250675201E-2</v>
      </c>
      <c r="N42" s="1">
        <v>11.784491539001465</v>
      </c>
      <c r="Q42">
        <v>6.6912241280078888E-2</v>
      </c>
      <c r="R42" s="1">
        <v>12.340211868286133</v>
      </c>
    </row>
    <row r="43" spans="1:20" x14ac:dyDescent="0.25">
      <c r="A43" s="1">
        <v>7.9785145819187164E-2</v>
      </c>
      <c r="B43" s="1">
        <v>15.907303810119629</v>
      </c>
      <c r="E43">
        <v>7.366345077753067E-2</v>
      </c>
      <c r="F43" s="1">
        <v>16.448917388916016</v>
      </c>
      <c r="I43">
        <v>7.920682430267334E-2</v>
      </c>
      <c r="J43" s="1">
        <v>16.066329956054688</v>
      </c>
      <c r="M43">
        <v>6.0459960252046585E-2</v>
      </c>
      <c r="N43" s="1">
        <v>12.050604820251465</v>
      </c>
      <c r="Q43">
        <v>6.9834165275096893E-2</v>
      </c>
      <c r="R43" s="1">
        <v>12.713258743286133</v>
      </c>
    </row>
    <row r="44" spans="1:20" x14ac:dyDescent="0.25">
      <c r="A44" s="1">
        <v>8.2916334271430969E-2</v>
      </c>
      <c r="B44" s="1">
        <v>16.267288208007813</v>
      </c>
      <c r="E44">
        <v>7.6754823327064514E-2</v>
      </c>
      <c r="F44" s="1">
        <v>16.840274810791016</v>
      </c>
      <c r="I44">
        <v>8.2347825169563293E-2</v>
      </c>
      <c r="J44" s="1">
        <v>16.477462768554688</v>
      </c>
      <c r="M44">
        <v>6.2737040221691132E-2</v>
      </c>
      <c r="N44" s="1">
        <v>12.363471031188965</v>
      </c>
      <c r="Q44">
        <v>7.2866573929786682E-2</v>
      </c>
      <c r="R44" s="1">
        <v>13.087282180786133</v>
      </c>
    </row>
    <row r="45" spans="1:20" x14ac:dyDescent="0.25">
      <c r="A45" s="1">
        <v>8.606400340795517E-2</v>
      </c>
      <c r="B45" s="1">
        <v>16.682327270507813</v>
      </c>
      <c r="E45">
        <v>7.9841054975986481E-2</v>
      </c>
      <c r="F45" s="1">
        <v>17.216739654541016</v>
      </c>
      <c r="I45">
        <v>8.5605941712856293E-2</v>
      </c>
      <c r="J45" s="1">
        <v>16.882247924804688</v>
      </c>
      <c r="M45">
        <v>6.4974002540111542E-2</v>
      </c>
      <c r="N45" s="1">
        <v>12.649725914001465</v>
      </c>
      <c r="Q45">
        <v>7.579127699136734E-2</v>
      </c>
      <c r="R45" s="1">
        <v>13.461793899536133</v>
      </c>
    </row>
    <row r="46" spans="1:20" x14ac:dyDescent="0.25">
      <c r="A46" s="1">
        <v>8.9135929942131042E-2</v>
      </c>
      <c r="B46" s="1">
        <v>17.043899536132813</v>
      </c>
      <c r="E46">
        <v>8.2807987928390503E-2</v>
      </c>
      <c r="F46" s="1">
        <v>17.628360748291016</v>
      </c>
      <c r="I46">
        <v>8.8681422173976898E-2</v>
      </c>
      <c r="J46" s="1">
        <v>17.264938354492188</v>
      </c>
      <c r="M46">
        <v>6.7201122641563416E-2</v>
      </c>
      <c r="N46" s="1">
        <v>13.013739585876465</v>
      </c>
      <c r="Q46">
        <v>7.8640028834342957E-2</v>
      </c>
      <c r="R46" s="1">
        <v>13.819337844848633</v>
      </c>
    </row>
    <row r="47" spans="1:20" x14ac:dyDescent="0.25">
      <c r="A47" s="1">
        <v>9.2180363833904266E-2</v>
      </c>
      <c r="B47" s="1">
        <v>17.428176879882813</v>
      </c>
      <c r="E47">
        <v>8.582150936126709E-2</v>
      </c>
      <c r="F47" s="1">
        <v>17.985294342041016</v>
      </c>
      <c r="I47">
        <v>9.1759219765663147E-2</v>
      </c>
      <c r="J47" s="1">
        <v>17.659713745117187</v>
      </c>
      <c r="M47">
        <v>6.9441370666027069E-2</v>
      </c>
      <c r="N47" s="1">
        <v>13.313483238220215</v>
      </c>
      <c r="Q47">
        <v>8.1732377409934998E-2</v>
      </c>
      <c r="R47" s="1">
        <v>14.214113235473633</v>
      </c>
    </row>
    <row r="48" spans="1:20" x14ac:dyDescent="0.25">
      <c r="A48" s="1">
        <v>9.5446430146694183E-2</v>
      </c>
      <c r="B48" s="1">
        <v>17.816116333007812</v>
      </c>
      <c r="E48">
        <v>8.8949806988239288E-2</v>
      </c>
      <c r="F48" s="1">
        <v>18.363956451416016</v>
      </c>
      <c r="I48">
        <v>9.5028311014175415E-2</v>
      </c>
      <c r="J48" s="1">
        <v>18.067672729492187</v>
      </c>
      <c r="M48">
        <v>7.2006180882453918E-2</v>
      </c>
      <c r="N48" s="1">
        <v>13.654669761657715</v>
      </c>
      <c r="Q48">
        <v>8.4669515490531921E-2</v>
      </c>
      <c r="R48" s="1">
        <v>14.606447219848633</v>
      </c>
    </row>
    <row r="49" spans="1:18" x14ac:dyDescent="0.25">
      <c r="A49" s="1">
        <v>9.8439432680606842E-2</v>
      </c>
      <c r="B49" s="1">
        <v>18.196243286132813</v>
      </c>
      <c r="E49">
        <v>9.2064052820205688E-2</v>
      </c>
      <c r="F49" s="1">
        <v>18.768985748291016</v>
      </c>
      <c r="I49">
        <v>9.7990520298480988E-2</v>
      </c>
      <c r="J49" s="1">
        <v>18.476119995117188</v>
      </c>
      <c r="M49">
        <v>7.4704468250274658E-2</v>
      </c>
      <c r="N49" s="1">
        <v>13.920538902282715</v>
      </c>
      <c r="Q49">
        <v>8.7607987225055695E-2</v>
      </c>
      <c r="R49" s="1">
        <v>15.064210891723633</v>
      </c>
    </row>
    <row r="50" spans="1:18" x14ac:dyDescent="0.25">
      <c r="A50" s="1">
        <v>0.10150480270385742</v>
      </c>
      <c r="B50" s="1">
        <v>18.568801879882813</v>
      </c>
      <c r="E50">
        <v>9.5100469887256622E-2</v>
      </c>
      <c r="F50" s="1">
        <v>19.168399810791016</v>
      </c>
      <c r="I50">
        <v>0.10132294148206711</v>
      </c>
      <c r="J50" s="1">
        <v>18.870895385742188</v>
      </c>
      <c r="M50">
        <v>7.7324189245700836E-2</v>
      </c>
      <c r="N50" s="1">
        <v>14.266730308532715</v>
      </c>
      <c r="Q50">
        <v>9.060339629650116E-2</v>
      </c>
      <c r="R50" s="1">
        <v>15.425172805786133</v>
      </c>
    </row>
    <row r="51" spans="1:18" x14ac:dyDescent="0.25">
      <c r="A51" s="1">
        <v>0.10454054176807404</v>
      </c>
      <c r="B51" s="1">
        <v>18.948196411132813</v>
      </c>
      <c r="E51">
        <v>9.8107241094112396E-2</v>
      </c>
      <c r="F51" s="1">
        <v>19.528751373291016</v>
      </c>
      <c r="I51">
        <v>0.10430081188678741</v>
      </c>
      <c r="J51" s="1">
        <v>19.285934448242188</v>
      </c>
      <c r="M51">
        <v>7.9896025359630585E-2</v>
      </c>
      <c r="N51" s="1">
        <v>14.583136558532715</v>
      </c>
      <c r="Q51">
        <v>9.3705371022224426E-2</v>
      </c>
      <c r="R51" s="1">
        <v>15.794801712036133</v>
      </c>
    </row>
    <row r="52" spans="1:18" x14ac:dyDescent="0.25">
      <c r="A52" s="1">
        <v>0.10760340839624405</v>
      </c>
      <c r="B52" s="1">
        <v>19.337356567382813</v>
      </c>
      <c r="E52">
        <v>0.10110221803188324</v>
      </c>
      <c r="F52" s="1">
        <v>19.916690826416016</v>
      </c>
      <c r="I52">
        <v>0.10752330720424652</v>
      </c>
      <c r="J52" s="1">
        <v>19.719039916992188</v>
      </c>
      <c r="M52">
        <v>8.2505345344543457E-2</v>
      </c>
      <c r="N52" s="1">
        <v>14.925177574157715</v>
      </c>
      <c r="Q52">
        <v>9.6653372049331665E-2</v>
      </c>
      <c r="R52" s="1">
        <v>16.205934524536133</v>
      </c>
    </row>
    <row r="53" spans="1:18" x14ac:dyDescent="0.25">
      <c r="A53" s="1">
        <v>0.11064640432596207</v>
      </c>
      <c r="B53" s="1">
        <v>19.750686645507813</v>
      </c>
      <c r="E53">
        <v>0.10417594015598297</v>
      </c>
      <c r="F53" s="1">
        <v>20.300479888916016</v>
      </c>
      <c r="I53">
        <v>0.11062170565128326</v>
      </c>
      <c r="J53" s="1">
        <v>20.126510620117187</v>
      </c>
      <c r="M53">
        <v>8.5181936621665955E-2</v>
      </c>
      <c r="N53" s="1">
        <v>15.267218589782715</v>
      </c>
      <c r="Q53">
        <v>9.9819749593734741E-2</v>
      </c>
      <c r="R53" s="1">
        <v>16.556276321411133</v>
      </c>
    </row>
    <row r="54" spans="1:18" x14ac:dyDescent="0.25">
      <c r="A54" s="1">
        <v>0.113740473985672</v>
      </c>
      <c r="B54" s="1">
        <v>20.151565551757813</v>
      </c>
      <c r="E54">
        <v>0.1072501614689827</v>
      </c>
      <c r="F54" s="1">
        <v>20.704532623291016</v>
      </c>
      <c r="I54">
        <v>0.11382132768630981</v>
      </c>
      <c r="J54" s="1">
        <v>20.550338745117188</v>
      </c>
      <c r="M54">
        <v>8.7744869291782379E-2</v>
      </c>
      <c r="N54" s="1">
        <v>15.593512535095215</v>
      </c>
      <c r="Q54">
        <v>0.10288131237030029</v>
      </c>
      <c r="R54" s="1">
        <v>16.955934524536133</v>
      </c>
    </row>
    <row r="55" spans="1:18" x14ac:dyDescent="0.25">
      <c r="A55" s="1">
        <v>0.1166946217417717</v>
      </c>
      <c r="B55" s="1">
        <v>20.531692504882813</v>
      </c>
      <c r="E55">
        <v>0.11030739545822144</v>
      </c>
      <c r="F55" s="1">
        <v>21.099552154541016</v>
      </c>
      <c r="I55">
        <v>0.11703507602214813</v>
      </c>
      <c r="J55" s="1">
        <v>20.922286987304687</v>
      </c>
      <c r="M55">
        <v>9.0394288301467896E-2</v>
      </c>
      <c r="N55" s="1">
        <v>15.934454917907715</v>
      </c>
      <c r="Q55">
        <v>0.10597717016935349</v>
      </c>
      <c r="R55" s="1">
        <v>17.325563430786133</v>
      </c>
    </row>
    <row r="56" spans="1:18" x14ac:dyDescent="0.25">
      <c r="A56" s="1">
        <v>0.11975475400686264</v>
      </c>
      <c r="B56" s="1">
        <v>20.915603637695313</v>
      </c>
      <c r="E56">
        <v>0.11340004205703735</v>
      </c>
      <c r="F56" s="1">
        <v>21.477725982666016</v>
      </c>
      <c r="I56">
        <v>0.12019649893045425</v>
      </c>
      <c r="J56" s="1">
        <v>21.357833862304688</v>
      </c>
      <c r="M56">
        <v>9.3112923204898834E-2</v>
      </c>
      <c r="N56" s="1">
        <v>16.254766464233398</v>
      </c>
      <c r="Q56">
        <v>0.10907657444477081</v>
      </c>
      <c r="R56" s="1">
        <v>17.711793899536133</v>
      </c>
    </row>
    <row r="57" spans="1:18" x14ac:dyDescent="0.25">
      <c r="A57" s="1">
        <v>0.12285489588975906</v>
      </c>
      <c r="B57" s="1">
        <v>21.319412231445313</v>
      </c>
      <c r="E57">
        <v>0.11653339862823486</v>
      </c>
      <c r="F57" s="1">
        <v>21.879093170166016</v>
      </c>
      <c r="I57">
        <v>0.1232723742723465</v>
      </c>
      <c r="J57" s="1">
        <v>21.798124313354492</v>
      </c>
      <c r="M57">
        <v>9.5997445285320282E-2</v>
      </c>
      <c r="N57" s="1">
        <v>16.635381698608398</v>
      </c>
      <c r="Q57">
        <v>0.11218906193971634</v>
      </c>
      <c r="R57" s="1">
        <v>18.074342727661133</v>
      </c>
    </row>
    <row r="58" spans="1:18" x14ac:dyDescent="0.25">
      <c r="A58" s="1">
        <v>0.12607157230377197</v>
      </c>
      <c r="B58" s="1">
        <v>21.689529418945313</v>
      </c>
      <c r="E58">
        <v>0.11957456171512604</v>
      </c>
      <c r="F58" s="1">
        <v>22.279483795166016</v>
      </c>
      <c r="I58">
        <v>0.12659549713134766</v>
      </c>
      <c r="J58" s="1">
        <v>22.232938766479492</v>
      </c>
      <c r="M58">
        <v>9.8946824669837952E-2</v>
      </c>
      <c r="N58" s="1">
        <v>17.009038925170898</v>
      </c>
      <c r="Q58">
        <v>0.11533376574516296</v>
      </c>
      <c r="R58" s="1">
        <v>18.501100540161133</v>
      </c>
    </row>
    <row r="59" spans="1:18" x14ac:dyDescent="0.25">
      <c r="A59" s="1">
        <v>0.12908780574798584</v>
      </c>
      <c r="B59" s="1">
        <v>22.068435668945313</v>
      </c>
      <c r="E59">
        <v>0.12268676608800888</v>
      </c>
      <c r="F59" s="1">
        <v>22.653751373291016</v>
      </c>
      <c r="I59">
        <v>0.12966454029083252</v>
      </c>
      <c r="J59" s="1">
        <v>22.628934860229492</v>
      </c>
      <c r="M59">
        <v>0.1019163578748703</v>
      </c>
      <c r="N59" s="1">
        <v>17.399663925170898</v>
      </c>
      <c r="Q59">
        <v>0.11838532239198685</v>
      </c>
      <c r="R59" s="1">
        <v>18.877565383911133</v>
      </c>
    </row>
    <row r="60" spans="1:18" x14ac:dyDescent="0.25">
      <c r="A60" s="1">
        <v>0.13223198056221008</v>
      </c>
      <c r="B60" s="1">
        <v>22.433181762695313</v>
      </c>
      <c r="E60">
        <v>0.12583011388778687</v>
      </c>
      <c r="F60" s="1">
        <v>23.056583404541016</v>
      </c>
      <c r="I60">
        <v>0.13283731043338776</v>
      </c>
      <c r="J60" s="1">
        <v>23.034696578979492</v>
      </c>
      <c r="M60">
        <v>0.10508273541927338</v>
      </c>
      <c r="N60" s="1">
        <v>17.824712753295898</v>
      </c>
      <c r="Q60">
        <v>0.12154463678598404</v>
      </c>
      <c r="R60" s="1">
        <v>19.269044876098633</v>
      </c>
    </row>
    <row r="61" spans="1:18" x14ac:dyDescent="0.25">
      <c r="A61" s="1">
        <v>0.13538812100887299</v>
      </c>
      <c r="B61" s="1">
        <v>22.836013793945313</v>
      </c>
      <c r="E61">
        <v>0.12894129753112793</v>
      </c>
      <c r="F61" s="1">
        <v>23.414493560791016</v>
      </c>
      <c r="I61">
        <v>0.13596770167350769</v>
      </c>
      <c r="J61" s="1">
        <v>23.456815719604492</v>
      </c>
      <c r="M61">
        <v>0.10812424123287201</v>
      </c>
      <c r="N61" s="1">
        <v>18.186773300170898</v>
      </c>
      <c r="Q61">
        <v>0.12452147901058197</v>
      </c>
      <c r="R61" s="1">
        <v>19.728517532348633</v>
      </c>
    </row>
    <row r="62" spans="1:18" x14ac:dyDescent="0.25">
      <c r="A62" s="1">
        <v>0.13844709098339081</v>
      </c>
      <c r="B62" s="1">
        <v>23.231277465820313</v>
      </c>
      <c r="E62">
        <v>0.13202567398548126</v>
      </c>
      <c r="F62" s="1">
        <v>23.810245513916016</v>
      </c>
      <c r="I62">
        <v>0.13910536468029022</v>
      </c>
      <c r="J62" s="1">
        <v>23.877714157104492</v>
      </c>
      <c r="M62">
        <v>0.11122845113277435</v>
      </c>
      <c r="N62" s="1">
        <v>18.590703964233398</v>
      </c>
      <c r="Q62">
        <v>0.1275797039270401</v>
      </c>
      <c r="R62" s="1">
        <v>20.121583938598633</v>
      </c>
    </row>
    <row r="63" spans="1:18" x14ac:dyDescent="0.25">
      <c r="A63" s="1">
        <v>0.14144255220890045</v>
      </c>
      <c r="B63" s="1">
        <v>23.647537231445313</v>
      </c>
      <c r="E63">
        <v>0.13517199456691742</v>
      </c>
      <c r="F63" s="1">
        <v>24.211124420166016</v>
      </c>
      <c r="I63">
        <v>0.14233057200908661</v>
      </c>
      <c r="J63" s="1">
        <v>24.283231735229492</v>
      </c>
      <c r="M63">
        <v>0.11430696398019791</v>
      </c>
      <c r="N63" s="1">
        <v>19.004766464233398</v>
      </c>
      <c r="Q63">
        <v>0.1306706964969635</v>
      </c>
      <c r="R63" s="1">
        <v>20.518068313598633</v>
      </c>
    </row>
    <row r="64" spans="1:18" x14ac:dyDescent="0.25">
      <c r="A64" s="1">
        <v>0.14455471932888031</v>
      </c>
      <c r="B64" s="1">
        <v>24.016677856445313</v>
      </c>
      <c r="E64">
        <v>0.13830603659152985</v>
      </c>
      <c r="F64" s="1">
        <v>24.622257232666016</v>
      </c>
      <c r="I64">
        <v>0.14534986019134521</v>
      </c>
      <c r="J64" s="1">
        <v>24.680448532104492</v>
      </c>
      <c r="M64">
        <v>0.1173732653260231</v>
      </c>
      <c r="N64" s="1">
        <v>19.420415878295898</v>
      </c>
      <c r="Q64">
        <v>0.1338442862033844</v>
      </c>
      <c r="R64" s="1">
        <v>20.889406204223633</v>
      </c>
    </row>
    <row r="65" spans="1:18" x14ac:dyDescent="0.25">
      <c r="A65" s="1">
        <v>0.14760755002498627</v>
      </c>
      <c r="B65" s="1">
        <v>24.422439575195313</v>
      </c>
      <c r="E65">
        <v>0.14138089120388031</v>
      </c>
      <c r="F65" s="1">
        <v>25.008731842041016</v>
      </c>
      <c r="I65">
        <v>0.14849212765693665</v>
      </c>
      <c r="J65" s="1">
        <v>25.092313766479492</v>
      </c>
      <c r="M65">
        <v>0.120500847697258</v>
      </c>
      <c r="N65" s="1">
        <v>19.829107284545898</v>
      </c>
      <c r="Q65">
        <v>0.13690301775932312</v>
      </c>
      <c r="R65" s="1">
        <v>21.303468704223633</v>
      </c>
    </row>
    <row r="66" spans="1:18" x14ac:dyDescent="0.25">
      <c r="A66" s="1">
        <v>0.15066853165626526</v>
      </c>
      <c r="B66" s="1">
        <v>24.836135864257812</v>
      </c>
      <c r="E66">
        <v>0.1445561945438385</v>
      </c>
      <c r="F66" s="1">
        <v>25.410587310791016</v>
      </c>
      <c r="I66">
        <v>0.15164051949977875</v>
      </c>
      <c r="J66" s="1">
        <v>25.532255172729492</v>
      </c>
      <c r="M66">
        <v>0.12367147207260132</v>
      </c>
      <c r="N66" s="1">
        <v>20.236089706420898</v>
      </c>
      <c r="Q66">
        <v>0.14002731442451477</v>
      </c>
      <c r="R66" s="1">
        <v>21.734376907348633</v>
      </c>
    </row>
    <row r="67" spans="1:18" x14ac:dyDescent="0.25">
      <c r="A67" s="1">
        <v>0.15370962023735046</v>
      </c>
      <c r="B67" s="1">
        <v>25.244094848632812</v>
      </c>
      <c r="E67">
        <v>0.14768603444099426</v>
      </c>
      <c r="F67" s="1">
        <v>25.832950592041016</v>
      </c>
      <c r="I67">
        <v>0.15473313629627228</v>
      </c>
      <c r="J67" s="1">
        <v>25.939970016479492</v>
      </c>
      <c r="M67">
        <v>0.1266520768404007</v>
      </c>
      <c r="N67" s="1">
        <v>20.634160995483398</v>
      </c>
      <c r="Q67">
        <v>0.14317589998245239</v>
      </c>
      <c r="R67" s="1">
        <v>22.134279251098633</v>
      </c>
    </row>
    <row r="68" spans="1:18" x14ac:dyDescent="0.25">
      <c r="A68" s="1">
        <v>0.15665453672409058</v>
      </c>
      <c r="B68" s="1">
        <v>25.631546020507813</v>
      </c>
      <c r="E68">
        <v>0.15077908337116241</v>
      </c>
      <c r="F68" s="1">
        <v>26.234561920166016</v>
      </c>
      <c r="I68">
        <v>0.15775196254253387</v>
      </c>
      <c r="J68" s="1">
        <v>26.363065719604492</v>
      </c>
      <c r="M68">
        <v>0.12980717420578003</v>
      </c>
      <c r="N68" s="1">
        <v>21.013921737670898</v>
      </c>
      <c r="Q68">
        <v>0.1462901383638382</v>
      </c>
      <c r="R68" s="1">
        <v>22.517824172973633</v>
      </c>
    </row>
    <row r="69" spans="1:18" x14ac:dyDescent="0.25">
      <c r="A69" s="1">
        <v>0.15962781012058258</v>
      </c>
      <c r="B69" s="1">
        <v>26.037796020507812</v>
      </c>
      <c r="E69">
        <v>0.1538567990064621</v>
      </c>
      <c r="F69" s="1">
        <v>26.621524810791016</v>
      </c>
      <c r="I69">
        <v>0.16093651950359344</v>
      </c>
      <c r="J69" s="1">
        <v>26.786161422729492</v>
      </c>
      <c r="M69">
        <v>0.13299098610877991</v>
      </c>
      <c r="N69" s="1">
        <v>21.466680526733398</v>
      </c>
      <c r="Q69">
        <v>0.14935776591300964</v>
      </c>
      <c r="R69" s="1">
        <v>22.934572219848633</v>
      </c>
    </row>
    <row r="70" spans="1:18" x14ac:dyDescent="0.25">
      <c r="A70" s="1">
        <v>0.16274051368236542</v>
      </c>
      <c r="B70" s="1">
        <v>26.448928833007812</v>
      </c>
      <c r="E70">
        <v>0.15693843364715576</v>
      </c>
      <c r="F70" s="1">
        <v>27.015079498291016</v>
      </c>
      <c r="I70">
        <v>0.16401617228984833</v>
      </c>
      <c r="J70" s="1">
        <v>27.217313766479492</v>
      </c>
      <c r="M70">
        <v>0.1360199898481369</v>
      </c>
      <c r="N70" s="1">
        <v>21.860235214233398</v>
      </c>
      <c r="Q70">
        <v>0.15250937640666962</v>
      </c>
      <c r="R70" s="1">
        <v>23.342042922973633</v>
      </c>
    </row>
    <row r="71" spans="1:18" x14ac:dyDescent="0.25">
      <c r="A71" s="1">
        <v>0.16583669185638428</v>
      </c>
      <c r="B71" s="1">
        <v>26.904251098632812</v>
      </c>
      <c r="E71">
        <v>0.1600746363401413</v>
      </c>
      <c r="F71" s="1">
        <v>27.443302154541016</v>
      </c>
      <c r="I71">
        <v>0.1673748642206192</v>
      </c>
      <c r="J71" s="1">
        <v>27.594511032104492</v>
      </c>
      <c r="M71">
        <v>0.13904725015163422</v>
      </c>
      <c r="N71" s="1">
        <v>22.300909042358398</v>
      </c>
      <c r="Q71">
        <v>0.15565153956413269</v>
      </c>
      <c r="R71" s="1">
        <v>23.756593704223633</v>
      </c>
    </row>
    <row r="72" spans="1:18" x14ac:dyDescent="0.25">
      <c r="A72" s="1">
        <v>0.16882148385047913</v>
      </c>
      <c r="B72" s="1">
        <v>27.303298950195313</v>
      </c>
      <c r="E72">
        <v>0.16327711939811707</v>
      </c>
      <c r="F72" s="1">
        <v>27.864200592041016</v>
      </c>
      <c r="I72">
        <v>0.17038385570049286</v>
      </c>
      <c r="J72" s="1">
        <v>28.049345016479492</v>
      </c>
      <c r="M72">
        <v>0.14222650229930878</v>
      </c>
      <c r="N72" s="1">
        <v>22.694585800170898</v>
      </c>
      <c r="Q72">
        <v>0.15873327851295471</v>
      </c>
      <c r="R72" s="1">
        <v>24.137979507446289</v>
      </c>
    </row>
    <row r="73" spans="1:18" x14ac:dyDescent="0.25">
      <c r="A73" s="1">
        <v>0.17178347706794739</v>
      </c>
      <c r="B73" s="1">
        <v>27.695524215698242</v>
      </c>
      <c r="E73">
        <v>0.16633248329162598</v>
      </c>
      <c r="F73" s="1">
        <v>28.289249420166016</v>
      </c>
      <c r="I73">
        <v>0.1735612154006958</v>
      </c>
      <c r="J73" s="1">
        <v>28.474149703979492</v>
      </c>
      <c r="M73">
        <v>0.14545677602291107</v>
      </c>
      <c r="N73" s="1">
        <v>23.090948104858398</v>
      </c>
      <c r="Q73">
        <v>0.16194203495979309</v>
      </c>
      <c r="R73" s="1">
        <v>24.538370132446289</v>
      </c>
    </row>
    <row r="74" spans="1:18" x14ac:dyDescent="0.25">
      <c r="A74" s="1">
        <v>0.17485107481479645</v>
      </c>
      <c r="B74" s="1">
        <v>28.106657028198242</v>
      </c>
      <c r="E74">
        <v>0.16949151456356049</v>
      </c>
      <c r="F74" s="1">
        <v>28.648624420166016</v>
      </c>
      <c r="I74">
        <v>0.17670756578445435</v>
      </c>
      <c r="J74" s="1">
        <v>28.925809860229492</v>
      </c>
      <c r="M74">
        <v>0.14845213294029236</v>
      </c>
      <c r="N74" s="1">
        <v>23.524297714233398</v>
      </c>
      <c r="Q74">
        <v>0.16508474946022034</v>
      </c>
      <c r="R74" s="1">
        <v>24.903116226196289</v>
      </c>
    </row>
    <row r="75" spans="1:18" x14ac:dyDescent="0.25">
      <c r="A75" s="1">
        <v>0.17790797352790833</v>
      </c>
      <c r="B75" s="1">
        <v>28.506071090698242</v>
      </c>
      <c r="E75">
        <v>0.17266446352005005</v>
      </c>
      <c r="F75" s="1">
        <v>29.058292388916016</v>
      </c>
      <c r="I75">
        <v>0.17979803681373596</v>
      </c>
      <c r="J75" s="1">
        <v>29.336454391479492</v>
      </c>
      <c r="M75">
        <v>0.15154555439949036</v>
      </c>
      <c r="N75" s="1">
        <v>23.951421737670898</v>
      </c>
      <c r="Q75">
        <v>0.16822506487369537</v>
      </c>
      <c r="R75" s="1">
        <v>25.316934585571289</v>
      </c>
    </row>
    <row r="76" spans="1:18" x14ac:dyDescent="0.25">
      <c r="A76" s="1">
        <v>0.18101486563682556</v>
      </c>
      <c r="B76" s="1">
        <v>28.893156051635742</v>
      </c>
      <c r="E76">
        <v>0.17576617002487183</v>
      </c>
      <c r="F76" s="1">
        <v>29.469913482666016</v>
      </c>
      <c r="I76">
        <v>0.18300038576126099</v>
      </c>
      <c r="J76" s="1">
        <v>29.750761032104492</v>
      </c>
      <c r="M76">
        <v>0.15464282035827637</v>
      </c>
      <c r="N76" s="1">
        <v>24.356206893920898</v>
      </c>
      <c r="Q76">
        <v>0.17137728631496429</v>
      </c>
      <c r="R76" s="1">
        <v>25.736124038696289</v>
      </c>
    </row>
    <row r="77" spans="1:18" x14ac:dyDescent="0.25">
      <c r="A77" s="1">
        <v>0.1841745525598526</v>
      </c>
      <c r="B77" s="1">
        <v>29.254484176635742</v>
      </c>
      <c r="E77">
        <v>0.17883624136447906</v>
      </c>
      <c r="F77" s="1">
        <v>29.855411529541016</v>
      </c>
      <c r="I77">
        <v>0.18619212508201599</v>
      </c>
      <c r="J77" s="1">
        <v>30.166776657104492</v>
      </c>
      <c r="M77">
        <v>0.15779465436935425</v>
      </c>
      <c r="N77" s="1">
        <v>24.727544784545898</v>
      </c>
      <c r="Q77">
        <v>0.17452642321586609</v>
      </c>
      <c r="R77" s="1">
        <v>26.148721694946289</v>
      </c>
    </row>
    <row r="78" spans="1:18" x14ac:dyDescent="0.25">
      <c r="A78" s="1">
        <v>0.18725237250328064</v>
      </c>
      <c r="B78" s="1">
        <v>29.674894332885742</v>
      </c>
      <c r="E78">
        <v>0.18195481598377228</v>
      </c>
      <c r="F78" s="1">
        <v>30.222599029541016</v>
      </c>
      <c r="I78">
        <v>0.18927305936813354</v>
      </c>
      <c r="J78" s="1">
        <v>30.611112594604492</v>
      </c>
      <c r="M78">
        <v>0.16095797717571259</v>
      </c>
      <c r="N78" s="1">
        <v>25.135869979858398</v>
      </c>
      <c r="Q78">
        <v>0.17768977582454681</v>
      </c>
      <c r="R78" s="1">
        <v>26.584268569946289</v>
      </c>
    </row>
    <row r="79" spans="1:18" x14ac:dyDescent="0.25">
      <c r="A79" s="1">
        <v>0.19022968411445618</v>
      </c>
      <c r="B79" s="1">
        <v>30.079435348510742</v>
      </c>
      <c r="E79">
        <v>0.18505841493606567</v>
      </c>
      <c r="F79" s="1">
        <v>30.611385345458984</v>
      </c>
      <c r="I79">
        <v>0.192615807056427</v>
      </c>
      <c r="J79" s="1">
        <v>31.018095016479492</v>
      </c>
      <c r="M79">
        <v>0.16410976648330688</v>
      </c>
      <c r="N79" s="1">
        <v>25.560552597045898</v>
      </c>
      <c r="Q79">
        <v>0.18086828291416168</v>
      </c>
      <c r="R79" s="1">
        <v>27.001016616821289</v>
      </c>
    </row>
    <row r="80" spans="1:18" x14ac:dyDescent="0.25">
      <c r="A80" s="1">
        <v>0.19330699741840363</v>
      </c>
      <c r="B80" s="1">
        <v>30.495328903198242</v>
      </c>
      <c r="E80">
        <v>0.18823808431625366</v>
      </c>
      <c r="F80" s="1">
        <v>30.999568939208984</v>
      </c>
      <c r="I80">
        <v>0.19569242000579834</v>
      </c>
      <c r="J80" s="1">
        <v>31.438749313354492</v>
      </c>
      <c r="M80">
        <v>0.16721267998218536</v>
      </c>
      <c r="N80" s="1">
        <v>25.971075057983398</v>
      </c>
      <c r="Q80">
        <v>0.18389385938644409</v>
      </c>
      <c r="R80" s="1">
        <v>27.432901382446289</v>
      </c>
    </row>
    <row r="81" spans="1:18" x14ac:dyDescent="0.25">
      <c r="A81" s="1">
        <v>0.19619095325469971</v>
      </c>
      <c r="B81" s="1">
        <v>30.892545700073242</v>
      </c>
      <c r="E81">
        <v>0.19141452014446259</v>
      </c>
      <c r="F81" s="1">
        <v>31.419002532958984</v>
      </c>
      <c r="I81">
        <v>0.1987726241350174</v>
      </c>
      <c r="J81" s="1">
        <v>31.864530563354492</v>
      </c>
      <c r="M81">
        <v>0.17039500176906586</v>
      </c>
      <c r="N81" s="1">
        <v>26.403570175170898</v>
      </c>
      <c r="Q81">
        <v>0.18717403709888458</v>
      </c>
      <c r="R81" s="1">
        <v>27.830850601196289</v>
      </c>
    </row>
    <row r="82" spans="1:18" x14ac:dyDescent="0.25">
      <c r="A82" s="1">
        <v>0.19923251867294312</v>
      </c>
      <c r="B82" s="1">
        <v>31.313444137573242</v>
      </c>
      <c r="E82">
        <v>0.19440318644046783</v>
      </c>
      <c r="F82" s="1">
        <v>31.821834564208984</v>
      </c>
      <c r="I82">
        <v>0.20194351673126221</v>
      </c>
      <c r="J82" s="1">
        <v>32.303249359130859</v>
      </c>
      <c r="M82">
        <v>0.17347152531147003</v>
      </c>
      <c r="N82" s="1">
        <v>26.813604354858398</v>
      </c>
      <c r="Q82">
        <v>0.19027233123779297</v>
      </c>
      <c r="R82" s="1">
        <v>28.298624038696289</v>
      </c>
    </row>
    <row r="83" spans="1:18" x14ac:dyDescent="0.25">
      <c r="A83" s="1">
        <v>0.20228828489780426</v>
      </c>
      <c r="B83" s="1">
        <v>31.735074996948242</v>
      </c>
      <c r="E83">
        <v>0.19753573834896088</v>
      </c>
      <c r="F83" s="1">
        <v>32.210262298583984</v>
      </c>
      <c r="I83">
        <v>0.20502685010433197</v>
      </c>
      <c r="J83" s="1">
        <v>32.725612640380859</v>
      </c>
      <c r="M83">
        <v>0.17656709253787994</v>
      </c>
      <c r="N83" s="1">
        <v>27.270879745483398</v>
      </c>
      <c r="Q83">
        <v>0.19352962076663971</v>
      </c>
      <c r="R83" s="1">
        <v>28.709756851196289</v>
      </c>
    </row>
    <row r="84" spans="1:18" x14ac:dyDescent="0.25">
      <c r="A84" s="1">
        <v>0.20534789562225342</v>
      </c>
      <c r="B84" s="1">
        <v>32.142547607421875</v>
      </c>
      <c r="E84">
        <v>0.20064875483512878</v>
      </c>
      <c r="F84" s="1">
        <v>32.634822845458984</v>
      </c>
      <c r="I84">
        <v>0.20820790529251099</v>
      </c>
      <c r="J84" s="1">
        <v>33.160182952880859</v>
      </c>
      <c r="M84">
        <v>0.17964522540569305</v>
      </c>
      <c r="N84" s="1">
        <v>27.697393417358398</v>
      </c>
      <c r="Q84">
        <v>0.19665428996086121</v>
      </c>
      <c r="R84" s="1">
        <v>29.142129898071289</v>
      </c>
    </row>
    <row r="85" spans="1:18" x14ac:dyDescent="0.25">
      <c r="A85" s="1">
        <v>0.20822937786579132</v>
      </c>
      <c r="B85" s="1">
        <v>32.522430419921875</v>
      </c>
      <c r="E85">
        <v>0.20388384163379669</v>
      </c>
      <c r="F85" s="1">
        <v>33.034969329833984</v>
      </c>
      <c r="I85">
        <v>0.21133537590503693</v>
      </c>
      <c r="J85" s="1">
        <v>33.576198577880859</v>
      </c>
      <c r="M85">
        <v>0.18279208242893219</v>
      </c>
      <c r="N85" s="1">
        <v>28.094366073608398</v>
      </c>
      <c r="Q85">
        <v>0.19981618225574493</v>
      </c>
      <c r="R85" s="1">
        <v>29.560586929321289</v>
      </c>
    </row>
    <row r="86" spans="1:18" x14ac:dyDescent="0.25">
      <c r="A86" s="1">
        <v>0.21140353381633759</v>
      </c>
      <c r="B86" s="1">
        <v>32.938934326171875</v>
      </c>
      <c r="E86">
        <v>0.20697872340679169</v>
      </c>
      <c r="F86" s="1">
        <v>33.423397064208984</v>
      </c>
      <c r="I86">
        <v>0.21459266543388367</v>
      </c>
      <c r="J86" s="1">
        <v>34.001735687255859</v>
      </c>
      <c r="M86">
        <v>0.18606428802013397</v>
      </c>
      <c r="N86" s="1">
        <v>28.546270370483398</v>
      </c>
      <c r="Q86">
        <v>0.20300501585006714</v>
      </c>
      <c r="R86" s="1">
        <v>29.991006851196289</v>
      </c>
    </row>
    <row r="87" spans="1:18" x14ac:dyDescent="0.25">
      <c r="A87" s="1">
        <v>0.21435318887233734</v>
      </c>
      <c r="B87" s="1">
        <v>33.355926513671875</v>
      </c>
      <c r="E87">
        <v>0.21012784540653229</v>
      </c>
      <c r="F87" s="1">
        <v>33.818416595458984</v>
      </c>
      <c r="I87">
        <v>0.21776071190834045</v>
      </c>
      <c r="J87" s="1">
        <v>34.400417327880859</v>
      </c>
      <c r="M87">
        <v>0.18922112882137299</v>
      </c>
      <c r="N87" s="1">
        <v>28.985967636108398</v>
      </c>
      <c r="Q87">
        <v>0.20624426007270813</v>
      </c>
      <c r="R87" s="1">
        <v>30.384805679321289</v>
      </c>
    </row>
    <row r="88" spans="1:18" x14ac:dyDescent="0.25">
      <c r="A88" s="1">
        <v>0.21749027073383331</v>
      </c>
      <c r="B88" s="1">
        <v>33.802459716796875</v>
      </c>
      <c r="E88">
        <v>0.21320989727973938</v>
      </c>
      <c r="F88" s="1">
        <v>34.237239837646484</v>
      </c>
      <c r="I88">
        <v>0.22088330984115601</v>
      </c>
      <c r="J88" s="1">
        <v>34.848171234130859</v>
      </c>
      <c r="M88">
        <v>0.19230931997299194</v>
      </c>
      <c r="N88" s="1">
        <v>29.431035995483398</v>
      </c>
      <c r="Q88">
        <v>0.20950175821781158</v>
      </c>
      <c r="R88" s="1">
        <v>30.777627944946289</v>
      </c>
    </row>
    <row r="89" spans="1:18" x14ac:dyDescent="0.25">
      <c r="A89" s="1">
        <v>0.22047044336795807</v>
      </c>
      <c r="B89" s="1">
        <v>34.208465576171875</v>
      </c>
      <c r="E89">
        <v>0.21637752652168274</v>
      </c>
      <c r="F89" s="1">
        <v>34.663265228271484</v>
      </c>
      <c r="I89">
        <v>0.22394809126853943</v>
      </c>
      <c r="J89" s="1">
        <v>35.278835296630859</v>
      </c>
      <c r="M89">
        <v>0.19540920853614807</v>
      </c>
      <c r="N89" s="1">
        <v>29.857671737670898</v>
      </c>
      <c r="Q89">
        <v>0.21262325346469879</v>
      </c>
      <c r="R89" s="1">
        <v>31.177530288696289</v>
      </c>
    </row>
    <row r="90" spans="1:18" x14ac:dyDescent="0.25">
      <c r="A90" s="1">
        <v>0.22353112697601318</v>
      </c>
      <c r="B90" s="1">
        <v>34.597381591796875</v>
      </c>
      <c r="E90">
        <v>0.21940016746520996</v>
      </c>
      <c r="F90" s="1">
        <v>35.097835540771484</v>
      </c>
      <c r="I90">
        <v>0.22720734775066376</v>
      </c>
      <c r="J90" s="1">
        <v>35.738796234130859</v>
      </c>
      <c r="M90">
        <v>0.19850654900074005</v>
      </c>
      <c r="N90" s="1">
        <v>30.276271820068359</v>
      </c>
      <c r="Q90">
        <v>0.2157692015171051</v>
      </c>
      <c r="R90" s="1">
        <v>31.588907241821289</v>
      </c>
    </row>
    <row r="91" spans="1:18" x14ac:dyDescent="0.25">
      <c r="A91" s="1">
        <v>0.22655072808265686</v>
      </c>
      <c r="B91" s="1">
        <v>35.023162841796875</v>
      </c>
      <c r="E91">
        <v>0.22258564829826355</v>
      </c>
      <c r="F91" s="1">
        <v>35.465755462646484</v>
      </c>
      <c r="I91">
        <v>0.23035435378551483</v>
      </c>
      <c r="J91" s="1">
        <v>36.157253265380859</v>
      </c>
      <c r="M91">
        <v>0.20179556310176849</v>
      </c>
      <c r="N91" s="1">
        <v>30.673488616943359</v>
      </c>
      <c r="Q91">
        <v>0.21903888881206512</v>
      </c>
      <c r="R91" s="1">
        <v>31.996377944946289</v>
      </c>
    </row>
    <row r="92" spans="1:18" x14ac:dyDescent="0.25">
      <c r="A92" s="1">
        <v>0.22961981594562531</v>
      </c>
      <c r="B92" s="1">
        <v>35.431121826171875</v>
      </c>
      <c r="E92">
        <v>0.22571605443954468</v>
      </c>
      <c r="F92" s="1">
        <v>35.861263275146484</v>
      </c>
      <c r="I92">
        <v>0.2334541380405426</v>
      </c>
      <c r="J92" s="1">
        <v>36.574733734130859</v>
      </c>
      <c r="M92">
        <v>0.20504756271839142</v>
      </c>
      <c r="N92" s="1">
        <v>31.102687835693359</v>
      </c>
      <c r="Q92">
        <v>0.22216735780239105</v>
      </c>
      <c r="R92" s="1">
        <v>32.452186584472656</v>
      </c>
    </row>
    <row r="93" spans="1:18" x14ac:dyDescent="0.25">
      <c r="A93" s="1">
        <v>0.23273488879203796</v>
      </c>
      <c r="B93" s="1">
        <v>35.810028076171875</v>
      </c>
      <c r="E93">
        <v>0.22886793315410614</v>
      </c>
      <c r="F93" s="1">
        <v>36.257991790771484</v>
      </c>
      <c r="I93">
        <v>0.23659412562847137</v>
      </c>
      <c r="J93" s="1">
        <v>37.007106781005859</v>
      </c>
      <c r="M93">
        <v>0.20824334025382996</v>
      </c>
      <c r="N93" s="1">
        <v>31.482204437255859</v>
      </c>
      <c r="Q93">
        <v>0.22534799575805664</v>
      </c>
      <c r="R93" s="1">
        <v>32.858680725097656</v>
      </c>
    </row>
    <row r="94" spans="1:18" x14ac:dyDescent="0.25">
      <c r="A94" s="1">
        <v>0.23573222756385803</v>
      </c>
      <c r="B94" s="1">
        <v>36.222381591796875</v>
      </c>
      <c r="E94">
        <v>0.23203365504741669</v>
      </c>
      <c r="F94" s="1">
        <v>36.680599212646484</v>
      </c>
      <c r="I94">
        <v>0.23973403871059418</v>
      </c>
      <c r="J94" s="1">
        <v>37.424098968505859</v>
      </c>
      <c r="M94">
        <v>0.21123804152011871</v>
      </c>
      <c r="N94" s="1">
        <v>31.918727874755859</v>
      </c>
      <c r="Q94">
        <v>0.22848778963088989</v>
      </c>
      <c r="R94" s="1">
        <v>33.275672912597656</v>
      </c>
    </row>
    <row r="95" spans="1:18" x14ac:dyDescent="0.25">
      <c r="A95" s="1">
        <v>0.23879128694534302</v>
      </c>
      <c r="B95" s="1">
        <v>36.633270263671875</v>
      </c>
      <c r="E95">
        <v>0.23507893085479736</v>
      </c>
      <c r="F95" s="1">
        <v>37.069026947021484</v>
      </c>
      <c r="I95">
        <v>0.24300000071525574</v>
      </c>
      <c r="J95" s="1">
        <v>37.831569671630859</v>
      </c>
      <c r="M95">
        <v>0.21441179513931274</v>
      </c>
      <c r="N95" s="1">
        <v>32.362819671630859</v>
      </c>
      <c r="Q95">
        <v>0.23164249956607819</v>
      </c>
      <c r="R95" s="1">
        <v>33.722694396972656</v>
      </c>
    </row>
    <row r="96" spans="1:18" x14ac:dyDescent="0.25">
      <c r="A96" s="1">
        <v>0.24187324941158295</v>
      </c>
      <c r="B96" s="1">
        <v>37.024505615234375</v>
      </c>
      <c r="E96">
        <v>0.23826241493225098</v>
      </c>
      <c r="F96" s="1">
        <v>37.483333587646484</v>
      </c>
      <c r="I96">
        <v>0.24615536630153656</v>
      </c>
      <c r="J96" s="1">
        <v>38.244411468505859</v>
      </c>
      <c r="M96">
        <v>0.21765288710594177</v>
      </c>
      <c r="N96" s="1">
        <v>32.763332366943359</v>
      </c>
      <c r="Q96">
        <v>0.23486576974391937</v>
      </c>
      <c r="R96" s="1">
        <v>34.137245178222656</v>
      </c>
    </row>
    <row r="97" spans="1:18" x14ac:dyDescent="0.25">
      <c r="A97" s="1">
        <v>0.24496515095233917</v>
      </c>
      <c r="B97" s="1">
        <v>37.471282958984375</v>
      </c>
      <c r="E97">
        <v>0.24134734272956848</v>
      </c>
      <c r="F97" s="1">
        <v>37.878841400146484</v>
      </c>
      <c r="I97">
        <v>0.24930460751056671</v>
      </c>
      <c r="J97" s="1">
        <v>38.675563812255859</v>
      </c>
      <c r="M97">
        <v>0.2208334356546402</v>
      </c>
      <c r="N97" s="1">
        <v>33.205959320068359</v>
      </c>
      <c r="Q97">
        <v>0.23800027370452881</v>
      </c>
      <c r="R97" s="1">
        <v>34.542518615722656</v>
      </c>
    </row>
    <row r="98" spans="1:18" x14ac:dyDescent="0.25">
      <c r="A98" s="1">
        <v>0.24806089699268341</v>
      </c>
      <c r="B98" s="1">
        <v>37.847503662109375</v>
      </c>
      <c r="E98">
        <v>0.24446108937263489</v>
      </c>
      <c r="F98" s="1">
        <v>38.293636322021484</v>
      </c>
      <c r="I98">
        <v>0.25253549218177795</v>
      </c>
      <c r="J98" s="1">
        <v>39.108669281005859</v>
      </c>
      <c r="M98">
        <v>0.22401264309883118</v>
      </c>
      <c r="N98" s="1">
        <v>33.604885101318359</v>
      </c>
      <c r="Q98">
        <v>0.24119728803634644</v>
      </c>
      <c r="R98" s="1">
        <v>34.978065490722656</v>
      </c>
    </row>
    <row r="99" spans="1:18" x14ac:dyDescent="0.25">
      <c r="A99" s="1">
        <v>0.25112274289131165</v>
      </c>
      <c r="B99" s="1">
        <v>38.281829833984375</v>
      </c>
      <c r="E99">
        <v>0.24756579101085663</v>
      </c>
      <c r="F99" s="1">
        <v>38.706233978271484</v>
      </c>
      <c r="I99">
        <v>0.25565680861473083</v>
      </c>
      <c r="J99" s="1">
        <v>39.542263031005859</v>
      </c>
      <c r="M99">
        <v>0.22708302736282349</v>
      </c>
      <c r="N99" s="1">
        <v>34.046901702880859</v>
      </c>
      <c r="Q99">
        <v>0.24429269134998322</v>
      </c>
      <c r="R99" s="1">
        <v>35.450721740722656</v>
      </c>
    </row>
    <row r="100" spans="1:18" x14ac:dyDescent="0.25">
      <c r="A100" s="1">
        <v>0.25409704446792603</v>
      </c>
      <c r="B100" s="1">
        <v>38.682708740234375</v>
      </c>
      <c r="E100">
        <v>0.25077265501022339</v>
      </c>
      <c r="F100" s="1">
        <v>39.132259368896484</v>
      </c>
      <c r="I100">
        <v>0.2588268518447876</v>
      </c>
      <c r="J100" s="1">
        <v>39.951808929443359</v>
      </c>
      <c r="M100">
        <v>0.23034833371639252</v>
      </c>
      <c r="N100" s="1">
        <v>34.422023773193359</v>
      </c>
      <c r="Q100">
        <v>0.24745184183120728</v>
      </c>
      <c r="R100" s="1">
        <v>35.869422912597656</v>
      </c>
    </row>
    <row r="101" spans="1:18" x14ac:dyDescent="0.25">
      <c r="A101" s="1">
        <v>0.25698959827423096</v>
      </c>
      <c r="B101" s="1">
        <v>39.133880615234375</v>
      </c>
      <c r="E101">
        <v>0.25396007299423218</v>
      </c>
      <c r="F101" s="1">
        <v>39.526058197021484</v>
      </c>
      <c r="I101">
        <v>0.26199853420257568</v>
      </c>
      <c r="J101" s="1">
        <v>40.385158538818359</v>
      </c>
      <c r="M101">
        <v>0.23347742855548859</v>
      </c>
      <c r="N101" s="1">
        <v>34.853054046630859</v>
      </c>
      <c r="Q101">
        <v>0.25062745809555054</v>
      </c>
      <c r="R101" s="1">
        <v>36.277626037597656</v>
      </c>
    </row>
    <row r="102" spans="1:18" x14ac:dyDescent="0.25">
      <c r="A102" s="1">
        <v>0.25983402132987976</v>
      </c>
      <c r="B102" s="1">
        <v>39.522552490234375</v>
      </c>
      <c r="E102">
        <v>0.25715658068656921</v>
      </c>
      <c r="F102" s="1">
        <v>39.942562103271484</v>
      </c>
      <c r="I102">
        <v>0.26516154408454895</v>
      </c>
      <c r="J102" s="1">
        <v>40.815822601318359</v>
      </c>
      <c r="M102">
        <v>0.23662787675857544</v>
      </c>
      <c r="N102" s="1">
        <v>35.261623382568359</v>
      </c>
      <c r="Q102">
        <v>0.25388112664222717</v>
      </c>
      <c r="R102" s="1">
        <v>36.671180725097656</v>
      </c>
    </row>
    <row r="103" spans="1:18" x14ac:dyDescent="0.25">
      <c r="A103" s="1">
        <v>0.26284390687942505</v>
      </c>
      <c r="B103" s="1">
        <v>39.941986083984375</v>
      </c>
      <c r="E103">
        <v>0.26019144058227539</v>
      </c>
      <c r="F103" s="1">
        <v>40.331722259521484</v>
      </c>
      <c r="I103">
        <v>0.26843896508216858</v>
      </c>
      <c r="J103" s="1">
        <v>41.241115570068359</v>
      </c>
      <c r="M103">
        <v>0.239842489361763</v>
      </c>
      <c r="N103" s="1">
        <v>35.733913421630859</v>
      </c>
      <c r="Q103">
        <v>0.25707840919494629</v>
      </c>
      <c r="R103" s="1">
        <v>37.118690490722656</v>
      </c>
    </row>
    <row r="104" spans="1:18" x14ac:dyDescent="0.25">
      <c r="A104" s="1">
        <v>0.26578411459922791</v>
      </c>
      <c r="B104" s="1">
        <v>40.370697021484375</v>
      </c>
      <c r="E104">
        <v>0.26331597566604614</v>
      </c>
      <c r="F104" s="1">
        <v>40.724788665771484</v>
      </c>
      <c r="I104">
        <v>0.27154448628425598</v>
      </c>
      <c r="J104" s="1">
        <v>41.660793304443359</v>
      </c>
      <c r="M104">
        <v>0.24306248128414154</v>
      </c>
      <c r="N104" s="1">
        <v>36.089382171630859</v>
      </c>
      <c r="Q104">
        <v>0.26025643944740295</v>
      </c>
      <c r="R104" s="1">
        <v>37.535682678222656</v>
      </c>
    </row>
    <row r="105" spans="1:18" x14ac:dyDescent="0.25">
      <c r="A105" s="1">
        <v>0.2688916027545929</v>
      </c>
      <c r="B105" s="1">
        <v>40.795257568359375</v>
      </c>
      <c r="E105">
        <v>0.26645421981811523</v>
      </c>
      <c r="F105" s="1">
        <v>41.153499603271484</v>
      </c>
      <c r="I105">
        <v>0.27475371956825256</v>
      </c>
      <c r="J105" s="1">
        <v>42.110988616943359</v>
      </c>
      <c r="M105">
        <v>0.2461763471364975</v>
      </c>
      <c r="N105" s="1">
        <v>36.531276702880859</v>
      </c>
      <c r="Q105">
        <v>0.26341414451599121</v>
      </c>
      <c r="R105" s="1">
        <v>37.957069396972656</v>
      </c>
    </row>
    <row r="106" spans="1:18" x14ac:dyDescent="0.25">
      <c r="A106" s="1">
        <v>0.27195748686790466</v>
      </c>
      <c r="B106" s="1">
        <v>41.168792724609375</v>
      </c>
      <c r="E106">
        <v>0.2696075439453125</v>
      </c>
      <c r="F106" s="1">
        <v>41.610286712646484</v>
      </c>
      <c r="I106">
        <v>0.27788355946540833</v>
      </c>
      <c r="J106" s="1">
        <v>42.554103851318359</v>
      </c>
      <c r="M106">
        <v>0.24944083392620087</v>
      </c>
      <c r="N106" s="1">
        <v>36.933010101318359</v>
      </c>
      <c r="Q106">
        <v>0.26648592948913574</v>
      </c>
      <c r="R106" s="1">
        <v>38.379920959472656</v>
      </c>
    </row>
    <row r="107" spans="1:18" x14ac:dyDescent="0.25">
      <c r="A107" s="1">
        <v>0.27500030398368835</v>
      </c>
      <c r="B107" s="1">
        <v>41.569183349609375</v>
      </c>
      <c r="E107">
        <v>0.27271786332130432</v>
      </c>
      <c r="F107" s="1">
        <v>42.025325775146484</v>
      </c>
      <c r="I107">
        <v>0.28102117776870728</v>
      </c>
      <c r="J107" s="1">
        <v>43.00408935546875</v>
      </c>
      <c r="M107">
        <v>0.25243499875068665</v>
      </c>
      <c r="N107" s="1">
        <v>37.359767913818359</v>
      </c>
      <c r="Q107">
        <v>0.26978754997253418</v>
      </c>
      <c r="R107" s="1">
        <v>38.800819396972656</v>
      </c>
    </row>
    <row r="108" spans="1:18" x14ac:dyDescent="0.25">
      <c r="A108" s="1">
        <v>0.27802374958992004</v>
      </c>
      <c r="B108" s="1">
        <v>41.963958740234375</v>
      </c>
      <c r="E108">
        <v>0.27595555782318115</v>
      </c>
      <c r="F108" s="1">
        <v>42.403987884521484</v>
      </c>
      <c r="I108">
        <v>0.2842075526714325</v>
      </c>
      <c r="J108" s="1">
        <v>43.41497802734375</v>
      </c>
      <c r="M108">
        <v>0.25566652417182922</v>
      </c>
      <c r="N108" s="1">
        <v>37.761379241943359</v>
      </c>
      <c r="Q108">
        <v>0.27297395467758179</v>
      </c>
      <c r="R108" s="1">
        <v>39.248573303222656</v>
      </c>
    </row>
    <row r="109" spans="1:18" x14ac:dyDescent="0.25">
      <c r="A109" s="1">
        <v>0.28087654709815979</v>
      </c>
      <c r="B109" s="1">
        <v>42.390960693359375</v>
      </c>
      <c r="E109">
        <v>0.27916073799133301</v>
      </c>
      <c r="F109" s="1">
        <v>42.819759368896484</v>
      </c>
      <c r="I109">
        <v>0.28735384345054626</v>
      </c>
      <c r="J109" s="1">
        <v>43.85247802734375</v>
      </c>
      <c r="M109">
        <v>0.25876906514167786</v>
      </c>
      <c r="N109" s="1">
        <v>38.207180023193359</v>
      </c>
      <c r="Q109">
        <v>0.27616289258003235</v>
      </c>
      <c r="R109" s="1">
        <v>39.662147521972656</v>
      </c>
    </row>
    <row r="110" spans="1:18" x14ac:dyDescent="0.25">
      <c r="A110" s="1">
        <v>0.28384527564048767</v>
      </c>
      <c r="B110" s="1">
        <v>42.763763427734375</v>
      </c>
      <c r="E110">
        <v>0.28233867883682251</v>
      </c>
      <c r="F110" s="1">
        <v>43.216243743896484</v>
      </c>
      <c r="I110">
        <v>0.29051366448402405</v>
      </c>
      <c r="J110" s="1">
        <v>44.27728271484375</v>
      </c>
      <c r="M110">
        <v>0.26196008920669556</v>
      </c>
      <c r="N110" s="1">
        <v>38.586208343505859</v>
      </c>
      <c r="Q110">
        <v>0.27939581871032715</v>
      </c>
      <c r="R110" s="1">
        <v>40.080726623535156</v>
      </c>
    </row>
    <row r="111" spans="1:18" x14ac:dyDescent="0.25">
      <c r="A111" s="1">
        <v>0.28676477074623108</v>
      </c>
      <c r="B111" s="1">
        <v>43.162078857421875</v>
      </c>
      <c r="E111">
        <v>0.28552773594856262</v>
      </c>
      <c r="F111" s="1">
        <v>43.631771087646484</v>
      </c>
      <c r="I111">
        <v>0.29378727078437805</v>
      </c>
      <c r="J111" s="1">
        <v>44.69158935546875</v>
      </c>
      <c r="M111">
        <v>0.26513296365737915</v>
      </c>
      <c r="N111" s="1">
        <v>39.030910491943359</v>
      </c>
      <c r="Q111">
        <v>0.28264892101287842</v>
      </c>
      <c r="R111" s="1">
        <v>40.532386779785156</v>
      </c>
    </row>
    <row r="112" spans="1:18" x14ac:dyDescent="0.25">
      <c r="A112" s="1">
        <v>0.28958329558372498</v>
      </c>
      <c r="B112" s="1">
        <v>43.566619873046875</v>
      </c>
      <c r="E112">
        <v>0.28872215747833252</v>
      </c>
      <c r="F112" s="1">
        <v>44.039974212646484</v>
      </c>
      <c r="I112">
        <v>0.29689663648605347</v>
      </c>
      <c r="J112" s="1">
        <v>45.13323974609375</v>
      </c>
      <c r="M112">
        <v>0.26833975315093994</v>
      </c>
      <c r="N112" s="1">
        <v>39.433132171630859</v>
      </c>
      <c r="Q112">
        <v>0.28576326370239258</v>
      </c>
      <c r="R112" s="1">
        <v>40.945716857910156</v>
      </c>
    </row>
    <row r="113" spans="1:18" x14ac:dyDescent="0.25">
      <c r="A113" s="1">
        <v>0.29254212975502014</v>
      </c>
      <c r="B113" s="1">
        <v>43.963592529296875</v>
      </c>
      <c r="E113">
        <v>0.29183542728424072</v>
      </c>
      <c r="F113" s="1">
        <v>44.453304290771484</v>
      </c>
      <c r="I113">
        <v>0.30008983612060547</v>
      </c>
      <c r="J113" s="1">
        <v>45.51116943359375</v>
      </c>
      <c r="M113">
        <v>0.27153876423835754</v>
      </c>
      <c r="N113" s="1">
        <v>39.861843109130859</v>
      </c>
      <c r="Q113">
        <v>0.28892728686332703</v>
      </c>
      <c r="R113" s="1">
        <v>41.354408264160156</v>
      </c>
    </row>
    <row r="114" spans="1:18" x14ac:dyDescent="0.25">
      <c r="A114" s="1">
        <v>0.29545134305953979</v>
      </c>
      <c r="B114" s="1">
        <v>44.361785888671875</v>
      </c>
      <c r="E114">
        <v>0.29499137401580811</v>
      </c>
      <c r="F114" s="1">
        <v>44.859798431396484</v>
      </c>
      <c r="I114">
        <v>0.30323716998100281</v>
      </c>
      <c r="J114" s="1">
        <v>45.98748779296875</v>
      </c>
      <c r="M114">
        <v>0.27474722266197205</v>
      </c>
      <c r="N114" s="1">
        <v>40.288478851318359</v>
      </c>
      <c r="Q114">
        <v>0.29212689399719238</v>
      </c>
      <c r="R114" s="1">
        <v>41.777015686035156</v>
      </c>
    </row>
    <row r="115" spans="1:18" x14ac:dyDescent="0.25">
      <c r="A115" s="1">
        <v>0.29837575554847717</v>
      </c>
      <c r="B115" s="1">
        <v>44.739471435546875</v>
      </c>
      <c r="E115">
        <v>0.29816815257072449</v>
      </c>
      <c r="F115" s="1">
        <v>45.292171478271484</v>
      </c>
      <c r="I115">
        <v>0.30637773871421814</v>
      </c>
      <c r="J115" s="1">
        <v>46.40936279296875</v>
      </c>
      <c r="M115">
        <v>0.27794519066810608</v>
      </c>
      <c r="N115" s="1">
        <v>40.729274749755859</v>
      </c>
      <c r="Q115">
        <v>0.29527181386947632</v>
      </c>
      <c r="R115" s="1">
        <v>42.217933654785156</v>
      </c>
    </row>
    <row r="116" spans="1:18" x14ac:dyDescent="0.25">
      <c r="A116" s="1">
        <v>0.30123934149742126</v>
      </c>
      <c r="B116" s="1">
        <v>45.155975341796875</v>
      </c>
      <c r="E116">
        <v>0.30136501789093018</v>
      </c>
      <c r="F116" s="1">
        <v>45.682064056396484</v>
      </c>
      <c r="I116">
        <v>0.30950379371643066</v>
      </c>
      <c r="J116" s="1">
        <v>46.84368896484375</v>
      </c>
      <c r="M116">
        <v>0.28120923042297363</v>
      </c>
      <c r="N116" s="1">
        <v>41.141750335693359</v>
      </c>
      <c r="Q116">
        <v>0.29859629273414612</v>
      </c>
      <c r="R116" s="1">
        <v>42.674476623535156</v>
      </c>
    </row>
    <row r="117" spans="1:18" x14ac:dyDescent="0.25">
      <c r="A117" s="1">
        <v>0.30423799157142639</v>
      </c>
      <c r="B117" s="1">
        <v>45.553436279296875</v>
      </c>
      <c r="E117">
        <v>0.3045274019241333</v>
      </c>
      <c r="F117" s="1">
        <v>46.122005462646484</v>
      </c>
      <c r="I117">
        <v>0.31272053718566895</v>
      </c>
      <c r="J117" s="1">
        <v>47.29315185546875</v>
      </c>
      <c r="M117">
        <v>0.28432807326316833</v>
      </c>
      <c r="N117" s="1">
        <v>41.555568695068359</v>
      </c>
      <c r="Q117">
        <v>0.30174717307090759</v>
      </c>
      <c r="R117" s="1">
        <v>43.102699279785156</v>
      </c>
    </row>
    <row r="118" spans="1:18" x14ac:dyDescent="0.25">
      <c r="A118" s="1">
        <v>0.30719715356826782</v>
      </c>
      <c r="B118" s="1">
        <v>45.954559326171875</v>
      </c>
      <c r="E118">
        <v>0.30762284994125366</v>
      </c>
      <c r="F118" s="1">
        <v>46.539485931396484</v>
      </c>
      <c r="I118">
        <v>0.31584319472312927</v>
      </c>
      <c r="J118" s="1">
        <v>47.73968505859375</v>
      </c>
      <c r="M118">
        <v>0.28754225373268127</v>
      </c>
      <c r="N118" s="1">
        <v>42.016750335693359</v>
      </c>
      <c r="Q118">
        <v>0.30500602722167969</v>
      </c>
      <c r="R118" s="1">
        <v>43.508460998535156</v>
      </c>
    </row>
    <row r="119" spans="1:18" x14ac:dyDescent="0.25">
      <c r="A119" s="1">
        <v>0.31006395816802979</v>
      </c>
      <c r="B119" s="1">
        <v>46.318572998046875</v>
      </c>
      <c r="E119">
        <v>0.31075066328048706</v>
      </c>
      <c r="F119" s="1">
        <v>46.945980072021484</v>
      </c>
      <c r="I119">
        <v>0.31907743215560913</v>
      </c>
      <c r="J119" s="1">
        <v>48.15057373046875</v>
      </c>
      <c r="M119">
        <v>0.29069694876670837</v>
      </c>
      <c r="N119" s="1">
        <v>42.463527679443359</v>
      </c>
      <c r="Q119">
        <v>0.3081943690776825</v>
      </c>
      <c r="R119" s="1">
        <v>43.953041076660156</v>
      </c>
    </row>
    <row r="120" spans="1:18" x14ac:dyDescent="0.25">
      <c r="A120" s="1">
        <v>0.31295543909072876</v>
      </c>
      <c r="B120" s="1">
        <v>46.731658935546875</v>
      </c>
      <c r="E120">
        <v>0.31400701403617859</v>
      </c>
      <c r="F120" s="1">
        <v>47.343929290771484</v>
      </c>
      <c r="I120">
        <v>0.32222393155097961</v>
      </c>
      <c r="J120" s="1">
        <v>48.60418701171875</v>
      </c>
      <c r="M120">
        <v>0.29387149214744568</v>
      </c>
      <c r="N120" s="1">
        <v>42.917629241943359</v>
      </c>
      <c r="Q120">
        <v>0.31142035126686096</v>
      </c>
      <c r="R120" s="1">
        <v>44.390296936035156</v>
      </c>
    </row>
    <row r="121" spans="1:18" x14ac:dyDescent="0.25">
      <c r="A121" s="1">
        <v>0.31578239798545837</v>
      </c>
      <c r="B121" s="1">
        <v>47.111297607421875</v>
      </c>
      <c r="E121">
        <v>0.31718751788139343</v>
      </c>
      <c r="F121" s="1">
        <v>47.755306243896484</v>
      </c>
      <c r="I121">
        <v>0.32531830668449402</v>
      </c>
      <c r="J121" s="1">
        <v>49.02923583984375</v>
      </c>
      <c r="M121">
        <v>0.29705840349197388</v>
      </c>
      <c r="N121" s="1">
        <v>43.336818695068359</v>
      </c>
      <c r="Q121">
        <v>0.31462401151657104</v>
      </c>
      <c r="R121" s="1">
        <v>44.795814514160156</v>
      </c>
    </row>
    <row r="122" spans="1:18" x14ac:dyDescent="0.25">
      <c r="A122" s="1">
        <v>0.31873565912246704</v>
      </c>
      <c r="B122" s="1">
        <v>47.533416748046875</v>
      </c>
      <c r="E122">
        <v>0.32037833333015442</v>
      </c>
      <c r="F122" s="1">
        <v>48.190364837646484</v>
      </c>
      <c r="I122">
        <v>0.32857200503349304</v>
      </c>
      <c r="J122" s="1">
        <v>49.48040771484375</v>
      </c>
      <c r="M122">
        <v>0.30013692378997803</v>
      </c>
      <c r="N122" s="1">
        <v>43.796901702880859</v>
      </c>
      <c r="Q122">
        <v>0.31778144836425781</v>
      </c>
      <c r="R122" s="1">
        <v>45.201847076416016</v>
      </c>
    </row>
    <row r="123" spans="1:18" x14ac:dyDescent="0.25">
      <c r="A123" s="1">
        <v>0.32155716419219971</v>
      </c>
      <c r="B123" s="1">
        <v>47.930995941162109</v>
      </c>
      <c r="E123">
        <v>0.32357233762741089</v>
      </c>
      <c r="F123" s="1">
        <v>48.611507415771484</v>
      </c>
      <c r="I123">
        <v>0.33166015148162842</v>
      </c>
      <c r="J123" s="1">
        <v>49.92108154296875</v>
      </c>
      <c r="M123">
        <v>0.30336135625839233</v>
      </c>
      <c r="N123" s="1">
        <v>44.217922210693359</v>
      </c>
      <c r="Q123">
        <v>0.3209097683429718</v>
      </c>
      <c r="R123" s="1">
        <v>45.614933013916016</v>
      </c>
    </row>
    <row r="124" spans="1:18" x14ac:dyDescent="0.25">
      <c r="A124" s="1">
        <v>0.32439866662025452</v>
      </c>
      <c r="B124" s="1">
        <v>48.306484222412109</v>
      </c>
      <c r="E124">
        <v>0.32665684819221497</v>
      </c>
      <c r="F124" s="1">
        <v>49.021175384521484</v>
      </c>
      <c r="I124">
        <v>0.33488857746124268</v>
      </c>
      <c r="J124" s="1">
        <v>50.35321044921875</v>
      </c>
      <c r="M124">
        <v>0.3065495491027832</v>
      </c>
      <c r="N124" s="1">
        <v>44.671535491943359</v>
      </c>
      <c r="Q124">
        <v>0.32402792572975159</v>
      </c>
      <c r="R124" s="1">
        <v>46.066593170166016</v>
      </c>
    </row>
    <row r="125" spans="1:18" x14ac:dyDescent="0.25">
      <c r="A125" s="1">
        <v>0.32733219861984253</v>
      </c>
      <c r="B125" s="1">
        <v>48.693447113037109</v>
      </c>
      <c r="E125">
        <v>0.32975283265113831</v>
      </c>
      <c r="F125" s="1">
        <v>49.436092376708984</v>
      </c>
      <c r="I125">
        <v>0.33806371688842773</v>
      </c>
      <c r="J125" s="1">
        <v>50.76190185546875</v>
      </c>
      <c r="M125">
        <v>0.30979457497596741</v>
      </c>
      <c r="N125" s="1">
        <v>45.079860687255859</v>
      </c>
      <c r="Q125">
        <v>0.32731565833091736</v>
      </c>
      <c r="R125" s="1">
        <v>46.487003326416016</v>
      </c>
    </row>
    <row r="126" spans="1:18" x14ac:dyDescent="0.25">
      <c r="A126" s="1">
        <v>0.33026251196861267</v>
      </c>
      <c r="B126" s="1">
        <v>49.084804534912109</v>
      </c>
      <c r="E126">
        <v>0.33294171094894409</v>
      </c>
      <c r="F126" s="1">
        <v>49.838436126708984</v>
      </c>
      <c r="I126">
        <v>0.34126487374305725</v>
      </c>
      <c r="J126" s="1">
        <v>51.21527099609375</v>
      </c>
      <c r="M126">
        <v>0.3130078911781311</v>
      </c>
      <c r="N126" s="1">
        <v>45.496608734130859</v>
      </c>
      <c r="Q126">
        <v>0.33044770359992981</v>
      </c>
      <c r="R126" s="1">
        <v>46.935245513916016</v>
      </c>
    </row>
    <row r="127" spans="1:18" x14ac:dyDescent="0.25">
      <c r="A127" s="1">
        <v>0.33312198519706726</v>
      </c>
      <c r="B127" s="1">
        <v>49.471523284912109</v>
      </c>
      <c r="E127">
        <v>0.33610036969184875</v>
      </c>
      <c r="F127" s="1">
        <v>50.262752532958984</v>
      </c>
      <c r="I127">
        <v>0.34446501731872559</v>
      </c>
      <c r="J127" s="1">
        <v>51.64617919921875</v>
      </c>
      <c r="M127">
        <v>0.31624361872673035</v>
      </c>
      <c r="N127" s="1">
        <v>45.942897796630859</v>
      </c>
      <c r="Q127">
        <v>0.33365175127983093</v>
      </c>
      <c r="R127" s="1">
        <v>47.361026763916016</v>
      </c>
    </row>
    <row r="128" spans="1:18" x14ac:dyDescent="0.25">
      <c r="A128" s="1">
        <v>0.33596041798591614</v>
      </c>
      <c r="B128" s="1">
        <v>49.848110198974609</v>
      </c>
      <c r="E128">
        <v>0.3393007218837738</v>
      </c>
      <c r="F128" s="1">
        <v>50.659481048583984</v>
      </c>
      <c r="I128">
        <v>0.34768602252006531</v>
      </c>
      <c r="J128" s="1">
        <v>52.05999755859375</v>
      </c>
      <c r="M128">
        <v>0.31934723258018494</v>
      </c>
      <c r="N128" s="1">
        <v>46.391872406005859</v>
      </c>
      <c r="Q128">
        <v>0.33697479963302612</v>
      </c>
      <c r="R128" s="1">
        <v>47.791690826416016</v>
      </c>
    </row>
    <row r="129" spans="1:18" x14ac:dyDescent="0.25">
      <c r="A129" s="1">
        <v>0.33877858519554138</v>
      </c>
      <c r="B129" s="1">
        <v>50.253139495849609</v>
      </c>
      <c r="E129">
        <v>0.34242051839828491</v>
      </c>
      <c r="F129" s="1">
        <v>51.087764739990234</v>
      </c>
      <c r="I129">
        <v>0.35085362195968628</v>
      </c>
      <c r="J129" s="1">
        <v>52.50384521484375</v>
      </c>
      <c r="M129">
        <v>0.32265046238899231</v>
      </c>
      <c r="N129" s="1">
        <v>46.809719085693359</v>
      </c>
      <c r="Q129">
        <v>0.34015068411827087</v>
      </c>
      <c r="R129" s="1">
        <v>48.197818756103516</v>
      </c>
    </row>
    <row r="130" spans="1:18" x14ac:dyDescent="0.25">
      <c r="A130" s="1">
        <v>0.34164339303970337</v>
      </c>
      <c r="B130" s="1">
        <v>50.618007659912109</v>
      </c>
      <c r="E130">
        <v>0.34551042318344116</v>
      </c>
      <c r="F130" s="1">
        <v>51.515743255615234</v>
      </c>
      <c r="I130">
        <v>0.35422244668006897</v>
      </c>
      <c r="J130" s="1">
        <v>52.95257568359375</v>
      </c>
      <c r="M130">
        <v>0.3258063793182373</v>
      </c>
      <c r="N130" s="1">
        <v>47.268581390380859</v>
      </c>
      <c r="Q130">
        <v>0.34335893392562866</v>
      </c>
      <c r="R130" s="1">
        <v>48.616764068603516</v>
      </c>
    </row>
    <row r="131" spans="1:18" x14ac:dyDescent="0.25">
      <c r="A131" s="1">
        <v>0.34458282589912415</v>
      </c>
      <c r="B131" s="1">
        <v>51.039394378662109</v>
      </c>
      <c r="E131">
        <v>0.34870728850364685</v>
      </c>
      <c r="F131" s="1">
        <v>51.904903411865234</v>
      </c>
      <c r="I131">
        <v>0.35723322629928589</v>
      </c>
      <c r="J131" s="1">
        <v>53.38519287109375</v>
      </c>
      <c r="M131">
        <v>0.32905879616737366</v>
      </c>
      <c r="N131" s="1">
        <v>47.707546234130859</v>
      </c>
      <c r="Q131">
        <v>0.34658679366111755</v>
      </c>
      <c r="R131" s="1">
        <v>49.060367584228516</v>
      </c>
    </row>
    <row r="132" spans="1:18" x14ac:dyDescent="0.25">
      <c r="A132" s="1">
        <v>0.34746366739273071</v>
      </c>
      <c r="B132" s="1">
        <v>51.409145355224609</v>
      </c>
      <c r="E132">
        <v>0.35193786025047302</v>
      </c>
      <c r="F132" s="1">
        <v>52.324092864990234</v>
      </c>
      <c r="I132">
        <v>0.36043721437454224</v>
      </c>
      <c r="J132" s="1">
        <v>53.82318115234375</v>
      </c>
      <c r="M132">
        <v>0.33216792345046997</v>
      </c>
      <c r="N132" s="1">
        <v>48.147365570068359</v>
      </c>
      <c r="Q132">
        <v>0.34980380535125732</v>
      </c>
      <c r="R132" s="1">
        <v>49.497623443603516</v>
      </c>
    </row>
    <row r="133" spans="1:18" x14ac:dyDescent="0.25">
      <c r="A133" s="1">
        <v>0.35033184289932251</v>
      </c>
      <c r="B133" s="1">
        <v>51.817836761474609</v>
      </c>
      <c r="E133">
        <v>0.35510545969009399</v>
      </c>
      <c r="F133" s="1">
        <v>52.739620208740234</v>
      </c>
      <c r="I133">
        <v>0.36362934112548828</v>
      </c>
      <c r="J133" s="1">
        <v>54.26190185546875</v>
      </c>
      <c r="M133">
        <v>0.33543491363525391</v>
      </c>
      <c r="N133" s="1">
        <v>48.565334320068359</v>
      </c>
      <c r="Q133">
        <v>0.35298827290534973</v>
      </c>
      <c r="R133" s="1">
        <v>49.920963287353516</v>
      </c>
    </row>
    <row r="134" spans="1:18" x14ac:dyDescent="0.25">
      <c r="A134" s="1">
        <v>0.35325035452842712</v>
      </c>
      <c r="B134" s="1">
        <v>52.204799652099609</v>
      </c>
      <c r="E134">
        <v>0.35832002758979797</v>
      </c>
      <c r="F134" s="1">
        <v>53.174922943115234</v>
      </c>
      <c r="I134">
        <v>0.36678892374038696</v>
      </c>
      <c r="J134" s="1">
        <v>54.70867919921875</v>
      </c>
      <c r="M134">
        <v>0.33866328001022339</v>
      </c>
      <c r="N134" s="1">
        <v>48.997463226318359</v>
      </c>
      <c r="Q134">
        <v>0.35622480511665344</v>
      </c>
      <c r="R134" s="1">
        <v>50.359439849853516</v>
      </c>
    </row>
    <row r="135" spans="1:18" x14ac:dyDescent="0.25">
      <c r="A135" s="1">
        <v>0.35620960593223572</v>
      </c>
      <c r="B135" s="1">
        <v>52.595180511474609</v>
      </c>
      <c r="E135">
        <v>0.36146777868270874</v>
      </c>
      <c r="F135" s="1">
        <v>53.594844818115234</v>
      </c>
      <c r="I135">
        <v>0.36999654769897461</v>
      </c>
      <c r="J135" s="1">
        <v>55.13177490234375</v>
      </c>
      <c r="M135">
        <v>0.34190306067466736</v>
      </c>
      <c r="N135" s="1">
        <v>49.494777679443359</v>
      </c>
      <c r="Q135">
        <v>0.35944214463233948</v>
      </c>
      <c r="R135" s="1">
        <v>50.783267974853516</v>
      </c>
    </row>
    <row r="136" spans="1:18" x14ac:dyDescent="0.25">
      <c r="A136" s="1">
        <v>0.35912260413169861</v>
      </c>
      <c r="B136" s="1">
        <v>52.964076995849609</v>
      </c>
      <c r="E136">
        <v>0.36463683843612671</v>
      </c>
      <c r="F136" s="1">
        <v>54.010616302490234</v>
      </c>
      <c r="I136">
        <v>0.37323310971260071</v>
      </c>
      <c r="J136" s="1">
        <v>55.57000732421875</v>
      </c>
      <c r="M136">
        <v>0.345176100730896</v>
      </c>
      <c r="N136" s="1">
        <v>49.914699554443359</v>
      </c>
      <c r="Q136">
        <v>0.36256986856460571</v>
      </c>
      <c r="R136" s="1">
        <v>51.229312896728516</v>
      </c>
    </row>
    <row r="137" spans="1:18" x14ac:dyDescent="0.25">
      <c r="A137" s="1">
        <v>0.3620026707649231</v>
      </c>
      <c r="B137" s="1">
        <v>53.366664886474609</v>
      </c>
      <c r="E137">
        <v>0.36788216233253479</v>
      </c>
      <c r="F137" s="1">
        <v>54.397212982177734</v>
      </c>
      <c r="I137">
        <v>0.37647047638893127</v>
      </c>
      <c r="J137" s="1">
        <v>55.94549560546875</v>
      </c>
      <c r="M137">
        <v>0.34828668832778931</v>
      </c>
      <c r="N137" s="1">
        <v>50.351345062255859</v>
      </c>
      <c r="Q137">
        <v>0.36580023169517517</v>
      </c>
      <c r="R137" s="1">
        <v>51.623600006103516</v>
      </c>
    </row>
    <row r="138" spans="1:18" x14ac:dyDescent="0.25">
      <c r="A138" s="1">
        <v>0.36483773589134216</v>
      </c>
      <c r="B138" s="1">
        <v>53.744594573974609</v>
      </c>
      <c r="E138">
        <v>0.37105154991149902</v>
      </c>
      <c r="F138" s="1">
        <v>54.810054779052734</v>
      </c>
      <c r="I138">
        <v>0.3796856701374054</v>
      </c>
      <c r="J138" s="1">
        <v>56.38250732421875</v>
      </c>
      <c r="M138">
        <v>0.35158351063728333</v>
      </c>
      <c r="N138" s="1">
        <v>50.771755218505859</v>
      </c>
      <c r="Q138">
        <v>0.36899495124816895</v>
      </c>
      <c r="R138" s="1">
        <v>52.052555084228516</v>
      </c>
    </row>
    <row r="139" spans="1:18" x14ac:dyDescent="0.25">
      <c r="A139" s="1">
        <v>0.36777868866920471</v>
      </c>
      <c r="B139" s="1">
        <v>54.091518402099609</v>
      </c>
      <c r="E139">
        <v>0.37419945001602173</v>
      </c>
      <c r="F139" s="1">
        <v>55.197261810302734</v>
      </c>
      <c r="I139">
        <v>0.38290560245513916</v>
      </c>
      <c r="J139" s="1">
        <v>56.82586669921875</v>
      </c>
      <c r="M139">
        <v>0.35478416085243225</v>
      </c>
      <c r="N139" s="1">
        <v>51.213527679443359</v>
      </c>
      <c r="Q139">
        <v>0.37210798263549805</v>
      </c>
      <c r="R139" s="1">
        <v>52.474430084228516</v>
      </c>
    </row>
    <row r="140" spans="1:18" x14ac:dyDescent="0.25">
      <c r="A140" s="1">
        <v>0.37070253491401672</v>
      </c>
      <c r="B140" s="1">
        <v>54.529262542724609</v>
      </c>
      <c r="E140">
        <v>0.37735480070114136</v>
      </c>
      <c r="F140" s="1">
        <v>55.615962982177734</v>
      </c>
      <c r="I140">
        <v>0.38610178232192993</v>
      </c>
      <c r="J140" s="1">
        <v>57.27947998046875</v>
      </c>
      <c r="M140">
        <v>0.35803627967834473</v>
      </c>
      <c r="N140" s="1">
        <v>51.633323669433594</v>
      </c>
      <c r="Q140">
        <v>0.37536582350730896</v>
      </c>
      <c r="R140" s="1">
        <v>52.888248443603516</v>
      </c>
    </row>
    <row r="141" spans="1:18" x14ac:dyDescent="0.25">
      <c r="A141" s="1">
        <v>0.37365511059761047</v>
      </c>
      <c r="B141" s="1">
        <v>54.916713714599609</v>
      </c>
      <c r="E141">
        <v>0.38056820631027222</v>
      </c>
      <c r="F141" s="1">
        <v>56.030025482177734</v>
      </c>
      <c r="I141">
        <v>0.38936519622802734</v>
      </c>
      <c r="J141" s="1">
        <v>57.71136474609375</v>
      </c>
      <c r="M141">
        <v>0.36121806502342224</v>
      </c>
      <c r="N141" s="1">
        <v>52.082664489746094</v>
      </c>
      <c r="Q141">
        <v>0.37857654690742493</v>
      </c>
      <c r="R141" s="1">
        <v>53.356266021728516</v>
      </c>
    </row>
    <row r="142" spans="1:18" x14ac:dyDescent="0.25">
      <c r="A142" s="1">
        <v>0.37667551636695862</v>
      </c>
      <c r="B142" s="1">
        <v>55.332485198974609</v>
      </c>
      <c r="E142">
        <v>0.38376259803771973</v>
      </c>
      <c r="F142" s="1">
        <v>56.439937591552734</v>
      </c>
      <c r="I142">
        <v>0.39251977205276489</v>
      </c>
      <c r="J142" s="1">
        <v>58.15106201171875</v>
      </c>
      <c r="M142">
        <v>0.36442014575004578</v>
      </c>
      <c r="N142" s="1">
        <v>52.511131286621094</v>
      </c>
      <c r="Q142">
        <v>0.38161775469779968</v>
      </c>
      <c r="R142" s="1">
        <v>53.791812896728516</v>
      </c>
    </row>
    <row r="143" spans="1:18" x14ac:dyDescent="0.25">
      <c r="A143" s="1">
        <v>0.3796343207359314</v>
      </c>
      <c r="B143" s="1">
        <v>55.749477386474609</v>
      </c>
      <c r="E143">
        <v>0.38701540231704712</v>
      </c>
      <c r="F143" s="1">
        <v>56.865474700927734</v>
      </c>
      <c r="I143">
        <v>0.3958401083946228</v>
      </c>
      <c r="J143" s="1">
        <v>58.57122802734375</v>
      </c>
      <c r="M143">
        <v>0.36761990189552307</v>
      </c>
      <c r="N143" s="1">
        <v>52.981834411621094</v>
      </c>
      <c r="Q143">
        <v>0.38489818572998047</v>
      </c>
      <c r="R143" s="1">
        <v>54.219058990478516</v>
      </c>
    </row>
    <row r="144" spans="1:18" x14ac:dyDescent="0.25">
      <c r="A144" s="1">
        <v>0.38258862495422363</v>
      </c>
      <c r="B144" s="1">
        <v>56.174770355224609</v>
      </c>
      <c r="E144">
        <v>0.39021605253219604</v>
      </c>
      <c r="F144" s="1">
        <v>57.305904388427734</v>
      </c>
      <c r="I144">
        <v>0.39895913004875183</v>
      </c>
      <c r="J144" s="1">
        <v>59.02752685546875</v>
      </c>
      <c r="M144">
        <v>0.37092956900596619</v>
      </c>
      <c r="N144" s="1">
        <v>53.397239685058594</v>
      </c>
      <c r="Q144">
        <v>0.38812458515167236</v>
      </c>
      <c r="R144" s="1">
        <v>54.649967193603516</v>
      </c>
    </row>
    <row r="145" spans="1:18" x14ac:dyDescent="0.25">
      <c r="A145" s="1">
        <v>0.38563317060470581</v>
      </c>
      <c r="B145" s="1">
        <v>56.537197113037109</v>
      </c>
      <c r="E145">
        <v>0.39338099956512451</v>
      </c>
      <c r="F145" s="1">
        <v>57.704341888427734</v>
      </c>
      <c r="I145">
        <v>0.40211105346679688</v>
      </c>
      <c r="J145" s="1">
        <v>59.49066162109375</v>
      </c>
      <c r="M145">
        <v>0.37409257888793945</v>
      </c>
      <c r="N145" s="1">
        <v>53.856224060058594</v>
      </c>
      <c r="Q145">
        <v>0.39139047265052795</v>
      </c>
      <c r="R145" s="1">
        <v>55.063541412353516</v>
      </c>
    </row>
    <row r="146" spans="1:18" x14ac:dyDescent="0.25">
      <c r="A146" s="1">
        <v>0.38863992691040039</v>
      </c>
      <c r="B146" s="1">
        <v>56.951747894287109</v>
      </c>
      <c r="E146">
        <v>0.39650332927703857</v>
      </c>
      <c r="F146" s="1">
        <v>58.141353607177734</v>
      </c>
      <c r="I146">
        <v>0.40535008907318115</v>
      </c>
      <c r="J146" s="1">
        <v>59.92034912109375</v>
      </c>
      <c r="M146">
        <v>0.37741768360137939</v>
      </c>
      <c r="N146" s="1">
        <v>54.264060974121094</v>
      </c>
      <c r="Q146">
        <v>0.39457723498344421</v>
      </c>
      <c r="R146" s="1">
        <v>55.484683990478516</v>
      </c>
    </row>
    <row r="147" spans="1:18" x14ac:dyDescent="0.25">
      <c r="A147" s="1">
        <v>0.39169961214065552</v>
      </c>
      <c r="B147" s="1">
        <v>57.370204925537109</v>
      </c>
      <c r="E147">
        <v>0.39973050355911255</v>
      </c>
      <c r="F147" s="1">
        <v>58.568599700927734</v>
      </c>
      <c r="I147">
        <v>0.40861004590988159</v>
      </c>
      <c r="J147" s="1">
        <v>60.34149169921875</v>
      </c>
      <c r="M147">
        <v>0.38061085343360901</v>
      </c>
      <c r="N147" s="1">
        <v>54.734275817871094</v>
      </c>
      <c r="Q147">
        <v>0.39776924252510071</v>
      </c>
      <c r="R147" s="1">
        <v>55.845645904541016</v>
      </c>
    </row>
    <row r="148" spans="1:18" x14ac:dyDescent="0.25">
      <c r="A148" s="1">
        <v>0.39460515975952148</v>
      </c>
      <c r="B148" s="1">
        <v>57.810878753662109</v>
      </c>
      <c r="E148">
        <v>0.40294075012207031</v>
      </c>
      <c r="F148" s="1">
        <v>58.967037200927734</v>
      </c>
      <c r="I148">
        <v>0.41183879971504211</v>
      </c>
      <c r="J148" s="1">
        <v>60.82049560546875</v>
      </c>
      <c r="M148">
        <v>0.38387733697891235</v>
      </c>
      <c r="N148" s="1">
        <v>55.130149841308594</v>
      </c>
      <c r="Q148">
        <v>0.40103593468666077</v>
      </c>
      <c r="R148" s="1">
        <v>56.277774810791016</v>
      </c>
    </row>
    <row r="149" spans="1:18" x14ac:dyDescent="0.25">
      <c r="A149" s="1">
        <v>0.39758977293968201</v>
      </c>
      <c r="B149" s="1">
        <v>58.215419769287109</v>
      </c>
      <c r="E149">
        <v>0.40619370341300964</v>
      </c>
      <c r="F149" s="1">
        <v>59.386226654052734</v>
      </c>
      <c r="I149">
        <v>0.4151974618434906</v>
      </c>
      <c r="J149" s="1">
        <v>61.25750732421875</v>
      </c>
      <c r="M149">
        <v>0.38703843951225281</v>
      </c>
      <c r="N149" s="1">
        <v>55.551170349121094</v>
      </c>
      <c r="Q149">
        <v>0.40422174334526062</v>
      </c>
      <c r="R149" s="1">
        <v>56.703800201416016</v>
      </c>
    </row>
    <row r="150" spans="1:18" x14ac:dyDescent="0.25">
      <c r="A150" s="1">
        <v>0.40054130554199219</v>
      </c>
      <c r="B150" s="1">
        <v>58.626552581787109</v>
      </c>
      <c r="E150">
        <v>0.40941044688224792</v>
      </c>
      <c r="F150" s="1">
        <v>59.813961029052734</v>
      </c>
      <c r="I150">
        <v>0.41832470893859863</v>
      </c>
      <c r="J150" s="1">
        <v>61.69012451171875</v>
      </c>
      <c r="M150">
        <v>0.39035049080848694</v>
      </c>
      <c r="N150" s="1">
        <v>55.946434020996094</v>
      </c>
      <c r="Q150">
        <v>0.4073931872844696</v>
      </c>
      <c r="R150" s="1">
        <v>57.134220123291016</v>
      </c>
    </row>
    <row r="151" spans="1:18" x14ac:dyDescent="0.25">
      <c r="A151" s="1">
        <v>0.403513103723526</v>
      </c>
      <c r="B151" s="1">
        <v>59.051113128662109</v>
      </c>
      <c r="E151">
        <v>0.41255536675453186</v>
      </c>
      <c r="F151" s="1">
        <v>60.261959075927734</v>
      </c>
      <c r="I151">
        <v>0.42153516411781311</v>
      </c>
      <c r="J151" s="1">
        <v>62.11322021484375</v>
      </c>
      <c r="M151">
        <v>0.39347100257873535</v>
      </c>
      <c r="N151" s="1">
        <v>56.428123474121094</v>
      </c>
      <c r="Q151">
        <v>0.41055575013160706</v>
      </c>
      <c r="R151" s="1">
        <v>57.576114654541016</v>
      </c>
    </row>
    <row r="152" spans="1:18" x14ac:dyDescent="0.25">
      <c r="A152" s="1">
        <v>0.40647676587104797</v>
      </c>
      <c r="B152" s="1">
        <v>59.484462738037109</v>
      </c>
      <c r="E152">
        <v>0.41578942537307739</v>
      </c>
      <c r="F152" s="1">
        <v>60.667720794677734</v>
      </c>
      <c r="I152">
        <v>0.4248039722442627</v>
      </c>
      <c r="J152" s="1">
        <v>62.58245849609375</v>
      </c>
      <c r="M152">
        <v>0.3967670202255249</v>
      </c>
      <c r="N152" s="1">
        <v>56.864646911621094</v>
      </c>
      <c r="Q152">
        <v>0.41387692093849182</v>
      </c>
      <c r="R152" s="1">
        <v>57.993839263916016</v>
      </c>
    </row>
    <row r="153" spans="1:18" x14ac:dyDescent="0.25">
      <c r="A153" s="1">
        <v>0.40941852331161499</v>
      </c>
      <c r="B153" s="1">
        <v>59.879970550537109</v>
      </c>
      <c r="E153">
        <v>0.4189828634262085</v>
      </c>
      <c r="F153" s="1">
        <v>61.086910247802734</v>
      </c>
      <c r="I153">
        <v>0.4279533326625824</v>
      </c>
      <c r="J153" s="1">
        <v>63.06658935546875</v>
      </c>
      <c r="M153">
        <v>0.39999681711196899</v>
      </c>
      <c r="N153" s="1">
        <v>57.317283630371094</v>
      </c>
      <c r="Q153">
        <v>0.41699039936065674</v>
      </c>
      <c r="R153" s="1">
        <v>58.428409576416016</v>
      </c>
    </row>
    <row r="154" spans="1:18" x14ac:dyDescent="0.25">
      <c r="A154" s="1">
        <v>0.41240379214286804</v>
      </c>
      <c r="B154" s="1">
        <v>60.292812347412109</v>
      </c>
      <c r="E154">
        <v>0.42219427227973938</v>
      </c>
      <c r="F154" s="1">
        <v>61.501949310302734</v>
      </c>
      <c r="I154">
        <v>0.43118879199028015</v>
      </c>
      <c r="J154" s="1">
        <v>63.50531005859375</v>
      </c>
      <c r="M154">
        <v>0.40330395102500916</v>
      </c>
      <c r="N154" s="1">
        <v>57.751121520996094</v>
      </c>
      <c r="Q154">
        <v>0.42007479071617126</v>
      </c>
      <c r="R154" s="1">
        <v>58.869327545166016</v>
      </c>
    </row>
    <row r="155" spans="1:18" x14ac:dyDescent="0.25">
      <c r="A155" s="1">
        <v>0.41545918583869934</v>
      </c>
      <c r="B155" s="1">
        <v>60.698329925537109</v>
      </c>
      <c r="E155">
        <v>0.42538395524024963</v>
      </c>
      <c r="F155" s="1">
        <v>61.947017669677734</v>
      </c>
      <c r="I155">
        <v>0.43447023630142212</v>
      </c>
      <c r="J155" s="1">
        <v>63.92474365234375</v>
      </c>
      <c r="M155">
        <v>0.40646329522132874</v>
      </c>
      <c r="N155" s="1">
        <v>58.183250427246094</v>
      </c>
      <c r="Q155">
        <v>0.42336153984069824</v>
      </c>
      <c r="R155" s="1">
        <v>59.290470123291016</v>
      </c>
    </row>
    <row r="156" spans="1:18" x14ac:dyDescent="0.25">
      <c r="A156" s="1">
        <v>0.41857114434242249</v>
      </c>
      <c r="B156" s="1">
        <v>61.115077972412109</v>
      </c>
      <c r="E156">
        <v>0.42854052782058716</v>
      </c>
      <c r="F156" s="1">
        <v>62.387691497802734</v>
      </c>
      <c r="I156">
        <v>0.43765348196029663</v>
      </c>
      <c r="J156" s="1">
        <v>64.38616943359375</v>
      </c>
      <c r="M156">
        <v>0.40971857309341431</v>
      </c>
      <c r="N156" s="1">
        <v>58.605125427246094</v>
      </c>
      <c r="Q156">
        <v>0.42654311656951904</v>
      </c>
      <c r="R156" s="1">
        <v>59.758487701416016</v>
      </c>
    </row>
    <row r="157" spans="1:18" x14ac:dyDescent="0.25">
      <c r="A157" s="1">
        <v>0.42167291045188904</v>
      </c>
      <c r="B157" s="1">
        <v>61.520351409912109</v>
      </c>
      <c r="E157">
        <v>0.43182793259620667</v>
      </c>
      <c r="F157" s="1">
        <v>62.800533294677734</v>
      </c>
      <c r="I157">
        <v>0.44092059135437012</v>
      </c>
      <c r="J157" s="1">
        <v>64.829032897949219</v>
      </c>
      <c r="M157">
        <v>0.41293585300445557</v>
      </c>
      <c r="N157" s="1">
        <v>59.079002380371094</v>
      </c>
      <c r="Q157">
        <v>0.42968887090682983</v>
      </c>
      <c r="R157" s="1">
        <v>60.182315826416016</v>
      </c>
    </row>
    <row r="158" spans="1:18" x14ac:dyDescent="0.25">
      <c r="A158" s="1">
        <v>0.42478629946708679</v>
      </c>
      <c r="B158" s="1">
        <v>61.938076019287109</v>
      </c>
      <c r="E158">
        <v>0.4350849986076355</v>
      </c>
      <c r="F158" s="1">
        <v>63.200679779052734</v>
      </c>
      <c r="I158">
        <v>0.44412499666213989</v>
      </c>
      <c r="J158" s="1">
        <v>65.271659851074219</v>
      </c>
      <c r="M158">
        <v>0.41610726714134216</v>
      </c>
      <c r="N158" s="1">
        <v>59.510032653808594</v>
      </c>
      <c r="Q158">
        <v>0.43280544877052307</v>
      </c>
      <c r="R158" s="1">
        <v>60.621524810791016</v>
      </c>
    </row>
    <row r="159" spans="1:18" x14ac:dyDescent="0.25">
      <c r="A159" s="1">
        <v>0.42769598960876465</v>
      </c>
      <c r="B159" s="1">
        <v>62.378749847412109</v>
      </c>
      <c r="E159">
        <v>0.43823862075805664</v>
      </c>
      <c r="F159" s="1">
        <v>63.621578216552734</v>
      </c>
      <c r="I159">
        <v>0.44731923937797546</v>
      </c>
      <c r="J159" s="1">
        <v>65.710380554199219</v>
      </c>
      <c r="M159">
        <v>0.41946583986282349</v>
      </c>
      <c r="N159" s="1">
        <v>59.950340270996094</v>
      </c>
      <c r="Q159">
        <v>0.43600723147392273</v>
      </c>
      <c r="R159" s="1">
        <v>61.061222076416016</v>
      </c>
    </row>
    <row r="160" spans="1:18" x14ac:dyDescent="0.25">
      <c r="A160" s="1">
        <v>0.43067890405654907</v>
      </c>
      <c r="B160" s="1">
        <v>62.784755706787109</v>
      </c>
      <c r="E160">
        <v>0.44142505526542664</v>
      </c>
      <c r="F160" s="1">
        <v>64.061515808105469</v>
      </c>
      <c r="I160">
        <v>0.4506630003452301</v>
      </c>
      <c r="J160" s="1">
        <v>66.144218444824219</v>
      </c>
      <c r="M160">
        <v>0.42271128296852112</v>
      </c>
      <c r="N160" s="1">
        <v>60.410667419433594</v>
      </c>
      <c r="Q160">
        <v>0.43935719132423401</v>
      </c>
      <c r="R160" s="1">
        <v>61.487491607666016</v>
      </c>
    </row>
    <row r="161" spans="1:18" x14ac:dyDescent="0.25">
      <c r="A161" s="1">
        <v>0.43371883034706116</v>
      </c>
      <c r="B161" s="1">
        <v>63.217861175537109</v>
      </c>
      <c r="E161">
        <v>0.44454130530357361</v>
      </c>
      <c r="F161" s="1">
        <v>64.462638854980469</v>
      </c>
      <c r="I161">
        <v>0.45379653573036194</v>
      </c>
      <c r="J161" s="1">
        <v>66.606620788574219</v>
      </c>
      <c r="M161">
        <v>0.42600461840629578</v>
      </c>
      <c r="N161" s="1">
        <v>60.855735778808594</v>
      </c>
      <c r="Q161">
        <v>0.44246312975883484</v>
      </c>
      <c r="R161" s="1">
        <v>61.903263092041016</v>
      </c>
    </row>
    <row r="162" spans="1:18" x14ac:dyDescent="0.25">
      <c r="A162" s="1">
        <v>0.43655180931091309</v>
      </c>
      <c r="B162" s="1">
        <v>63.634609222412109</v>
      </c>
      <c r="E162">
        <v>0.44766756892204285</v>
      </c>
      <c r="F162" s="1">
        <v>64.896232604980469</v>
      </c>
      <c r="I162">
        <v>0.45696729421615601</v>
      </c>
      <c r="J162" s="1">
        <v>67.031669616699219</v>
      </c>
      <c r="M162">
        <v>0.42930743098258972</v>
      </c>
      <c r="N162" s="1">
        <v>61.343772888183594</v>
      </c>
      <c r="Q162">
        <v>0.44564327597618103</v>
      </c>
      <c r="R162" s="1">
        <v>62.345890045166016</v>
      </c>
    </row>
    <row r="163" spans="1:18" x14ac:dyDescent="0.25">
      <c r="A163" s="1">
        <v>0.43962082266807556</v>
      </c>
      <c r="B163" s="1">
        <v>64.051353454589844</v>
      </c>
      <c r="E163">
        <v>0.45086538791656494</v>
      </c>
      <c r="F163" s="1">
        <v>65.300773620605469</v>
      </c>
      <c r="I163">
        <v>0.46028551459312439</v>
      </c>
      <c r="J163" s="1">
        <v>67.472343444824219</v>
      </c>
      <c r="M163">
        <v>0.43246573209762573</v>
      </c>
      <c r="N163" s="1">
        <v>61.801536560058594</v>
      </c>
      <c r="Q163">
        <v>0.44887080788612366</v>
      </c>
      <c r="R163" s="1">
        <v>62.832950592041016</v>
      </c>
    </row>
    <row r="164" spans="1:18" x14ac:dyDescent="0.25">
      <c r="A164" s="1">
        <v>0.44273900985717773</v>
      </c>
      <c r="B164" s="1">
        <v>64.438072204589844</v>
      </c>
      <c r="E164">
        <v>0.45402246713638306</v>
      </c>
      <c r="F164" s="1">
        <v>65.741203308105469</v>
      </c>
      <c r="I164">
        <v>0.46352055668830872</v>
      </c>
      <c r="J164" s="1">
        <v>67.933525085449219</v>
      </c>
      <c r="M164">
        <v>0.43558534979820251</v>
      </c>
      <c r="N164" s="1">
        <v>62.266014099121094</v>
      </c>
      <c r="Q164">
        <v>0.45196503400802612</v>
      </c>
      <c r="R164" s="1">
        <v>63.287296295166016</v>
      </c>
    </row>
    <row r="165" spans="1:18" x14ac:dyDescent="0.25">
      <c r="A165" s="1">
        <v>0.44572737812995911</v>
      </c>
      <c r="B165" s="1">
        <v>64.871910095214844</v>
      </c>
      <c r="E165">
        <v>0.45725211501121521</v>
      </c>
      <c r="F165" s="1">
        <v>66.137443542480469</v>
      </c>
      <c r="I165">
        <v>0.46673920750617981</v>
      </c>
      <c r="J165" s="1">
        <v>68.368827819824219</v>
      </c>
      <c r="M165">
        <v>0.43856737017631531</v>
      </c>
      <c r="N165" s="1">
        <v>62.764793395996094</v>
      </c>
      <c r="Q165">
        <v>0.45526248216629028</v>
      </c>
      <c r="R165" s="1">
        <v>63.690860748291016</v>
      </c>
    </row>
    <row r="166" spans="1:18" x14ac:dyDescent="0.25">
      <c r="A166" s="1">
        <v>0.44874128699302673</v>
      </c>
      <c r="B166" s="1">
        <v>65.271812438964844</v>
      </c>
      <c r="E166">
        <v>0.46042698621749878</v>
      </c>
      <c r="F166" s="1">
        <v>66.571281433105469</v>
      </c>
      <c r="I166">
        <v>0.47008609771728516</v>
      </c>
      <c r="J166" s="1">
        <v>68.791435241699219</v>
      </c>
      <c r="M166">
        <v>0.44173967838287354</v>
      </c>
      <c r="N166" s="1">
        <v>63.253562927246094</v>
      </c>
      <c r="Q166">
        <v>0.45845115184783936</v>
      </c>
      <c r="R166" s="1">
        <v>64.107368469238281</v>
      </c>
    </row>
    <row r="167" spans="1:18" x14ac:dyDescent="0.25">
      <c r="A167" s="1">
        <v>0.45171409845352173</v>
      </c>
      <c r="B167" s="1">
        <v>65.698081970214844</v>
      </c>
      <c r="E167">
        <v>0.46360757946968079</v>
      </c>
      <c r="F167" s="1">
        <v>66.986320495605469</v>
      </c>
      <c r="I167">
        <v>0.47324767708778381</v>
      </c>
      <c r="J167" s="1">
        <v>69.259941101074219</v>
      </c>
      <c r="M167">
        <v>0.44510537385940552</v>
      </c>
      <c r="N167" s="1">
        <v>63.675559997558594</v>
      </c>
      <c r="Q167">
        <v>0.46167996525764465</v>
      </c>
      <c r="R167" s="1">
        <v>64.549018859863281</v>
      </c>
    </row>
    <row r="168" spans="1:18" x14ac:dyDescent="0.25">
      <c r="A168" s="1">
        <v>0.45464351773262024</v>
      </c>
      <c r="B168" s="1">
        <v>66.131431579589844</v>
      </c>
      <c r="E168">
        <v>0.46682843565940857</v>
      </c>
      <c r="F168" s="1">
        <v>67.433097839355469</v>
      </c>
      <c r="I168">
        <v>0.47656798362731934</v>
      </c>
      <c r="J168" s="1">
        <v>69.723808288574219</v>
      </c>
      <c r="M168">
        <v>0.44832932949066162</v>
      </c>
      <c r="N168" s="1">
        <v>64.178489685058594</v>
      </c>
      <c r="Q168">
        <v>0.46497076749801636</v>
      </c>
      <c r="R168" s="1">
        <v>64.976997375488281</v>
      </c>
    </row>
    <row r="169" spans="1:18" x14ac:dyDescent="0.25">
      <c r="A169" s="1">
        <v>0.45770871639251709</v>
      </c>
      <c r="B169" s="1">
        <v>66.522544860839844</v>
      </c>
      <c r="E169">
        <v>0.47010102868080139</v>
      </c>
      <c r="F169" s="1">
        <v>67.830558776855469</v>
      </c>
      <c r="I169">
        <v>0.47980493307113647</v>
      </c>
      <c r="J169" s="1">
        <v>70.202079772949219</v>
      </c>
      <c r="M169">
        <v>0.45172163844108582</v>
      </c>
      <c r="N169" s="1">
        <v>64.586814880371094</v>
      </c>
      <c r="Q169">
        <v>0.46816331148147583</v>
      </c>
      <c r="R169" s="1">
        <v>65.379341125488281</v>
      </c>
    </row>
    <row r="170" spans="1:18" x14ac:dyDescent="0.25">
      <c r="A170" s="1">
        <v>0.46068558096885681</v>
      </c>
      <c r="B170" s="1">
        <v>66.915611267089844</v>
      </c>
      <c r="E170">
        <v>0.47327709197998047</v>
      </c>
      <c r="F170" s="1">
        <v>68.250236511230469</v>
      </c>
      <c r="I170">
        <v>0.48296838998794556</v>
      </c>
      <c r="J170" s="1">
        <v>70.631767272949219</v>
      </c>
      <c r="M170">
        <v>0.45493251085281372</v>
      </c>
      <c r="N170" s="1">
        <v>65.044090270996094</v>
      </c>
      <c r="Q170">
        <v>0.4714910089969635</v>
      </c>
      <c r="R170" s="1">
        <v>65.793647766113281</v>
      </c>
    </row>
    <row r="171" spans="1:18" x14ac:dyDescent="0.25">
      <c r="A171" s="1">
        <v>0.4635981023311615</v>
      </c>
      <c r="B171" s="1">
        <v>67.323570251464844</v>
      </c>
      <c r="E171">
        <v>0.47647294402122498</v>
      </c>
      <c r="F171" s="1">
        <v>68.688224792480469</v>
      </c>
      <c r="I171">
        <v>0.48623090982437134</v>
      </c>
      <c r="J171" s="1">
        <v>71.080986022949219</v>
      </c>
      <c r="M171">
        <v>0.45809733867645264</v>
      </c>
      <c r="N171" s="1">
        <v>65.469871520996094</v>
      </c>
      <c r="Q171">
        <v>0.47479119896888733</v>
      </c>
      <c r="R171" s="1">
        <v>66.245307922363281</v>
      </c>
    </row>
    <row r="172" spans="1:18" x14ac:dyDescent="0.25">
      <c r="A172" s="1">
        <v>0.46643948554992676</v>
      </c>
      <c r="B172" s="1">
        <v>67.757652282714844</v>
      </c>
      <c r="E172">
        <v>0.47978261113166809</v>
      </c>
      <c r="F172" s="1">
        <v>69.126457214355469</v>
      </c>
      <c r="I172">
        <v>0.4894389808177948</v>
      </c>
      <c r="J172" s="1">
        <v>71.541435241699219</v>
      </c>
      <c r="M172">
        <v>0.46128836274147034</v>
      </c>
      <c r="N172" s="1">
        <v>65.940818786621094</v>
      </c>
      <c r="Q172">
        <v>0.47800335288047791</v>
      </c>
      <c r="R172" s="1">
        <v>66.693771362304688</v>
      </c>
    </row>
    <row r="173" spans="1:18" x14ac:dyDescent="0.25">
      <c r="A173" s="1">
        <v>0.46926954388618469</v>
      </c>
      <c r="B173" s="1">
        <v>68.173583984375</v>
      </c>
      <c r="E173">
        <v>0.48303663730621338</v>
      </c>
      <c r="F173" s="1">
        <v>69.548332214355469</v>
      </c>
      <c r="I173">
        <v>0.49262535572052002</v>
      </c>
      <c r="J173" s="1">
        <v>71.976737976074219</v>
      </c>
      <c r="M173">
        <v>0.46457037329673767</v>
      </c>
      <c r="N173" s="1">
        <v>66.378074645996094</v>
      </c>
      <c r="Q173">
        <v>0.48122128844261169</v>
      </c>
      <c r="R173" s="1">
        <v>67.104660034179687</v>
      </c>
    </row>
    <row r="174" spans="1:18" x14ac:dyDescent="0.25">
      <c r="A174" s="1">
        <v>0.47218963503837585</v>
      </c>
      <c r="B174" s="1">
        <v>68.570556640625</v>
      </c>
      <c r="E174">
        <v>0.48621755838394165</v>
      </c>
      <c r="F174" s="1">
        <v>69.981925964355469</v>
      </c>
      <c r="I174">
        <v>0.49586957693099976</v>
      </c>
      <c r="J174" s="1">
        <v>72.403495788574219</v>
      </c>
      <c r="M174">
        <v>0.46789157390594482</v>
      </c>
      <c r="N174" s="1">
        <v>66.825950622558594</v>
      </c>
      <c r="Q174">
        <v>0.48435389995574951</v>
      </c>
      <c r="R174" s="1">
        <v>67.584152221679688</v>
      </c>
    </row>
    <row r="175" spans="1:18" x14ac:dyDescent="0.25">
      <c r="A175" s="1">
        <v>0.47515922784805298</v>
      </c>
      <c r="B175" s="1">
        <v>68.939697265625</v>
      </c>
      <c r="E175">
        <v>0.48944512009620667</v>
      </c>
      <c r="F175" s="1">
        <v>70.405509948730469</v>
      </c>
      <c r="I175">
        <v>0.4991852343082428</v>
      </c>
      <c r="J175" s="1">
        <v>72.865409851074219</v>
      </c>
      <c r="M175">
        <v>0.47110190987586975</v>
      </c>
      <c r="N175" s="1">
        <v>67.243675231933594</v>
      </c>
      <c r="Q175">
        <v>0.48753678798675537</v>
      </c>
      <c r="R175" s="1">
        <v>67.991744995117187</v>
      </c>
    </row>
    <row r="176" spans="1:18" x14ac:dyDescent="0.25">
      <c r="A176" s="1">
        <v>0.47809919714927673</v>
      </c>
      <c r="B176" s="1">
        <v>69.338623046875</v>
      </c>
      <c r="E176">
        <v>0.49260309338569641</v>
      </c>
      <c r="F176" s="1">
        <v>70.833244323730469</v>
      </c>
      <c r="I176">
        <v>0.50242733955383301</v>
      </c>
      <c r="J176" s="1">
        <v>73.321220397949219</v>
      </c>
      <c r="M176">
        <v>0.47429943084716797</v>
      </c>
      <c r="N176" s="1">
        <v>67.692771911621094</v>
      </c>
      <c r="Q176">
        <v>0.49081295728683472</v>
      </c>
      <c r="R176" s="1">
        <v>68.440475463867188</v>
      </c>
    </row>
    <row r="177" spans="1:18" x14ac:dyDescent="0.25">
      <c r="A177" s="1">
        <v>0.48108220100402832</v>
      </c>
      <c r="B177" s="1">
        <v>69.74365234375</v>
      </c>
      <c r="E177">
        <v>0.49576485157012939</v>
      </c>
      <c r="F177" s="1">
        <v>71.246330261230469</v>
      </c>
      <c r="I177">
        <v>0.50575423240661621</v>
      </c>
      <c r="J177" s="1">
        <v>73.778251647949219</v>
      </c>
      <c r="M177">
        <v>0.47763386368751526</v>
      </c>
      <c r="N177" s="1">
        <v>68.105003356933594</v>
      </c>
      <c r="Q177">
        <v>0.49409109354019165</v>
      </c>
      <c r="R177" s="1">
        <v>68.869186401367188</v>
      </c>
    </row>
    <row r="178" spans="1:18" x14ac:dyDescent="0.25">
      <c r="A178" s="1">
        <v>0.4839530885219574</v>
      </c>
      <c r="B178" s="1">
        <v>70.098388671875</v>
      </c>
      <c r="E178">
        <v>0.49898955225944519</v>
      </c>
      <c r="F178" s="1">
        <v>71.646720886230469</v>
      </c>
      <c r="I178">
        <v>0.50896710157394409</v>
      </c>
      <c r="J178" s="1">
        <v>74.204277038574219</v>
      </c>
      <c r="M178">
        <v>0.48093482851982117</v>
      </c>
      <c r="N178" s="1">
        <v>68.541160583496094</v>
      </c>
      <c r="Q178">
        <v>0.49725204706192017</v>
      </c>
      <c r="R178" s="1">
        <v>69.287399291992187</v>
      </c>
    </row>
    <row r="179" spans="1:18" x14ac:dyDescent="0.25">
      <c r="A179" s="1">
        <v>0.48698523640632629</v>
      </c>
      <c r="B179" s="1">
        <v>70.476318359375</v>
      </c>
      <c r="E179">
        <v>0.5022280216217041</v>
      </c>
      <c r="F179" s="1">
        <v>72.09136962890625</v>
      </c>
      <c r="I179">
        <v>0.51225239038467407</v>
      </c>
      <c r="J179" s="1">
        <v>74.664482116699219</v>
      </c>
      <c r="M179">
        <v>0.48410701751708984</v>
      </c>
      <c r="N179" s="1">
        <v>69.001609802246094</v>
      </c>
      <c r="Q179">
        <v>0.50058084726333618</v>
      </c>
      <c r="R179" s="1">
        <v>69.751998901367188</v>
      </c>
    </row>
    <row r="180" spans="1:18" x14ac:dyDescent="0.25">
      <c r="A180" s="1">
        <v>0.48993688821792603</v>
      </c>
      <c r="B180" s="1">
        <v>70.89208984375</v>
      </c>
      <c r="E180">
        <v>0.50548726320266724</v>
      </c>
      <c r="F180" s="1">
        <v>72.53985595703125</v>
      </c>
      <c r="I180">
        <v>0.51543200016021729</v>
      </c>
      <c r="J180" s="1">
        <v>75.129325866699219</v>
      </c>
      <c r="M180">
        <v>0.48741468787193298</v>
      </c>
      <c r="N180" s="1">
        <v>69.450706481933594</v>
      </c>
      <c r="Q180">
        <v>0.50381773710250854</v>
      </c>
      <c r="R180" s="1">
        <v>70.201705932617188</v>
      </c>
    </row>
    <row r="181" spans="1:18" x14ac:dyDescent="0.25">
      <c r="A181" s="1">
        <v>0.49278244376182556</v>
      </c>
      <c r="B181" s="1">
        <v>71.2760009765625</v>
      </c>
      <c r="E181">
        <v>0.50867164134979248</v>
      </c>
      <c r="F181" s="1">
        <v>72.96099853515625</v>
      </c>
      <c r="I181">
        <v>0.51863318681716919</v>
      </c>
      <c r="J181" s="1">
        <v>75.559013366699219</v>
      </c>
      <c r="M181">
        <v>0.49057361483573914</v>
      </c>
      <c r="N181" s="1">
        <v>69.955833435058594</v>
      </c>
      <c r="Q181">
        <v>0.50702673196792603</v>
      </c>
      <c r="R181" s="1">
        <v>70.604293823242188</v>
      </c>
    </row>
    <row r="182" spans="1:18" x14ac:dyDescent="0.25">
      <c r="A182" s="1">
        <v>0.49563989043235779</v>
      </c>
      <c r="B182" s="1">
        <v>71.6851806640625</v>
      </c>
      <c r="E182">
        <v>0.51191586256027222</v>
      </c>
      <c r="F182" s="1">
        <v>73.38726806640625</v>
      </c>
      <c r="I182">
        <v>0.52188241481781006</v>
      </c>
      <c r="J182" s="1">
        <v>75.997978210449219</v>
      </c>
      <c r="M182">
        <v>0.49390032887458801</v>
      </c>
      <c r="N182" s="1">
        <v>70.366355895996094</v>
      </c>
      <c r="Q182">
        <v>0.51035314798355103</v>
      </c>
      <c r="R182" s="1">
        <v>71.037399291992187</v>
      </c>
    </row>
    <row r="183" spans="1:18" x14ac:dyDescent="0.25">
      <c r="A183" s="1">
        <v>0.49851351976394653</v>
      </c>
      <c r="B183" s="1">
        <v>72.0533447265625</v>
      </c>
      <c r="E183">
        <v>0.51520067453384399</v>
      </c>
      <c r="F183" s="1">
        <v>73.83843994140625</v>
      </c>
      <c r="I183">
        <v>0.52510946989059448</v>
      </c>
      <c r="J183" s="1">
        <v>76.483573913574219</v>
      </c>
      <c r="M183">
        <v>0.49707293510437012</v>
      </c>
      <c r="N183" s="1">
        <v>70.857566833496094</v>
      </c>
      <c r="Q183">
        <v>0.51347768306732178</v>
      </c>
      <c r="R183" s="1">
        <v>71.495651245117187</v>
      </c>
    </row>
    <row r="184" spans="1:18" x14ac:dyDescent="0.25">
      <c r="A184" s="1">
        <v>0.50133979320526123</v>
      </c>
      <c r="B184" s="1">
        <v>72.4595947265625</v>
      </c>
      <c r="E184">
        <v>0.51838588714599609</v>
      </c>
      <c r="F184" s="1">
        <v>74.29644775390625</v>
      </c>
      <c r="I184">
        <v>0.52825957536697388</v>
      </c>
      <c r="J184" s="1">
        <v>76.945487976074219</v>
      </c>
      <c r="M184">
        <v>0.50037962198257446</v>
      </c>
      <c r="N184" s="1">
        <v>71.250144958496094</v>
      </c>
      <c r="Q184">
        <v>0.516632080078125</v>
      </c>
      <c r="R184" s="1">
        <v>71.917526245117188</v>
      </c>
    </row>
    <row r="185" spans="1:18" x14ac:dyDescent="0.25">
      <c r="A185" s="1">
        <v>0.50412100553512573</v>
      </c>
      <c r="B185" s="1">
        <v>72.8817138671875</v>
      </c>
      <c r="E185">
        <v>0.52162092924118042</v>
      </c>
      <c r="F185" s="1">
        <v>74.73150634765625</v>
      </c>
      <c r="I185">
        <v>0.53161489963531494</v>
      </c>
      <c r="J185" s="1">
        <v>77.386161804199219</v>
      </c>
      <c r="M185">
        <v>0.50361073017120361</v>
      </c>
      <c r="N185" s="1">
        <v>71.739646911621094</v>
      </c>
      <c r="Q185">
        <v>0.51988440752029419</v>
      </c>
      <c r="R185" s="1">
        <v>72.350143432617188</v>
      </c>
    </row>
    <row r="186" spans="1:18" x14ac:dyDescent="0.25">
      <c r="A186" s="1">
        <v>0.50683492422103882</v>
      </c>
      <c r="B186" s="1">
        <v>73.2608642578125</v>
      </c>
      <c r="E186">
        <v>0.5249369740486145</v>
      </c>
      <c r="F186" s="1">
        <v>75.13531494140625</v>
      </c>
      <c r="I186">
        <v>0.53484165668487549</v>
      </c>
      <c r="J186" s="1">
        <v>77.834159851074219</v>
      </c>
      <c r="M186">
        <v>0.50686013698577881</v>
      </c>
      <c r="N186" s="1">
        <v>72.136985778808594</v>
      </c>
      <c r="Q186">
        <v>0.52298259735107422</v>
      </c>
      <c r="R186" s="1">
        <v>72.813278198242188</v>
      </c>
    </row>
    <row r="187" spans="1:18" x14ac:dyDescent="0.25">
      <c r="A187" s="1">
        <v>0.50973683595657349</v>
      </c>
      <c r="B187" s="1">
        <v>73.6541748046875</v>
      </c>
      <c r="E187">
        <v>0.52816635370254517</v>
      </c>
      <c r="F187" s="1">
        <v>75.58819580078125</v>
      </c>
      <c r="I187">
        <v>0.53807002305984497</v>
      </c>
      <c r="J187" s="1">
        <v>78.301445007324219</v>
      </c>
      <c r="M187">
        <v>0.51016783714294434</v>
      </c>
      <c r="N187" s="1">
        <v>72.616844177246094</v>
      </c>
      <c r="Q187">
        <v>0.52618533372879028</v>
      </c>
      <c r="R187" s="1">
        <v>73.244186401367188</v>
      </c>
    </row>
    <row r="188" spans="1:18" x14ac:dyDescent="0.25">
      <c r="A188" s="1">
        <v>0.51258313655853271</v>
      </c>
      <c r="B188" s="1">
        <v>74.0308837890625</v>
      </c>
      <c r="E188">
        <v>0.53142738342285156</v>
      </c>
      <c r="F188" s="1">
        <v>76.06964111328125</v>
      </c>
      <c r="I188">
        <v>0.54126912355422974</v>
      </c>
      <c r="J188" s="1">
        <v>78.746513366699219</v>
      </c>
      <c r="M188">
        <v>0.51330679655075073</v>
      </c>
      <c r="N188" s="1">
        <v>73.061912536621094</v>
      </c>
      <c r="Q188">
        <v>0.52937531471252441</v>
      </c>
      <c r="R188" s="1">
        <v>73.666305541992188</v>
      </c>
    </row>
    <row r="189" spans="1:18" x14ac:dyDescent="0.25">
      <c r="A189" s="1">
        <v>0.51554960012435913</v>
      </c>
      <c r="B189" s="1">
        <v>74.4600830078125</v>
      </c>
      <c r="E189">
        <v>0.53471308946609497</v>
      </c>
      <c r="F189" s="1">
        <v>76.50421142578125</v>
      </c>
      <c r="I189">
        <v>0.54447472095489502</v>
      </c>
      <c r="J189" s="1">
        <v>79.174736022949219</v>
      </c>
      <c r="M189">
        <v>0.51655685901641846</v>
      </c>
      <c r="N189" s="1">
        <v>73.526268005371094</v>
      </c>
      <c r="Q189">
        <v>0.53263789415359497</v>
      </c>
      <c r="R189" s="1">
        <v>74.071823120117187</v>
      </c>
    </row>
    <row r="190" spans="1:18" x14ac:dyDescent="0.25">
      <c r="A190" s="1">
        <v>0.51842552423477173</v>
      </c>
      <c r="B190" s="1">
        <v>74.8731689453125</v>
      </c>
      <c r="E190">
        <v>0.53793257474899292</v>
      </c>
      <c r="F190" s="1">
        <v>76.93121337890625</v>
      </c>
      <c r="I190">
        <v>0.54776036739349365</v>
      </c>
      <c r="J190" s="1">
        <v>79.635185241699219</v>
      </c>
      <c r="M190">
        <v>0.51979368925094604</v>
      </c>
      <c r="N190" s="1">
        <v>73.955230712890625</v>
      </c>
      <c r="Q190">
        <v>0.53587794303894043</v>
      </c>
      <c r="R190" s="1">
        <v>74.520065307617188</v>
      </c>
    </row>
    <row r="191" spans="1:18" x14ac:dyDescent="0.25">
      <c r="A191" s="1">
        <v>0.5212167501449585</v>
      </c>
      <c r="B191" s="1">
        <v>75.2735595703125</v>
      </c>
      <c r="E191">
        <v>0.5412060022354126</v>
      </c>
      <c r="F191" s="1">
        <v>77.40411376953125</v>
      </c>
      <c r="I191">
        <v>0.55094653367996216</v>
      </c>
      <c r="J191" s="1">
        <v>80.084159851074219</v>
      </c>
      <c r="M191">
        <v>0.52303659915924072</v>
      </c>
      <c r="N191" s="1">
        <v>74.458404541015625</v>
      </c>
      <c r="Q191">
        <v>0.53909295797348022</v>
      </c>
      <c r="R191" s="1">
        <v>74.983444213867188</v>
      </c>
    </row>
    <row r="192" spans="1:18" x14ac:dyDescent="0.25">
      <c r="A192" s="1">
        <v>0.52406603097915649</v>
      </c>
      <c r="B192" s="1">
        <v>75.642333984375</v>
      </c>
      <c r="E192">
        <v>0.54446500539779663</v>
      </c>
      <c r="F192" s="1">
        <v>77.84088134765625</v>
      </c>
      <c r="I192">
        <v>0.55425781011581421</v>
      </c>
      <c r="J192" s="1">
        <v>80.549247741699219</v>
      </c>
      <c r="M192">
        <v>0.52634590864181519</v>
      </c>
      <c r="N192" s="1">
        <v>74.893218994140625</v>
      </c>
      <c r="Q192">
        <v>0.54226785898208618</v>
      </c>
      <c r="R192" s="1">
        <v>75.400924682617188</v>
      </c>
    </row>
    <row r="193" spans="1:18" x14ac:dyDescent="0.25">
      <c r="A193" s="1">
        <v>0.52699172496795654</v>
      </c>
      <c r="B193" s="1">
        <v>76.013427734375</v>
      </c>
      <c r="E193">
        <v>0.54768908023834229</v>
      </c>
      <c r="F193" s="1">
        <v>78.28912353515625</v>
      </c>
      <c r="I193">
        <v>0.55757224559783936</v>
      </c>
      <c r="J193" s="1">
        <v>80.983329772949219</v>
      </c>
      <c r="M193">
        <v>0.52966612577438354</v>
      </c>
      <c r="N193" s="1">
        <v>75.330230712890625</v>
      </c>
      <c r="Q193">
        <v>0.54555326700210571</v>
      </c>
      <c r="R193" s="1">
        <v>75.804000854492188</v>
      </c>
    </row>
    <row r="194" spans="1:18" x14ac:dyDescent="0.25">
      <c r="A194" s="1">
        <v>0.53006440401077271</v>
      </c>
      <c r="B194" s="1">
        <v>76.434326171875</v>
      </c>
      <c r="E194">
        <v>0.55089801549911499</v>
      </c>
      <c r="F194" s="1">
        <v>78.73638916015625</v>
      </c>
      <c r="I194">
        <v>0.56072038412094116</v>
      </c>
      <c r="J194" s="1">
        <v>81.454765319824219</v>
      </c>
      <c r="M194">
        <v>0.53296637535095215</v>
      </c>
      <c r="N194" s="1">
        <v>75.758575439453125</v>
      </c>
      <c r="Q194">
        <v>0.54879242181777954</v>
      </c>
      <c r="R194" s="1">
        <v>76.246139526367188</v>
      </c>
    </row>
    <row r="195" spans="1:18" x14ac:dyDescent="0.25">
      <c r="A195" s="1">
        <v>0.532886803150177</v>
      </c>
      <c r="B195" s="1">
        <v>76.82958984375</v>
      </c>
      <c r="E195">
        <v>0.55422699451446533</v>
      </c>
      <c r="F195" s="1">
        <v>79.17242431640625</v>
      </c>
      <c r="I195">
        <v>0.56400042772293091</v>
      </c>
      <c r="J195" s="1">
        <v>81.911064147949219</v>
      </c>
      <c r="M195">
        <v>0.53604733943939209</v>
      </c>
      <c r="N195" s="1">
        <v>76.249542236328125</v>
      </c>
      <c r="Q195">
        <v>0.55198228359222412</v>
      </c>
      <c r="R195" s="1">
        <v>76.681930541992188</v>
      </c>
    </row>
    <row r="196" spans="1:18" x14ac:dyDescent="0.25">
      <c r="A196" s="1">
        <v>0.53589159250259399</v>
      </c>
      <c r="B196" s="1">
        <v>77.207763671875</v>
      </c>
      <c r="E196">
        <v>0.55752480030059814</v>
      </c>
      <c r="F196" s="1">
        <v>79.63140869140625</v>
      </c>
      <c r="I196">
        <v>0.56735473871231079</v>
      </c>
      <c r="J196" s="1">
        <v>82.349296569824219</v>
      </c>
      <c r="M196">
        <v>0.53933101892471313</v>
      </c>
      <c r="N196" s="1">
        <v>76.743438720703125</v>
      </c>
      <c r="Q196">
        <v>0.55529981851577759</v>
      </c>
      <c r="R196" s="1">
        <v>77.133102416992188</v>
      </c>
    </row>
    <row r="197" spans="1:18" x14ac:dyDescent="0.25">
      <c r="A197" s="1">
        <v>0.53874117136001587</v>
      </c>
      <c r="B197" s="1">
        <v>77.599609375</v>
      </c>
      <c r="E197">
        <v>0.56076884269714355</v>
      </c>
      <c r="F197" s="1">
        <v>80.08404541015625</v>
      </c>
      <c r="I197">
        <v>0.57051354646682739</v>
      </c>
      <c r="J197" s="1">
        <v>82.782646179199219</v>
      </c>
      <c r="M197">
        <v>0.54266935586929321</v>
      </c>
      <c r="N197" s="1">
        <v>77.163238525390625</v>
      </c>
      <c r="Q197">
        <v>0.55852186679840088</v>
      </c>
      <c r="R197" s="1">
        <v>77.540817260742187</v>
      </c>
    </row>
    <row r="198" spans="1:18" x14ac:dyDescent="0.25">
      <c r="A198" s="1">
        <v>0.54160135984420776</v>
      </c>
      <c r="B198" s="1">
        <v>78.01611328125</v>
      </c>
      <c r="E198">
        <v>0.5639374852180481</v>
      </c>
      <c r="F198" s="1">
        <v>80.51446533203125</v>
      </c>
      <c r="I198">
        <v>0.57376742362976074</v>
      </c>
      <c r="J198" s="1">
        <v>83.243095397949219</v>
      </c>
      <c r="M198">
        <v>0.54597955942153931</v>
      </c>
      <c r="N198" s="1">
        <v>77.606597900390625</v>
      </c>
      <c r="Q198">
        <v>0.56165993213653564</v>
      </c>
      <c r="R198" s="1">
        <v>77.981002807617187</v>
      </c>
    </row>
    <row r="199" spans="1:18" x14ac:dyDescent="0.25">
      <c r="A199" s="1">
        <v>0.54428207874298096</v>
      </c>
      <c r="B199" s="1">
        <v>78.436767578125</v>
      </c>
      <c r="E199">
        <v>0.56721007823944092</v>
      </c>
      <c r="F199" s="1">
        <v>80.95928955078125</v>
      </c>
      <c r="I199">
        <v>0.57699489593505859</v>
      </c>
      <c r="J199" s="1">
        <v>83.750419616699219</v>
      </c>
      <c r="M199">
        <v>0.54937738180160522</v>
      </c>
      <c r="N199" s="1">
        <v>78.030059814453125</v>
      </c>
      <c r="Q199">
        <v>0.56493133306503296</v>
      </c>
      <c r="R199" s="1">
        <v>78.415573120117188</v>
      </c>
    </row>
    <row r="200" spans="1:18" x14ac:dyDescent="0.25">
      <c r="A200" s="1">
        <v>0.54713344573974609</v>
      </c>
      <c r="B200" s="1">
        <v>78.830322265625</v>
      </c>
      <c r="E200">
        <v>0.57047027349472046</v>
      </c>
      <c r="F200" s="1">
        <v>81.41094970703125</v>
      </c>
      <c r="I200">
        <v>0.58018481731414795</v>
      </c>
      <c r="J200" s="1">
        <v>84.187431335449219</v>
      </c>
      <c r="M200">
        <v>0.55265295505523682</v>
      </c>
      <c r="N200" s="1">
        <v>78.518707275390625</v>
      </c>
      <c r="Q200">
        <v>0.56813931465148926</v>
      </c>
      <c r="R200" s="1">
        <v>78.847702026367188</v>
      </c>
    </row>
    <row r="201" spans="1:18" x14ac:dyDescent="0.25">
      <c r="A201" s="1">
        <v>0.55002391338348389</v>
      </c>
      <c r="B201" s="1">
        <v>79.2275390625</v>
      </c>
      <c r="E201">
        <v>0.5736624002456665</v>
      </c>
      <c r="F201" s="1">
        <v>81.85162353515625</v>
      </c>
      <c r="I201">
        <v>0.58357149362564087</v>
      </c>
      <c r="J201" s="1">
        <v>84.641044616699219</v>
      </c>
      <c r="M201">
        <v>0.55594736337661743</v>
      </c>
      <c r="N201" s="1">
        <v>78.950225830078125</v>
      </c>
      <c r="Q201">
        <v>0.57138174772262573</v>
      </c>
      <c r="R201" s="1">
        <v>79.271041870117187</v>
      </c>
    </row>
    <row r="202" spans="1:18" x14ac:dyDescent="0.25">
      <c r="A202" s="1">
        <v>0.55292594432830811</v>
      </c>
      <c r="B202" s="1">
        <v>79.60888671875</v>
      </c>
      <c r="E202">
        <v>0.57684552669525146</v>
      </c>
      <c r="F202" s="1">
        <v>82.30767822265625</v>
      </c>
      <c r="I202">
        <v>0.58689332008361816</v>
      </c>
      <c r="J202" s="1">
        <v>85.120536804199219</v>
      </c>
      <c r="M202">
        <v>0.55917853116989136</v>
      </c>
      <c r="N202" s="1">
        <v>79.395294189453125</v>
      </c>
      <c r="Q202">
        <v>0.57451784610748291</v>
      </c>
      <c r="R202" s="1">
        <v>79.704391479492187</v>
      </c>
    </row>
    <row r="203" spans="1:18" x14ac:dyDescent="0.25">
      <c r="A203" s="1">
        <v>0.55573272705078125</v>
      </c>
      <c r="B203" s="1">
        <v>80.006103515625</v>
      </c>
      <c r="E203">
        <v>0.58018046617507935</v>
      </c>
      <c r="F203" s="1">
        <v>82.80108642578125</v>
      </c>
      <c r="I203">
        <v>0.59004229307174683</v>
      </c>
      <c r="J203" s="1">
        <v>85.572441101074219</v>
      </c>
      <c r="M203">
        <v>0.56244635581970215</v>
      </c>
      <c r="N203" s="1">
        <v>79.852325439453125</v>
      </c>
      <c r="Q203">
        <v>0.57775336503982544</v>
      </c>
      <c r="R203" s="1">
        <v>80.160202026367188</v>
      </c>
    </row>
    <row r="204" spans="1:18" x14ac:dyDescent="0.25">
      <c r="A204" s="1">
        <v>0.55874013900756836</v>
      </c>
      <c r="B204" s="1">
        <v>80.369384765625</v>
      </c>
      <c r="E204">
        <v>0.58350914716720581</v>
      </c>
      <c r="F204" s="1">
        <v>83.24298095703125</v>
      </c>
      <c r="I204">
        <v>0.59337896108627319</v>
      </c>
      <c r="J204" s="1">
        <v>85.990653991699219</v>
      </c>
      <c r="M204">
        <v>0.56574457883834839</v>
      </c>
      <c r="N204" s="1">
        <v>80.313507080078125</v>
      </c>
      <c r="Q204">
        <v>0.58100754022598267</v>
      </c>
      <c r="R204" s="1">
        <v>80.606002807617188</v>
      </c>
    </row>
    <row r="205" spans="1:18" x14ac:dyDescent="0.25">
      <c r="A205" s="1">
        <v>0.56168967485427856</v>
      </c>
      <c r="B205" s="1">
        <v>80.774658203125</v>
      </c>
      <c r="E205">
        <v>0.58673810958862305</v>
      </c>
      <c r="F205" s="1">
        <v>83.70611572265625</v>
      </c>
      <c r="I205">
        <v>0.5965874195098877</v>
      </c>
      <c r="J205" s="1">
        <v>86.447685241699219</v>
      </c>
      <c r="M205">
        <v>0.56912714242935181</v>
      </c>
      <c r="N205" s="1">
        <v>80.752960205078125</v>
      </c>
      <c r="Q205">
        <v>0.58423852920532227</v>
      </c>
      <c r="R205" s="1">
        <v>80.999801635742188</v>
      </c>
    </row>
    <row r="206" spans="1:18" x14ac:dyDescent="0.25">
      <c r="A206" s="1">
        <v>0.56457197666168213</v>
      </c>
      <c r="B206" s="1">
        <v>81.177978515625</v>
      </c>
      <c r="E206">
        <v>0.59003585577011108</v>
      </c>
      <c r="F206" s="1">
        <v>84.15313720703125</v>
      </c>
      <c r="I206">
        <v>0.59981817007064819</v>
      </c>
      <c r="J206" s="1">
        <v>86.900077819824219</v>
      </c>
      <c r="M206">
        <v>0.57222914695739746</v>
      </c>
      <c r="N206" s="1">
        <v>81.221466064453125</v>
      </c>
      <c r="Q206">
        <v>0.58745551109313965</v>
      </c>
      <c r="R206" s="1">
        <v>81.458297729492187</v>
      </c>
    </row>
    <row r="207" spans="1:18" x14ac:dyDescent="0.25">
      <c r="A207" s="1">
        <v>0.56739765405654907</v>
      </c>
      <c r="B207" s="1">
        <v>81.62109375</v>
      </c>
      <c r="E207">
        <v>0.59326428174972534</v>
      </c>
      <c r="F207" s="1">
        <v>84.61920166015625</v>
      </c>
      <c r="I207">
        <v>0.60316306352615356</v>
      </c>
      <c r="J207" s="1">
        <v>87.360916137695313</v>
      </c>
      <c r="M207">
        <v>0.57557344436645508</v>
      </c>
      <c r="N207" s="1">
        <v>81.674102783203125</v>
      </c>
      <c r="Q207">
        <v>0.59056836366653442</v>
      </c>
      <c r="R207" s="1">
        <v>81.901901245117188</v>
      </c>
    </row>
    <row r="208" spans="1:18" x14ac:dyDescent="0.25">
      <c r="A208" s="1">
        <v>0.57034140825271606</v>
      </c>
      <c r="B208" s="1">
        <v>82.02392578125</v>
      </c>
      <c r="E208">
        <v>0.59643954038619995</v>
      </c>
      <c r="F208" s="1">
        <v>85.06085205078125</v>
      </c>
      <c r="I208">
        <v>0.60627633333206177</v>
      </c>
      <c r="J208" s="1">
        <v>87.785964965820313</v>
      </c>
      <c r="M208">
        <v>0.5788993239402771</v>
      </c>
      <c r="N208" s="1">
        <v>82.148101806640625</v>
      </c>
      <c r="Q208">
        <v>0.59387648105621338</v>
      </c>
      <c r="R208" s="1">
        <v>82.333786010742187</v>
      </c>
    </row>
    <row r="209" spans="1:18" x14ac:dyDescent="0.25">
      <c r="A209" s="1">
        <v>0.57333999872207642</v>
      </c>
      <c r="B209" s="1">
        <v>82.42578125</v>
      </c>
      <c r="E209">
        <v>0.59972703456878662</v>
      </c>
      <c r="F209" s="1">
        <v>85.49664306640625</v>
      </c>
      <c r="I209">
        <v>0.60957145690917969</v>
      </c>
      <c r="J209" s="1">
        <v>88.275955200195313</v>
      </c>
      <c r="M209">
        <v>0.58201473951339722</v>
      </c>
      <c r="N209" s="1">
        <v>82.586944580078125</v>
      </c>
      <c r="Q209">
        <v>0.59708863496780396</v>
      </c>
      <c r="R209" s="1">
        <v>82.748580932617188</v>
      </c>
    </row>
    <row r="210" spans="1:18" x14ac:dyDescent="0.25">
      <c r="A210" s="1">
        <v>0.57617926597595215</v>
      </c>
      <c r="B210" s="1">
        <v>82.814453125</v>
      </c>
      <c r="E210">
        <v>0.60302865505218506</v>
      </c>
      <c r="F210" s="1">
        <v>85.93121337890625</v>
      </c>
      <c r="I210">
        <v>0.61287128925323486</v>
      </c>
      <c r="J210" s="1">
        <v>88.705398559570313</v>
      </c>
      <c r="M210">
        <v>0.58529931306838989</v>
      </c>
      <c r="N210" s="1">
        <v>83.038970947265625</v>
      </c>
      <c r="Q210">
        <v>0.60035973787307739</v>
      </c>
      <c r="R210" s="1">
        <v>83.196334838867188</v>
      </c>
    </row>
    <row r="211" spans="1:18" x14ac:dyDescent="0.25">
      <c r="A211" s="1">
        <v>0.57901567220687866</v>
      </c>
      <c r="B211" s="1">
        <v>83.2509765625</v>
      </c>
      <c r="E211">
        <v>0.60636210441589355</v>
      </c>
      <c r="F211" s="1">
        <v>86.37750244140625</v>
      </c>
      <c r="I211">
        <v>0.61612731218338013</v>
      </c>
      <c r="J211" s="1">
        <v>89.176345825195313</v>
      </c>
      <c r="M211">
        <v>0.58852022886276245</v>
      </c>
      <c r="N211" s="1">
        <v>83.556793212890625</v>
      </c>
      <c r="Q211">
        <v>0.60340374708175659</v>
      </c>
      <c r="R211" s="1">
        <v>83.683395385742188</v>
      </c>
    </row>
    <row r="212" spans="1:18" x14ac:dyDescent="0.25">
      <c r="A212" s="1">
        <v>0.58182483911514282</v>
      </c>
      <c r="B212" s="1">
        <v>83.6190185546875</v>
      </c>
      <c r="E212">
        <v>0.60967510938644409</v>
      </c>
      <c r="F212" s="1">
        <v>86.84014892578125</v>
      </c>
      <c r="I212">
        <v>0.61931639909744263</v>
      </c>
      <c r="J212" s="1">
        <v>89.586257934570313</v>
      </c>
      <c r="M212">
        <v>0.59174537658691406</v>
      </c>
      <c r="N212" s="1">
        <v>84.047027587890625</v>
      </c>
      <c r="Q212">
        <v>0.60662835836410522</v>
      </c>
      <c r="R212" s="1">
        <v>84.111618041992188</v>
      </c>
    </row>
    <row r="213" spans="1:18" x14ac:dyDescent="0.25">
      <c r="A213" s="1">
        <v>0.58473336696624756</v>
      </c>
      <c r="B213" s="1">
        <v>84.0111083984375</v>
      </c>
      <c r="E213">
        <v>0.61294746398925781</v>
      </c>
      <c r="F213" s="1">
        <v>87.27935791015625</v>
      </c>
      <c r="I213">
        <v>0.62262910604476929</v>
      </c>
      <c r="J213" s="1">
        <v>90.057449340820313</v>
      </c>
      <c r="M213">
        <v>0.59488630294799805</v>
      </c>
      <c r="N213" s="1">
        <v>84.478179931640625</v>
      </c>
      <c r="Q213">
        <v>0.60988831520080566</v>
      </c>
      <c r="R213" s="1">
        <v>84.551071166992188</v>
      </c>
    </row>
    <row r="214" spans="1:18" x14ac:dyDescent="0.25">
      <c r="A214" s="1">
        <v>0.5876501202583313</v>
      </c>
      <c r="B214" s="1">
        <v>84.4102783203125</v>
      </c>
      <c r="E214">
        <v>0.61620688438415527</v>
      </c>
      <c r="F214" s="1">
        <v>87.73834228515625</v>
      </c>
      <c r="I214">
        <v>0.62579143047332764</v>
      </c>
      <c r="J214" s="1">
        <v>90.546951293945313</v>
      </c>
      <c r="M214">
        <v>0.598216712474823</v>
      </c>
      <c r="N214" s="1">
        <v>84.950347900390625</v>
      </c>
      <c r="Q214">
        <v>0.61318433284759521</v>
      </c>
      <c r="R214" s="1">
        <v>84.980270385742188</v>
      </c>
    </row>
    <row r="215" spans="1:18" x14ac:dyDescent="0.25">
      <c r="A215" s="1">
        <v>0.59057760238647461</v>
      </c>
      <c r="B215" s="1">
        <v>84.8194580078125</v>
      </c>
      <c r="E215">
        <v>0.61951035261154175</v>
      </c>
      <c r="F215" s="1">
        <v>88.17388916015625</v>
      </c>
      <c r="I215">
        <v>0.62914329767227173</v>
      </c>
      <c r="J215" s="1">
        <v>90.991531372070313</v>
      </c>
      <c r="M215">
        <v>0.60155797004699707</v>
      </c>
      <c r="N215" s="1">
        <v>85.402496337890625</v>
      </c>
      <c r="Q215">
        <v>0.61619073152542114</v>
      </c>
      <c r="R215" s="1">
        <v>85.398483276367188</v>
      </c>
    </row>
    <row r="216" spans="1:18" x14ac:dyDescent="0.25">
      <c r="A216" s="1">
        <v>0.5934785008430481</v>
      </c>
      <c r="B216" s="1">
        <v>85.2332763671875</v>
      </c>
      <c r="E216">
        <v>0.62273985147476196</v>
      </c>
      <c r="F216" s="1">
        <v>88.62872314453125</v>
      </c>
      <c r="I216">
        <v>0.63233429193496704</v>
      </c>
      <c r="J216" s="1">
        <v>91.435379028320313</v>
      </c>
      <c r="M216">
        <v>0.60484552383422852</v>
      </c>
      <c r="N216" s="1">
        <v>85.832305908203125</v>
      </c>
      <c r="Q216">
        <v>0.6195603609085083</v>
      </c>
      <c r="R216" s="1">
        <v>85.842575073242188</v>
      </c>
    </row>
    <row r="217" spans="1:18" x14ac:dyDescent="0.25">
      <c r="A217" s="1">
        <v>0.59635376930236816</v>
      </c>
      <c r="B217" s="1">
        <v>85.6470947265625</v>
      </c>
      <c r="E217">
        <v>0.62600046396255493</v>
      </c>
      <c r="F217" s="1">
        <v>89.07916259765625</v>
      </c>
      <c r="I217">
        <v>0.6356579065322876</v>
      </c>
      <c r="J217" s="1">
        <v>91.901443481445313</v>
      </c>
      <c r="M217">
        <v>0.60804462432861328</v>
      </c>
      <c r="N217" s="1">
        <v>86.304229736328125</v>
      </c>
      <c r="Q217">
        <v>0.62260735034942627</v>
      </c>
      <c r="R217" s="1">
        <v>86.281784057617187</v>
      </c>
    </row>
    <row r="218" spans="1:18" x14ac:dyDescent="0.25">
      <c r="A218" s="1">
        <v>0.59922564029693604</v>
      </c>
      <c r="B218" s="1">
        <v>86.0423583984375</v>
      </c>
      <c r="E218">
        <v>0.62927496433258057</v>
      </c>
      <c r="F218" s="1">
        <v>89.56280517578125</v>
      </c>
      <c r="I218">
        <v>0.63900047540664673</v>
      </c>
      <c r="J218" s="1">
        <v>92.359207153320313</v>
      </c>
      <c r="M218">
        <v>0.61147397756576538</v>
      </c>
      <c r="N218" s="1">
        <v>86.725738525390625</v>
      </c>
      <c r="Q218">
        <v>0.6257474422454834</v>
      </c>
      <c r="R218" s="1">
        <v>86.716110229492187</v>
      </c>
    </row>
    <row r="219" spans="1:18" x14ac:dyDescent="0.25">
      <c r="A219" s="1">
        <v>0.60206806659698486</v>
      </c>
      <c r="B219" s="1">
        <v>86.4857177734375</v>
      </c>
      <c r="E219">
        <v>0.63259994983673096</v>
      </c>
      <c r="F219" s="1">
        <v>90.01983642578125</v>
      </c>
      <c r="I219">
        <v>0.64221704006195068</v>
      </c>
      <c r="J219" s="1">
        <v>92.764968872070312</v>
      </c>
      <c r="M219">
        <v>0.61465650796890259</v>
      </c>
      <c r="N219" s="1">
        <v>87.208892822265625</v>
      </c>
      <c r="Q219">
        <v>0.62895834445953369</v>
      </c>
      <c r="R219" s="1">
        <v>87.175582885742187</v>
      </c>
    </row>
    <row r="220" spans="1:18" x14ac:dyDescent="0.25">
      <c r="A220" s="1">
        <v>0.60493367910385132</v>
      </c>
      <c r="B220" s="1">
        <v>86.8961181640625</v>
      </c>
      <c r="E220">
        <v>0.63584429025650024</v>
      </c>
      <c r="F220" s="1">
        <v>90.48468017578125</v>
      </c>
      <c r="I220">
        <v>0.64538133144378662</v>
      </c>
      <c r="J220" s="1">
        <v>93.237380981445313</v>
      </c>
      <c r="M220">
        <v>0.61788177490234375</v>
      </c>
      <c r="N220" s="1">
        <v>87.689117431640625</v>
      </c>
      <c r="Q220">
        <v>0.63227629661560059</v>
      </c>
      <c r="R220" s="1">
        <v>87.568893432617188</v>
      </c>
    </row>
    <row r="221" spans="1:18" x14ac:dyDescent="0.25">
      <c r="A221" s="1">
        <v>0.60782140493392944</v>
      </c>
      <c r="B221" s="1">
        <v>87.2655029296875</v>
      </c>
      <c r="E221">
        <v>0.639121413230896</v>
      </c>
      <c r="F221" s="1">
        <v>90.95294189453125</v>
      </c>
      <c r="I221">
        <v>0.64866775274276733</v>
      </c>
      <c r="J221" s="1">
        <v>93.696121215820312</v>
      </c>
      <c r="M221">
        <v>0.6210218071937561</v>
      </c>
      <c r="N221" s="1">
        <v>88.142730712890625</v>
      </c>
      <c r="Q221">
        <v>0.63555645942687988</v>
      </c>
      <c r="R221" s="1">
        <v>87.990036010742187</v>
      </c>
    </row>
    <row r="222" spans="1:18" x14ac:dyDescent="0.25">
      <c r="A222" s="1">
        <v>0.61071979999542236</v>
      </c>
      <c r="B222" s="1">
        <v>87.6610107421875</v>
      </c>
      <c r="E222">
        <v>0.64228975772857666</v>
      </c>
      <c r="F222" s="1">
        <v>91.41632080078125</v>
      </c>
      <c r="I222">
        <v>0.65185397863388062</v>
      </c>
      <c r="J222" s="1">
        <v>94.179519653320313</v>
      </c>
      <c r="M222">
        <v>0.62427783012390137</v>
      </c>
      <c r="N222" s="1">
        <v>88.587677001953125</v>
      </c>
      <c r="Q222">
        <v>0.63873273134231567</v>
      </c>
      <c r="R222" s="1">
        <v>88.448478698730469</v>
      </c>
    </row>
    <row r="223" spans="1:18" x14ac:dyDescent="0.25">
      <c r="A223" s="1">
        <v>0.61365634202957153</v>
      </c>
      <c r="B223" s="1">
        <v>88.043701171875</v>
      </c>
      <c r="E223">
        <v>0.64554393291473389</v>
      </c>
      <c r="F223" s="1">
        <v>91.85113525390625</v>
      </c>
      <c r="I223">
        <v>0.65511459112167358</v>
      </c>
      <c r="J223" s="1">
        <v>94.608718872070313</v>
      </c>
      <c r="M223">
        <v>0.62759923934936523</v>
      </c>
      <c r="N223" s="1">
        <v>89.069610595703125</v>
      </c>
      <c r="Q223">
        <v>0.64193069934844971</v>
      </c>
      <c r="R223" s="1">
        <v>88.870109558105469</v>
      </c>
    </row>
    <row r="224" spans="1:18" x14ac:dyDescent="0.25">
      <c r="A224" s="1">
        <v>0.61663895845413208</v>
      </c>
      <c r="B224" s="1">
        <v>88.494300842285156</v>
      </c>
      <c r="E224">
        <v>0.64891654253005981</v>
      </c>
      <c r="F224" s="1">
        <v>92.28326416015625</v>
      </c>
      <c r="I224">
        <v>0.65829712152481079</v>
      </c>
      <c r="J224" s="1">
        <v>95.064529418945313</v>
      </c>
      <c r="M224">
        <v>0.63088053464889526</v>
      </c>
      <c r="N224" s="1">
        <v>89.482208251953125</v>
      </c>
      <c r="Q224">
        <v>0.64518976211547852</v>
      </c>
      <c r="R224" s="1">
        <v>89.292472839355469</v>
      </c>
    </row>
    <row r="225" spans="1:18" x14ac:dyDescent="0.25">
      <c r="A225" s="1">
        <v>0.61956948041915894</v>
      </c>
      <c r="B225" s="1">
        <v>88.886390686035156</v>
      </c>
      <c r="E225">
        <v>0.65217417478561401</v>
      </c>
      <c r="F225" s="1">
        <v>92.76275634765625</v>
      </c>
      <c r="I225">
        <v>0.66158765554428101</v>
      </c>
      <c r="J225" s="1">
        <v>95.509353637695312</v>
      </c>
      <c r="M225">
        <v>0.63404422998428345</v>
      </c>
      <c r="N225" s="1">
        <v>89.981964111328125</v>
      </c>
      <c r="Q225">
        <v>0.64840966463088989</v>
      </c>
      <c r="R225" s="1">
        <v>89.757072448730469</v>
      </c>
    </row>
    <row r="226" spans="1:18" x14ac:dyDescent="0.25">
      <c r="A226" s="1">
        <v>0.6224219799041748</v>
      </c>
      <c r="B226" s="1">
        <v>89.280921936035156</v>
      </c>
      <c r="E226">
        <v>0.6554262638092041</v>
      </c>
      <c r="F226" s="1">
        <v>93.23443603515625</v>
      </c>
      <c r="I226">
        <v>0.66490632295608521</v>
      </c>
      <c r="J226" s="1">
        <v>95.969070434570313</v>
      </c>
      <c r="M226">
        <v>0.63738316297531128</v>
      </c>
      <c r="N226" s="1">
        <v>90.441192626953125</v>
      </c>
      <c r="Q226">
        <v>0.6515963077545166</v>
      </c>
      <c r="R226" s="1">
        <v>90.191642761230469</v>
      </c>
    </row>
    <row r="227" spans="1:18" x14ac:dyDescent="0.25">
      <c r="A227" s="1">
        <v>0.62532001733779907</v>
      </c>
      <c r="B227" s="1">
        <v>89.669105529785156</v>
      </c>
      <c r="E227">
        <v>0.65870839357376099</v>
      </c>
      <c r="F227" s="1">
        <v>93.67584228515625</v>
      </c>
      <c r="I227">
        <v>0.66815191507339478</v>
      </c>
      <c r="J227" s="1">
        <v>96.394363403320312</v>
      </c>
      <c r="M227">
        <v>0.640724778175354</v>
      </c>
      <c r="N227" s="1">
        <v>90.908599853515625</v>
      </c>
      <c r="Q227">
        <v>0.65485453605651855</v>
      </c>
      <c r="R227" s="1">
        <v>90.646232604980469</v>
      </c>
    </row>
    <row r="228" spans="1:18" x14ac:dyDescent="0.25">
      <c r="A228" s="1">
        <v>0.62822413444519043</v>
      </c>
      <c r="B228" s="1">
        <v>90.086097717285156</v>
      </c>
      <c r="E228">
        <v>0.66203099489212036</v>
      </c>
      <c r="F228" s="1">
        <v>94.14288330078125</v>
      </c>
      <c r="I228">
        <v>0.67143708467483521</v>
      </c>
      <c r="J228" s="1">
        <v>96.876785278320313</v>
      </c>
      <c r="M228">
        <v>0.64398407936096191</v>
      </c>
      <c r="N228" s="1">
        <v>91.341827392578125</v>
      </c>
      <c r="Q228">
        <v>0.65814930200576782</v>
      </c>
      <c r="R228" s="1">
        <v>91.068595886230469</v>
      </c>
    </row>
    <row r="229" spans="1:18" x14ac:dyDescent="0.25">
      <c r="A229" s="1">
        <v>0.6310734748840332</v>
      </c>
      <c r="B229" s="1">
        <v>90.474037170410156</v>
      </c>
      <c r="E229">
        <v>0.6652761697769165</v>
      </c>
      <c r="F229" s="1">
        <v>94.624549865722656</v>
      </c>
      <c r="I229">
        <v>0.67475670576095581</v>
      </c>
      <c r="J229" s="1">
        <v>97.341873168945313</v>
      </c>
      <c r="M229">
        <v>0.64716678857803345</v>
      </c>
      <c r="N229" s="1">
        <v>91.828521728515625</v>
      </c>
      <c r="Q229">
        <v>0.66124904155731201</v>
      </c>
      <c r="R229" s="1">
        <v>91.537590026855469</v>
      </c>
    </row>
    <row r="230" spans="1:18" x14ac:dyDescent="0.25">
      <c r="A230" s="1">
        <v>0.63388592004776001</v>
      </c>
      <c r="B230" s="1">
        <v>90.871742248535156</v>
      </c>
      <c r="E230">
        <v>0.66857469081878662</v>
      </c>
      <c r="F230" s="1">
        <v>95.073280334472656</v>
      </c>
      <c r="I230">
        <v>0.67799222469329834</v>
      </c>
      <c r="J230" s="1">
        <v>97.807693481445313</v>
      </c>
      <c r="M230">
        <v>0.65064829587936401</v>
      </c>
      <c r="N230" s="1">
        <v>92.235504150390625</v>
      </c>
      <c r="Q230">
        <v>0.66449964046478271</v>
      </c>
      <c r="R230" s="1">
        <v>91.968254089355469</v>
      </c>
    </row>
    <row r="231" spans="1:18" x14ac:dyDescent="0.25">
      <c r="A231" s="1">
        <v>0.63687270879745483</v>
      </c>
      <c r="B231" s="1">
        <v>91.262611389160156</v>
      </c>
      <c r="E231">
        <v>0.67181676626205444</v>
      </c>
      <c r="F231" s="1">
        <v>95.515907287597656</v>
      </c>
      <c r="I231">
        <v>0.68130683898925781</v>
      </c>
      <c r="J231" s="1">
        <v>98.255203247070313</v>
      </c>
      <c r="M231">
        <v>0.65384089946746826</v>
      </c>
      <c r="N231" s="1">
        <v>92.721588134765625</v>
      </c>
      <c r="Q231">
        <v>0.66766828298568726</v>
      </c>
      <c r="R231" s="1">
        <v>92.409416198730469</v>
      </c>
    </row>
    <row r="232" spans="1:18" x14ac:dyDescent="0.25">
      <c r="A232" s="1">
        <v>0.6396910548210144</v>
      </c>
      <c r="B232" s="1">
        <v>91.672523498535156</v>
      </c>
      <c r="E232">
        <v>0.67511445283889771</v>
      </c>
      <c r="F232" s="1">
        <v>95.958534240722656</v>
      </c>
      <c r="I232">
        <v>0.68458658456802368</v>
      </c>
      <c r="J232" s="1">
        <v>98.719802856445312</v>
      </c>
      <c r="M232">
        <v>0.65698367357254028</v>
      </c>
      <c r="N232" s="1">
        <v>93.220123291015625</v>
      </c>
      <c r="Q232">
        <v>0.67085647583007813</v>
      </c>
      <c r="R232" s="1">
        <v>92.843498229980469</v>
      </c>
    </row>
    <row r="233" spans="1:18" x14ac:dyDescent="0.25">
      <c r="A233" s="1">
        <v>0.64257484674453735</v>
      </c>
      <c r="B233" s="1">
        <v>92.076698303222656</v>
      </c>
      <c r="E233">
        <v>0.67847204208374023</v>
      </c>
      <c r="F233" s="1">
        <v>96.463417053222656</v>
      </c>
      <c r="I233">
        <v>0.68785238265991211</v>
      </c>
      <c r="J233" s="1">
        <v>99.172195434570313</v>
      </c>
      <c r="M233">
        <v>0.66034990549087524</v>
      </c>
      <c r="N233" s="1">
        <v>93.695953369140625</v>
      </c>
      <c r="Q233">
        <v>0.6740691065788269</v>
      </c>
      <c r="R233" s="1">
        <v>93.293449401855469</v>
      </c>
    </row>
    <row r="234" spans="1:18" x14ac:dyDescent="0.25">
      <c r="A234" s="1">
        <v>0.64548331499099731</v>
      </c>
      <c r="B234" s="1">
        <v>92.466468811035156</v>
      </c>
      <c r="E234">
        <v>0.68177306652069092</v>
      </c>
      <c r="F234" s="1">
        <v>96.931434631347656</v>
      </c>
      <c r="I234">
        <v>0.69115793704986572</v>
      </c>
      <c r="J234" s="1">
        <v>99.624099731445313</v>
      </c>
      <c r="M234">
        <v>0.6635163426399231</v>
      </c>
      <c r="N234" s="1">
        <v>94.141265869140625</v>
      </c>
      <c r="Q234">
        <v>0.67737895250320435</v>
      </c>
      <c r="R234" s="1">
        <v>93.711418151855469</v>
      </c>
    </row>
    <row r="235" spans="1:18" x14ac:dyDescent="0.25">
      <c r="A235" s="1">
        <v>0.64839339256286621</v>
      </c>
      <c r="B235" s="1">
        <v>92.880531311035156</v>
      </c>
      <c r="E235">
        <v>0.68494033813476563</v>
      </c>
      <c r="F235" s="1">
        <v>97.406288146972656</v>
      </c>
      <c r="I235">
        <v>0.69446128606796265</v>
      </c>
      <c r="J235" s="1">
        <v>100.09211730957031</v>
      </c>
      <c r="M235">
        <v>0.66675573587417603</v>
      </c>
      <c r="N235" s="1">
        <v>94.578399658203125</v>
      </c>
      <c r="Q235">
        <v>0.68042868375778198</v>
      </c>
      <c r="R235" s="1">
        <v>94.189933776855469</v>
      </c>
    </row>
    <row r="236" spans="1:18" x14ac:dyDescent="0.25">
      <c r="A236" s="1">
        <v>0.65131151676177979</v>
      </c>
      <c r="B236" s="1">
        <v>93.299964904785156</v>
      </c>
      <c r="E236">
        <v>0.68824630975723267</v>
      </c>
      <c r="F236" s="1">
        <v>97.865028381347656</v>
      </c>
      <c r="I236">
        <v>0.69775223731994629</v>
      </c>
      <c r="J236" s="1">
        <v>100.53596496582031</v>
      </c>
      <c r="M236">
        <v>0.66999000310897827</v>
      </c>
      <c r="N236" s="1">
        <v>95.070587158203125</v>
      </c>
      <c r="Q236">
        <v>0.68350881338119507</v>
      </c>
      <c r="R236" s="1">
        <v>94.634269714355469</v>
      </c>
    </row>
    <row r="237" spans="1:18" x14ac:dyDescent="0.25">
      <c r="A237" s="1">
        <v>0.65417534112930298</v>
      </c>
      <c r="B237" s="1">
        <v>93.703163146972656</v>
      </c>
      <c r="E237">
        <v>0.69152146577835083</v>
      </c>
      <c r="F237" s="1">
        <v>98.327674865722656</v>
      </c>
      <c r="I237">
        <v>0.70100945234298706</v>
      </c>
      <c r="J237" s="1">
        <v>100.97908020019531</v>
      </c>
      <c r="M237">
        <v>0.6732487678527832</v>
      </c>
      <c r="N237" s="1">
        <v>95.516387939453125</v>
      </c>
      <c r="Q237">
        <v>0.68665677309036255</v>
      </c>
      <c r="R237" s="1">
        <v>95.074455261230469</v>
      </c>
    </row>
    <row r="238" spans="1:18" x14ac:dyDescent="0.25">
      <c r="A238" s="1">
        <v>0.65710479021072388</v>
      </c>
      <c r="B238" s="1">
        <v>94.096717834472656</v>
      </c>
      <c r="E238">
        <v>0.69487988948822021</v>
      </c>
      <c r="F238" s="1">
        <v>98.766395568847656</v>
      </c>
      <c r="I238">
        <v>0.7042992115020752</v>
      </c>
      <c r="J238" s="1">
        <v>101.44490051269531</v>
      </c>
      <c r="M238">
        <v>0.67651033401489258</v>
      </c>
      <c r="N238" s="1">
        <v>95.954010009765625</v>
      </c>
      <c r="Q238">
        <v>0.68981540203094482</v>
      </c>
      <c r="R238" s="1">
        <v>95.508049011230469</v>
      </c>
    </row>
    <row r="239" spans="1:18" x14ac:dyDescent="0.25">
      <c r="A239" s="1">
        <v>0.66001170873641968</v>
      </c>
      <c r="B239" s="1">
        <v>94.485389709472656</v>
      </c>
      <c r="E239">
        <v>0.69811230897903442</v>
      </c>
      <c r="F239" s="1">
        <v>99.225379943847656</v>
      </c>
      <c r="I239">
        <v>0.70754796266555786</v>
      </c>
      <c r="J239" s="1">
        <v>101.88606262207031</v>
      </c>
      <c r="M239">
        <v>0.67981737852096558</v>
      </c>
      <c r="N239" s="1">
        <v>96.391143798828125</v>
      </c>
      <c r="Q239">
        <v>0.69312834739685059</v>
      </c>
      <c r="R239" s="1">
        <v>95.939933776855469</v>
      </c>
    </row>
    <row r="240" spans="1:18" x14ac:dyDescent="0.25">
      <c r="A240" s="1">
        <v>0.66297060251235962</v>
      </c>
      <c r="B240" s="1">
        <v>94.876014709472656</v>
      </c>
      <c r="E240">
        <v>0.70145082473754883</v>
      </c>
      <c r="F240" s="1">
        <v>99.697547912597656</v>
      </c>
      <c r="I240">
        <v>0.71094608306884766</v>
      </c>
      <c r="J240" s="1">
        <v>102.35969543457031</v>
      </c>
      <c r="M240">
        <v>0.68305391073226929</v>
      </c>
      <c r="N240" s="1">
        <v>96.879081726074219</v>
      </c>
      <c r="Q240">
        <v>0.69637352228164673</v>
      </c>
      <c r="R240" s="1">
        <v>96.374992370605469</v>
      </c>
    </row>
    <row r="241" spans="1:18" x14ac:dyDescent="0.25">
      <c r="A241" s="1">
        <v>0.66580992937088013</v>
      </c>
      <c r="B241" s="1">
        <v>95.305702209472656</v>
      </c>
      <c r="E241">
        <v>0.70478886365890503</v>
      </c>
      <c r="F241" s="1">
        <v>100.15702056884766</v>
      </c>
      <c r="I241">
        <v>0.71409249305725098</v>
      </c>
      <c r="J241" s="1">
        <v>102.81379699707031</v>
      </c>
      <c r="M241">
        <v>0.68631190061569214</v>
      </c>
      <c r="N241" s="1">
        <v>97.353691101074219</v>
      </c>
      <c r="Q241">
        <v>0.69967359304428101</v>
      </c>
      <c r="R241" s="1">
        <v>96.781486511230469</v>
      </c>
    </row>
    <row r="242" spans="1:18" x14ac:dyDescent="0.25">
      <c r="A242" s="1">
        <v>0.66864109039306641</v>
      </c>
      <c r="B242" s="1">
        <v>95.735633850097656</v>
      </c>
      <c r="E242">
        <v>0.70809477567672729</v>
      </c>
      <c r="F242" s="1">
        <v>100.62845611572266</v>
      </c>
      <c r="I242">
        <v>0.71744042634963989</v>
      </c>
      <c r="J242" s="1">
        <v>103.25007629394531</v>
      </c>
      <c r="M242">
        <v>0.68969810009002686</v>
      </c>
      <c r="N242" s="1">
        <v>97.828544616699219</v>
      </c>
      <c r="Q242">
        <v>0.70287013053894043</v>
      </c>
      <c r="R242" s="1">
        <v>97.267814636230469</v>
      </c>
    </row>
    <row r="243" spans="1:18" x14ac:dyDescent="0.25">
      <c r="A243" s="1">
        <v>0.67165827751159668</v>
      </c>
      <c r="B243" s="1">
        <v>96.130409240722656</v>
      </c>
      <c r="E243">
        <v>0.71128207445144653</v>
      </c>
      <c r="F243" s="1">
        <v>101.08377838134766</v>
      </c>
      <c r="I243">
        <v>0.72079819440841675</v>
      </c>
      <c r="J243" s="1">
        <v>103.71369934082031</v>
      </c>
      <c r="M243">
        <v>0.69303524494171143</v>
      </c>
      <c r="N243" s="1">
        <v>98.256889343261719</v>
      </c>
      <c r="Q243">
        <v>0.70613014698028564</v>
      </c>
      <c r="R243" s="1">
        <v>97.698478698730469</v>
      </c>
    </row>
    <row r="244" spans="1:18" x14ac:dyDescent="0.25">
      <c r="A244" s="1">
        <v>0.67468345165252686</v>
      </c>
      <c r="B244" s="1">
        <v>96.520790100097656</v>
      </c>
      <c r="E244">
        <v>0.71457928419113159</v>
      </c>
      <c r="F244" s="1">
        <v>101.56327056884766</v>
      </c>
      <c r="I244">
        <v>0.72398066520690918</v>
      </c>
      <c r="J244" s="1">
        <v>104.18830871582031</v>
      </c>
      <c r="M244">
        <v>0.69619852304458618</v>
      </c>
      <c r="N244" s="1">
        <v>98.738090515136719</v>
      </c>
      <c r="Q244">
        <v>0.70934873819351196</v>
      </c>
      <c r="R244" s="1">
        <v>98.127189636230469</v>
      </c>
    </row>
    <row r="245" spans="1:18" x14ac:dyDescent="0.25">
      <c r="A245" s="1">
        <v>0.67765116691589355</v>
      </c>
      <c r="B245" s="1">
        <v>96.921180725097656</v>
      </c>
      <c r="E245">
        <v>0.71802890300750732</v>
      </c>
      <c r="F245" s="1">
        <v>102.01834869384766</v>
      </c>
      <c r="I245">
        <v>0.72724747657775879</v>
      </c>
      <c r="J245" s="1">
        <v>104.65779113769531</v>
      </c>
      <c r="M245">
        <v>0.69943547248840332</v>
      </c>
      <c r="N245" s="1">
        <v>99.159599304199219</v>
      </c>
      <c r="Q245">
        <v>0.71272921562194824</v>
      </c>
      <c r="R245" s="1">
        <v>98.575675964355469</v>
      </c>
    </row>
    <row r="246" spans="1:18" x14ac:dyDescent="0.25">
      <c r="A246" s="1">
        <v>0.68061113357543945</v>
      </c>
      <c r="B246" s="1">
        <v>97.337684631347656</v>
      </c>
      <c r="E246">
        <v>0.72129565477371216</v>
      </c>
      <c r="F246" s="1">
        <v>102.47586822509766</v>
      </c>
      <c r="I246">
        <v>0.73064881563186646</v>
      </c>
      <c r="J246" s="1">
        <v>105.09773254394531</v>
      </c>
      <c r="M246">
        <v>0.70281368494033813</v>
      </c>
      <c r="N246" s="1">
        <v>99.619682312011719</v>
      </c>
      <c r="Q246">
        <v>0.71589142084121704</v>
      </c>
      <c r="R246" s="1">
        <v>99.048088073730469</v>
      </c>
    </row>
    <row r="247" spans="1:18" x14ac:dyDescent="0.25">
      <c r="A247" s="1">
        <v>0.68328821659088135</v>
      </c>
      <c r="B247" s="1">
        <v>97.760780334472656</v>
      </c>
      <c r="E247">
        <v>0.72463697195053101</v>
      </c>
      <c r="F247" s="1">
        <v>102.94803619384766</v>
      </c>
      <c r="I247">
        <v>0.73385065793991089</v>
      </c>
      <c r="J247" s="1">
        <v>105.56892395019531</v>
      </c>
      <c r="M247">
        <v>0.70608431100845337</v>
      </c>
      <c r="N247" s="1">
        <v>100.05767059326172</v>
      </c>
      <c r="Q247">
        <v>0.7190825343132019</v>
      </c>
      <c r="R247" s="1">
        <v>99.469474792480469</v>
      </c>
    </row>
    <row r="248" spans="1:18" x14ac:dyDescent="0.25">
      <c r="A248" s="1">
        <v>0.68608391284942627</v>
      </c>
      <c r="B248" s="1">
        <v>98.159461975097656</v>
      </c>
      <c r="E248">
        <v>0.72784209251403809</v>
      </c>
      <c r="F248" s="1">
        <v>103.44266510009766</v>
      </c>
      <c r="I248">
        <v>0.73710018396377563</v>
      </c>
      <c r="J248" s="1">
        <v>106.02180480957031</v>
      </c>
      <c r="M248">
        <v>0.70925623178482056</v>
      </c>
      <c r="N248" s="1">
        <v>100.52629852294922</v>
      </c>
      <c r="Q248">
        <v>0.72234070301055908</v>
      </c>
      <c r="R248" s="1">
        <v>99.898429870605469</v>
      </c>
    </row>
    <row r="249" spans="1:18" x14ac:dyDescent="0.25">
      <c r="A249" s="1">
        <v>0.68897068500518799</v>
      </c>
      <c r="B249" s="1">
        <v>98.573036193847656</v>
      </c>
      <c r="E249">
        <v>0.73111003637313843</v>
      </c>
      <c r="F249" s="1">
        <v>103.91507720947266</v>
      </c>
      <c r="I249">
        <v>0.74034756422042847</v>
      </c>
      <c r="J249" s="1">
        <v>106.47492980957031</v>
      </c>
      <c r="M249">
        <v>0.71264135837554932</v>
      </c>
      <c r="N249" s="1">
        <v>100.95366668701172</v>
      </c>
      <c r="Q249">
        <v>0.72555172443389893</v>
      </c>
      <c r="R249" s="1">
        <v>100.32689666748047</v>
      </c>
    </row>
    <row r="250" spans="1:18" x14ac:dyDescent="0.25">
      <c r="A250" s="1">
        <v>0.69191741943359375</v>
      </c>
      <c r="B250" s="1">
        <v>98.971961975097656</v>
      </c>
      <c r="E250">
        <v>0.73431271314620972</v>
      </c>
      <c r="F250" s="1">
        <v>104.37674713134766</v>
      </c>
      <c r="I250">
        <v>0.7436491847038269</v>
      </c>
      <c r="J250" s="1">
        <v>106.91853332519531</v>
      </c>
      <c r="M250">
        <v>0.71589416265487671</v>
      </c>
      <c r="N250" s="1">
        <v>101.42864227294922</v>
      </c>
      <c r="Q250">
        <v>0.72880125045776367</v>
      </c>
      <c r="R250" s="1">
        <v>100.77684783935547</v>
      </c>
    </row>
    <row r="251" spans="1:18" x14ac:dyDescent="0.25">
      <c r="A251" s="1">
        <v>0.69490903615951538</v>
      </c>
      <c r="B251" s="1">
        <v>99.377479553222656</v>
      </c>
      <c r="E251">
        <v>0.7376941442489624</v>
      </c>
      <c r="F251" s="1">
        <v>104.83304595947266</v>
      </c>
      <c r="I251">
        <v>0.74685311317443848</v>
      </c>
      <c r="J251" s="1">
        <v>107.40534973144531</v>
      </c>
      <c r="M251">
        <v>0.71912801265716553</v>
      </c>
      <c r="N251" s="1">
        <v>101.86345672607422</v>
      </c>
      <c r="Q251">
        <v>0.73207646608352661</v>
      </c>
      <c r="R251" s="1">
        <v>101.24022674560547</v>
      </c>
    </row>
    <row r="252" spans="1:18" x14ac:dyDescent="0.25">
      <c r="A252" s="1">
        <v>0.69776654243469238</v>
      </c>
      <c r="B252" s="1">
        <v>99.762733459472656</v>
      </c>
      <c r="E252">
        <v>0.74097126722335815</v>
      </c>
      <c r="F252" s="1">
        <v>105.30301666259766</v>
      </c>
      <c r="I252">
        <v>0.75018525123596191</v>
      </c>
      <c r="J252" s="1">
        <v>107.87727355957031</v>
      </c>
      <c r="M252">
        <v>0.72237175703048706</v>
      </c>
      <c r="N252" s="1">
        <v>102.34783172607422</v>
      </c>
      <c r="Q252">
        <v>0.73523902893066406</v>
      </c>
      <c r="R252" s="1">
        <v>101.68309783935547</v>
      </c>
    </row>
    <row r="253" spans="1:18" x14ac:dyDescent="0.25">
      <c r="A253" s="1">
        <v>0.70073491334915161</v>
      </c>
      <c r="B253" s="1">
        <v>100.17288970947266</v>
      </c>
      <c r="E253">
        <v>0.7442505955696106</v>
      </c>
      <c r="F253" s="1">
        <v>105.73343658447266</v>
      </c>
      <c r="I253">
        <v>0.7534821629524231</v>
      </c>
      <c r="J253" s="1">
        <v>108.29988098144531</v>
      </c>
      <c r="M253">
        <v>0.72558563947677612</v>
      </c>
      <c r="N253" s="1">
        <v>102.76677703857422</v>
      </c>
      <c r="Q253">
        <v>0.73853015899658203</v>
      </c>
      <c r="R253" s="1">
        <v>102.12108612060547</v>
      </c>
    </row>
    <row r="254" spans="1:18" x14ac:dyDescent="0.25">
      <c r="A254" s="1">
        <v>0.70369148254394531</v>
      </c>
      <c r="B254" s="1">
        <v>100.57181549072266</v>
      </c>
      <c r="E254">
        <v>0.74754053354263306</v>
      </c>
      <c r="F254" s="1">
        <v>106.21463775634766</v>
      </c>
      <c r="I254">
        <v>0.75675845146179199</v>
      </c>
      <c r="J254" s="1">
        <v>108.77082824707031</v>
      </c>
      <c r="M254">
        <v>0.72888964414596558</v>
      </c>
      <c r="N254" s="1">
        <v>103.22209930419922</v>
      </c>
      <c r="Q254">
        <v>0.74187827110290527</v>
      </c>
      <c r="R254" s="1">
        <v>102.55663299560547</v>
      </c>
    </row>
    <row r="255" spans="1:18" x14ac:dyDescent="0.25">
      <c r="A255" s="1">
        <v>0.70658499002456665</v>
      </c>
      <c r="B255" s="1">
        <v>100.96732330322266</v>
      </c>
      <c r="E255">
        <v>0.75087690353393555</v>
      </c>
      <c r="F255" s="1">
        <v>106.67996978759766</v>
      </c>
      <c r="I255">
        <v>0.76012653112411499</v>
      </c>
      <c r="J255" s="1">
        <v>109.21150207519531</v>
      </c>
      <c r="M255">
        <v>0.73220264911651611</v>
      </c>
      <c r="N255" s="1">
        <v>103.67144012451172</v>
      </c>
      <c r="Q255">
        <v>0.74502617120742798</v>
      </c>
      <c r="R255" s="1">
        <v>103.00585174560547</v>
      </c>
    </row>
    <row r="256" spans="1:18" x14ac:dyDescent="0.25">
      <c r="A256" s="1">
        <v>0.7095453143119812</v>
      </c>
      <c r="B256" s="1">
        <v>101.38407135009766</v>
      </c>
      <c r="E256">
        <v>0.75416439771652222</v>
      </c>
      <c r="F256" s="1">
        <v>107.16019439697266</v>
      </c>
      <c r="I256">
        <v>0.76333528757095337</v>
      </c>
      <c r="J256" s="1">
        <v>109.66169738769531</v>
      </c>
      <c r="M256">
        <v>0.73556911945343018</v>
      </c>
      <c r="N256" s="1">
        <v>104.16167449951172</v>
      </c>
      <c r="Q256">
        <v>0.74826627969741821</v>
      </c>
      <c r="R256" s="1">
        <v>103.46483612060547</v>
      </c>
    </row>
    <row r="257" spans="1:18" x14ac:dyDescent="0.25">
      <c r="A257" s="1">
        <v>0.71242976188659668</v>
      </c>
      <c r="B257" s="1">
        <v>101.77957916259766</v>
      </c>
      <c r="E257">
        <v>0.75741565227508545</v>
      </c>
      <c r="F257" s="1">
        <v>107.59891510009766</v>
      </c>
      <c r="I257">
        <v>0.76673907041549683</v>
      </c>
      <c r="J257" s="1">
        <v>110.11335754394531</v>
      </c>
      <c r="M257">
        <v>0.73866647481918335</v>
      </c>
      <c r="N257" s="1">
        <v>104.63677215576172</v>
      </c>
      <c r="Q257">
        <v>0.75137895345687866</v>
      </c>
      <c r="R257" s="1">
        <v>103.92577362060547</v>
      </c>
    </row>
    <row r="258" spans="1:18" x14ac:dyDescent="0.25">
      <c r="A258" s="1">
        <v>0.71534544229507446</v>
      </c>
      <c r="B258" s="1">
        <v>102.22489166259766</v>
      </c>
      <c r="E258">
        <v>0.76072579622268677</v>
      </c>
      <c r="F258" s="1">
        <v>108.07547760009766</v>
      </c>
      <c r="I258">
        <v>0.76996934413909912</v>
      </c>
      <c r="J258" s="1">
        <v>110.58507537841797</v>
      </c>
      <c r="M258">
        <v>0.7419319748878479</v>
      </c>
      <c r="N258" s="1">
        <v>105.10173797607422</v>
      </c>
      <c r="Q258">
        <v>0.75456994771957397</v>
      </c>
      <c r="R258" s="1">
        <v>104.42040252685547</v>
      </c>
    </row>
    <row r="259" spans="1:18" x14ac:dyDescent="0.25">
      <c r="A259" s="1">
        <v>0.71831226348876953</v>
      </c>
      <c r="B259" s="1">
        <v>102.63211822509766</v>
      </c>
      <c r="E259">
        <v>0.76399534940719604</v>
      </c>
      <c r="F259" s="1">
        <v>108.52518463134766</v>
      </c>
      <c r="I259">
        <v>0.7732079029083252</v>
      </c>
      <c r="J259" s="1">
        <v>111.10240936279297</v>
      </c>
      <c r="M259">
        <v>0.74518805742263794</v>
      </c>
      <c r="N259" s="1">
        <v>105.57390594482422</v>
      </c>
      <c r="Q259">
        <v>0.75775110721588135</v>
      </c>
      <c r="R259" s="1">
        <v>104.88549041748047</v>
      </c>
    </row>
    <row r="260" spans="1:18" x14ac:dyDescent="0.25">
      <c r="A260" s="1">
        <v>0.72127008438110352</v>
      </c>
      <c r="B260" s="1">
        <v>103.03543853759766</v>
      </c>
      <c r="E260">
        <v>0.76727032661437988</v>
      </c>
      <c r="F260" s="1">
        <v>108.98538970947266</v>
      </c>
      <c r="I260">
        <v>0.77652454376220703</v>
      </c>
      <c r="J260" s="1">
        <v>111.55895233154297</v>
      </c>
      <c r="M260">
        <v>0.74850839376449585</v>
      </c>
      <c r="N260" s="1">
        <v>106.02239227294922</v>
      </c>
      <c r="Q260">
        <v>0.76093220710754395</v>
      </c>
      <c r="R260" s="1">
        <v>105.34105682373047</v>
      </c>
    </row>
    <row r="261" spans="1:18" x14ac:dyDescent="0.25">
      <c r="A261" s="1">
        <v>0.72424030303955078</v>
      </c>
      <c r="B261" s="1">
        <v>103.41092681884766</v>
      </c>
      <c r="E261">
        <v>0.77064859867095947</v>
      </c>
      <c r="F261" s="1">
        <v>109.42606353759766</v>
      </c>
      <c r="I261">
        <v>0.77980208396911621</v>
      </c>
      <c r="J261" s="1">
        <v>112.00255584716797</v>
      </c>
      <c r="M261">
        <v>0.75182616710662842</v>
      </c>
      <c r="N261" s="1">
        <v>106.47563934326172</v>
      </c>
      <c r="Q261">
        <v>0.7640647292137146</v>
      </c>
      <c r="R261" s="1">
        <v>105.78050994873047</v>
      </c>
    </row>
    <row r="262" spans="1:18" x14ac:dyDescent="0.25">
      <c r="A262" s="1">
        <v>0.7270810604095459</v>
      </c>
      <c r="B262" s="1">
        <v>103.83841705322266</v>
      </c>
      <c r="E262">
        <v>0.77395766973495483</v>
      </c>
      <c r="F262" s="1">
        <v>109.92557525634766</v>
      </c>
      <c r="I262">
        <v>0.78308910131454468</v>
      </c>
      <c r="J262" s="1">
        <v>112.46984100341797</v>
      </c>
      <c r="M262">
        <v>0.75508826971054077</v>
      </c>
      <c r="N262" s="1">
        <v>106.91082000732422</v>
      </c>
      <c r="Q262">
        <v>0.76738244295120239</v>
      </c>
      <c r="R262" s="1">
        <v>106.23802947998047</v>
      </c>
    </row>
    <row r="263" spans="1:18" x14ac:dyDescent="0.25">
      <c r="A263" s="1">
        <v>0.73002243041992188</v>
      </c>
      <c r="B263" s="1">
        <v>104.22586822509766</v>
      </c>
      <c r="E263">
        <v>0.77724629640579224</v>
      </c>
      <c r="F263" s="1">
        <v>110.44046783447266</v>
      </c>
      <c r="I263">
        <v>0.78641992807388306</v>
      </c>
      <c r="J263" s="1">
        <v>112.91295623779297</v>
      </c>
      <c r="M263">
        <v>0.75838863849639893</v>
      </c>
      <c r="N263" s="1">
        <v>107.38176727294922</v>
      </c>
      <c r="Q263">
        <v>0.77067464590072632</v>
      </c>
      <c r="R263" s="1">
        <v>106.67406463623047</v>
      </c>
    </row>
    <row r="264" spans="1:18" x14ac:dyDescent="0.25">
      <c r="A264" s="1">
        <v>0.73295134305953979</v>
      </c>
      <c r="B264" s="1">
        <v>104.64334869384766</v>
      </c>
      <c r="E264">
        <v>0.78050249814987183</v>
      </c>
      <c r="F264" s="1">
        <v>110.88236236572266</v>
      </c>
      <c r="I264">
        <v>0.78963726758956909</v>
      </c>
      <c r="J264" s="1">
        <v>113.34532928466797</v>
      </c>
      <c r="M264">
        <v>0.76159757375717163</v>
      </c>
      <c r="N264" s="1">
        <v>107.84172821044922</v>
      </c>
      <c r="Q264">
        <v>0.77387857437133789</v>
      </c>
      <c r="R264" s="1">
        <v>107.11913299560547</v>
      </c>
    </row>
    <row r="265" spans="1:18" x14ac:dyDescent="0.25">
      <c r="A265" s="1">
        <v>0.73593747615814209</v>
      </c>
      <c r="B265" s="1">
        <v>105.05521392822266</v>
      </c>
      <c r="E265">
        <v>0.78376477956771851</v>
      </c>
      <c r="F265" s="1">
        <v>111.36820220947266</v>
      </c>
      <c r="I265">
        <v>0.7929193377494812</v>
      </c>
      <c r="J265" s="1">
        <v>113.79601287841797</v>
      </c>
      <c r="M265">
        <v>0.76491111516952515</v>
      </c>
      <c r="N265" s="1">
        <v>108.32854461669922</v>
      </c>
      <c r="Q265">
        <v>0.77716070413589478</v>
      </c>
      <c r="R265" s="1">
        <v>107.59178924560547</v>
      </c>
    </row>
    <row r="266" spans="1:18" x14ac:dyDescent="0.25">
      <c r="A266" s="1">
        <v>0.73893022537231445</v>
      </c>
      <c r="B266" s="1">
        <v>105.44510650634766</v>
      </c>
      <c r="E266">
        <v>0.78706222772598267</v>
      </c>
      <c r="F266" s="1">
        <v>111.85013580322266</v>
      </c>
      <c r="I266">
        <v>0.79622232913970947</v>
      </c>
      <c r="J266" s="1">
        <v>114.26525115966797</v>
      </c>
      <c r="M266">
        <v>0.76815915107727051</v>
      </c>
      <c r="N266" s="1">
        <v>108.73894500732422</v>
      </c>
      <c r="Q266">
        <v>0.78040313720703125</v>
      </c>
      <c r="R266" s="1">
        <v>108.03588104248047</v>
      </c>
    </row>
    <row r="267" spans="1:18" x14ac:dyDescent="0.25">
      <c r="A267" s="1">
        <v>0.74187368154525757</v>
      </c>
      <c r="B267" s="1">
        <v>105.83744049072266</v>
      </c>
      <c r="E267">
        <v>0.79043537378311157</v>
      </c>
      <c r="F267" s="1">
        <v>112.29496002197266</v>
      </c>
      <c r="I267">
        <v>0.79940444231033325</v>
      </c>
      <c r="J267" s="1">
        <v>114.70348358154297</v>
      </c>
      <c r="M267">
        <v>0.77138501405715942</v>
      </c>
      <c r="N267" s="1">
        <v>109.24797821044922</v>
      </c>
      <c r="Q267">
        <v>0.78364294767379761</v>
      </c>
      <c r="R267" s="1">
        <v>108.49120330810547</v>
      </c>
    </row>
    <row r="268" spans="1:18" x14ac:dyDescent="0.25">
      <c r="A268" s="1">
        <v>0.74478965997695923</v>
      </c>
      <c r="B268" s="1">
        <v>106.25540924072266</v>
      </c>
      <c r="E268">
        <v>0.79374337196350098</v>
      </c>
      <c r="F268" s="1">
        <v>112.74076080322266</v>
      </c>
      <c r="I268">
        <v>0.80273717641830444</v>
      </c>
      <c r="J268" s="1">
        <v>115.15758514404297</v>
      </c>
      <c r="M268">
        <v>0.77465659379959106</v>
      </c>
      <c r="N268" s="1">
        <v>109.69768524169922</v>
      </c>
      <c r="Q268">
        <v>0.78687673807144165</v>
      </c>
      <c r="R268" s="1">
        <v>108.93846893310547</v>
      </c>
    </row>
    <row r="269" spans="1:18" x14ac:dyDescent="0.25">
      <c r="A269" s="1">
        <v>0.74767857789993286</v>
      </c>
      <c r="B269" s="1">
        <v>106.67581939697266</v>
      </c>
      <c r="E269">
        <v>0.79706043004989624</v>
      </c>
      <c r="F269" s="1">
        <v>113.22391510009766</v>
      </c>
      <c r="I269">
        <v>0.8060072660446167</v>
      </c>
      <c r="J269" s="1">
        <v>115.64073944091797</v>
      </c>
      <c r="M269">
        <v>0.77794116735458374</v>
      </c>
      <c r="N269" s="1">
        <v>110.17876434326172</v>
      </c>
      <c r="Q269">
        <v>0.79021018743515015</v>
      </c>
      <c r="R269" s="1">
        <v>109.39110565185547</v>
      </c>
    </row>
    <row r="270" spans="1:18" x14ac:dyDescent="0.25">
      <c r="A270" s="1">
        <v>0.75055080652236938</v>
      </c>
      <c r="B270" s="1">
        <v>107.09891510009766</v>
      </c>
      <c r="E270">
        <v>0.800301194190979</v>
      </c>
      <c r="F270" s="1">
        <v>113.71366119384766</v>
      </c>
      <c r="I270">
        <v>0.80932098627090454</v>
      </c>
      <c r="J270" s="1">
        <v>116.12731170654297</v>
      </c>
      <c r="M270">
        <v>0.78124439716339111</v>
      </c>
      <c r="N270" s="1">
        <v>110.62969207763672</v>
      </c>
      <c r="Q270">
        <v>0.7934119701385498</v>
      </c>
      <c r="R270" s="1">
        <v>109.83495330810547</v>
      </c>
    </row>
    <row r="271" spans="1:18" x14ac:dyDescent="0.25">
      <c r="A271" s="1">
        <v>0.75345116853713989</v>
      </c>
      <c r="B271" s="1">
        <v>107.48294830322266</v>
      </c>
      <c r="E271">
        <v>0.80360716581344604</v>
      </c>
      <c r="F271" s="1">
        <v>114.14725494384766</v>
      </c>
      <c r="I271">
        <v>0.81258797645568848</v>
      </c>
      <c r="J271" s="1">
        <v>116.52965545654297</v>
      </c>
      <c r="M271">
        <v>0.78444528579711914</v>
      </c>
      <c r="N271" s="1">
        <v>111.17827606201172</v>
      </c>
      <c r="Q271">
        <v>0.79675769805908203</v>
      </c>
      <c r="R271" s="1">
        <v>110.27074432373047</v>
      </c>
    </row>
    <row r="272" spans="1:18" x14ac:dyDescent="0.25">
      <c r="A272" s="1">
        <v>0.75638926029205322</v>
      </c>
      <c r="B272" s="1">
        <v>107.89945220947266</v>
      </c>
      <c r="E272">
        <v>0.80695664882659912</v>
      </c>
      <c r="F272" s="1">
        <v>114.61966705322266</v>
      </c>
      <c r="I272">
        <v>0.81589025259017944</v>
      </c>
      <c r="J272" s="1">
        <v>116.96471405029297</v>
      </c>
      <c r="M272">
        <v>0.78775745630264282</v>
      </c>
      <c r="N272" s="1">
        <v>111.60698699951172</v>
      </c>
      <c r="Q272">
        <v>0.80003482103347778</v>
      </c>
      <c r="R272" s="1">
        <v>110.76589965820313</v>
      </c>
    </row>
    <row r="273" spans="1:18" x14ac:dyDescent="0.25">
      <c r="A273" s="1">
        <v>0.75932431221008301</v>
      </c>
      <c r="B273" s="1">
        <v>108.29422760009766</v>
      </c>
      <c r="E273">
        <v>0.81034696102142334</v>
      </c>
      <c r="F273" s="1">
        <v>115.11624908447266</v>
      </c>
      <c r="I273">
        <v>0.81912267208099365</v>
      </c>
      <c r="J273" s="1">
        <v>117.47692108154297</v>
      </c>
      <c r="M273">
        <v>0.79111266136169434</v>
      </c>
      <c r="N273" s="1">
        <v>112.06511688232422</v>
      </c>
      <c r="Q273">
        <v>0.8032764196395874</v>
      </c>
      <c r="R273" s="1">
        <v>111.26467895507812</v>
      </c>
    </row>
    <row r="274" spans="1:18" x14ac:dyDescent="0.25">
      <c r="A274" s="1">
        <v>0.76233655214309692</v>
      </c>
      <c r="B274" s="1">
        <v>108.6976318359375</v>
      </c>
      <c r="E274">
        <v>0.81355768442153931</v>
      </c>
      <c r="F274" s="1">
        <v>115.56839752197266</v>
      </c>
      <c r="I274">
        <v>0.82246923446655273</v>
      </c>
      <c r="J274" s="1">
        <v>117.94933319091797</v>
      </c>
      <c r="M274">
        <v>0.79438036680221558</v>
      </c>
      <c r="N274" s="1">
        <v>112.52434539794922</v>
      </c>
      <c r="Q274">
        <v>0.80645561218261719</v>
      </c>
      <c r="R274" s="1">
        <v>111.69802856445312</v>
      </c>
    </row>
    <row r="275" spans="1:18" x14ac:dyDescent="0.25">
      <c r="A275" s="1">
        <v>0.76530623435974121</v>
      </c>
      <c r="B275" s="1">
        <v>109.1483154296875</v>
      </c>
      <c r="E275">
        <v>0.81677883863449097</v>
      </c>
      <c r="F275" s="1">
        <v>116.00809478759766</v>
      </c>
      <c r="I275">
        <v>0.8256797194480896</v>
      </c>
      <c r="J275" s="1">
        <v>118.39049530029297</v>
      </c>
      <c r="M275">
        <v>0.79766160249710083</v>
      </c>
      <c r="N275" s="1">
        <v>112.97454071044922</v>
      </c>
      <c r="Q275">
        <v>0.80970776081085205</v>
      </c>
      <c r="R275" s="1">
        <v>112.16848754882812</v>
      </c>
    </row>
    <row r="276" spans="1:18" x14ac:dyDescent="0.25">
      <c r="A276" s="1">
        <v>0.76817589998245239</v>
      </c>
      <c r="B276" s="1">
        <v>109.5733642578125</v>
      </c>
      <c r="E276">
        <v>0.82014173269271851</v>
      </c>
      <c r="F276" s="1">
        <v>116.47391510009766</v>
      </c>
      <c r="I276">
        <v>0.82890665531158447</v>
      </c>
      <c r="J276" s="1">
        <v>118.83873748779297</v>
      </c>
      <c r="M276">
        <v>0.80105054378509521</v>
      </c>
      <c r="N276" s="1">
        <v>113.39641571044922</v>
      </c>
      <c r="Q276">
        <v>0.81296467781066895</v>
      </c>
      <c r="R276" s="1">
        <v>112.62673950195312</v>
      </c>
    </row>
    <row r="277" spans="1:18" x14ac:dyDescent="0.25">
      <c r="A277" s="1">
        <v>0.77093309164047241</v>
      </c>
      <c r="B277" s="1">
        <v>109.9820556640625</v>
      </c>
      <c r="E277">
        <v>0.8233489990234375</v>
      </c>
      <c r="F277" s="1">
        <v>116.96829986572266</v>
      </c>
      <c r="I277">
        <v>0.83222967386245728</v>
      </c>
      <c r="J277" s="1">
        <v>119.31334686279297</v>
      </c>
      <c r="M277">
        <v>0.80424219369888306</v>
      </c>
      <c r="N277" s="1">
        <v>113.84477996826172</v>
      </c>
      <c r="Q277">
        <v>0.81619411706924438</v>
      </c>
      <c r="R277" s="1">
        <v>113.10232543945312</v>
      </c>
    </row>
    <row r="278" spans="1:18" x14ac:dyDescent="0.25">
      <c r="A278" s="1">
        <v>0.77377420663833618</v>
      </c>
      <c r="B278" s="1">
        <v>110.3912353515625</v>
      </c>
      <c r="E278">
        <v>0.82671910524368286</v>
      </c>
      <c r="F278" s="1">
        <v>117.44412994384766</v>
      </c>
      <c r="I278">
        <v>0.83550477027893066</v>
      </c>
      <c r="J278" s="1">
        <v>119.78966522216797</v>
      </c>
      <c r="M278">
        <v>0.80755037069320679</v>
      </c>
      <c r="N278" s="1">
        <v>114.36040496826172</v>
      </c>
      <c r="Q278">
        <v>0.8193175196647644</v>
      </c>
      <c r="R278" s="1">
        <v>113.56277465820312</v>
      </c>
    </row>
    <row r="279" spans="1:18" x14ac:dyDescent="0.25">
      <c r="A279" s="1">
        <v>0.77678686380386353</v>
      </c>
      <c r="B279" s="1">
        <v>110.7984619140625</v>
      </c>
      <c r="E279">
        <v>0.82994621992111206</v>
      </c>
      <c r="F279" s="1">
        <v>117.89739990234375</v>
      </c>
      <c r="I279">
        <v>0.8388056755065918</v>
      </c>
      <c r="J279" s="1">
        <v>120.22057342529297</v>
      </c>
      <c r="M279">
        <v>0.81087321043014526</v>
      </c>
      <c r="N279" s="1">
        <v>114.77434539794922</v>
      </c>
      <c r="Q279">
        <v>0.82252627611160278</v>
      </c>
      <c r="R279" s="1">
        <v>114.03738403320312</v>
      </c>
    </row>
    <row r="280" spans="1:18" x14ac:dyDescent="0.25">
      <c r="A280" s="1">
        <v>0.77962446212768555</v>
      </c>
      <c r="B280" s="1">
        <v>111.1937255859375</v>
      </c>
      <c r="E280">
        <v>0.83321833610534668</v>
      </c>
      <c r="F280" s="1">
        <v>118.37127685546875</v>
      </c>
      <c r="I280">
        <v>0.84223091602325439</v>
      </c>
      <c r="J280" s="1">
        <v>120.70201873779297</v>
      </c>
      <c r="M280">
        <v>0.81410300731658936</v>
      </c>
      <c r="N280" s="1">
        <v>115.26079559326172</v>
      </c>
      <c r="Q280">
        <v>0.82574164867401123</v>
      </c>
      <c r="R280" s="1">
        <v>114.52420043945312</v>
      </c>
    </row>
    <row r="281" spans="1:18" x14ac:dyDescent="0.25">
      <c r="A281" s="1">
        <v>0.78273391723632813</v>
      </c>
      <c r="B281" s="1">
        <v>111.5574951171875</v>
      </c>
      <c r="E281">
        <v>0.83641189336776733</v>
      </c>
      <c r="F281" s="1">
        <v>118.83856201171875</v>
      </c>
      <c r="I281">
        <v>0.84540235996246338</v>
      </c>
      <c r="J281" s="1">
        <v>121.17198944091797</v>
      </c>
      <c r="M281">
        <v>0.81733691692352295</v>
      </c>
      <c r="N281" s="1">
        <v>115.74077606201172</v>
      </c>
      <c r="Q281">
        <v>0.82903677225112915</v>
      </c>
      <c r="R281" s="1">
        <v>114.97073364257812</v>
      </c>
    </row>
    <row r="282" spans="1:18" x14ac:dyDescent="0.25">
      <c r="A282" s="1">
        <v>0.78565680980682373</v>
      </c>
      <c r="B282" s="1">
        <v>111.9776611328125</v>
      </c>
      <c r="E282">
        <v>0.83973735570907593</v>
      </c>
      <c r="F282" s="1">
        <v>119.28436279296875</v>
      </c>
      <c r="I282">
        <v>0.84865188598632813</v>
      </c>
      <c r="J282" s="1">
        <v>121.63219451904297</v>
      </c>
      <c r="M282">
        <v>0.82052773237228394</v>
      </c>
      <c r="N282" s="1">
        <v>116.26519012451172</v>
      </c>
      <c r="Q282">
        <v>0.83228558301925659</v>
      </c>
      <c r="R282" s="1">
        <v>115.44094848632812</v>
      </c>
    </row>
    <row r="283" spans="1:18" x14ac:dyDescent="0.25">
      <c r="A283" s="1">
        <v>0.78850811719894409</v>
      </c>
      <c r="B283" s="1">
        <v>112.4241943359375</v>
      </c>
      <c r="E283">
        <v>0.84288710355758667</v>
      </c>
      <c r="F283" s="1">
        <v>119.75555419921875</v>
      </c>
      <c r="I283">
        <v>0.85207492113113403</v>
      </c>
      <c r="J283" s="1">
        <v>122.05309295654297</v>
      </c>
      <c r="M283">
        <v>0.8237912654876709</v>
      </c>
      <c r="N283" s="1">
        <v>116.67082977294922</v>
      </c>
      <c r="Q283">
        <v>0.83557724952697754</v>
      </c>
      <c r="R283" s="1">
        <v>115.91336059570312</v>
      </c>
    </row>
    <row r="284" spans="1:18" x14ac:dyDescent="0.25">
      <c r="A284" s="1">
        <v>0.79134899377822876</v>
      </c>
      <c r="B284" s="1">
        <v>112.8262939453125</v>
      </c>
      <c r="E284">
        <v>0.84622091054916382</v>
      </c>
      <c r="F284" s="1">
        <v>120.24139404296875</v>
      </c>
      <c r="I284">
        <v>0.8552861213684082</v>
      </c>
      <c r="J284" s="1">
        <v>122.53453826904297</v>
      </c>
      <c r="M284">
        <v>0.82715994119644165</v>
      </c>
      <c r="N284" s="1">
        <v>117.14421844482422</v>
      </c>
      <c r="Q284">
        <v>0.83894830942153931</v>
      </c>
      <c r="R284" s="1">
        <v>116.35769653320312</v>
      </c>
    </row>
    <row r="285" spans="1:18" x14ac:dyDescent="0.25">
      <c r="A285" s="1">
        <v>0.79424417018890381</v>
      </c>
      <c r="B285" s="1">
        <v>113.2374267578125</v>
      </c>
      <c r="E285">
        <v>0.84945672750473022</v>
      </c>
      <c r="F285" s="1">
        <v>120.72991943359375</v>
      </c>
      <c r="I285">
        <v>0.85852015018463135</v>
      </c>
      <c r="J285" s="1">
        <v>123.00621795654297</v>
      </c>
      <c r="M285">
        <v>0.83044278621673584</v>
      </c>
      <c r="N285" s="1">
        <v>117.64275360107422</v>
      </c>
      <c r="Q285">
        <v>0.84215790033340454</v>
      </c>
      <c r="R285" s="1">
        <v>116.81790161132812</v>
      </c>
    </row>
    <row r="286" spans="1:18" x14ac:dyDescent="0.25">
      <c r="A286" s="1">
        <v>0.79717576503753662</v>
      </c>
      <c r="B286" s="1">
        <v>113.6400146484375</v>
      </c>
      <c r="E286">
        <v>0.85279130935668945</v>
      </c>
      <c r="F286" s="1">
        <v>121.15252685546875</v>
      </c>
      <c r="I286">
        <v>0.86191540956497192</v>
      </c>
      <c r="J286" s="1">
        <v>123.45250701904297</v>
      </c>
      <c r="M286">
        <v>0.83377695083618164</v>
      </c>
      <c r="N286" s="1">
        <v>118.11309051513672</v>
      </c>
      <c r="Q286">
        <v>0.84534537792205811</v>
      </c>
      <c r="R286" s="1">
        <v>117.25369262695312</v>
      </c>
    </row>
    <row r="287" spans="1:18" x14ac:dyDescent="0.25">
      <c r="A287" s="1">
        <v>0.80011725425720215</v>
      </c>
      <c r="B287" s="1">
        <v>114.0672607421875</v>
      </c>
      <c r="E287">
        <v>0.85606038570404053</v>
      </c>
      <c r="F287" s="1">
        <v>121.62322998046875</v>
      </c>
      <c r="I287">
        <v>0.86511343717575073</v>
      </c>
      <c r="J287" s="1">
        <v>123.89952850341797</v>
      </c>
      <c r="M287">
        <v>0.83702284097671509</v>
      </c>
      <c r="N287" s="1">
        <v>118.53301239013672</v>
      </c>
      <c r="Q287">
        <v>0.84863591194152832</v>
      </c>
      <c r="R287" s="1">
        <v>117.73171997070312</v>
      </c>
    </row>
    <row r="288" spans="1:18" x14ac:dyDescent="0.25">
      <c r="A288" s="1">
        <v>0.80302995443344116</v>
      </c>
      <c r="B288" s="1">
        <v>114.4759521484375</v>
      </c>
      <c r="E288">
        <v>0.85939502716064453</v>
      </c>
      <c r="F288" s="1">
        <v>122.11175537109375</v>
      </c>
      <c r="I288">
        <v>0.86832433938980103</v>
      </c>
      <c r="J288" s="1">
        <v>124.36144256591797</v>
      </c>
      <c r="M288">
        <v>0.84025835990905762</v>
      </c>
      <c r="N288" s="1">
        <v>119.02959442138672</v>
      </c>
      <c r="Q288">
        <v>0.85196161270141602</v>
      </c>
      <c r="R288" s="1">
        <v>118.21340942382812</v>
      </c>
    </row>
    <row r="289" spans="1:18" x14ac:dyDescent="0.25">
      <c r="A289" s="1">
        <v>0.80607038736343384</v>
      </c>
      <c r="B289" s="1">
        <v>114.8504638671875</v>
      </c>
      <c r="E289">
        <v>0.86276042461395264</v>
      </c>
      <c r="F289" s="1">
        <v>122.55657958984375</v>
      </c>
      <c r="I289">
        <v>0.87172311544418335</v>
      </c>
      <c r="J289" s="1">
        <v>124.85436248779297</v>
      </c>
      <c r="M289">
        <v>0.84357237815856934</v>
      </c>
      <c r="N289" s="1">
        <v>119.48613739013672</v>
      </c>
      <c r="Q289">
        <v>0.85513162612915039</v>
      </c>
      <c r="R289" s="1">
        <v>118.65261840820312</v>
      </c>
    </row>
    <row r="290" spans="1:18" x14ac:dyDescent="0.25">
      <c r="A290" s="1">
        <v>0.80900567770004272</v>
      </c>
      <c r="B290" s="1">
        <v>115.2410888671875</v>
      </c>
      <c r="E290">
        <v>0.86604851484298706</v>
      </c>
      <c r="F290" s="1">
        <v>123.00238037109375</v>
      </c>
      <c r="I290">
        <v>0.87485140562057495</v>
      </c>
      <c r="J290" s="1">
        <v>125.32286834716797</v>
      </c>
      <c r="M290">
        <v>0.84686821699142456</v>
      </c>
      <c r="N290" s="1">
        <v>119.96380615234375</v>
      </c>
      <c r="Q290">
        <v>0.8584446907043457</v>
      </c>
      <c r="R290" s="1">
        <v>119.12893676757812</v>
      </c>
    </row>
    <row r="291" spans="1:18" x14ac:dyDescent="0.25">
      <c r="A291" s="1">
        <v>0.81200265884399414</v>
      </c>
      <c r="B291" s="1">
        <v>115.6998291015625</v>
      </c>
      <c r="E291">
        <v>0.8693116307258606</v>
      </c>
      <c r="F291" s="1">
        <v>123.50921630859375</v>
      </c>
      <c r="I291">
        <v>0.87809842824935913</v>
      </c>
      <c r="J291" s="1">
        <v>125.78844451904297</v>
      </c>
      <c r="M291">
        <v>0.85014516115188599</v>
      </c>
      <c r="N291" s="1">
        <v>120.40179443359375</v>
      </c>
      <c r="Q291">
        <v>0.86167043447494507</v>
      </c>
      <c r="R291" s="1">
        <v>119.58230590820313</v>
      </c>
    </row>
    <row r="292" spans="1:18" x14ac:dyDescent="0.25">
      <c r="A292" s="1">
        <v>0.81484049558639526</v>
      </c>
      <c r="B292" s="1">
        <v>116.1236572265625</v>
      </c>
      <c r="E292">
        <v>0.87271535396575928</v>
      </c>
      <c r="F292" s="1">
        <v>123.99774169921875</v>
      </c>
      <c r="I292">
        <v>0.88141375780105591</v>
      </c>
      <c r="J292" s="1">
        <v>126.23180389404297</v>
      </c>
      <c r="M292">
        <v>0.85354441404342651</v>
      </c>
      <c r="N292" s="1">
        <v>120.85418701171875</v>
      </c>
      <c r="Q292">
        <v>0.86492073535919189</v>
      </c>
      <c r="R292" s="1">
        <v>120.02688598632812</v>
      </c>
    </row>
    <row r="293" spans="1:18" x14ac:dyDescent="0.25">
      <c r="A293" s="1">
        <v>0.81784147024154663</v>
      </c>
      <c r="B293" s="1">
        <v>116.5435791015625</v>
      </c>
      <c r="E293">
        <v>0.87601977586746216</v>
      </c>
      <c r="F293" s="1">
        <v>124.45819091796875</v>
      </c>
      <c r="I293">
        <v>0.88469904661178589</v>
      </c>
      <c r="J293" s="1">
        <v>126.68834686279297</v>
      </c>
      <c r="M293">
        <v>0.8567841649055481</v>
      </c>
      <c r="N293" s="1">
        <v>121.31317138671875</v>
      </c>
      <c r="Q293">
        <v>0.86825072765350342</v>
      </c>
      <c r="R293" s="1">
        <v>120.47244262695312</v>
      </c>
    </row>
    <row r="294" spans="1:18" x14ac:dyDescent="0.25">
      <c r="A294" s="1">
        <v>0.82074582576751709</v>
      </c>
      <c r="B294" s="1">
        <v>116.9412841796875</v>
      </c>
      <c r="E294">
        <v>0.87926268577575684</v>
      </c>
      <c r="F294" s="1">
        <v>124.93475341796875</v>
      </c>
      <c r="I294">
        <v>0.88795316219329834</v>
      </c>
      <c r="J294" s="1">
        <v>127.12804412841797</v>
      </c>
      <c r="M294">
        <v>0.86015748977661133</v>
      </c>
      <c r="N294" s="1">
        <v>121.74517822265625</v>
      </c>
      <c r="Q294">
        <v>0.87148076295852661</v>
      </c>
      <c r="R294" s="1">
        <v>120.93045043945312</v>
      </c>
    </row>
    <row r="295" spans="1:18" x14ac:dyDescent="0.25">
      <c r="A295" s="1">
        <v>0.82373875379562378</v>
      </c>
      <c r="B295" s="1">
        <v>117.3533935546875</v>
      </c>
      <c r="E295">
        <v>0.88248211145401001</v>
      </c>
      <c r="F295" s="1">
        <v>125.43255615234375</v>
      </c>
      <c r="I295">
        <v>0.89124733209609985</v>
      </c>
      <c r="J295" s="1">
        <v>127.58605194091797</v>
      </c>
      <c r="M295">
        <v>0.86332112550735474</v>
      </c>
      <c r="N295" s="1">
        <v>122.20928955078125</v>
      </c>
      <c r="Q295">
        <v>0.87478464841842651</v>
      </c>
      <c r="R295" s="1">
        <v>121.36843872070312</v>
      </c>
    </row>
    <row r="296" spans="1:18" x14ac:dyDescent="0.25">
      <c r="A296" s="1">
        <v>0.82665890455245972</v>
      </c>
      <c r="B296" s="1">
        <v>117.7777099609375</v>
      </c>
      <c r="E296">
        <v>0.88561385869979858</v>
      </c>
      <c r="F296" s="1">
        <v>125.91888427734375</v>
      </c>
      <c r="I296">
        <v>0.89456284046173096</v>
      </c>
      <c r="J296" s="1">
        <v>128.03965759277344</v>
      </c>
      <c r="M296">
        <v>0.86665433645248413</v>
      </c>
      <c r="N296" s="1">
        <v>122.68670654296875</v>
      </c>
      <c r="Q296">
        <v>0.87807804346084595</v>
      </c>
      <c r="R296" s="1">
        <v>121.84622192382812</v>
      </c>
    </row>
    <row r="297" spans="1:18" x14ac:dyDescent="0.25">
      <c r="A297" s="1">
        <v>0.82952779531478882</v>
      </c>
      <c r="B297" s="1">
        <v>118.1922607421875</v>
      </c>
      <c r="E297">
        <v>0.88893765211105347</v>
      </c>
      <c r="F297" s="1">
        <v>126.33856201171875</v>
      </c>
      <c r="I297">
        <v>0.89783483743667603</v>
      </c>
      <c r="J297" s="1">
        <v>128.52159118652344</v>
      </c>
      <c r="M297">
        <v>0.86982923746109009</v>
      </c>
      <c r="N297" s="1">
        <v>123.19549560546875</v>
      </c>
      <c r="Q297">
        <v>0.88132011890411377</v>
      </c>
      <c r="R297" s="1">
        <v>122.28982543945312</v>
      </c>
    </row>
    <row r="298" spans="1:18" x14ac:dyDescent="0.25">
      <c r="A298" s="1">
        <v>0.83249902725219727</v>
      </c>
      <c r="B298" s="1">
        <v>118.55712890625</v>
      </c>
      <c r="E298">
        <v>0.89231932163238525</v>
      </c>
      <c r="F298" s="1">
        <v>126.79656982421875</v>
      </c>
      <c r="I298">
        <v>0.90109485387802124</v>
      </c>
      <c r="J298" s="1">
        <v>128.95762634277344</v>
      </c>
      <c r="M298">
        <v>0.87305617332458496</v>
      </c>
      <c r="N298" s="1">
        <v>123.61297607421875</v>
      </c>
      <c r="Q298">
        <v>0.88450145721435547</v>
      </c>
      <c r="R298" s="1">
        <v>122.77688598632812</v>
      </c>
    </row>
    <row r="299" spans="1:18" x14ac:dyDescent="0.25">
      <c r="A299" s="1">
        <v>0.83537447452545166</v>
      </c>
      <c r="B299" s="1">
        <v>118.978759765625</v>
      </c>
      <c r="E299">
        <v>0.8957291841506958</v>
      </c>
      <c r="F299" s="1">
        <v>127.27532958984375</v>
      </c>
      <c r="I299">
        <v>0.90438085794448853</v>
      </c>
      <c r="J299" s="1">
        <v>129.42881774902344</v>
      </c>
      <c r="M299">
        <v>0.87631231546401978</v>
      </c>
      <c r="N299" s="1">
        <v>124.12860107421875</v>
      </c>
      <c r="Q299">
        <v>0.88775485754013062</v>
      </c>
      <c r="R299" s="1">
        <v>123.26101684570312</v>
      </c>
    </row>
    <row r="300" spans="1:18" x14ac:dyDescent="0.25">
      <c r="A300" s="1">
        <v>0.83817607164382935</v>
      </c>
      <c r="B300" s="1">
        <v>119.414794921875</v>
      </c>
      <c r="E300">
        <v>0.89882189035415649</v>
      </c>
      <c r="F300" s="1">
        <v>127.76239013671875</v>
      </c>
      <c r="I300">
        <v>0.90774369239807129</v>
      </c>
      <c r="J300" s="1">
        <v>129.94078063964844</v>
      </c>
      <c r="M300">
        <v>0.87957286834716797</v>
      </c>
      <c r="N300" s="1">
        <v>124.59979248046875</v>
      </c>
      <c r="Q300">
        <v>0.89099955558776855</v>
      </c>
      <c r="R300" s="1">
        <v>123.67214965820312</v>
      </c>
    </row>
    <row r="301" spans="1:18" x14ac:dyDescent="0.25">
      <c r="A301" s="1">
        <v>0.84113395214080811</v>
      </c>
      <c r="B301" s="1">
        <v>119.818603515625</v>
      </c>
      <c r="E301">
        <v>0.90216064453125</v>
      </c>
      <c r="F301" s="1">
        <v>128.20379638671875</v>
      </c>
      <c r="I301">
        <v>0.91102182865142822</v>
      </c>
      <c r="J301" s="1">
        <v>130.35289001464844</v>
      </c>
      <c r="M301">
        <v>0.88288092613220215</v>
      </c>
      <c r="N301" s="1">
        <v>125.09100341796875</v>
      </c>
      <c r="Q301">
        <v>0.8942909836769104</v>
      </c>
      <c r="R301" s="1">
        <v>124.16238403320312</v>
      </c>
    </row>
    <row r="302" spans="1:18" x14ac:dyDescent="0.25">
      <c r="A302" s="1">
        <v>0.8439975380897522</v>
      </c>
      <c r="B302" s="1">
        <v>120.207763671875</v>
      </c>
      <c r="E302">
        <v>0.90538477897644043</v>
      </c>
      <c r="F302" s="1">
        <v>128.69378662109375</v>
      </c>
      <c r="I302">
        <v>0.91429489850997925</v>
      </c>
      <c r="J302" s="1">
        <v>130.81675720214844</v>
      </c>
      <c r="M302">
        <v>0.88620859384536743</v>
      </c>
      <c r="N302" s="1">
        <v>125.50982666015625</v>
      </c>
      <c r="Q302">
        <v>0.89758610725402832</v>
      </c>
      <c r="R302" s="1">
        <v>124.65359497070312</v>
      </c>
    </row>
    <row r="303" spans="1:18" x14ac:dyDescent="0.25">
      <c r="A303" s="1">
        <v>0.84695756435394287</v>
      </c>
      <c r="B303" s="1">
        <v>120.6220703125</v>
      </c>
      <c r="E303">
        <v>0.908733069896698</v>
      </c>
      <c r="F303" s="1">
        <v>129.15496826171875</v>
      </c>
      <c r="I303">
        <v>0.91756796836853027</v>
      </c>
      <c r="J303" s="1">
        <v>131.27598571777344</v>
      </c>
      <c r="M303">
        <v>0.88941144943237305</v>
      </c>
      <c r="N303" s="1">
        <v>126.01519775390625</v>
      </c>
      <c r="Q303">
        <v>0.90096586942672729</v>
      </c>
      <c r="R303" s="1">
        <v>125.16043090820312</v>
      </c>
    </row>
    <row r="304" spans="1:18" x14ac:dyDescent="0.25">
      <c r="A304" s="1">
        <v>0.85004138946533203</v>
      </c>
      <c r="B304" s="1">
        <v>121.0361328125</v>
      </c>
      <c r="E304">
        <v>0.91203981637954712</v>
      </c>
      <c r="F304" s="1">
        <v>129.61590576171875</v>
      </c>
      <c r="I304">
        <v>0.92087829113006592</v>
      </c>
      <c r="J304" s="1">
        <v>131.75962829589844</v>
      </c>
      <c r="M304">
        <v>0.89265352487564087</v>
      </c>
      <c r="N304" s="1">
        <v>126.46441650390625</v>
      </c>
      <c r="Q304">
        <v>0.90415453910827637</v>
      </c>
      <c r="R304" s="1">
        <v>125.58401489257812</v>
      </c>
    </row>
    <row r="305" spans="1:18" x14ac:dyDescent="0.25">
      <c r="A305" s="1">
        <v>0.85294687747955322</v>
      </c>
      <c r="B305" s="1">
        <v>121.4541015625</v>
      </c>
      <c r="E305">
        <v>0.91532379388809204</v>
      </c>
      <c r="F305" s="1">
        <v>130.06146240234375</v>
      </c>
      <c r="I305">
        <v>0.92420792579650879</v>
      </c>
      <c r="J305" s="1">
        <v>132.22520446777344</v>
      </c>
      <c r="M305">
        <v>0.89600592851638794</v>
      </c>
      <c r="N305" s="1">
        <v>126.91363525390625</v>
      </c>
      <c r="Q305">
        <v>0.9074397087097168</v>
      </c>
      <c r="R305" s="1">
        <v>126.04421997070312</v>
      </c>
    </row>
    <row r="306" spans="1:18" x14ac:dyDescent="0.25">
      <c r="A306" s="1">
        <v>0.85573059320449829</v>
      </c>
      <c r="B306" s="1">
        <v>121.871337890625</v>
      </c>
      <c r="E306">
        <v>0.91865044832229614</v>
      </c>
      <c r="F306" s="1">
        <v>130.54705810546875</v>
      </c>
      <c r="I306">
        <v>0.92745292186737061</v>
      </c>
      <c r="J306" s="1">
        <v>132.68077087402344</v>
      </c>
      <c r="M306">
        <v>0.89931654930114746</v>
      </c>
      <c r="N306" s="1">
        <v>127.33428955078125</v>
      </c>
      <c r="Q306">
        <v>0.91071897745132446</v>
      </c>
      <c r="R306" s="1">
        <v>126.50759887695312</v>
      </c>
    </row>
    <row r="307" spans="1:18" x14ac:dyDescent="0.25">
      <c r="A307" s="1">
        <v>0.85860592126846313</v>
      </c>
      <c r="B307" s="1">
        <v>122.284423828125</v>
      </c>
      <c r="E307">
        <v>0.92191582918167114</v>
      </c>
      <c r="F307" s="1">
        <v>131.05072021484375</v>
      </c>
      <c r="I307">
        <v>0.93076074123382568</v>
      </c>
      <c r="J307" s="1">
        <v>133.13731384277344</v>
      </c>
      <c r="M307">
        <v>0.90259754657745361</v>
      </c>
      <c r="N307" s="1">
        <v>127.79510498046875</v>
      </c>
      <c r="Q307">
        <v>0.91400152444839478</v>
      </c>
      <c r="R307" s="1">
        <v>126.96072387695312</v>
      </c>
    </row>
    <row r="308" spans="1:18" x14ac:dyDescent="0.25">
      <c r="A308" s="1">
        <v>0.86172211170196533</v>
      </c>
      <c r="B308" s="1">
        <v>122.702392578125</v>
      </c>
      <c r="E308">
        <v>0.92524349689483643</v>
      </c>
      <c r="F308" s="1">
        <v>131.50531005859375</v>
      </c>
      <c r="I308">
        <v>0.93403005599975586</v>
      </c>
      <c r="J308" s="1">
        <v>133.6116943359375</v>
      </c>
      <c r="M308">
        <v>0.90575939416885376</v>
      </c>
      <c r="N308" s="1">
        <v>128.28680419921875</v>
      </c>
      <c r="Q308">
        <v>0.91731244325637817</v>
      </c>
      <c r="R308" s="1">
        <v>127.42776489257812</v>
      </c>
    </row>
    <row r="309" spans="1:18" x14ac:dyDescent="0.25">
      <c r="A309" s="1">
        <v>0.86469841003417969</v>
      </c>
      <c r="B309" s="1">
        <v>123.1376953125</v>
      </c>
      <c r="E309">
        <v>0.9285815954208374</v>
      </c>
      <c r="F309" s="1">
        <v>131.95697021484375</v>
      </c>
      <c r="I309">
        <v>0.93730640411376953</v>
      </c>
      <c r="J309" s="1">
        <v>134.0535888671875</v>
      </c>
      <c r="M309">
        <v>0.90905839204788208</v>
      </c>
      <c r="N309" s="1">
        <v>128.76263427734375</v>
      </c>
      <c r="Q309">
        <v>0.92047929763793945</v>
      </c>
      <c r="R309" s="1">
        <v>127.89187622070312</v>
      </c>
    </row>
    <row r="310" spans="1:18" x14ac:dyDescent="0.25">
      <c r="A310" s="1">
        <v>0.86769020557403564</v>
      </c>
      <c r="B310" s="1">
        <v>123.51220703125</v>
      </c>
      <c r="E310">
        <v>0.93196523189544678</v>
      </c>
      <c r="F310" s="1">
        <v>132.43060302734375</v>
      </c>
      <c r="I310">
        <v>0.9406282901763916</v>
      </c>
      <c r="J310" s="1">
        <v>134.5189208984375</v>
      </c>
      <c r="M310">
        <v>0.91244810819625854</v>
      </c>
      <c r="N310" s="1">
        <v>129.18438720703125</v>
      </c>
      <c r="Q310">
        <v>0.92375832796096802</v>
      </c>
      <c r="R310" s="1">
        <v>128.36697387695312</v>
      </c>
    </row>
    <row r="311" spans="1:18" x14ac:dyDescent="0.25">
      <c r="A311" s="1">
        <v>0.87056678533554077</v>
      </c>
      <c r="B311" s="1">
        <v>123.932861328125</v>
      </c>
      <c r="E311">
        <v>0.93518531322479248</v>
      </c>
      <c r="F311" s="1">
        <v>132.92474365234375</v>
      </c>
      <c r="I311">
        <v>0.94395309686660767</v>
      </c>
      <c r="J311" s="1">
        <v>134.9810791015625</v>
      </c>
      <c r="M311">
        <v>0.91577661037445068</v>
      </c>
      <c r="N311" s="1">
        <v>129.66461181640625</v>
      </c>
      <c r="Q311">
        <v>0.92695325613021851</v>
      </c>
      <c r="R311" s="1">
        <v>128.81643676757813</v>
      </c>
    </row>
    <row r="312" spans="1:18" x14ac:dyDescent="0.25">
      <c r="A312" s="1">
        <v>0.87341201305389404</v>
      </c>
      <c r="B312" s="1">
        <v>124.36669921875</v>
      </c>
      <c r="E312">
        <v>0.93841975927352905</v>
      </c>
      <c r="F312" s="1">
        <v>133.36444091796875</v>
      </c>
      <c r="I312">
        <v>0.94727867841720581</v>
      </c>
      <c r="J312" s="1">
        <v>135.4415283203125</v>
      </c>
      <c r="M312">
        <v>0.91900157928466797</v>
      </c>
      <c r="N312" s="1">
        <v>130.15155029296875</v>
      </c>
      <c r="Q312">
        <v>0.93023878335952759</v>
      </c>
      <c r="R312" s="1">
        <v>129.26809692382812</v>
      </c>
    </row>
    <row r="313" spans="1:18" x14ac:dyDescent="0.25">
      <c r="A313" s="1">
        <v>0.87648802995681763</v>
      </c>
      <c r="B313" s="1">
        <v>124.767822265625</v>
      </c>
      <c r="E313">
        <v>0.94163322448730469</v>
      </c>
      <c r="F313" s="1">
        <v>133.85174560546875</v>
      </c>
      <c r="I313">
        <v>0.95052611827850342</v>
      </c>
      <c r="J313" s="1">
        <v>135.8807373046875</v>
      </c>
      <c r="M313">
        <v>0.92232692241668701</v>
      </c>
      <c r="N313" s="1">
        <v>130.58819580078125</v>
      </c>
      <c r="Q313">
        <v>0.93349117040634155</v>
      </c>
      <c r="R313" s="1">
        <v>129.75271606445312</v>
      </c>
    </row>
    <row r="314" spans="1:18" x14ac:dyDescent="0.25">
      <c r="A314" s="1">
        <v>0.87954461574554443</v>
      </c>
      <c r="B314" s="1">
        <v>125.154052734375</v>
      </c>
      <c r="E314">
        <v>0.94498234987258911</v>
      </c>
      <c r="F314" s="1">
        <v>134.30291748046875</v>
      </c>
      <c r="I314">
        <v>0.95380598306655884</v>
      </c>
      <c r="J314" s="1">
        <v>136.3575439453125</v>
      </c>
      <c r="M314">
        <v>0.92559725046157837</v>
      </c>
      <c r="N314" s="1">
        <v>131.07427978515625</v>
      </c>
      <c r="Q314">
        <v>0.93672215938568115</v>
      </c>
      <c r="R314" s="1">
        <v>130.21194458007812</v>
      </c>
    </row>
    <row r="315" spans="1:18" x14ac:dyDescent="0.25">
      <c r="A315" s="1">
        <v>0.88252478837966919</v>
      </c>
      <c r="B315" s="1">
        <v>125.557373046875</v>
      </c>
      <c r="E315">
        <v>0.94836300611495972</v>
      </c>
      <c r="F315" s="1">
        <v>134.78216552734375</v>
      </c>
      <c r="I315">
        <v>0.95707762241363525</v>
      </c>
      <c r="J315" s="1">
        <v>136.8375244140625</v>
      </c>
      <c r="M315">
        <v>0.92887574434280396</v>
      </c>
      <c r="N315" s="1">
        <v>131.54449462890625</v>
      </c>
      <c r="Q315">
        <v>0.93999022245407104</v>
      </c>
      <c r="R315" s="1">
        <v>130.64089965820312</v>
      </c>
    </row>
    <row r="316" spans="1:18" x14ac:dyDescent="0.25">
      <c r="A316" s="1">
        <v>0.88538986444473267</v>
      </c>
      <c r="B316" s="1">
        <v>125.982177734375</v>
      </c>
      <c r="E316">
        <v>0.95173549652099609</v>
      </c>
      <c r="F316" s="1">
        <v>135.24481201171875</v>
      </c>
      <c r="I316">
        <v>0.96037936210632324</v>
      </c>
      <c r="J316" s="1">
        <v>137.2801513671875</v>
      </c>
      <c r="M316">
        <v>0.93222206830978394</v>
      </c>
      <c r="N316" s="1">
        <v>132.01116943359375</v>
      </c>
      <c r="Q316">
        <v>0.94318318367004395</v>
      </c>
      <c r="R316" s="1">
        <v>131.15115356445312</v>
      </c>
    </row>
    <row r="317" spans="1:18" x14ac:dyDescent="0.25">
      <c r="A317" s="1">
        <v>0.88824981451034546</v>
      </c>
      <c r="B317" s="1">
        <v>126.43017578125</v>
      </c>
      <c r="E317">
        <v>0.95500051975250244</v>
      </c>
      <c r="F317" s="1">
        <v>135.72943115234375</v>
      </c>
      <c r="I317">
        <v>0.96364337205886841</v>
      </c>
      <c r="J317" s="1">
        <v>137.7449951171875</v>
      </c>
      <c r="M317">
        <v>0.93557828664779663</v>
      </c>
      <c r="N317" s="1">
        <v>132.46600341796875</v>
      </c>
      <c r="Q317">
        <v>0.94638049602508545</v>
      </c>
      <c r="R317" s="1">
        <v>131.66555786132813</v>
      </c>
    </row>
    <row r="318" spans="1:18" x14ac:dyDescent="0.25">
      <c r="A318" s="1">
        <v>0.89112651348114014</v>
      </c>
      <c r="B318" s="1">
        <v>126.7978515625</v>
      </c>
      <c r="E318">
        <v>0.95837622880935669</v>
      </c>
      <c r="F318" s="1">
        <v>136.18670654296875</v>
      </c>
      <c r="I318">
        <v>0.96694254875183105</v>
      </c>
      <c r="J318" s="1">
        <v>138.2164306640625</v>
      </c>
      <c r="M318">
        <v>0.93881440162658691</v>
      </c>
      <c r="N318" s="1">
        <v>132.98004150390625</v>
      </c>
      <c r="Q318">
        <v>0.94961529970169067</v>
      </c>
      <c r="R318" s="1">
        <v>132.12258911132812</v>
      </c>
    </row>
    <row r="319" spans="1:18" x14ac:dyDescent="0.25">
      <c r="A319" s="1">
        <v>0.8941149115562439</v>
      </c>
      <c r="B319" s="1">
        <v>127.1865234375</v>
      </c>
      <c r="E319">
        <v>0.96169537305831909</v>
      </c>
      <c r="F319" s="1">
        <v>136.64788818359375</v>
      </c>
      <c r="I319">
        <v>0.97030472755432129</v>
      </c>
      <c r="J319" s="1">
        <v>138.7308349609375</v>
      </c>
      <c r="M319">
        <v>0.94211357831954956</v>
      </c>
      <c r="N319" s="1">
        <v>133.42816162109375</v>
      </c>
      <c r="Q319">
        <v>0.95281106233596802</v>
      </c>
      <c r="R319" s="1">
        <v>132.60134887695312</v>
      </c>
    </row>
    <row r="320" spans="1:18" x14ac:dyDescent="0.25">
      <c r="A320" s="1">
        <v>0.89709532260894775</v>
      </c>
      <c r="B320" s="1">
        <v>127.61572265625</v>
      </c>
      <c r="E320">
        <v>0.96504956483840942</v>
      </c>
      <c r="F320" s="1">
        <v>137.14788818359375</v>
      </c>
      <c r="I320">
        <v>0.97355782985687256</v>
      </c>
      <c r="J320" s="1">
        <v>139.1839599609375</v>
      </c>
      <c r="M320">
        <v>0.94548928737640381</v>
      </c>
      <c r="N320" s="1">
        <v>133.89031982421875</v>
      </c>
      <c r="Q320">
        <v>0.95600789785385132</v>
      </c>
      <c r="R320" s="1">
        <v>133.06472778320312</v>
      </c>
    </row>
    <row r="321" spans="1:18" x14ac:dyDescent="0.25">
      <c r="A321" s="1">
        <v>0.90008246898651123</v>
      </c>
      <c r="B321" s="1">
        <v>128.03564453125</v>
      </c>
      <c r="E321">
        <v>0.9683648943901062</v>
      </c>
      <c r="F321" s="1">
        <v>137.64031982421875</v>
      </c>
      <c r="I321">
        <v>0.97687530517578125</v>
      </c>
      <c r="J321" s="1">
        <v>139.6688232421875</v>
      </c>
      <c r="M321">
        <v>0.94881844520568848</v>
      </c>
      <c r="N321" s="1">
        <v>134.34185791015625</v>
      </c>
      <c r="Q321">
        <v>0.95934778451919556</v>
      </c>
      <c r="R321" s="1">
        <v>133.50418090820312</v>
      </c>
    </row>
    <row r="322" spans="1:18" x14ac:dyDescent="0.25">
      <c r="A322" s="1">
        <v>0.90314257144927979</v>
      </c>
      <c r="B322" s="1">
        <v>128.424560546875</v>
      </c>
      <c r="E322">
        <v>0.9716569185256958</v>
      </c>
      <c r="F322" s="1">
        <v>138.13104248046875</v>
      </c>
      <c r="I322">
        <v>0.98025321960449219</v>
      </c>
      <c r="J322" s="1">
        <v>140.1251220703125</v>
      </c>
      <c r="M322">
        <v>0.95195204019546509</v>
      </c>
      <c r="N322" s="1">
        <v>134.80706787109375</v>
      </c>
      <c r="Q322">
        <v>0.96266937255859375</v>
      </c>
      <c r="R322" s="1">
        <v>133.95646667480469</v>
      </c>
    </row>
    <row r="323" spans="1:18" x14ac:dyDescent="0.25">
      <c r="A323" s="1">
        <v>0.90605288743972778</v>
      </c>
      <c r="B323" s="1">
        <v>128.84130859375</v>
      </c>
      <c r="E323">
        <v>0.97490811347961426</v>
      </c>
      <c r="F323" s="1">
        <v>138.60125732421875</v>
      </c>
      <c r="I323">
        <v>0.98355293273925781</v>
      </c>
      <c r="J323" s="1">
        <v>140.5775146484375</v>
      </c>
      <c r="M323">
        <v>0.95520651340484619</v>
      </c>
      <c r="N323" s="1">
        <v>135.30670166015625</v>
      </c>
      <c r="Q323">
        <v>0.9660448431968689</v>
      </c>
      <c r="R323" s="1">
        <v>134.36833190917969</v>
      </c>
    </row>
    <row r="324" spans="1:18" x14ac:dyDescent="0.25">
      <c r="A324" s="1">
        <v>0.90899467468261719</v>
      </c>
      <c r="B324" s="1">
        <v>129.27757263183594</v>
      </c>
      <c r="E324">
        <v>0.97829079627990723</v>
      </c>
      <c r="F324" s="1">
        <v>139.08172607421875</v>
      </c>
      <c r="I324">
        <v>0.98689121007919312</v>
      </c>
      <c r="J324" s="1">
        <v>141.0343017578125</v>
      </c>
      <c r="M324">
        <v>0.95864379405975342</v>
      </c>
      <c r="N324" s="1">
        <v>135.73699951171875</v>
      </c>
      <c r="Q324">
        <v>0.96933621168136597</v>
      </c>
      <c r="R324" s="1">
        <v>134.82292175292969</v>
      </c>
    </row>
    <row r="325" spans="1:18" x14ac:dyDescent="0.25">
      <c r="A325" s="1">
        <v>0.91187524795532227</v>
      </c>
      <c r="B325" s="1">
        <v>129.73753356933594</v>
      </c>
      <c r="E325">
        <v>0.98158836364746094</v>
      </c>
      <c r="F325" s="1">
        <v>139.55169677734375</v>
      </c>
      <c r="I325">
        <v>0.99023234844207764</v>
      </c>
      <c r="J325" s="1">
        <v>141.4842529296875</v>
      </c>
      <c r="M325">
        <v>0.96187376976013184</v>
      </c>
      <c r="N325" s="1">
        <v>136.15594482421875</v>
      </c>
      <c r="Q325">
        <v>0.97268545627593994</v>
      </c>
      <c r="R325" s="1">
        <v>135.27897644042969</v>
      </c>
    </row>
    <row r="326" spans="1:18" x14ac:dyDescent="0.25">
      <c r="A326" s="1">
        <v>0.91480278968811035</v>
      </c>
      <c r="B326" s="1">
        <v>130.14280700683594</v>
      </c>
      <c r="E326">
        <v>0.98486536741256714</v>
      </c>
      <c r="F326" s="1">
        <v>140.01263427734375</v>
      </c>
      <c r="I326">
        <v>0.99350553750991821</v>
      </c>
      <c r="J326" s="1">
        <v>141.9639892578125</v>
      </c>
      <c r="M326">
        <v>0.96519231796264648</v>
      </c>
      <c r="N326" s="1">
        <v>136.64202880859375</v>
      </c>
      <c r="Q326">
        <v>0.97601813077926636</v>
      </c>
      <c r="R326" s="1">
        <v>135.75480651855469</v>
      </c>
    </row>
    <row r="327" spans="1:18" x14ac:dyDescent="0.25">
      <c r="A327" s="1">
        <v>0.91762632131576538</v>
      </c>
      <c r="B327" s="1">
        <v>130.55345153808594</v>
      </c>
      <c r="E327">
        <v>0.98820757865905762</v>
      </c>
      <c r="F327" s="1">
        <v>140.47991943359375</v>
      </c>
      <c r="I327">
        <v>0.99680691957473755</v>
      </c>
      <c r="J327" s="1">
        <v>142.4495849609375</v>
      </c>
      <c r="M327">
        <v>0.96844834089279175</v>
      </c>
      <c r="N327" s="1">
        <v>137.09954833984375</v>
      </c>
      <c r="Q327">
        <v>0.9793320894241333</v>
      </c>
      <c r="R327" s="1">
        <v>136.22160339355469</v>
      </c>
    </row>
    <row r="328" spans="1:18" x14ac:dyDescent="0.25">
      <c r="A328" s="1">
        <v>0.92065078020095825</v>
      </c>
      <c r="B328" s="1">
        <v>130.94065856933594</v>
      </c>
      <c r="E328">
        <v>0.99145114421844482</v>
      </c>
      <c r="F328" s="1">
        <v>140.95159912109375</v>
      </c>
      <c r="I328">
        <v>1.000153660774231</v>
      </c>
      <c r="J328" s="1">
        <v>142.9039306640625</v>
      </c>
      <c r="M328">
        <v>0.97166657447814941</v>
      </c>
      <c r="N328" s="1">
        <v>137.58074951171875</v>
      </c>
      <c r="Q328">
        <v>0.98264360427856445</v>
      </c>
      <c r="R328" s="1">
        <v>136.67790222167969</v>
      </c>
    </row>
    <row r="329" spans="1:18" x14ac:dyDescent="0.25">
      <c r="A329" s="1">
        <v>0.92361181974411011</v>
      </c>
      <c r="B329" s="1">
        <v>131.36521911621094</v>
      </c>
      <c r="E329">
        <v>0.99472802877426147</v>
      </c>
      <c r="F329" s="1">
        <v>141.41313171386719</v>
      </c>
      <c r="I329">
        <v>1.0034337043762207</v>
      </c>
      <c r="J329" s="1">
        <v>143.3856201171875</v>
      </c>
      <c r="M329">
        <v>0.97495418787002563</v>
      </c>
      <c r="N329" s="1">
        <v>138.02752685546875</v>
      </c>
      <c r="Q329">
        <v>0.98591119050979614</v>
      </c>
      <c r="R329" s="1">
        <v>137.15129089355469</v>
      </c>
    </row>
    <row r="330" spans="1:18" x14ac:dyDescent="0.25">
      <c r="A330" s="1">
        <v>0.92667275667190552</v>
      </c>
      <c r="B330" s="1">
        <v>131.76866149902344</v>
      </c>
      <c r="E330">
        <v>0.9980350136756897</v>
      </c>
      <c r="F330" s="1">
        <v>141.88017272949219</v>
      </c>
      <c r="I330">
        <v>1.0067611932754517</v>
      </c>
      <c r="J330" s="1">
        <v>143.8575439453125</v>
      </c>
      <c r="M330">
        <v>0.97828155755996704</v>
      </c>
      <c r="N330" s="1">
        <v>138.52337646484375</v>
      </c>
      <c r="Q330">
        <v>0.98927289247512817</v>
      </c>
      <c r="R330" s="1">
        <v>137.60026550292969</v>
      </c>
    </row>
    <row r="331" spans="1:18" x14ac:dyDescent="0.25">
      <c r="A331" s="1">
        <v>0.92965114116668701</v>
      </c>
      <c r="B331" s="1">
        <v>132.15513610839844</v>
      </c>
      <c r="E331">
        <v>1.0013771057128906</v>
      </c>
      <c r="F331" s="1">
        <v>142.36039733886719</v>
      </c>
      <c r="I331">
        <v>1.0100561380386353</v>
      </c>
      <c r="J331" s="1">
        <v>144.3013916015625</v>
      </c>
      <c r="M331">
        <v>0.98146730661392212</v>
      </c>
      <c r="N331" s="1">
        <v>139.00067138671875</v>
      </c>
      <c r="Q331">
        <v>0.99255764484405518</v>
      </c>
      <c r="R331" s="1">
        <v>138.04313659667969</v>
      </c>
    </row>
    <row r="332" spans="1:18" x14ac:dyDescent="0.25">
      <c r="A332" s="1">
        <v>0.93269437551498413</v>
      </c>
      <c r="B332" s="1">
        <v>132.57530212402344</v>
      </c>
      <c r="E332">
        <v>1.0046300888061523</v>
      </c>
      <c r="F332" s="1">
        <v>142.85820007324219</v>
      </c>
      <c r="I332">
        <v>1.0133121013641357</v>
      </c>
      <c r="J332" s="1">
        <v>144.7579345703125</v>
      </c>
      <c r="M332">
        <v>0.98487555980682373</v>
      </c>
      <c r="N332" s="1">
        <v>139.43096923828125</v>
      </c>
      <c r="Q332">
        <v>0.99581629037857056</v>
      </c>
      <c r="R332" s="1">
        <v>138.55363464355469</v>
      </c>
    </row>
    <row r="333" spans="1:18" x14ac:dyDescent="0.25">
      <c r="A333" s="1">
        <v>0.93553763628005981</v>
      </c>
      <c r="B333" s="1">
        <v>132.99400329589844</v>
      </c>
      <c r="E333">
        <v>1.0080779790878296</v>
      </c>
      <c r="F333" s="1">
        <v>143.30815124511719</v>
      </c>
      <c r="I333">
        <v>1.0167114734649658</v>
      </c>
      <c r="J333" s="1">
        <v>145.2537841796875</v>
      </c>
      <c r="M333">
        <v>0.98811668157577515</v>
      </c>
      <c r="N333" s="1">
        <v>139.90557861328125</v>
      </c>
      <c r="Q333">
        <v>0.99914902448654175</v>
      </c>
      <c r="R333" s="1">
        <v>139.04289245605469</v>
      </c>
    </row>
    <row r="334" spans="1:18" x14ac:dyDescent="0.25">
      <c r="A334" s="1">
        <v>0.9383893609046936</v>
      </c>
      <c r="B334" s="1">
        <v>133.45176696777344</v>
      </c>
      <c r="E334">
        <v>1.0114026069641113</v>
      </c>
      <c r="F334" s="1">
        <v>143.78861999511719</v>
      </c>
      <c r="I334">
        <v>1.0199841260910034</v>
      </c>
      <c r="J334" s="1">
        <v>145.7491455078125</v>
      </c>
      <c r="M334">
        <v>0.99151402711868286</v>
      </c>
      <c r="N334" s="1">
        <v>140.36444091796875</v>
      </c>
      <c r="Q334">
        <v>1.002415657043457</v>
      </c>
      <c r="R334" s="1">
        <v>139.50456237792969</v>
      </c>
    </row>
    <row r="335" spans="1:18" x14ac:dyDescent="0.25">
      <c r="A335" s="1">
        <v>0.94119065999984741</v>
      </c>
      <c r="B335" s="1">
        <v>133.85166931152344</v>
      </c>
      <c r="E335">
        <v>1.0146553516387939</v>
      </c>
      <c r="F335" s="1">
        <v>144.29301452636719</v>
      </c>
      <c r="I335">
        <v>1.0233038663864136</v>
      </c>
      <c r="J335" s="1">
        <v>146.2100830078125</v>
      </c>
      <c r="M335">
        <v>0.99477219581604004</v>
      </c>
      <c r="N335" s="1">
        <v>140.84405517578125</v>
      </c>
      <c r="Q335">
        <v>1.0056625604629517</v>
      </c>
      <c r="R335" s="1">
        <v>139.96549987792969</v>
      </c>
    </row>
    <row r="336" spans="1:18" x14ac:dyDescent="0.25">
      <c r="A336" s="1">
        <v>0.94406801462173462</v>
      </c>
      <c r="B336" s="1">
        <v>134.27232360839844</v>
      </c>
      <c r="E336">
        <v>1.0178982019424438</v>
      </c>
      <c r="F336" s="1">
        <v>144.78129577636719</v>
      </c>
      <c r="I336">
        <v>1.026694655418396</v>
      </c>
      <c r="J336" s="1">
        <v>146.6693115234375</v>
      </c>
      <c r="M336">
        <v>0.99815356731414795</v>
      </c>
      <c r="N336" s="1">
        <v>141.29119873046875</v>
      </c>
      <c r="Q336">
        <v>1.0089055299758911</v>
      </c>
      <c r="R336" s="1">
        <v>140.43693542480469</v>
      </c>
    </row>
    <row r="337" spans="1:18" x14ac:dyDescent="0.25">
      <c r="A337" s="1">
        <v>0.94695538282394409</v>
      </c>
      <c r="B337" s="1">
        <v>134.67686462402344</v>
      </c>
      <c r="E337">
        <v>1.0211496353149414</v>
      </c>
      <c r="F337" s="1">
        <v>145.25761413574219</v>
      </c>
      <c r="I337">
        <v>1.0299382209777832</v>
      </c>
      <c r="J337" s="1">
        <v>147.1412353515625</v>
      </c>
      <c r="M337">
        <v>1.0013434886932373</v>
      </c>
      <c r="N337" s="1">
        <v>141.79278564453125</v>
      </c>
      <c r="Q337">
        <v>1.0121563673019409</v>
      </c>
      <c r="R337" s="1">
        <v>140.89250183105469</v>
      </c>
    </row>
    <row r="338" spans="1:18" x14ac:dyDescent="0.25">
      <c r="A338" s="1">
        <v>0.94999629259109497</v>
      </c>
      <c r="B338" s="1">
        <v>135.09825134277344</v>
      </c>
      <c r="E338">
        <v>1.0244965553283691</v>
      </c>
      <c r="F338" s="1">
        <v>145.70243835449219</v>
      </c>
      <c r="I338">
        <v>1.0331430435180664</v>
      </c>
      <c r="J338" s="1">
        <v>147.5885009765625</v>
      </c>
      <c r="M338">
        <v>1.0046786069869995</v>
      </c>
      <c r="N338" s="1">
        <v>142.28057861328125</v>
      </c>
      <c r="Q338">
        <v>1.0154188871383667</v>
      </c>
      <c r="R338" s="1">
        <v>141.34660339355469</v>
      </c>
    </row>
    <row r="339" spans="1:18" x14ac:dyDescent="0.25">
      <c r="A339" s="1">
        <v>0.9530981183052063</v>
      </c>
      <c r="B339" s="1">
        <v>135.46788024902344</v>
      </c>
      <c r="E339">
        <v>1.0279178619384766</v>
      </c>
      <c r="F339" s="1">
        <v>146.16654968261719</v>
      </c>
      <c r="I339">
        <v>1.0365115404129028</v>
      </c>
      <c r="J339" s="1">
        <v>148.0572509765625</v>
      </c>
      <c r="M339">
        <v>1.0078836679458618</v>
      </c>
      <c r="N339" s="1">
        <v>142.73114013671875</v>
      </c>
      <c r="Q339">
        <v>1.0186229944229126</v>
      </c>
      <c r="R339" s="1">
        <v>141.82975769042969</v>
      </c>
    </row>
    <row r="340" spans="1:18" x14ac:dyDescent="0.25">
      <c r="A340" s="1">
        <v>0.95600932836532593</v>
      </c>
      <c r="B340" s="1">
        <v>135.87876892089844</v>
      </c>
      <c r="E340">
        <v>1.0311483144760132</v>
      </c>
      <c r="F340" s="1">
        <v>146.64677429199219</v>
      </c>
      <c r="I340">
        <v>1.0397056341171265</v>
      </c>
      <c r="J340" s="1">
        <v>148.5125732421875</v>
      </c>
      <c r="M340">
        <v>1.0112447738647461</v>
      </c>
      <c r="N340" s="1">
        <v>143.19798278808594</v>
      </c>
      <c r="Q340">
        <v>1.0217996835708618</v>
      </c>
      <c r="R340" s="1">
        <v>142.30119323730469</v>
      </c>
    </row>
    <row r="341" spans="1:18" x14ac:dyDescent="0.25">
      <c r="A341" s="1">
        <v>0.95897650718688965</v>
      </c>
      <c r="B341" s="1">
        <v>136.32164001464844</v>
      </c>
      <c r="E341">
        <v>1.034512996673584</v>
      </c>
      <c r="F341" s="1">
        <v>147.08549499511719</v>
      </c>
      <c r="I341">
        <v>1.0429965257644653</v>
      </c>
      <c r="J341" s="1">
        <v>148.9654541015625</v>
      </c>
      <c r="M341">
        <v>1.0146528482437134</v>
      </c>
      <c r="N341" s="1">
        <v>143.69139099121094</v>
      </c>
      <c r="Q341">
        <v>1.0250792503356934</v>
      </c>
      <c r="R341" s="1">
        <v>142.77018737792969</v>
      </c>
    </row>
    <row r="342" spans="1:18" x14ac:dyDescent="0.25">
      <c r="A342" s="1">
        <v>0.96192216873168945</v>
      </c>
      <c r="B342" s="1">
        <v>136.78233337402344</v>
      </c>
      <c r="E342">
        <v>1.0378644466400146</v>
      </c>
      <c r="F342" s="1">
        <v>147.56962585449219</v>
      </c>
      <c r="I342">
        <v>1.0463953018188477</v>
      </c>
      <c r="J342" s="1">
        <v>149.4395751953125</v>
      </c>
      <c r="M342">
        <v>1.0179530382156372</v>
      </c>
      <c r="N342" s="1">
        <v>144.13768005371094</v>
      </c>
      <c r="Q342">
        <v>1.0283381938934326</v>
      </c>
      <c r="R342" s="1">
        <v>143.24284362792969</v>
      </c>
    </row>
    <row r="343" spans="1:18" x14ac:dyDescent="0.25">
      <c r="A343" s="1">
        <v>0.96495026350021362</v>
      </c>
      <c r="B343" s="1">
        <v>137.17857360839844</v>
      </c>
      <c r="E343">
        <v>1.0412658452987671</v>
      </c>
      <c r="F343" s="1">
        <v>148.01029968261719</v>
      </c>
      <c r="I343">
        <v>1.0497591495513916</v>
      </c>
      <c r="J343" s="1">
        <v>149.9088134765625</v>
      </c>
      <c r="M343">
        <v>1.0212386846542358</v>
      </c>
      <c r="N343" s="1">
        <v>144.64500427246094</v>
      </c>
      <c r="Q343">
        <v>1.0315784215927124</v>
      </c>
      <c r="R343" s="1">
        <v>143.73234558105469</v>
      </c>
    </row>
    <row r="344" spans="1:18" x14ac:dyDescent="0.25">
      <c r="A344" s="1">
        <v>0.96791994571685791</v>
      </c>
      <c r="B344" s="1">
        <v>137.60069274902344</v>
      </c>
      <c r="E344">
        <v>1.0445374250411987</v>
      </c>
      <c r="F344" s="1">
        <v>148.48979187011719</v>
      </c>
      <c r="I344">
        <v>1.0529752969741821</v>
      </c>
      <c r="J344" s="1">
        <v>150.3968505859375</v>
      </c>
      <c r="M344">
        <v>1.0245004892349243</v>
      </c>
      <c r="N344" s="1">
        <v>145.10447692871094</v>
      </c>
      <c r="Q344">
        <v>1.0348753929138184</v>
      </c>
      <c r="R344" s="1">
        <v>144.17399597167969</v>
      </c>
    </row>
    <row r="345" spans="1:18" x14ac:dyDescent="0.25">
      <c r="A345" s="1">
        <v>0.97089797258377075</v>
      </c>
      <c r="B345" s="1">
        <v>138.01597595214844</v>
      </c>
      <c r="E345">
        <v>1.0478160381317139</v>
      </c>
      <c r="F345" s="1">
        <v>148.96513366699219</v>
      </c>
      <c r="I345">
        <v>1.0563687086105347</v>
      </c>
      <c r="J345" s="1">
        <v>150.8404541015625</v>
      </c>
      <c r="M345">
        <v>1.027823805809021</v>
      </c>
      <c r="N345" s="1">
        <v>145.61070251464844</v>
      </c>
      <c r="Q345">
        <v>1.0381979942321777</v>
      </c>
      <c r="R345" s="1">
        <v>144.63322448730469</v>
      </c>
    </row>
    <row r="346" spans="1:18" x14ac:dyDescent="0.25">
      <c r="A346" s="1">
        <v>0.9739803671836853</v>
      </c>
      <c r="B346" s="1">
        <v>138.43296813964844</v>
      </c>
      <c r="E346">
        <v>1.0510333776473999</v>
      </c>
      <c r="F346" s="1">
        <v>149.44902038574219</v>
      </c>
      <c r="I346">
        <v>1.0596340894699097</v>
      </c>
      <c r="J346" s="1">
        <v>151.3067626953125</v>
      </c>
      <c r="M346">
        <v>1.0310474634170532</v>
      </c>
      <c r="N346" s="1">
        <v>146.04539489746094</v>
      </c>
      <c r="Q346">
        <v>1.0414458513259888</v>
      </c>
      <c r="R346" s="1">
        <v>145.13224792480469</v>
      </c>
    </row>
    <row r="347" spans="1:18" x14ac:dyDescent="0.25">
      <c r="A347" s="1">
        <v>0.97699993848800659</v>
      </c>
      <c r="B347" s="1">
        <v>138.83702087402344</v>
      </c>
      <c r="E347">
        <v>1.0543820858001709</v>
      </c>
      <c r="F347" s="1">
        <v>149.90995788574219</v>
      </c>
      <c r="I347">
        <v>1.0628665685653687</v>
      </c>
      <c r="J347" s="1">
        <v>151.7977294921875</v>
      </c>
      <c r="M347">
        <v>1.0344260931015015</v>
      </c>
      <c r="N347" s="1">
        <v>146.51280212402344</v>
      </c>
      <c r="Q347">
        <v>1.0447756052017212</v>
      </c>
      <c r="R347" s="1">
        <v>145.61442565917969</v>
      </c>
    </row>
    <row r="348" spans="1:18" x14ac:dyDescent="0.25">
      <c r="A348" s="1">
        <v>0.97994089126586914</v>
      </c>
      <c r="B348" s="1">
        <v>139.22715759277344</v>
      </c>
      <c r="E348">
        <v>1.0577431917190552</v>
      </c>
      <c r="F348" s="1">
        <v>150.37162780761719</v>
      </c>
      <c r="I348">
        <v>1.0662869215011597</v>
      </c>
      <c r="J348" s="1">
        <v>152.2772216796875</v>
      </c>
      <c r="M348">
        <v>1.0376288890838623</v>
      </c>
      <c r="N348" s="1">
        <v>146.99473571777344</v>
      </c>
      <c r="Q348">
        <v>1.0480962991714478</v>
      </c>
      <c r="R348" s="1">
        <v>146.06925964355469</v>
      </c>
    </row>
    <row r="349" spans="1:18" x14ac:dyDescent="0.25">
      <c r="A349" s="1">
        <v>0.98290199041366577</v>
      </c>
      <c r="B349" s="1">
        <v>139.64463806152344</v>
      </c>
      <c r="E349">
        <v>1.0611966848373413</v>
      </c>
      <c r="F349" s="1">
        <v>150.85111999511719</v>
      </c>
      <c r="I349">
        <v>1.069581151008606</v>
      </c>
      <c r="J349" s="1">
        <v>152.7530517578125</v>
      </c>
      <c r="M349">
        <v>1.0409336090087891</v>
      </c>
      <c r="N349" s="1">
        <v>147.46531677246094</v>
      </c>
      <c r="Q349">
        <v>1.0514107942581177</v>
      </c>
      <c r="R349" s="1">
        <v>146.53605651855469</v>
      </c>
    </row>
    <row r="350" spans="1:18" x14ac:dyDescent="0.25">
      <c r="A350" s="1">
        <v>0.98583012819290161</v>
      </c>
      <c r="B350" s="1">
        <v>140.09336853027344</v>
      </c>
      <c r="E350">
        <v>1.0645674467086792</v>
      </c>
      <c r="F350" s="1">
        <v>151.37504577636719</v>
      </c>
      <c r="I350">
        <v>1.0729106664657593</v>
      </c>
      <c r="J350" s="1">
        <v>153.2144775390625</v>
      </c>
      <c r="M350">
        <v>1.0443328619003296</v>
      </c>
      <c r="N350" s="1">
        <v>147.92759704589844</v>
      </c>
      <c r="Q350">
        <v>1.0547583103179932</v>
      </c>
      <c r="R350" s="1">
        <v>147.00041198730469</v>
      </c>
    </row>
    <row r="351" spans="1:18" x14ac:dyDescent="0.25">
      <c r="A351" s="1">
        <v>0.98874127864837646</v>
      </c>
      <c r="B351" s="1">
        <v>140.51109313964844</v>
      </c>
      <c r="E351">
        <v>1.0676366090774536</v>
      </c>
      <c r="F351" s="1">
        <v>151.85478210449219</v>
      </c>
      <c r="I351">
        <v>1.0761823654174805</v>
      </c>
      <c r="J351" s="1">
        <v>153.6790771484375</v>
      </c>
      <c r="M351">
        <v>1.0475708246231079</v>
      </c>
      <c r="N351" s="1">
        <v>148.40879821777344</v>
      </c>
      <c r="Q351">
        <v>1.0580970048904419</v>
      </c>
      <c r="R351" s="1">
        <v>147.44816589355469</v>
      </c>
    </row>
    <row r="352" spans="1:18" x14ac:dyDescent="0.25">
      <c r="A352" s="1">
        <v>0.99160391092300415</v>
      </c>
      <c r="B352" s="1">
        <v>140.90538024902344</v>
      </c>
      <c r="E352">
        <v>1.070972204208374</v>
      </c>
      <c r="F352" s="1">
        <v>152.29887390136719</v>
      </c>
      <c r="I352">
        <v>1.0795997381210327</v>
      </c>
      <c r="J352" s="1">
        <v>154.1722412109375</v>
      </c>
      <c r="M352">
        <v>1.0507718324661255</v>
      </c>
      <c r="N352" s="1">
        <v>148.86399841308594</v>
      </c>
      <c r="Q352">
        <v>1.0613845586776733</v>
      </c>
      <c r="R352" s="1">
        <v>147.90544128417969</v>
      </c>
    </row>
    <row r="353" spans="1:18" x14ac:dyDescent="0.25">
      <c r="A353" s="1">
        <v>0.99453538656234741</v>
      </c>
      <c r="B353" s="1">
        <v>141.34434509277344</v>
      </c>
      <c r="E353">
        <v>1.0743445158004761</v>
      </c>
      <c r="F353" s="1">
        <v>152.76567077636719</v>
      </c>
      <c r="I353">
        <v>1.0829019546508789</v>
      </c>
      <c r="J353" s="1">
        <v>154.6260986328125</v>
      </c>
      <c r="M353">
        <v>1.0540808439254761</v>
      </c>
      <c r="N353" s="1">
        <v>149.32469177246094</v>
      </c>
      <c r="Q353">
        <v>1.0646928548812866</v>
      </c>
      <c r="R353" s="1">
        <v>148.37736511230469</v>
      </c>
    </row>
    <row r="354" spans="1:18" x14ac:dyDescent="0.25">
      <c r="A354" s="1">
        <v>0.99759155511856079</v>
      </c>
      <c r="B354" s="1">
        <v>141.74986267089844</v>
      </c>
      <c r="E354">
        <v>1.077694296836853</v>
      </c>
      <c r="F354" s="1">
        <v>153.25248718261719</v>
      </c>
      <c r="I354">
        <v>1.0861841440200806</v>
      </c>
      <c r="J354" s="1">
        <v>155.0850830078125</v>
      </c>
      <c r="M354">
        <v>1.0574491024017334</v>
      </c>
      <c r="N354" s="1">
        <v>149.78538513183594</v>
      </c>
      <c r="Q354">
        <v>1.0680936574935913</v>
      </c>
      <c r="R354" s="1">
        <v>148.84367370605469</v>
      </c>
    </row>
    <row r="355" spans="1:18" x14ac:dyDescent="0.25">
      <c r="A355" s="1">
        <v>1.0005978345870972</v>
      </c>
      <c r="B355" s="1">
        <v>142.17442321777344</v>
      </c>
      <c r="E355">
        <v>1.0809289216995239</v>
      </c>
      <c r="F355" s="1">
        <v>153.71781921386719</v>
      </c>
      <c r="I355">
        <v>1.0895386934280396</v>
      </c>
      <c r="J355" s="1">
        <v>155.5440673828125</v>
      </c>
      <c r="M355">
        <v>1.060747504234314</v>
      </c>
      <c r="N355" s="1">
        <v>150.23960876464844</v>
      </c>
      <c r="Q355">
        <v>1.0713993310928345</v>
      </c>
      <c r="R355" s="1">
        <v>149.31852722167969</v>
      </c>
    </row>
    <row r="356" spans="1:18" x14ac:dyDescent="0.25">
      <c r="A356" s="1">
        <v>1.0035543441772461</v>
      </c>
      <c r="B356" s="1">
        <v>142.57530212402344</v>
      </c>
      <c r="E356">
        <v>1.0843122005462646</v>
      </c>
      <c r="F356" s="1">
        <v>154.18583679199219</v>
      </c>
      <c r="I356">
        <v>1.0928440093994141</v>
      </c>
      <c r="J356" s="1">
        <v>156.0396728515625</v>
      </c>
      <c r="M356">
        <v>1.0640518665313721</v>
      </c>
      <c r="N356" s="1">
        <v>150.71543884277344</v>
      </c>
      <c r="Q356">
        <v>1.0746766328811646</v>
      </c>
      <c r="R356" s="1">
        <v>149.77995300292969</v>
      </c>
    </row>
    <row r="357" spans="1:18" x14ac:dyDescent="0.25">
      <c r="A357" s="1">
        <v>1.00655198097229</v>
      </c>
      <c r="B357" s="1">
        <v>142.98960876464844</v>
      </c>
      <c r="E357">
        <v>1.0876369476318359</v>
      </c>
      <c r="F357" s="1">
        <v>154.63847351074219</v>
      </c>
      <c r="I357">
        <v>1.0961676836013794</v>
      </c>
      <c r="J357" s="1">
        <v>156.4925537109375</v>
      </c>
      <c r="M357">
        <v>1.06740403175354</v>
      </c>
      <c r="N357" s="1">
        <v>151.16294860839844</v>
      </c>
      <c r="Q357">
        <v>1.0779749155044556</v>
      </c>
      <c r="R357" s="1">
        <v>150.24040222167969</v>
      </c>
    </row>
    <row r="358" spans="1:18" x14ac:dyDescent="0.25">
      <c r="A358" s="1">
        <v>1.009508490562439</v>
      </c>
      <c r="B358" s="1">
        <v>143.43858337402344</v>
      </c>
      <c r="E358">
        <v>1.0910747051239014</v>
      </c>
      <c r="F358" s="1">
        <v>155.12504577636719</v>
      </c>
      <c r="I358">
        <v>1.0994411706924438</v>
      </c>
      <c r="J358" s="1">
        <v>156.95549011230469</v>
      </c>
      <c r="M358">
        <v>1.0706660747528076</v>
      </c>
      <c r="N358" s="1">
        <v>151.65257263183594</v>
      </c>
      <c r="Q358">
        <v>1.0812709331512451</v>
      </c>
      <c r="R358" s="1">
        <v>150.71745300292969</v>
      </c>
    </row>
    <row r="359" spans="1:18" x14ac:dyDescent="0.25">
      <c r="A359" s="1">
        <v>1.0124883651733398</v>
      </c>
      <c r="B359" s="1">
        <v>143.85728454589844</v>
      </c>
      <c r="E359">
        <v>1.0944020748138428</v>
      </c>
      <c r="F359" s="1">
        <v>155.59062194824219</v>
      </c>
      <c r="I359">
        <v>1.1026767492294312</v>
      </c>
      <c r="J359" s="1">
        <v>157.41838073730469</v>
      </c>
      <c r="M359">
        <v>1.0740300416946411</v>
      </c>
      <c r="N359" s="1">
        <v>152.12205505371094</v>
      </c>
      <c r="Q359">
        <v>1.0846350193023682</v>
      </c>
      <c r="R359" s="1">
        <v>151.16935729980469</v>
      </c>
    </row>
    <row r="360" spans="1:18" x14ac:dyDescent="0.25">
      <c r="A360" s="1">
        <v>1.0155521631240845</v>
      </c>
      <c r="B360" s="1">
        <v>144.25401306152344</v>
      </c>
      <c r="E360">
        <v>1.0977619886398315</v>
      </c>
      <c r="F360" s="1">
        <v>156.07768249511719</v>
      </c>
      <c r="I360">
        <v>1.1059197187423706</v>
      </c>
      <c r="J360" s="1">
        <v>157.88664245605469</v>
      </c>
      <c r="M360">
        <v>1.0772255659103394</v>
      </c>
      <c r="N360" s="1">
        <v>152.63780212402344</v>
      </c>
      <c r="Q360">
        <v>1.0879589319229126</v>
      </c>
      <c r="R360" s="1">
        <v>151.63127136230469</v>
      </c>
    </row>
    <row r="361" spans="1:18" x14ac:dyDescent="0.25">
      <c r="A361" s="1">
        <v>1.0185856819152832</v>
      </c>
      <c r="B361" s="1">
        <v>144.65757751464844</v>
      </c>
      <c r="E361">
        <v>1.1010586023330688</v>
      </c>
      <c r="F361" s="1">
        <v>156.55375671386719</v>
      </c>
      <c r="I361">
        <v>1.1093167066574097</v>
      </c>
      <c r="J361" s="1">
        <v>158.34953308105469</v>
      </c>
      <c r="M361">
        <v>1.0806313753128052</v>
      </c>
      <c r="N361" s="1">
        <v>153.09800720214844</v>
      </c>
      <c r="Q361">
        <v>1.0912677049636841</v>
      </c>
      <c r="R361" s="1">
        <v>152.11735534667969</v>
      </c>
    </row>
    <row r="362" spans="1:18" x14ac:dyDescent="0.25">
      <c r="A362" s="1">
        <v>1.0214338302612305</v>
      </c>
      <c r="B362" s="1">
        <v>145.07066345214844</v>
      </c>
      <c r="E362">
        <v>1.104369044303894</v>
      </c>
      <c r="F362" s="1">
        <v>157.02494812011719</v>
      </c>
      <c r="I362">
        <v>1.1125259399414062</v>
      </c>
      <c r="J362" s="1">
        <v>158.83366394042969</v>
      </c>
      <c r="M362">
        <v>1.0839313268661499</v>
      </c>
      <c r="N362" s="1">
        <v>153.57456970214844</v>
      </c>
      <c r="Q362">
        <v>1.0945971012115479</v>
      </c>
      <c r="R362" s="1">
        <v>152.62541198730469</v>
      </c>
    </row>
    <row r="363" spans="1:18" x14ac:dyDescent="0.25">
      <c r="A363" s="1">
        <v>1.0243394374847412</v>
      </c>
      <c r="B363" s="1">
        <v>145.49522399902344</v>
      </c>
      <c r="E363">
        <v>1.1077152490615845</v>
      </c>
      <c r="F363" s="1">
        <v>157.48588562011719</v>
      </c>
      <c r="I363">
        <v>1.1157771348953247</v>
      </c>
      <c r="J363" s="1">
        <v>159.31974792480469</v>
      </c>
      <c r="M363">
        <v>1.0872639417648315</v>
      </c>
      <c r="N363" s="1">
        <v>154.01194763183594</v>
      </c>
      <c r="Q363">
        <v>1.0978649854660034</v>
      </c>
      <c r="R363" s="1">
        <v>153.08854675292969</v>
      </c>
    </row>
    <row r="364" spans="1:18" x14ac:dyDescent="0.25">
      <c r="A364" s="1">
        <v>1.0272961854934692</v>
      </c>
      <c r="B364" s="1">
        <v>145.90049743652344</v>
      </c>
      <c r="E364">
        <v>1.1110508441925049</v>
      </c>
      <c r="F364" s="1">
        <v>157.95097351074219</v>
      </c>
      <c r="I364">
        <v>1.1191229820251465</v>
      </c>
      <c r="J364" s="1">
        <v>159.78532409667969</v>
      </c>
      <c r="M364">
        <v>1.0906552076339722</v>
      </c>
      <c r="N364" s="1">
        <v>154.51512145996094</v>
      </c>
      <c r="Q364">
        <v>1.1010423898696899</v>
      </c>
      <c r="R364" s="1">
        <v>153.54801940917969</v>
      </c>
    </row>
    <row r="365" spans="1:18" x14ac:dyDescent="0.25">
      <c r="A365" s="1">
        <v>1.0303213596343994</v>
      </c>
      <c r="B365" s="1">
        <v>146.30381774902344</v>
      </c>
      <c r="E365">
        <v>1.1143569946289062</v>
      </c>
      <c r="F365" s="1">
        <v>158.45463562011719</v>
      </c>
      <c r="I365">
        <v>1.1224614381790161</v>
      </c>
      <c r="J365" s="1">
        <v>160.24455261230469</v>
      </c>
      <c r="M365">
        <v>1.0939958095550537</v>
      </c>
      <c r="N365" s="1">
        <v>154.93186950683594</v>
      </c>
      <c r="Q365">
        <v>1.1042789220809937</v>
      </c>
      <c r="R365" s="1">
        <v>154.02580261230469</v>
      </c>
    </row>
    <row r="366" spans="1:18" x14ac:dyDescent="0.25">
      <c r="A366" s="1">
        <v>1.0332332849502563</v>
      </c>
      <c r="B366" s="1">
        <v>146.71543884277344</v>
      </c>
      <c r="E366">
        <v>1.1176908016204834</v>
      </c>
      <c r="F366" s="1">
        <v>158.91288757324219</v>
      </c>
      <c r="I366">
        <v>1.1256997585296631</v>
      </c>
      <c r="J366" s="1">
        <v>160.70695495605469</v>
      </c>
      <c r="M366">
        <v>1.0972632169723511</v>
      </c>
      <c r="N366" s="1">
        <v>155.40122985839844</v>
      </c>
      <c r="Q366">
        <v>1.1075520515441895</v>
      </c>
      <c r="R366" s="1">
        <v>154.47331237792969</v>
      </c>
    </row>
    <row r="367" spans="1:18" x14ac:dyDescent="0.25">
      <c r="A367" s="1">
        <v>1.0360637903213501</v>
      </c>
      <c r="B367" s="1">
        <v>147.16709899902344</v>
      </c>
      <c r="E367">
        <v>1.1209468841552734</v>
      </c>
      <c r="F367" s="1">
        <v>159.40776062011719</v>
      </c>
      <c r="I367">
        <v>1.1290644407272339</v>
      </c>
      <c r="J367" s="1">
        <v>161.15885925292969</v>
      </c>
      <c r="M367">
        <v>1.1006187200546265</v>
      </c>
      <c r="N367" s="1">
        <v>155.88829040527344</v>
      </c>
      <c r="Q367">
        <v>1.1109309196472168</v>
      </c>
      <c r="R367" s="1">
        <v>154.93986511230469</v>
      </c>
    </row>
    <row r="368" spans="1:18" x14ac:dyDescent="0.25">
      <c r="A368" s="1">
        <v>1.0389299392700195</v>
      </c>
      <c r="B368" s="1">
        <v>147.56944274902344</v>
      </c>
      <c r="E368">
        <v>1.1241847276687622</v>
      </c>
      <c r="F368" s="1">
        <v>159.88969421386719</v>
      </c>
      <c r="I368">
        <v>1.1323426961898804</v>
      </c>
      <c r="J368" s="1">
        <v>161.62980651855469</v>
      </c>
      <c r="M368">
        <v>1.1038728952407837</v>
      </c>
      <c r="N368" s="1">
        <v>156.37120056152344</v>
      </c>
      <c r="Q368">
        <v>1.1142460107803345</v>
      </c>
      <c r="R368" s="1">
        <v>155.38786315917969</v>
      </c>
    </row>
    <row r="369" spans="1:18" x14ac:dyDescent="0.25">
      <c r="A369" s="1">
        <v>1.0418962240219116</v>
      </c>
      <c r="B369" s="1">
        <v>147.98570251464844</v>
      </c>
      <c r="E369">
        <v>1.1274316310882568</v>
      </c>
      <c r="F369" s="1">
        <v>160.37724304199219</v>
      </c>
      <c r="I369">
        <v>1.1355603933334351</v>
      </c>
      <c r="J369" s="1">
        <v>162.08732604980469</v>
      </c>
      <c r="M369">
        <v>1.1071097850799561</v>
      </c>
      <c r="N369" s="1">
        <v>156.86314392089844</v>
      </c>
      <c r="Q369">
        <v>1.1175100803375244</v>
      </c>
      <c r="R369" s="1">
        <v>155.86418151855469</v>
      </c>
    </row>
    <row r="370" spans="1:18" x14ac:dyDescent="0.25">
      <c r="A370" s="1">
        <v>1.0449020862579346</v>
      </c>
      <c r="B370" s="1">
        <v>148.41978454589844</v>
      </c>
      <c r="E370">
        <v>1.1306357383728027</v>
      </c>
      <c r="F370" s="1">
        <v>160.83622741699219</v>
      </c>
      <c r="I370">
        <v>1.1388324499130249</v>
      </c>
      <c r="J370" s="1">
        <v>162.55241394042969</v>
      </c>
      <c r="M370">
        <v>1.1103948354721069</v>
      </c>
      <c r="N370" s="1">
        <v>157.31553649902344</v>
      </c>
      <c r="Q370">
        <v>1.1207575798034668</v>
      </c>
      <c r="R370" s="1">
        <v>156.36125183105469</v>
      </c>
    </row>
    <row r="371" spans="1:18" x14ac:dyDescent="0.25">
      <c r="A371" s="1">
        <v>1.0479791164398193</v>
      </c>
      <c r="B371" s="1">
        <v>148.80552673339844</v>
      </c>
      <c r="E371">
        <v>1.1340073347091675</v>
      </c>
      <c r="F371" s="1">
        <v>161.30278015136719</v>
      </c>
      <c r="I371">
        <v>1.1421246528625488</v>
      </c>
      <c r="J371" s="1">
        <v>163.03507995605469</v>
      </c>
      <c r="M371">
        <v>1.1136218309402466</v>
      </c>
      <c r="N371" s="1">
        <v>157.83067321777344</v>
      </c>
      <c r="Q371">
        <v>1.1240464448928833</v>
      </c>
      <c r="R371" s="1">
        <v>156.83464050292969</v>
      </c>
    </row>
    <row r="372" spans="1:18" x14ac:dyDescent="0.25">
      <c r="A372" s="1">
        <v>1.0510390996932983</v>
      </c>
      <c r="B372" s="1">
        <v>149.21739196777344</v>
      </c>
      <c r="E372">
        <v>1.1373846530914307</v>
      </c>
      <c r="F372" s="1">
        <v>161.76371765136719</v>
      </c>
      <c r="I372">
        <v>1.1454551219940186</v>
      </c>
      <c r="J372" s="1">
        <v>163.50724792480469</v>
      </c>
      <c r="M372">
        <v>1.1169166564941406</v>
      </c>
      <c r="N372" s="1">
        <v>158.26670837402344</v>
      </c>
      <c r="Q372">
        <v>1.127423882484436</v>
      </c>
      <c r="R372" s="1">
        <v>157.31169128417969</v>
      </c>
    </row>
    <row r="373" spans="1:18" x14ac:dyDescent="0.25">
      <c r="A373" s="1">
        <v>1.0540405511856079</v>
      </c>
      <c r="B373" s="1">
        <v>149.62071228027344</v>
      </c>
      <c r="E373">
        <v>1.1407201290130615</v>
      </c>
      <c r="F373" s="1">
        <v>162.24296569824219</v>
      </c>
      <c r="I373">
        <v>1.1488058567047119</v>
      </c>
      <c r="J373" s="1">
        <v>163.97453308105469</v>
      </c>
      <c r="M373">
        <v>1.120276927947998</v>
      </c>
      <c r="N373" s="1">
        <v>158.76792907714844</v>
      </c>
      <c r="Q373">
        <v>1.1307321786880493</v>
      </c>
      <c r="R373" s="1">
        <v>157.77200317382812</v>
      </c>
    </row>
    <row r="374" spans="1:18" x14ac:dyDescent="0.25">
      <c r="A374" s="1">
        <v>1.0569806098937988</v>
      </c>
      <c r="B374" s="1">
        <v>150.06208801269531</v>
      </c>
      <c r="E374">
        <v>1.1440087556838989</v>
      </c>
      <c r="F374" s="1">
        <v>162.68827819824219</v>
      </c>
      <c r="I374">
        <v>1.152100682258606</v>
      </c>
      <c r="J374" s="1">
        <v>164.45988464355469</v>
      </c>
      <c r="M374">
        <v>1.1234918832778931</v>
      </c>
      <c r="N374" s="1">
        <v>159.21775817871094</v>
      </c>
      <c r="Q374">
        <v>1.1340240240097046</v>
      </c>
      <c r="R374" s="1">
        <v>158.25588989257812</v>
      </c>
    </row>
    <row r="375" spans="1:18" x14ac:dyDescent="0.25">
      <c r="A375" s="1">
        <v>1.0599719285964966</v>
      </c>
      <c r="B375" s="1">
        <v>150.50910949707031</v>
      </c>
      <c r="E375">
        <v>1.147442102432251</v>
      </c>
      <c r="F375" s="1">
        <v>163.16435241699219</v>
      </c>
      <c r="I375">
        <v>1.1553632020950317</v>
      </c>
      <c r="J375" s="1">
        <v>164.91154479980469</v>
      </c>
      <c r="M375">
        <v>1.1268390417098999</v>
      </c>
      <c r="N375" s="1">
        <v>159.70506286621094</v>
      </c>
      <c r="Q375">
        <v>1.1373876333236694</v>
      </c>
      <c r="R375" s="1">
        <v>158.75125122070312</v>
      </c>
    </row>
    <row r="376" spans="1:18" x14ac:dyDescent="0.25">
      <c r="A376" s="1">
        <v>1.0630084276199341</v>
      </c>
      <c r="B376" s="1">
        <v>150.90608215332031</v>
      </c>
      <c r="E376">
        <v>1.1507172584533691</v>
      </c>
      <c r="F376" s="1">
        <v>163.67045593261719</v>
      </c>
      <c r="I376">
        <v>1.1587462425231934</v>
      </c>
      <c r="J376" s="1">
        <v>165.36711120605469</v>
      </c>
      <c r="M376">
        <v>1.1302061080932617</v>
      </c>
      <c r="N376" s="1">
        <v>160.10435485839844</v>
      </c>
      <c r="Q376">
        <v>1.1407116651535034</v>
      </c>
      <c r="R376" s="1">
        <v>159.23391723632812</v>
      </c>
    </row>
    <row r="377" spans="1:18" x14ac:dyDescent="0.25">
      <c r="A377" s="1">
        <v>1.0659959316253662</v>
      </c>
      <c r="B377" s="1">
        <v>151.32283020019531</v>
      </c>
      <c r="E377">
        <v>1.1540365219116211</v>
      </c>
      <c r="F377" s="1">
        <v>164.11357116699219</v>
      </c>
      <c r="I377">
        <v>1.1619893312454224</v>
      </c>
      <c r="J377" s="1">
        <v>165.78092956542969</v>
      </c>
      <c r="M377">
        <v>1.1335153579711914</v>
      </c>
      <c r="N377" s="1">
        <v>160.58323669433594</v>
      </c>
      <c r="Q377">
        <v>1.144023060798645</v>
      </c>
      <c r="R377" s="1">
        <v>159.69558715820313</v>
      </c>
    </row>
    <row r="378" spans="1:18" x14ac:dyDescent="0.25">
      <c r="A378" s="1">
        <v>1.0688354969024658</v>
      </c>
      <c r="B378" s="1">
        <v>151.73664855957031</v>
      </c>
      <c r="E378">
        <v>1.1573008298873901</v>
      </c>
      <c r="F378" s="1">
        <v>164.59208679199219</v>
      </c>
      <c r="I378">
        <v>1.165313720703125</v>
      </c>
      <c r="J378" s="1">
        <v>166.27824401855469</v>
      </c>
      <c r="M378">
        <v>1.1367454528808594</v>
      </c>
      <c r="N378" s="1">
        <v>161.05393981933594</v>
      </c>
      <c r="Q378">
        <v>1.1473476886749268</v>
      </c>
      <c r="R378" s="1">
        <v>160.16751098632812</v>
      </c>
    </row>
    <row r="379" spans="1:18" x14ac:dyDescent="0.25">
      <c r="A379" s="1">
        <v>1.0718491077423096</v>
      </c>
      <c r="B379" s="1">
        <v>152.14778137207031</v>
      </c>
      <c r="E379">
        <v>1.1606173515319824</v>
      </c>
      <c r="F379" s="1">
        <v>164.98979187011719</v>
      </c>
      <c r="I379">
        <v>1.1686350107192993</v>
      </c>
      <c r="J379" s="1">
        <v>166.74772644042969</v>
      </c>
      <c r="M379">
        <v>1.1400089263916016</v>
      </c>
      <c r="N379" s="1">
        <v>161.54783630371094</v>
      </c>
      <c r="Q379">
        <v>1.1507115364074707</v>
      </c>
      <c r="R379" s="1">
        <v>160.63674926757812</v>
      </c>
    </row>
    <row r="380" spans="1:18" x14ac:dyDescent="0.25">
      <c r="A380" s="1">
        <v>1.0748598575592041</v>
      </c>
      <c r="B380" s="1">
        <v>152.56233215332031</v>
      </c>
      <c r="E380">
        <v>1.1638948917388916</v>
      </c>
      <c r="F380" s="1">
        <v>165.48124694824219</v>
      </c>
      <c r="I380">
        <v>1.1718974113464355</v>
      </c>
      <c r="J380" s="1">
        <v>167.19938659667969</v>
      </c>
      <c r="M380">
        <v>1.1432732343673706</v>
      </c>
      <c r="N380" s="1">
        <v>161.98765563964844</v>
      </c>
      <c r="Q380">
        <v>1.1539598703384399</v>
      </c>
      <c r="R380" s="1">
        <v>161.11209106445312</v>
      </c>
    </row>
    <row r="381" spans="1:18" x14ac:dyDescent="0.25">
      <c r="A381" s="1">
        <v>1.0779204368591309</v>
      </c>
      <c r="B381" s="1">
        <v>152.94343566894531</v>
      </c>
      <c r="E381">
        <v>1.167232871055603</v>
      </c>
      <c r="F381" s="1">
        <v>165.94267272949219</v>
      </c>
      <c r="I381">
        <v>1.1752450466156006</v>
      </c>
      <c r="J381" s="1">
        <v>167.68132019042969</v>
      </c>
      <c r="M381">
        <v>1.1466875076293945</v>
      </c>
      <c r="N381" s="1">
        <v>162.45542907714844</v>
      </c>
      <c r="Q381">
        <v>1.1572587490081787</v>
      </c>
      <c r="R381" s="1">
        <v>161.56790161132812</v>
      </c>
    </row>
    <row r="382" spans="1:18" x14ac:dyDescent="0.25">
      <c r="A382" s="1">
        <v>1.0808248519897461</v>
      </c>
      <c r="B382" s="1">
        <v>153.35285949707031</v>
      </c>
      <c r="E382">
        <v>1.1705546379089355</v>
      </c>
      <c r="F382" s="1">
        <v>166.43241882324219</v>
      </c>
      <c r="I382">
        <v>1.1785789728164673</v>
      </c>
      <c r="J382" s="1">
        <v>168.14738464355469</v>
      </c>
      <c r="M382">
        <v>1.1499730348587036</v>
      </c>
      <c r="N382" s="1">
        <v>162.92515563964844</v>
      </c>
      <c r="Q382">
        <v>1.1605950593948364</v>
      </c>
      <c r="R382" s="1">
        <v>162.05886840820312</v>
      </c>
    </row>
    <row r="383" spans="1:18" x14ac:dyDescent="0.25">
      <c r="A383" s="1">
        <v>1.0837991237640381</v>
      </c>
      <c r="B383" s="1">
        <v>153.77986145019531</v>
      </c>
      <c r="E383">
        <v>1.1737939119338989</v>
      </c>
      <c r="F383" s="1">
        <v>166.91093444824219</v>
      </c>
      <c r="I383">
        <v>1.1818513870239258</v>
      </c>
      <c r="J383" s="1">
        <v>168.59904479980469</v>
      </c>
      <c r="M383">
        <v>1.1532983779907227</v>
      </c>
      <c r="N383" s="1">
        <v>163.37998962402344</v>
      </c>
      <c r="Q383">
        <v>1.16380774974823</v>
      </c>
      <c r="R383" s="1">
        <v>162.52249145507812</v>
      </c>
    </row>
    <row r="384" spans="1:18" x14ac:dyDescent="0.25">
      <c r="A384" s="1">
        <v>1.0867823362350464</v>
      </c>
      <c r="B384" s="1">
        <v>154.21931457519531</v>
      </c>
      <c r="E384">
        <v>1.1771477460861206</v>
      </c>
      <c r="F384" s="1">
        <v>167.36869812011719</v>
      </c>
      <c r="I384">
        <v>1.1851588487625122</v>
      </c>
      <c r="J384" s="1">
        <v>169.09831237792969</v>
      </c>
      <c r="M384">
        <v>1.1566150188446045</v>
      </c>
      <c r="N384" s="1">
        <v>163.84642028808594</v>
      </c>
      <c r="Q384">
        <v>1.1671246290206909</v>
      </c>
      <c r="R384" s="1">
        <v>163.01907348632812</v>
      </c>
    </row>
    <row r="385" spans="1:18" x14ac:dyDescent="0.25">
      <c r="A385" s="1">
        <v>1.0897269248962402</v>
      </c>
      <c r="B385" s="1">
        <v>154.63533020019531</v>
      </c>
      <c r="E385">
        <v>1.1805115938186646</v>
      </c>
      <c r="F385" s="1">
        <v>167.85575866699219</v>
      </c>
      <c r="I385">
        <v>1.1884324550628662</v>
      </c>
      <c r="J385" s="1">
        <v>169.55558776855469</v>
      </c>
      <c r="M385">
        <v>1.1600507497787476</v>
      </c>
      <c r="N385" s="1">
        <v>164.28379821777344</v>
      </c>
      <c r="Q385">
        <v>1.1703720092773437</v>
      </c>
      <c r="R385" s="1">
        <v>163.47293090820313</v>
      </c>
    </row>
    <row r="386" spans="1:18" x14ac:dyDescent="0.25">
      <c r="A386" s="1">
        <v>1.0926905870437622</v>
      </c>
      <c r="B386" s="1">
        <v>155.04011535644531</v>
      </c>
      <c r="E386">
        <v>1.1837505102157593</v>
      </c>
      <c r="F386" s="1">
        <v>168.33720397949219</v>
      </c>
      <c r="I386">
        <v>1.1917229890823364</v>
      </c>
      <c r="J386" s="1">
        <v>170.01847839355469</v>
      </c>
      <c r="M386">
        <v>1.1631845235824585</v>
      </c>
      <c r="N386" s="1">
        <v>164.74839782714844</v>
      </c>
      <c r="Q386">
        <v>1.1736476421356201</v>
      </c>
      <c r="R386" s="1">
        <v>163.94461059570312</v>
      </c>
    </row>
    <row r="387" spans="1:18" x14ac:dyDescent="0.25">
      <c r="A387" s="1">
        <v>1.0955944061279297</v>
      </c>
      <c r="B387" s="1">
        <v>155.46809387207031</v>
      </c>
      <c r="E387">
        <v>1.1870325803756714</v>
      </c>
      <c r="F387" s="1">
        <v>168.82231140136719</v>
      </c>
      <c r="I387">
        <v>1.1951006650924683</v>
      </c>
      <c r="J387" s="1">
        <v>170.50236511230469</v>
      </c>
      <c r="M387">
        <v>1.1664854288101196</v>
      </c>
      <c r="N387" s="1">
        <v>165.20762634277344</v>
      </c>
      <c r="Q387">
        <v>1.1769318580627441</v>
      </c>
      <c r="R387" s="1">
        <v>164.42630004882812</v>
      </c>
    </row>
    <row r="388" spans="1:18" x14ac:dyDescent="0.25">
      <c r="A388" s="1">
        <v>1.0985068082809448</v>
      </c>
      <c r="B388" s="1">
        <v>155.90510559082031</v>
      </c>
      <c r="E388">
        <v>1.1902880668640137</v>
      </c>
      <c r="F388" s="1">
        <v>169.27568054199219</v>
      </c>
      <c r="I388">
        <v>1.1983493566513062</v>
      </c>
      <c r="J388" s="1">
        <v>170.97477722167969</v>
      </c>
      <c r="M388">
        <v>1.1697617769241333</v>
      </c>
      <c r="N388" s="1">
        <v>165.62559509277344</v>
      </c>
      <c r="Q388">
        <v>1.1802358627319336</v>
      </c>
      <c r="R388" s="1">
        <v>164.88430786132812</v>
      </c>
    </row>
    <row r="389" spans="1:18" x14ac:dyDescent="0.25">
      <c r="A389" s="1">
        <v>1.1014636754989624</v>
      </c>
      <c r="B389" s="1">
        <v>156.29402160644531</v>
      </c>
      <c r="E389">
        <v>1.1936204433441162</v>
      </c>
      <c r="F389" s="1">
        <v>169.77470397949219</v>
      </c>
      <c r="I389">
        <v>1.2015994787216187</v>
      </c>
      <c r="J389" s="1">
        <v>171.44059753417969</v>
      </c>
      <c r="M389">
        <v>1.1730601787567139</v>
      </c>
      <c r="N389" s="1">
        <v>166.09825134277344</v>
      </c>
      <c r="Q389">
        <v>1.1835589408874512</v>
      </c>
      <c r="R389" s="1">
        <v>165.34255981445312</v>
      </c>
    </row>
    <row r="390" spans="1:18" x14ac:dyDescent="0.25">
      <c r="A390" s="1">
        <v>1.1044639348983765</v>
      </c>
      <c r="B390" s="1">
        <v>156.72981262207031</v>
      </c>
      <c r="E390">
        <v>1.1970188617706299</v>
      </c>
      <c r="F390" s="1">
        <v>170.24687194824219</v>
      </c>
      <c r="I390">
        <v>1.2048834562301636</v>
      </c>
      <c r="J390" s="1">
        <v>171.90251159667969</v>
      </c>
      <c r="M390">
        <v>1.1763845682144165</v>
      </c>
      <c r="N390" s="1">
        <v>166.55638122558594</v>
      </c>
      <c r="Q390">
        <v>1.1868650913238525</v>
      </c>
      <c r="R390" s="1">
        <v>165.73855590820312</v>
      </c>
    </row>
    <row r="391" spans="1:18" x14ac:dyDescent="0.25">
      <c r="A391" s="1">
        <v>1.1074677705764771</v>
      </c>
      <c r="B391" s="1">
        <v>157.16999816894531</v>
      </c>
      <c r="E391">
        <v>1.200251579284668</v>
      </c>
      <c r="F391" s="1">
        <v>170.73564147949219</v>
      </c>
      <c r="I391">
        <v>1.2081924676895142</v>
      </c>
      <c r="J391" s="1">
        <v>172.40007019042969</v>
      </c>
      <c r="M391">
        <v>1.1798297166824341</v>
      </c>
      <c r="N391" s="1">
        <v>167.01638793945313</v>
      </c>
      <c r="Q391">
        <v>1.1901142597198486</v>
      </c>
      <c r="R391" s="1">
        <v>166.23049926757812</v>
      </c>
    </row>
    <row r="392" spans="1:18" x14ac:dyDescent="0.25">
      <c r="A392" s="1">
        <v>1.1104224920272827</v>
      </c>
      <c r="B392" s="1">
        <v>157.59773254394531</v>
      </c>
      <c r="E392">
        <v>1.2036234140396118</v>
      </c>
      <c r="F392" s="1">
        <v>171.20951843261719</v>
      </c>
      <c r="I392">
        <v>1.211514949798584</v>
      </c>
      <c r="J392" s="1">
        <v>172.86174011230469</v>
      </c>
      <c r="M392">
        <v>1.1830949783325195</v>
      </c>
      <c r="N392" s="1">
        <v>167.51760864257812</v>
      </c>
      <c r="Q392">
        <v>1.1934208869934082</v>
      </c>
      <c r="R392" s="1">
        <v>166.73025512695312</v>
      </c>
    </row>
    <row r="393" spans="1:18" x14ac:dyDescent="0.25">
      <c r="A393" s="1">
        <v>1.11347496509552</v>
      </c>
      <c r="B393" s="1">
        <v>157.98616027832031</v>
      </c>
      <c r="E393">
        <v>1.2069245576858521</v>
      </c>
      <c r="F393" s="1">
        <v>171.68705749511719</v>
      </c>
      <c r="I393">
        <v>1.2148416042327881</v>
      </c>
      <c r="J393" s="1">
        <v>173.34342956542969</v>
      </c>
      <c r="M393">
        <v>1.1863574981689453</v>
      </c>
      <c r="N393" s="1">
        <v>167.96768188476562</v>
      </c>
      <c r="Q393">
        <v>1.1966849565505981</v>
      </c>
      <c r="R393" s="1">
        <v>167.17019653320312</v>
      </c>
    </row>
    <row r="394" spans="1:18" x14ac:dyDescent="0.25">
      <c r="A394" s="1">
        <v>1.1164171695709229</v>
      </c>
      <c r="B394" s="1">
        <v>158.39289855957031</v>
      </c>
      <c r="E394">
        <v>1.2103298902511597</v>
      </c>
      <c r="F394" s="1">
        <v>172.16899108886719</v>
      </c>
      <c r="I394">
        <v>1.2182027101516724</v>
      </c>
      <c r="J394" s="1">
        <v>173.81022644042969</v>
      </c>
      <c r="M394">
        <v>1.1896119117736816</v>
      </c>
      <c r="N394" s="1">
        <v>168.45437622070312</v>
      </c>
      <c r="Q394">
        <v>1.1999804973602295</v>
      </c>
      <c r="R394" s="1">
        <v>167.64773559570312</v>
      </c>
    </row>
    <row r="395" spans="1:18" x14ac:dyDescent="0.25">
      <c r="A395" s="1">
        <v>1.119423508644104</v>
      </c>
      <c r="B395" s="1">
        <v>158.79914855957031</v>
      </c>
      <c r="E395">
        <v>1.2136310338973999</v>
      </c>
      <c r="F395" s="1">
        <v>172.63285827636719</v>
      </c>
      <c r="I395">
        <v>1.2215062379837036</v>
      </c>
      <c r="J395" s="1">
        <v>174.27458190917969</v>
      </c>
      <c r="M395">
        <v>1.1930760145187378</v>
      </c>
      <c r="N395" s="1">
        <v>168.89114379882813</v>
      </c>
      <c r="Q395">
        <v>1.2032619714736938</v>
      </c>
      <c r="R395" s="1">
        <v>168.10647583007812</v>
      </c>
    </row>
    <row r="396" spans="1:18" x14ac:dyDescent="0.25">
      <c r="A396" s="1">
        <v>1.1222950220108032</v>
      </c>
      <c r="B396" s="1">
        <v>159.24104309082031</v>
      </c>
      <c r="E396">
        <v>1.2171047925949097</v>
      </c>
      <c r="F396" s="1">
        <v>173.09965515136719</v>
      </c>
      <c r="I396">
        <v>1.2247285842895508</v>
      </c>
      <c r="J396" s="1">
        <v>174.75578308105469</v>
      </c>
      <c r="M396">
        <v>1.1962475776672363</v>
      </c>
      <c r="N396" s="1">
        <v>169.40994262695312</v>
      </c>
      <c r="Q396">
        <v>1.2065491676330566</v>
      </c>
      <c r="R396" s="1">
        <v>168.54470825195312</v>
      </c>
    </row>
    <row r="397" spans="1:18" x14ac:dyDescent="0.25">
      <c r="A397" s="1">
        <v>1.1252267360687256</v>
      </c>
      <c r="B397" s="1">
        <v>159.66340637207031</v>
      </c>
      <c r="E397">
        <v>1.2203418016433716</v>
      </c>
      <c r="F397" s="1">
        <v>173.59892272949219</v>
      </c>
      <c r="I397">
        <v>1.2280477285385132</v>
      </c>
      <c r="J397" s="1">
        <v>175.22917175292969</v>
      </c>
      <c r="M397">
        <v>1.1995072364807129</v>
      </c>
      <c r="N397" s="1">
        <v>169.83828735351562</v>
      </c>
      <c r="Q397">
        <v>1.2098457813262939</v>
      </c>
      <c r="R397" s="1">
        <v>169.03860473632812</v>
      </c>
    </row>
    <row r="398" spans="1:18" x14ac:dyDescent="0.25">
      <c r="A398" s="1">
        <v>1.1281611919403076</v>
      </c>
      <c r="B398" s="1">
        <v>160.08308410644531</v>
      </c>
      <c r="E398">
        <v>1.2235617637634277</v>
      </c>
      <c r="F398" s="1">
        <v>174.07572937011719</v>
      </c>
      <c r="I398">
        <v>1.2314227819442749</v>
      </c>
      <c r="J398" s="1">
        <v>175.68498229980469</v>
      </c>
      <c r="M398">
        <v>1.2028045654296875</v>
      </c>
      <c r="N398" s="1">
        <v>170.33071899414062</v>
      </c>
      <c r="Q398">
        <v>1.2132116556167603</v>
      </c>
      <c r="R398" s="1">
        <v>169.52297973632812</v>
      </c>
    </row>
    <row r="399" spans="1:18" x14ac:dyDescent="0.25">
      <c r="A399" s="1">
        <v>1.1311331987380981</v>
      </c>
      <c r="B399" s="1">
        <v>160.50373840332031</v>
      </c>
      <c r="E399">
        <v>1.2267886400222778</v>
      </c>
      <c r="F399" s="1">
        <v>174.53276062011719</v>
      </c>
      <c r="I399">
        <v>1.234661340713501</v>
      </c>
      <c r="J399" s="1">
        <v>176.16862487792969</v>
      </c>
      <c r="M399">
        <v>1.2060606479644775</v>
      </c>
      <c r="N399" s="1">
        <v>170.80947875976563</v>
      </c>
      <c r="Q399">
        <v>1.2164561748504639</v>
      </c>
      <c r="R399" s="1">
        <v>169.99758911132812</v>
      </c>
    </row>
    <row r="400" spans="1:18" x14ac:dyDescent="0.25">
      <c r="A400" s="1">
        <v>1.1340581178665161</v>
      </c>
      <c r="B400" s="1">
        <v>160.93049621582031</v>
      </c>
      <c r="E400">
        <v>1.2302889823913574</v>
      </c>
      <c r="F400" s="1">
        <v>174.99076843261719</v>
      </c>
      <c r="I400">
        <v>1.237950325012207</v>
      </c>
      <c r="J400" s="1">
        <v>176.65470886230469</v>
      </c>
      <c r="M400">
        <v>1.2093350887298584</v>
      </c>
      <c r="N400" s="1">
        <v>171.30496215820313</v>
      </c>
      <c r="Q400">
        <v>1.2197797298431396</v>
      </c>
      <c r="R400" s="1">
        <v>170.48587036132812</v>
      </c>
    </row>
    <row r="401" spans="1:18" x14ac:dyDescent="0.25">
      <c r="A401" s="1">
        <v>1.1369634866714478</v>
      </c>
      <c r="B401" s="1">
        <v>161.35749816894531</v>
      </c>
      <c r="E401">
        <v>1.2336945533752441</v>
      </c>
      <c r="F401" s="1">
        <v>175.48393249511719</v>
      </c>
      <c r="I401">
        <v>1.2413067817687988</v>
      </c>
      <c r="J401" s="1">
        <v>177.11051940917969</v>
      </c>
      <c r="M401">
        <v>1.2126619815826416</v>
      </c>
      <c r="N401" s="1">
        <v>171.72109985351562</v>
      </c>
      <c r="Q401">
        <v>1.2231115102767944</v>
      </c>
      <c r="R401" s="1">
        <v>170.94046020507812</v>
      </c>
    </row>
    <row r="402" spans="1:18" x14ac:dyDescent="0.25">
      <c r="A402" s="1">
        <v>1.1398296356201172</v>
      </c>
      <c r="B402" s="1">
        <v>161.76863098144531</v>
      </c>
      <c r="E402">
        <v>1.2369682788848877</v>
      </c>
      <c r="F402" s="1">
        <v>175.93974304199219</v>
      </c>
      <c r="I402">
        <v>1.2445706129074097</v>
      </c>
      <c r="J402" s="1">
        <v>177.57511901855469</v>
      </c>
      <c r="M402">
        <v>1.2159715890884399</v>
      </c>
      <c r="N402" s="1">
        <v>172.22183227539062</v>
      </c>
      <c r="Q402">
        <v>1.2265112400054932</v>
      </c>
      <c r="R402" s="1">
        <v>171.41921997070312</v>
      </c>
    </row>
    <row r="403" spans="1:18" x14ac:dyDescent="0.25">
      <c r="A403" s="1">
        <v>1.142804741859436</v>
      </c>
      <c r="B403" s="1">
        <v>162.20149230957031</v>
      </c>
      <c r="E403">
        <v>1.2403554916381836</v>
      </c>
      <c r="F403" s="1">
        <v>176.41777038574219</v>
      </c>
      <c r="I403">
        <v>1.2478396892547607</v>
      </c>
      <c r="J403" s="1">
        <v>178.06828308105469</v>
      </c>
      <c r="M403">
        <v>1.2192301750183105</v>
      </c>
      <c r="N403" s="1">
        <v>172.72158813476562</v>
      </c>
      <c r="Q403">
        <v>1.2298165559768677</v>
      </c>
      <c r="R403" s="1">
        <v>171.85403442382812</v>
      </c>
    </row>
    <row r="404" spans="1:18" x14ac:dyDescent="0.25">
      <c r="A404" s="1">
        <v>1.145726203918457</v>
      </c>
      <c r="B404" s="1">
        <v>162.60310363769531</v>
      </c>
      <c r="E404">
        <v>1.2435581684112549</v>
      </c>
      <c r="F404" s="1">
        <v>176.90043640136719</v>
      </c>
      <c r="I404">
        <v>1.2511944770812988</v>
      </c>
      <c r="J404" s="1">
        <v>178.51774597167969</v>
      </c>
      <c r="M404">
        <v>1.222543478012085</v>
      </c>
      <c r="N404" s="1">
        <v>173.21694946289062</v>
      </c>
      <c r="Q404">
        <v>1.2330411672592163</v>
      </c>
      <c r="R404" s="1">
        <v>172.34671020507812</v>
      </c>
    </row>
    <row r="405" spans="1:18" x14ac:dyDescent="0.25">
      <c r="A405" s="1">
        <v>1.1486880779266357</v>
      </c>
      <c r="B405" s="1">
        <v>163.02204895019531</v>
      </c>
      <c r="E405">
        <v>1.2468022108078003</v>
      </c>
      <c r="F405" s="1">
        <v>177.39384460449219</v>
      </c>
      <c r="I405">
        <v>1.2545123100280762</v>
      </c>
      <c r="J405" s="1">
        <v>178.99601745605469</v>
      </c>
      <c r="M405">
        <v>1.2257945537567139</v>
      </c>
      <c r="N405" s="1">
        <v>173.65225219726562</v>
      </c>
      <c r="Q405">
        <v>1.2363827228546143</v>
      </c>
      <c r="R405" s="1">
        <v>172.85403442382812</v>
      </c>
    </row>
    <row r="406" spans="1:18" x14ac:dyDescent="0.25">
      <c r="A406" s="1">
        <v>1.1518083810806274</v>
      </c>
      <c r="B406" s="1">
        <v>163.40473937988281</v>
      </c>
      <c r="E406">
        <v>1.250016450881958</v>
      </c>
      <c r="F406" s="1">
        <v>177.86088562011719</v>
      </c>
      <c r="I406">
        <v>1.257744312286377</v>
      </c>
      <c r="J406" s="1">
        <v>179.48478698730469</v>
      </c>
      <c r="M406">
        <v>1.2291616201400757</v>
      </c>
      <c r="N406" s="1">
        <v>174.12820434570312</v>
      </c>
      <c r="Q406">
        <v>1.2396383285522461</v>
      </c>
      <c r="R406" s="1">
        <v>173.33865356445312</v>
      </c>
    </row>
    <row r="407" spans="1:18" x14ac:dyDescent="0.25">
      <c r="A407" s="1">
        <v>1.1547962427139282</v>
      </c>
      <c r="B407" s="1">
        <v>163.78340148925781</v>
      </c>
      <c r="E407">
        <v>1.2533482313156128</v>
      </c>
      <c r="F407" s="1">
        <v>178.32426452636719</v>
      </c>
      <c r="I407">
        <v>1.2610650062561035</v>
      </c>
      <c r="J407" s="1">
        <v>179.97428894042969</v>
      </c>
      <c r="M407">
        <v>1.2325077056884766</v>
      </c>
      <c r="N407" s="1">
        <v>174.55825805664062</v>
      </c>
      <c r="Q407">
        <v>1.2429559230804443</v>
      </c>
      <c r="R407" s="1">
        <v>173.79959106445312</v>
      </c>
    </row>
    <row r="408" spans="1:18" x14ac:dyDescent="0.25">
      <c r="A408" s="1">
        <v>1.1579365730285645</v>
      </c>
      <c r="B408" s="1">
        <v>164.16548156738281</v>
      </c>
      <c r="E408">
        <v>1.2565857172012329</v>
      </c>
      <c r="F408" s="1">
        <v>178.84574890136719</v>
      </c>
      <c r="I408">
        <v>1.2644121646881104</v>
      </c>
      <c r="J408" s="1">
        <v>180.44119262695312</v>
      </c>
      <c r="M408">
        <v>1.2357527017593384</v>
      </c>
      <c r="N408" s="1">
        <v>175.02102661132812</v>
      </c>
      <c r="Q408">
        <v>1.2462179660797119</v>
      </c>
      <c r="R408" s="1">
        <v>174.28225708007812</v>
      </c>
    </row>
    <row r="409" spans="1:18" x14ac:dyDescent="0.25">
      <c r="A409" s="1">
        <v>1.1610493659973145</v>
      </c>
      <c r="B409" s="1">
        <v>164.59761047363281</v>
      </c>
      <c r="E409">
        <v>1.2599825859069824</v>
      </c>
      <c r="F409" s="1">
        <v>179.31571960449219</v>
      </c>
      <c r="I409">
        <v>1.2676771879196167</v>
      </c>
      <c r="J409" s="1">
        <v>180.90896606445312</v>
      </c>
      <c r="M409">
        <v>1.2391359806060791</v>
      </c>
      <c r="N409" s="1">
        <v>175.51382446289062</v>
      </c>
      <c r="Q409">
        <v>1.249579906463623</v>
      </c>
      <c r="R409" s="1">
        <v>174.73147583007812</v>
      </c>
    </row>
    <row r="410" spans="1:18" x14ac:dyDescent="0.25">
      <c r="A410" s="1">
        <v>1.1639798879623413</v>
      </c>
      <c r="B410" s="1">
        <v>165.00923156738281</v>
      </c>
      <c r="E410">
        <v>1.2633166313171387</v>
      </c>
      <c r="F410" s="1">
        <v>179.79179382324219</v>
      </c>
      <c r="I410">
        <v>1.271023154258728</v>
      </c>
      <c r="J410" s="1">
        <v>181.39431762695312</v>
      </c>
      <c r="M410">
        <v>1.2424310445785522</v>
      </c>
      <c r="N410" s="1">
        <v>175.95669555664062</v>
      </c>
      <c r="Q410">
        <v>1.252885103225708</v>
      </c>
      <c r="R410" s="1">
        <v>175.19778442382812</v>
      </c>
    </row>
    <row r="411" spans="1:18" x14ac:dyDescent="0.25">
      <c r="A411" s="1">
        <v>1.1668190956115723</v>
      </c>
      <c r="B411" s="1">
        <v>165.44673156738281</v>
      </c>
      <c r="E411">
        <v>1.266806960105896</v>
      </c>
      <c r="F411" s="1">
        <v>180.25956726074219</v>
      </c>
      <c r="I411">
        <v>1.2743544578552246</v>
      </c>
      <c r="J411" s="1">
        <v>181.85354614257812</v>
      </c>
      <c r="M411">
        <v>1.2457233667373657</v>
      </c>
      <c r="N411" s="1">
        <v>176.45669555664062</v>
      </c>
      <c r="Q411">
        <v>1.2561872005462646</v>
      </c>
      <c r="R411" s="1">
        <v>175.67166137695312</v>
      </c>
    </row>
    <row r="412" spans="1:18" x14ac:dyDescent="0.25">
      <c r="A412" s="1">
        <v>1.1696211099624634</v>
      </c>
      <c r="B412" s="1">
        <v>165.90620422363281</v>
      </c>
      <c r="E412">
        <v>1.2701636552810669</v>
      </c>
      <c r="F412" s="1">
        <v>180.72807312011719</v>
      </c>
      <c r="I412">
        <v>1.2776614427566528</v>
      </c>
      <c r="J412" s="1">
        <v>182.32254028320312</v>
      </c>
      <c r="M412">
        <v>1.2490402460098267</v>
      </c>
      <c r="N412" s="1">
        <v>176.91824340820312</v>
      </c>
      <c r="Q412">
        <v>1.2594673633575439</v>
      </c>
      <c r="R412" s="1">
        <v>176.15066528320312</v>
      </c>
    </row>
    <row r="413" spans="1:18" x14ac:dyDescent="0.25">
      <c r="A413" s="1">
        <v>1.172457218170166</v>
      </c>
      <c r="B413" s="1">
        <v>166.28901672363281</v>
      </c>
      <c r="E413">
        <v>1.2736152410507202</v>
      </c>
      <c r="F413" s="1">
        <v>181.20072937011719</v>
      </c>
      <c r="I413">
        <v>1.2808932065963745</v>
      </c>
      <c r="J413" s="1">
        <v>182.79617309570312</v>
      </c>
      <c r="M413">
        <v>1.2523767948150635</v>
      </c>
      <c r="N413" s="1">
        <v>177.40176391601562</v>
      </c>
      <c r="Q413">
        <v>1.2627651691436768</v>
      </c>
      <c r="R413" s="1">
        <v>176.62210083007812</v>
      </c>
    </row>
    <row r="414" spans="1:18" x14ac:dyDescent="0.25">
      <c r="A414" s="1">
        <v>1.1754704713821411</v>
      </c>
      <c r="B414" s="1">
        <v>166.70991516113281</v>
      </c>
      <c r="E414">
        <v>1.2767984867095947</v>
      </c>
      <c r="F414" s="1">
        <v>181.71928405761719</v>
      </c>
      <c r="I414">
        <v>1.2843048572540283</v>
      </c>
      <c r="J414" s="1">
        <v>183.27981567382812</v>
      </c>
      <c r="M414">
        <v>1.2557594776153564</v>
      </c>
      <c r="N414" s="1">
        <v>177.85464477539062</v>
      </c>
      <c r="Q414">
        <v>1.2659847736358643</v>
      </c>
      <c r="R414" s="1">
        <v>177.06961059570312</v>
      </c>
    </row>
    <row r="415" spans="1:18" x14ac:dyDescent="0.25">
      <c r="A415" s="1">
        <v>1.1783863306045532</v>
      </c>
      <c r="B415" s="1">
        <v>167.15132141113281</v>
      </c>
      <c r="E415">
        <v>1.2801007032394409</v>
      </c>
      <c r="F415" s="1">
        <v>182.20439147949219</v>
      </c>
      <c r="I415">
        <v>1.2875338792800903</v>
      </c>
      <c r="J415" s="1">
        <v>183.71633911132812</v>
      </c>
      <c r="M415">
        <v>1.2589867115020752</v>
      </c>
      <c r="N415" s="1">
        <v>178.34683227539062</v>
      </c>
      <c r="Q415">
        <v>1.2693034410476685</v>
      </c>
      <c r="R415" s="1">
        <v>177.57498168945312</v>
      </c>
    </row>
    <row r="416" spans="1:18" x14ac:dyDescent="0.25">
      <c r="A416" s="1">
        <v>1.1813704967498779</v>
      </c>
      <c r="B416" s="1">
        <v>167.56733703613281</v>
      </c>
      <c r="E416">
        <v>1.2833642959594727</v>
      </c>
      <c r="F416" s="1">
        <v>182.66508483886719</v>
      </c>
      <c r="I416">
        <v>1.2908501625061035</v>
      </c>
      <c r="J416" s="1">
        <v>184.20071411132813</v>
      </c>
      <c r="M416">
        <v>1.262404203414917</v>
      </c>
      <c r="N416" s="1">
        <v>178.79507446289062</v>
      </c>
      <c r="Q416">
        <v>1.2726209163665771</v>
      </c>
      <c r="R416" s="1">
        <v>178.04861450195312</v>
      </c>
    </row>
    <row r="417" spans="1:18" x14ac:dyDescent="0.25">
      <c r="A417" s="1">
        <v>1.1843907833099365</v>
      </c>
      <c r="B417" s="1">
        <v>167.98213195800781</v>
      </c>
      <c r="E417">
        <v>1.2867923974990845</v>
      </c>
      <c r="F417" s="1">
        <v>183.14237976074219</v>
      </c>
      <c r="I417">
        <v>1.2942501306533813</v>
      </c>
      <c r="J417" s="1">
        <v>184.66897583007812</v>
      </c>
      <c r="M417">
        <v>1.2657561302185059</v>
      </c>
      <c r="N417" s="1">
        <v>179.28421020507812</v>
      </c>
      <c r="Q417">
        <v>1.2759218215942383</v>
      </c>
      <c r="R417" s="1">
        <v>178.51052856445312</v>
      </c>
    </row>
    <row r="418" spans="1:18" x14ac:dyDescent="0.25">
      <c r="A418" s="1">
        <v>1.1873730421066284</v>
      </c>
      <c r="B418" s="1">
        <v>168.40180969238281</v>
      </c>
      <c r="E418">
        <v>1.290052056312561</v>
      </c>
      <c r="F418" s="1">
        <v>183.61552429199219</v>
      </c>
      <c r="I418">
        <v>1.2973911762237549</v>
      </c>
      <c r="J418" s="1">
        <v>185.14529418945312</v>
      </c>
      <c r="M418">
        <v>1.2689942121505737</v>
      </c>
      <c r="N418" s="1">
        <v>179.77383422851562</v>
      </c>
      <c r="Q418">
        <v>1.2791540622711182</v>
      </c>
      <c r="R418" s="1">
        <v>178.96829223632812</v>
      </c>
    </row>
    <row r="419" spans="1:18" x14ac:dyDescent="0.25">
      <c r="A419" s="1">
        <v>1.190593957901001</v>
      </c>
      <c r="B419" s="1">
        <v>168.81684875488281</v>
      </c>
      <c r="E419">
        <v>1.2933651208877563</v>
      </c>
      <c r="F419" s="1">
        <v>184.09941101074219</v>
      </c>
      <c r="I419">
        <v>1.3006855249404907</v>
      </c>
      <c r="J419" s="1">
        <v>185.63040161132812</v>
      </c>
      <c r="M419">
        <v>1.2723568677902222</v>
      </c>
      <c r="N419" s="1">
        <v>180.28298950195312</v>
      </c>
      <c r="Q419">
        <v>1.2825207710266113</v>
      </c>
      <c r="R419" s="1">
        <v>179.48977661132812</v>
      </c>
    </row>
    <row r="420" spans="1:18" x14ac:dyDescent="0.25">
      <c r="A420" s="1">
        <v>1.1936562061309814</v>
      </c>
      <c r="B420" s="1">
        <v>169.22871398925781</v>
      </c>
      <c r="E420">
        <v>1.2967604398727417</v>
      </c>
      <c r="F420" s="1">
        <v>184.57499694824219</v>
      </c>
      <c r="I420">
        <v>1.3040248155593872</v>
      </c>
      <c r="J420" s="1">
        <v>186.12454223632812</v>
      </c>
      <c r="M420">
        <v>1.2756756544113159</v>
      </c>
      <c r="N420" s="1">
        <v>180.71340942382812</v>
      </c>
      <c r="Q420">
        <v>1.2857797145843506</v>
      </c>
      <c r="R420" s="1">
        <v>179.96878051757812</v>
      </c>
    </row>
    <row r="421" spans="1:18" x14ac:dyDescent="0.25">
      <c r="A421" s="1">
        <v>1.1967705488204956</v>
      </c>
      <c r="B421" s="1">
        <v>169.64106750488281</v>
      </c>
      <c r="E421">
        <v>1.3001738786697388</v>
      </c>
      <c r="F421" s="1">
        <v>185.03373718261719</v>
      </c>
      <c r="I421">
        <v>1.3073620796203613</v>
      </c>
      <c r="J421" s="1">
        <v>186.61209106445312</v>
      </c>
      <c r="M421">
        <v>1.278967022895813</v>
      </c>
      <c r="N421" s="1">
        <v>181.20486450195312</v>
      </c>
      <c r="Q421">
        <v>1.2891147136688232</v>
      </c>
      <c r="R421" s="1">
        <v>180.45217895507812</v>
      </c>
    </row>
    <row r="422" spans="1:18" x14ac:dyDescent="0.25">
      <c r="A422" s="1">
        <v>1.1997814178466797</v>
      </c>
      <c r="B422" s="1">
        <v>170.06367492675781</v>
      </c>
      <c r="E422">
        <v>1.3034243583679199</v>
      </c>
      <c r="F422" s="1">
        <v>185.54423522949219</v>
      </c>
      <c r="I422">
        <v>1.3107306957244873</v>
      </c>
      <c r="J422" s="1">
        <v>187.10647583007812</v>
      </c>
      <c r="M422">
        <v>1.28215491771698</v>
      </c>
      <c r="N422" s="1">
        <v>181.67483520507812</v>
      </c>
      <c r="Q422">
        <v>1.2923921346664429</v>
      </c>
      <c r="R422" s="1">
        <v>180.90921020507812</v>
      </c>
    </row>
    <row r="423" spans="1:18" x14ac:dyDescent="0.25">
      <c r="A423" s="1">
        <v>1.2028048038482666</v>
      </c>
      <c r="B423" s="1">
        <v>170.50971984863281</v>
      </c>
      <c r="E423">
        <v>1.3068262338638306</v>
      </c>
      <c r="F423" s="1">
        <v>186.05033874511719</v>
      </c>
      <c r="I423">
        <v>1.3140074014663696</v>
      </c>
      <c r="J423" s="1">
        <v>187.55715942382812</v>
      </c>
      <c r="M423">
        <v>1.2855983972549438</v>
      </c>
      <c r="N423" s="1">
        <v>182.11795043945313</v>
      </c>
      <c r="Q423">
        <v>1.2956603765487671</v>
      </c>
      <c r="R423" s="1">
        <v>181.409912109375</v>
      </c>
    </row>
    <row r="424" spans="1:18" x14ac:dyDescent="0.25">
      <c r="A424" s="1">
        <v>1.2058030366897583</v>
      </c>
      <c r="B424" s="1">
        <v>170.93875122070312</v>
      </c>
      <c r="E424">
        <v>1.3101444244384766</v>
      </c>
      <c r="F424" s="1">
        <v>186.52079772949219</v>
      </c>
      <c r="I424">
        <v>1.3174010515213013</v>
      </c>
      <c r="J424" s="1">
        <v>188.05740356445312</v>
      </c>
      <c r="M424">
        <v>1.2888780832290649</v>
      </c>
      <c r="N424" s="1">
        <v>182.58523559570312</v>
      </c>
      <c r="Q424">
        <v>1.2989954948425293</v>
      </c>
      <c r="R424" s="1">
        <v>181.856201171875</v>
      </c>
    </row>
    <row r="425" spans="1:18" x14ac:dyDescent="0.25">
      <c r="A425" s="1">
        <v>1.2088236808776855</v>
      </c>
      <c r="B425" s="1">
        <v>171.34817504882813</v>
      </c>
      <c r="E425">
        <v>1.3132646083831787</v>
      </c>
      <c r="F425" s="1">
        <v>187.01737976074219</v>
      </c>
      <c r="I425">
        <v>1.3207149505615234</v>
      </c>
      <c r="J425" s="1">
        <v>188.52957153320312</v>
      </c>
      <c r="M425">
        <v>1.2921366691589355</v>
      </c>
      <c r="N425" s="1">
        <v>183.10598754882813</v>
      </c>
      <c r="Q425">
        <v>1.3023158311843872</v>
      </c>
      <c r="R425" s="1">
        <v>182.3193359375</v>
      </c>
    </row>
    <row r="426" spans="1:18" x14ac:dyDescent="0.25">
      <c r="A426" s="1">
        <v>1.2118186950683594</v>
      </c>
      <c r="B426" s="1">
        <v>171.75344848632812</v>
      </c>
      <c r="E426">
        <v>1.3164252042770386</v>
      </c>
      <c r="F426" s="1">
        <v>187.50663757324219</v>
      </c>
      <c r="I426">
        <v>1.3239864110946655</v>
      </c>
      <c r="J426" s="1">
        <v>188.98953247070312</v>
      </c>
      <c r="M426">
        <v>1.2954163551330566</v>
      </c>
      <c r="N426" s="1">
        <v>183.58938598632812</v>
      </c>
      <c r="Q426">
        <v>1.3056640625</v>
      </c>
      <c r="R426" s="1">
        <v>182.78955078125</v>
      </c>
    </row>
    <row r="427" spans="1:18" x14ac:dyDescent="0.25">
      <c r="A427" s="1">
        <v>1.2148183584213257</v>
      </c>
      <c r="B427" s="1">
        <v>172.15628051757812</v>
      </c>
      <c r="E427">
        <v>1.3197625875473022</v>
      </c>
      <c r="F427" s="1">
        <v>187.97367858886719</v>
      </c>
      <c r="I427">
        <v>1.3274346590042114</v>
      </c>
      <c r="J427" s="1">
        <v>189.45462036132812</v>
      </c>
      <c r="M427">
        <v>1.2987984418869019</v>
      </c>
      <c r="N427" s="1">
        <v>184.03933715820313</v>
      </c>
      <c r="Q427">
        <v>1.3089504241943359</v>
      </c>
      <c r="R427" s="1">
        <v>183.25830078125</v>
      </c>
    </row>
    <row r="428" spans="1:18" x14ac:dyDescent="0.25">
      <c r="A428" s="1">
        <v>1.2178964614868164</v>
      </c>
      <c r="B428" s="1">
        <v>172.59475708007813</v>
      </c>
      <c r="E428">
        <v>1.3231536149978638</v>
      </c>
      <c r="F428" s="1">
        <v>188.42216491699219</v>
      </c>
      <c r="I428">
        <v>1.3307738304138184</v>
      </c>
      <c r="J428" s="1">
        <v>189.94802856445312</v>
      </c>
      <c r="M428">
        <v>1.3021193742752075</v>
      </c>
      <c r="N428" s="1">
        <v>184.51052856445312</v>
      </c>
      <c r="Q428">
        <v>1.312307596206665</v>
      </c>
      <c r="R428" s="1">
        <v>183.746826171875</v>
      </c>
    </row>
    <row r="429" spans="1:18" x14ac:dyDescent="0.25">
      <c r="A429" s="1">
        <v>1.2207680940628052</v>
      </c>
      <c r="B429" s="1">
        <v>173.01223754882813</v>
      </c>
      <c r="E429">
        <v>1.3265743255615234</v>
      </c>
      <c r="F429" s="1">
        <v>188.89408874511719</v>
      </c>
      <c r="I429">
        <v>1.3341290950775146</v>
      </c>
      <c r="J429" s="1">
        <v>190.41482543945312</v>
      </c>
      <c r="M429">
        <v>1.3055338859558105</v>
      </c>
      <c r="N429" s="1">
        <v>184.97463989257812</v>
      </c>
      <c r="Q429">
        <v>1.3155732154846191</v>
      </c>
      <c r="R429" s="1">
        <v>184.20556640625</v>
      </c>
    </row>
    <row r="430" spans="1:18" x14ac:dyDescent="0.25">
      <c r="A430" s="1">
        <v>1.2237312793731689</v>
      </c>
      <c r="B430" s="1">
        <v>173.42361450195312</v>
      </c>
      <c r="E430">
        <v>1.3298555612564087</v>
      </c>
      <c r="F430" s="1">
        <v>189.38099670410156</v>
      </c>
      <c r="I430">
        <v>1.337441086769104</v>
      </c>
      <c r="J430" s="1">
        <v>190.87356567382812</v>
      </c>
      <c r="M430">
        <v>1.3088313341140747</v>
      </c>
      <c r="N430" s="1">
        <v>185.42984008789062</v>
      </c>
      <c r="Q430">
        <v>1.3189092874526978</v>
      </c>
      <c r="R430" s="1">
        <v>184.687255859375</v>
      </c>
    </row>
    <row r="431" spans="1:18" x14ac:dyDescent="0.25">
      <c r="A431" s="1">
        <v>1.2268121242523193</v>
      </c>
      <c r="B431" s="1">
        <v>173.84939575195312</v>
      </c>
      <c r="E431">
        <v>1.3330961465835571</v>
      </c>
      <c r="F431" s="1">
        <v>189.88441467285156</v>
      </c>
      <c r="I431">
        <v>1.3407037258148193</v>
      </c>
      <c r="J431" s="1">
        <v>191.37039184570312</v>
      </c>
      <c r="M431">
        <v>1.3121654987335205</v>
      </c>
      <c r="N431" s="1">
        <v>185.89968872070312</v>
      </c>
      <c r="Q431">
        <v>1.3221781253814697</v>
      </c>
      <c r="R431" s="1">
        <v>185.166259765625</v>
      </c>
    </row>
    <row r="432" spans="1:18" x14ac:dyDescent="0.25">
      <c r="A432" s="1">
        <v>1.2297259569168091</v>
      </c>
      <c r="B432" s="1">
        <v>174.30838012695312</v>
      </c>
      <c r="E432">
        <v>1.3364051580429077</v>
      </c>
      <c r="F432" s="1">
        <v>190.37684631347656</v>
      </c>
      <c r="I432">
        <v>1.3439997434616089</v>
      </c>
      <c r="J432" s="1">
        <v>191.85696411132812</v>
      </c>
      <c r="M432">
        <v>1.3155927658081055</v>
      </c>
      <c r="N432" s="1">
        <v>186.36123657226562</v>
      </c>
      <c r="Q432">
        <v>1.3255554437637329</v>
      </c>
      <c r="R432" s="1">
        <v>185.6376953125</v>
      </c>
    </row>
    <row r="433" spans="1:18" x14ac:dyDescent="0.25">
      <c r="A433" s="1">
        <v>1.2325311899185181</v>
      </c>
      <c r="B433" s="1">
        <v>174.73928833007812</v>
      </c>
      <c r="E433">
        <v>1.3397318124771118</v>
      </c>
      <c r="F433" s="1">
        <v>190.83338928222656</v>
      </c>
      <c r="I433">
        <v>1.3473721742630005</v>
      </c>
      <c r="J433" s="1">
        <v>192.32449340820312</v>
      </c>
      <c r="M433">
        <v>1.3188533782958984</v>
      </c>
      <c r="N433" s="1">
        <v>186.85122680664062</v>
      </c>
      <c r="Q433">
        <v>1.3288068771362305</v>
      </c>
      <c r="R433" s="1">
        <v>186.128173828125</v>
      </c>
    </row>
    <row r="434" spans="1:18" x14ac:dyDescent="0.25">
      <c r="A434" s="1">
        <v>1.2355815172195435</v>
      </c>
      <c r="B434" s="1">
        <v>175.13259887695312</v>
      </c>
      <c r="E434">
        <v>1.3432050943374634</v>
      </c>
      <c r="F434" s="1">
        <v>191.29457092285156</v>
      </c>
      <c r="I434">
        <v>1.3506308794021606</v>
      </c>
      <c r="J434" s="1">
        <v>192.80130004882812</v>
      </c>
      <c r="M434">
        <v>1.3221093416213989</v>
      </c>
      <c r="N434" s="1">
        <v>187.34024047851563</v>
      </c>
      <c r="Q434">
        <v>1.3321274518966675</v>
      </c>
      <c r="R434" s="1">
        <v>186.620361328125</v>
      </c>
    </row>
    <row r="435" spans="1:18" x14ac:dyDescent="0.25">
      <c r="A435" s="1">
        <v>1.2387328147888184</v>
      </c>
      <c r="B435" s="1">
        <v>175.57107543945313</v>
      </c>
      <c r="E435">
        <v>1.3465814590454102</v>
      </c>
      <c r="F435" s="1">
        <v>191.75135803222656</v>
      </c>
      <c r="I435">
        <v>1.3539297580718994</v>
      </c>
      <c r="J435" s="1">
        <v>193.30178833007812</v>
      </c>
      <c r="M435">
        <v>1.3254953622817993</v>
      </c>
      <c r="N435" s="1">
        <v>187.77835083007812</v>
      </c>
      <c r="Q435">
        <v>1.3354917764663696</v>
      </c>
      <c r="R435" s="1">
        <v>187.070556640625</v>
      </c>
    </row>
    <row r="436" spans="1:18" x14ac:dyDescent="0.25">
      <c r="A436" s="1">
        <v>1.2417612075805664</v>
      </c>
      <c r="B436" s="1">
        <v>175.98977661132812</v>
      </c>
      <c r="E436">
        <v>1.3500266075134277</v>
      </c>
      <c r="F436" s="1">
        <v>192.25721740722656</v>
      </c>
      <c r="I436">
        <v>1.357271671295166</v>
      </c>
      <c r="J436" s="1">
        <v>193.80349731445312</v>
      </c>
      <c r="M436">
        <v>1.3287107944488525</v>
      </c>
      <c r="N436" s="1">
        <v>188.28079223632812</v>
      </c>
      <c r="Q436">
        <v>1.3388752937316895</v>
      </c>
      <c r="R436" s="1">
        <v>187.539306640625</v>
      </c>
    </row>
    <row r="437" spans="1:18" x14ac:dyDescent="0.25">
      <c r="A437" s="1">
        <v>1.2447350025177002</v>
      </c>
      <c r="B437" s="1">
        <v>176.39968872070313</v>
      </c>
      <c r="E437">
        <v>1.3532302379608154</v>
      </c>
      <c r="F437" s="1">
        <v>192.76771545410156</v>
      </c>
      <c r="I437">
        <v>1.3605971336364746</v>
      </c>
      <c r="J437" s="1">
        <v>194.25588989257812</v>
      </c>
      <c r="M437">
        <v>1.332086443901062</v>
      </c>
      <c r="N437" s="1">
        <v>188.74160766601562</v>
      </c>
      <c r="Q437">
        <v>1.3421080112457275</v>
      </c>
      <c r="R437" s="1">
        <v>188.015869140625</v>
      </c>
    </row>
    <row r="438" spans="1:18" x14ac:dyDescent="0.25">
      <c r="A438" s="1">
        <v>1.2478780746459961</v>
      </c>
      <c r="B438" s="1">
        <v>176.79666137695312</v>
      </c>
      <c r="E438">
        <v>1.3566290140151978</v>
      </c>
      <c r="F438" s="1">
        <v>193.23866271972656</v>
      </c>
      <c r="I438">
        <v>1.3639380931854248</v>
      </c>
      <c r="J438" s="1">
        <v>194.72512817382812</v>
      </c>
      <c r="M438">
        <v>1.3354791402816772</v>
      </c>
      <c r="N438" s="1">
        <v>189.21572875976562</v>
      </c>
      <c r="Q438">
        <v>1.3453696966171265</v>
      </c>
      <c r="R438" s="1">
        <v>188.49462890625</v>
      </c>
    </row>
    <row r="439" spans="1:18" x14ac:dyDescent="0.25">
      <c r="A439" s="1">
        <v>1.2508046627044678</v>
      </c>
      <c r="B439" s="1">
        <v>177.23391723632812</v>
      </c>
      <c r="E439">
        <v>1.3598884344100952</v>
      </c>
      <c r="F439" s="1">
        <v>193.72523498535156</v>
      </c>
      <c r="I439">
        <v>1.3671026229858398</v>
      </c>
      <c r="J439" s="1">
        <v>195.19705200195312</v>
      </c>
      <c r="M439">
        <v>1.3386876583099365</v>
      </c>
      <c r="N439" s="1">
        <v>189.64749145507812</v>
      </c>
      <c r="Q439">
        <v>1.3487520217895508</v>
      </c>
      <c r="R439" s="1">
        <v>188.955810546875</v>
      </c>
    </row>
    <row r="440" spans="1:18" x14ac:dyDescent="0.25">
      <c r="A440" s="1">
        <v>1.2539108991622925</v>
      </c>
      <c r="B440" s="1">
        <v>177.70584106445312</v>
      </c>
      <c r="E440">
        <v>1.363084077835083</v>
      </c>
      <c r="F440" s="1">
        <v>194.19691467285156</v>
      </c>
      <c r="I440">
        <v>1.3703993558883667</v>
      </c>
      <c r="J440" s="1">
        <v>195.66311645507812</v>
      </c>
      <c r="M440">
        <v>1.34205162525177</v>
      </c>
      <c r="N440" s="1">
        <v>190.16348266601562</v>
      </c>
      <c r="Q440">
        <v>1.3520385026931763</v>
      </c>
      <c r="R440" s="1">
        <v>189.443359375</v>
      </c>
    </row>
    <row r="441" spans="1:18" x14ac:dyDescent="0.25">
      <c r="A441" s="1">
        <v>1.2568391561508179</v>
      </c>
      <c r="B441" s="1">
        <v>178.12771606445312</v>
      </c>
      <c r="E441">
        <v>1.36644446849823</v>
      </c>
      <c r="F441" s="1">
        <v>194.67079162597656</v>
      </c>
      <c r="I441">
        <v>1.373690128326416</v>
      </c>
      <c r="J441" s="1">
        <v>196.14480590820312</v>
      </c>
      <c r="M441">
        <v>1.3453186750411987</v>
      </c>
      <c r="N441" s="1">
        <v>190.63742065429688</v>
      </c>
      <c r="Q441">
        <v>1.3553194999694824</v>
      </c>
      <c r="R441" s="1">
        <v>189.930419921875</v>
      </c>
    </row>
    <row r="442" spans="1:18" x14ac:dyDescent="0.25">
      <c r="A442" s="1">
        <v>1.259880542755127</v>
      </c>
      <c r="B442" s="1">
        <v>178.55886840820313</v>
      </c>
      <c r="E442">
        <v>1.3696454763412476</v>
      </c>
      <c r="F442" s="1">
        <v>195.16664123535156</v>
      </c>
      <c r="I442">
        <v>1.377092719078064</v>
      </c>
      <c r="J442" s="1">
        <v>196.62869262695312</v>
      </c>
      <c r="M442">
        <v>1.3486695289611816</v>
      </c>
      <c r="N442" s="1">
        <v>191.11788940429687</v>
      </c>
      <c r="Q442">
        <v>1.3586452007293701</v>
      </c>
      <c r="R442" s="1">
        <v>190.40966796875</v>
      </c>
    </row>
    <row r="443" spans="1:18" x14ac:dyDescent="0.25">
      <c r="A443" s="1">
        <v>1.2627768516540527</v>
      </c>
      <c r="B443" s="1">
        <v>178.97952270507812</v>
      </c>
      <c r="E443">
        <v>1.3728393316268921</v>
      </c>
      <c r="F443" s="1">
        <v>195.67298889160156</v>
      </c>
      <c r="I443">
        <v>1.3805005550384521</v>
      </c>
      <c r="J443" s="1">
        <v>197.08694458007812</v>
      </c>
      <c r="M443">
        <v>1.3520092964172363</v>
      </c>
      <c r="N443" s="1">
        <v>191.57589721679687</v>
      </c>
      <c r="Q443">
        <v>1.3621010780334473</v>
      </c>
      <c r="R443" s="1">
        <v>190.859619140625</v>
      </c>
    </row>
    <row r="444" spans="1:18" x14ac:dyDescent="0.25">
      <c r="A444" s="1">
        <v>1.2657078504562378</v>
      </c>
      <c r="B444" s="1">
        <v>179.43020629882812</v>
      </c>
      <c r="E444">
        <v>1.376078724861145</v>
      </c>
      <c r="F444" s="1">
        <v>196.15248107910156</v>
      </c>
      <c r="I444">
        <v>1.3837270736694336</v>
      </c>
      <c r="J444" s="1">
        <v>197.54837036132812</v>
      </c>
      <c r="M444">
        <v>1.3553221225738525</v>
      </c>
      <c r="N444" s="1">
        <v>192.04830932617187</v>
      </c>
      <c r="Q444">
        <v>1.3653755187988281</v>
      </c>
      <c r="R444" s="1">
        <v>191.337158203125</v>
      </c>
    </row>
    <row r="445" spans="1:18" x14ac:dyDescent="0.25">
      <c r="A445" s="1">
        <v>1.2686604261398315</v>
      </c>
      <c r="B445" s="1">
        <v>179.83865356445312</v>
      </c>
      <c r="E445">
        <v>1.3795310258865356</v>
      </c>
      <c r="F445" s="1">
        <v>196.61927795410156</v>
      </c>
      <c r="I445">
        <v>1.386975884437561</v>
      </c>
      <c r="J445" s="1">
        <v>198.04617309570312</v>
      </c>
      <c r="M445">
        <v>1.3586671352386475</v>
      </c>
      <c r="N445" s="1">
        <v>192.49374389648437</v>
      </c>
      <c r="Q445">
        <v>1.3687611818313599</v>
      </c>
      <c r="R445" s="1">
        <v>191.81103515625</v>
      </c>
    </row>
    <row r="446" spans="1:18" x14ac:dyDescent="0.25">
      <c r="A446" s="1">
        <v>1.2718095779418945</v>
      </c>
      <c r="B446" s="1">
        <v>180.22610473632812</v>
      </c>
      <c r="E446">
        <v>1.3829447031021118</v>
      </c>
      <c r="F446" s="1">
        <v>197.09120178222656</v>
      </c>
      <c r="I446">
        <v>1.3902580738067627</v>
      </c>
      <c r="J446" s="1">
        <v>198.54006958007812</v>
      </c>
      <c r="M446">
        <v>1.362073540687561</v>
      </c>
      <c r="N446" s="1">
        <v>192.93795776367187</v>
      </c>
      <c r="Q446">
        <v>1.3720695972442627</v>
      </c>
      <c r="R446" s="1">
        <v>192.2841796875</v>
      </c>
    </row>
    <row r="447" spans="1:18" x14ac:dyDescent="0.25">
      <c r="A447" s="1">
        <v>1.2748391628265381</v>
      </c>
      <c r="B447" s="1">
        <v>180.64407348632812</v>
      </c>
      <c r="E447">
        <v>1.3862117528915405</v>
      </c>
      <c r="F447" s="1">
        <v>197.55897521972656</v>
      </c>
      <c r="I447">
        <v>1.3935596942901611</v>
      </c>
      <c r="J447" s="1">
        <v>199.01199340820313</v>
      </c>
      <c r="M447">
        <v>1.3652839660644531</v>
      </c>
      <c r="N447" s="1">
        <v>193.46615600585937</v>
      </c>
      <c r="Q447">
        <v>1.3753290176391602</v>
      </c>
      <c r="R447" s="1">
        <v>192.7626953125</v>
      </c>
    </row>
    <row r="448" spans="1:18" x14ac:dyDescent="0.25">
      <c r="A448" s="1">
        <v>1.2779557704925537</v>
      </c>
      <c r="B448" s="1">
        <v>181.07962036132812</v>
      </c>
      <c r="E448">
        <v>1.3896294832229614</v>
      </c>
      <c r="F448" s="1">
        <v>198.02552795410156</v>
      </c>
      <c r="I448">
        <v>1.3968844413757324</v>
      </c>
      <c r="J448" s="1">
        <v>199.46560668945312</v>
      </c>
      <c r="M448">
        <v>1.3685576915740967</v>
      </c>
      <c r="N448" s="1">
        <v>193.95321655273438</v>
      </c>
      <c r="Q448">
        <v>1.3786193132400513</v>
      </c>
      <c r="R448" s="1">
        <v>193.2666015625</v>
      </c>
    </row>
    <row r="449" spans="1:18" x14ac:dyDescent="0.25">
      <c r="A449" s="1">
        <v>1.2810202836990356</v>
      </c>
      <c r="B449" s="1">
        <v>181.50588989257812</v>
      </c>
      <c r="E449">
        <v>1.3932063579559326</v>
      </c>
      <c r="F449" s="1">
        <v>198.47474670410156</v>
      </c>
      <c r="I449">
        <v>1.4002265930175781</v>
      </c>
      <c r="J449" s="1">
        <v>199.95437622070312</v>
      </c>
      <c r="M449">
        <v>1.3719158172607422</v>
      </c>
      <c r="N449" s="1">
        <v>194.43563842773437</v>
      </c>
      <c r="Q449">
        <v>1.382083535194397</v>
      </c>
      <c r="R449" s="1">
        <v>193.744384765625</v>
      </c>
    </row>
    <row r="450" spans="1:18" x14ac:dyDescent="0.25">
      <c r="A450" s="1">
        <v>1.2840211391448975</v>
      </c>
      <c r="B450" s="1">
        <v>181.88076782226562</v>
      </c>
      <c r="E450">
        <v>1.3964956998825073</v>
      </c>
      <c r="F450" s="1">
        <v>198.96327209472656</v>
      </c>
      <c r="I450">
        <v>1.4035335779190063</v>
      </c>
      <c r="J450" s="1">
        <v>200.45169067382812</v>
      </c>
      <c r="M450">
        <v>1.375206470489502</v>
      </c>
      <c r="N450" s="1">
        <v>194.85726928710937</v>
      </c>
      <c r="Q450">
        <v>1.3853462934494019</v>
      </c>
      <c r="R450" s="1">
        <v>194.22607421875</v>
      </c>
    </row>
    <row r="451" spans="1:18" x14ac:dyDescent="0.25">
      <c r="A451" s="1">
        <v>1.2870415449142456</v>
      </c>
      <c r="B451" s="1">
        <v>182.29727172851563</v>
      </c>
      <c r="E451">
        <v>1.3998384475708008</v>
      </c>
      <c r="F451" s="1">
        <v>199.45741271972656</v>
      </c>
      <c r="I451">
        <v>1.4067845344543457</v>
      </c>
      <c r="J451" s="1">
        <v>200.93875122070312</v>
      </c>
      <c r="M451">
        <v>1.3785548210144043</v>
      </c>
      <c r="N451" s="1">
        <v>195.37973022460937</v>
      </c>
      <c r="Q451">
        <v>1.3886659145355225</v>
      </c>
      <c r="R451" s="1">
        <v>194.704833984375</v>
      </c>
    </row>
    <row r="452" spans="1:18" x14ac:dyDescent="0.25">
      <c r="A452" s="1">
        <v>1.2899938821792603</v>
      </c>
      <c r="B452" s="1">
        <v>182.76065063476562</v>
      </c>
      <c r="E452">
        <v>1.4032407999038696</v>
      </c>
      <c r="F452" s="1">
        <v>199.91419982910156</v>
      </c>
      <c r="I452">
        <v>1.4101303815841675</v>
      </c>
      <c r="J452" s="1">
        <v>201.41775512695312</v>
      </c>
      <c r="M452">
        <v>1.3818843364715576</v>
      </c>
      <c r="N452" s="1">
        <v>195.80123901367188</v>
      </c>
      <c r="Q452">
        <v>1.3920879364013672</v>
      </c>
      <c r="R452" s="1">
        <v>195.181396484375</v>
      </c>
    </row>
    <row r="453" spans="1:18" x14ac:dyDescent="0.25">
      <c r="A453" s="1">
        <v>1.29295814037323</v>
      </c>
      <c r="B453" s="1">
        <v>183.18521118164062</v>
      </c>
      <c r="E453">
        <v>1.4067035913467407</v>
      </c>
      <c r="F453" s="1">
        <v>200.37977600097656</v>
      </c>
      <c r="I453">
        <v>1.413529634475708</v>
      </c>
      <c r="J453" s="1">
        <v>201.86721801757812</v>
      </c>
      <c r="M453">
        <v>1.3853055238723755</v>
      </c>
      <c r="N453" s="1">
        <v>196.28659057617187</v>
      </c>
      <c r="Q453">
        <v>1.3953409194946289</v>
      </c>
      <c r="R453" s="1">
        <v>195.656982421875</v>
      </c>
    </row>
    <row r="454" spans="1:18" x14ac:dyDescent="0.25">
      <c r="A454" s="1">
        <v>1.2958439588546753</v>
      </c>
      <c r="B454" s="1">
        <v>183.60244750976562</v>
      </c>
      <c r="E454">
        <v>1.4098166227340698</v>
      </c>
      <c r="F454" s="1">
        <v>200.88539123535156</v>
      </c>
      <c r="I454">
        <v>1.4167635440826416</v>
      </c>
      <c r="J454" s="1">
        <v>202.34304809570312</v>
      </c>
      <c r="M454">
        <v>1.3885313272476196</v>
      </c>
      <c r="N454" s="1">
        <v>196.73373413085937</v>
      </c>
      <c r="Q454">
        <v>1.3986293077468872</v>
      </c>
      <c r="R454" s="1">
        <v>196.11376953125</v>
      </c>
    </row>
    <row r="455" spans="1:18" x14ac:dyDescent="0.25">
      <c r="A455" s="1">
        <v>1.2988437414169312</v>
      </c>
      <c r="B455" s="1">
        <v>184.03140258789062</v>
      </c>
      <c r="E455">
        <v>1.4131275415420532</v>
      </c>
      <c r="F455" s="1">
        <v>201.33045959472656</v>
      </c>
      <c r="I455">
        <v>1.4201290607452393</v>
      </c>
      <c r="J455" s="1">
        <v>202.80105590820312</v>
      </c>
      <c r="M455">
        <v>1.3918626308441162</v>
      </c>
      <c r="N455" s="1">
        <v>197.22433471679687</v>
      </c>
      <c r="Q455">
        <v>1.4019863605499268</v>
      </c>
      <c r="R455" s="1">
        <v>196.601806640625</v>
      </c>
    </row>
    <row r="456" spans="1:18" x14ac:dyDescent="0.25">
      <c r="A456" s="1">
        <v>1.3019478321075439</v>
      </c>
      <c r="B456" s="1">
        <v>184.46572875976562</v>
      </c>
      <c r="E456">
        <v>1.4163986444473267</v>
      </c>
      <c r="F456" s="1">
        <v>201.79066467285156</v>
      </c>
      <c r="I456">
        <v>1.4236036539077759</v>
      </c>
      <c r="J456" s="1">
        <v>203.26809692382812</v>
      </c>
      <c r="M456">
        <v>1.395103931427002</v>
      </c>
      <c r="N456" s="1">
        <v>197.67587280273437</v>
      </c>
      <c r="Q456">
        <v>1.4052650928497314</v>
      </c>
      <c r="R456" s="1">
        <v>197.08642578125</v>
      </c>
    </row>
    <row r="457" spans="1:18" x14ac:dyDescent="0.25">
      <c r="A457" s="1">
        <v>1.3050110340118408</v>
      </c>
      <c r="B457" s="1">
        <v>184.88833618164062</v>
      </c>
      <c r="E457">
        <v>1.4198665618896484</v>
      </c>
      <c r="F457" s="1">
        <v>202.27381896972656</v>
      </c>
      <c r="I457">
        <v>1.4267570972442627</v>
      </c>
      <c r="J457" s="1">
        <v>203.75198364257812</v>
      </c>
      <c r="M457">
        <v>1.3984075784683228</v>
      </c>
      <c r="N457" s="1">
        <v>198.18771362304687</v>
      </c>
      <c r="Q457">
        <v>1.4085732698440552</v>
      </c>
      <c r="R457" s="1">
        <v>197.570556640625</v>
      </c>
    </row>
    <row r="458" spans="1:18" x14ac:dyDescent="0.25">
      <c r="A458" s="1">
        <v>1.3079771995544434</v>
      </c>
      <c r="B458" s="1">
        <v>185.30606079101562</v>
      </c>
      <c r="E458">
        <v>1.4231237173080444</v>
      </c>
      <c r="F458" s="1">
        <v>202.77186584472656</v>
      </c>
      <c r="I458">
        <v>1.4300923347473145</v>
      </c>
      <c r="J458" s="1">
        <v>204.2259521484375</v>
      </c>
      <c r="M458">
        <v>1.401647686958313</v>
      </c>
      <c r="N458" s="1">
        <v>198.63888549804687</v>
      </c>
      <c r="Q458">
        <v>1.411853551864624</v>
      </c>
      <c r="R458" s="1">
        <v>198.061767578125</v>
      </c>
    </row>
    <row r="459" spans="1:18" x14ac:dyDescent="0.25">
      <c r="A459" s="1">
        <v>1.3110551834106445</v>
      </c>
      <c r="B459" s="1">
        <v>185.71401977539062</v>
      </c>
      <c r="E459">
        <v>1.4264018535614014</v>
      </c>
      <c r="F459" s="1">
        <v>203.23963928222656</v>
      </c>
      <c r="I459">
        <v>1.4333606958389282</v>
      </c>
      <c r="J459" s="1">
        <v>204.7047119140625</v>
      </c>
      <c r="M459">
        <v>1.4050213098526001</v>
      </c>
      <c r="N459" s="1">
        <v>199.12973022460937</v>
      </c>
      <c r="Q459">
        <v>1.4151111841201782</v>
      </c>
      <c r="R459" s="1">
        <v>198.525390625</v>
      </c>
    </row>
    <row r="460" spans="1:18" x14ac:dyDescent="0.25">
      <c r="A460" s="1">
        <v>1.3140439987182617</v>
      </c>
      <c r="B460" s="1">
        <v>186.13882446289062</v>
      </c>
      <c r="E460">
        <v>1.4296925067901611</v>
      </c>
      <c r="F460" s="1">
        <v>203.71351623535156</v>
      </c>
      <c r="I460">
        <v>1.4366954565048218</v>
      </c>
      <c r="J460" s="1">
        <v>205.1759033203125</v>
      </c>
      <c r="M460">
        <v>1.4082918167114258</v>
      </c>
      <c r="N460" s="1">
        <v>199.59848022460937</v>
      </c>
      <c r="Q460">
        <v>1.418401837348938</v>
      </c>
      <c r="R460" s="1">
        <v>199.000732421875</v>
      </c>
    </row>
    <row r="461" spans="1:18" x14ac:dyDescent="0.25">
      <c r="A461" s="1">
        <v>1.3170411586761475</v>
      </c>
      <c r="B461" s="1">
        <v>186.57217407226562</v>
      </c>
      <c r="E461">
        <v>1.4330401420593262</v>
      </c>
      <c r="F461" s="1">
        <v>204.20765686035156</v>
      </c>
      <c r="I461">
        <v>1.4399008750915527</v>
      </c>
      <c r="J461" s="1">
        <v>205.6639404296875</v>
      </c>
      <c r="M461">
        <v>1.4116554260253906</v>
      </c>
      <c r="N461" s="1">
        <v>200.06930541992187</v>
      </c>
      <c r="Q461">
        <v>1.4218173027038574</v>
      </c>
      <c r="R461" s="1">
        <v>199.458740234375</v>
      </c>
    </row>
    <row r="462" spans="1:18" x14ac:dyDescent="0.25">
      <c r="A462" s="1">
        <v>1.3199657201766968</v>
      </c>
      <c r="B462" s="1">
        <v>186.99136352539062</v>
      </c>
      <c r="E462">
        <v>1.4363363981246948</v>
      </c>
      <c r="F462" s="1">
        <v>204.67958068847656</v>
      </c>
      <c r="I462">
        <v>1.4431710243225098</v>
      </c>
      <c r="J462" s="1">
        <v>206.1280517578125</v>
      </c>
      <c r="M462">
        <v>1.4150538444519043</v>
      </c>
      <c r="N462" s="1">
        <v>200.51168823242187</v>
      </c>
      <c r="Q462">
        <v>1.4251760244369507</v>
      </c>
      <c r="R462" s="1">
        <v>199.948974609375</v>
      </c>
    </row>
    <row r="463" spans="1:18" x14ac:dyDescent="0.25">
      <c r="A463" s="1">
        <v>1.3230016231536865</v>
      </c>
      <c r="B463" s="1">
        <v>187.40274047851562</v>
      </c>
      <c r="E463">
        <v>1.4397568702697754</v>
      </c>
      <c r="F463" s="1">
        <v>205.14369201660156</v>
      </c>
      <c r="I463">
        <v>1.4465063810348511</v>
      </c>
      <c r="J463" s="1">
        <v>206.5989990234375</v>
      </c>
      <c r="M463">
        <v>1.4182227849960327</v>
      </c>
      <c r="N463" s="1">
        <v>201.02584838867187</v>
      </c>
      <c r="Q463">
        <v>1.428465723991394</v>
      </c>
      <c r="R463" s="1">
        <v>200.439453125</v>
      </c>
    </row>
    <row r="464" spans="1:18" x14ac:dyDescent="0.25">
      <c r="A464" s="1">
        <v>1.325925350189209</v>
      </c>
      <c r="B464" s="1">
        <v>187.83682250976562</v>
      </c>
      <c r="E464">
        <v>1.4429868459701538</v>
      </c>
      <c r="F464" s="1">
        <v>205.59950256347656</v>
      </c>
      <c r="I464">
        <v>1.4499218463897705</v>
      </c>
      <c r="J464" s="1">
        <v>207.0748291015625</v>
      </c>
      <c r="M464">
        <v>1.4215246438980103</v>
      </c>
      <c r="N464" s="1">
        <v>201.51290893554687</v>
      </c>
      <c r="Q464">
        <v>1.4317997694015503</v>
      </c>
      <c r="R464" s="1">
        <v>200.908447265625</v>
      </c>
    </row>
    <row r="465" spans="1:18" x14ac:dyDescent="0.25">
      <c r="A465" s="1">
        <v>1.328944206237793</v>
      </c>
      <c r="B465" s="1">
        <v>188.28482055664062</v>
      </c>
      <c r="E465">
        <v>1.4462934732437134</v>
      </c>
      <c r="F465" s="1">
        <v>206.08460998535156</v>
      </c>
      <c r="I465">
        <v>1.4531033039093018</v>
      </c>
      <c r="J465" s="1">
        <v>207.5841064453125</v>
      </c>
      <c r="M465">
        <v>1.4248098134994507</v>
      </c>
      <c r="N465" s="1">
        <v>201.98629760742187</v>
      </c>
      <c r="Q465">
        <v>1.4351224899291992</v>
      </c>
      <c r="R465" s="1">
        <v>201.371337890625</v>
      </c>
    </row>
    <row r="466" spans="1:18" x14ac:dyDescent="0.25">
      <c r="A466" s="1">
        <v>1.331942081451416</v>
      </c>
      <c r="B466" s="1">
        <v>188.69180297851562</v>
      </c>
      <c r="E466">
        <v>1.4496101140975952</v>
      </c>
      <c r="F466" s="1">
        <v>206.59315490722656</v>
      </c>
      <c r="I466">
        <v>1.4564881324768066</v>
      </c>
      <c r="J466" s="1">
        <v>208.0540771484375</v>
      </c>
      <c r="M466">
        <v>1.4282876253128052</v>
      </c>
      <c r="N466" s="1">
        <v>202.41500854492187</v>
      </c>
      <c r="Q466">
        <v>1.4384222030639648</v>
      </c>
      <c r="R466" s="1">
        <v>201.832275390625</v>
      </c>
    </row>
    <row r="467" spans="1:18" x14ac:dyDescent="0.25">
      <c r="A467" s="1">
        <v>1.3349816799163818</v>
      </c>
      <c r="B467" s="1">
        <v>189.11978149414062</v>
      </c>
      <c r="E467">
        <v>1.4530215263366699</v>
      </c>
      <c r="F467" s="1">
        <v>207.05262756347656</v>
      </c>
      <c r="I467">
        <v>1.4598644971847534</v>
      </c>
      <c r="J467" s="1">
        <v>208.5194091796875</v>
      </c>
      <c r="M467">
        <v>1.4315629005432129</v>
      </c>
      <c r="N467" s="1">
        <v>202.87069702148437</v>
      </c>
      <c r="Q467">
        <v>1.4417493343353271</v>
      </c>
      <c r="R467" s="1">
        <v>202.326171875</v>
      </c>
    </row>
    <row r="468" spans="1:18" x14ac:dyDescent="0.25">
      <c r="A468" s="1">
        <v>1.3379929065704346</v>
      </c>
      <c r="B468" s="1">
        <v>189.55520629882812</v>
      </c>
      <c r="E468">
        <v>1.4564523696899414</v>
      </c>
      <c r="F468" s="1">
        <v>207.53187561035156</v>
      </c>
      <c r="I468">
        <v>1.4630664587020874</v>
      </c>
      <c r="J468" s="1">
        <v>209.0086669921875</v>
      </c>
      <c r="M468">
        <v>1.43488609790802</v>
      </c>
      <c r="N468" s="1">
        <v>203.36679077148437</v>
      </c>
      <c r="Q468">
        <v>1.445088267326355</v>
      </c>
      <c r="R468" s="1">
        <v>202.78466796875</v>
      </c>
    </row>
    <row r="469" spans="1:18" x14ac:dyDescent="0.25">
      <c r="A469" s="1">
        <v>1.3409103155136108</v>
      </c>
      <c r="B469" s="1">
        <v>189.99734497070312</v>
      </c>
      <c r="E469">
        <v>1.4597263336181641</v>
      </c>
      <c r="F469" s="1">
        <v>208.01795959472656</v>
      </c>
      <c r="I469">
        <v>1.4663436412811279</v>
      </c>
      <c r="J469" s="1">
        <v>209.4920654296875</v>
      </c>
      <c r="M469">
        <v>1.4381717443466187</v>
      </c>
      <c r="N469" s="1">
        <v>203.85409545898437</v>
      </c>
      <c r="Q469">
        <v>1.4484504461288452</v>
      </c>
      <c r="R469" s="1">
        <v>203.25927734375</v>
      </c>
    </row>
    <row r="470" spans="1:18" x14ac:dyDescent="0.25">
      <c r="A470" s="1">
        <v>1.3439251184463501</v>
      </c>
      <c r="B470" s="1">
        <v>190.41458129882812</v>
      </c>
      <c r="E470">
        <v>1.4630718231201172</v>
      </c>
      <c r="F470" s="1">
        <v>208.50575256347656</v>
      </c>
      <c r="I470">
        <v>1.4696778059005737</v>
      </c>
      <c r="J470" s="1">
        <v>209.9649658203125</v>
      </c>
      <c r="M470">
        <v>1.4415274858474731</v>
      </c>
      <c r="N470" s="1">
        <v>204.32943725585937</v>
      </c>
      <c r="Q470">
        <v>1.4517446756362915</v>
      </c>
      <c r="R470" s="1">
        <v>203.738037109375</v>
      </c>
    </row>
    <row r="471" spans="1:18" x14ac:dyDescent="0.25">
      <c r="A471" s="1">
        <v>1.3468601703643799</v>
      </c>
      <c r="B471" s="1">
        <v>190.82205200195312</v>
      </c>
      <c r="E471">
        <v>1.4662662744522095</v>
      </c>
      <c r="F471" s="1">
        <v>208.97084045410156</v>
      </c>
      <c r="I471">
        <v>1.4730464220046997</v>
      </c>
      <c r="J471" s="1">
        <v>210.4407958984375</v>
      </c>
      <c r="M471">
        <v>1.4448320865631104</v>
      </c>
      <c r="N471" s="1">
        <v>204.76632690429687</v>
      </c>
      <c r="Q471">
        <v>1.4550398588180542</v>
      </c>
      <c r="R471" s="1">
        <v>204.2060546875</v>
      </c>
    </row>
    <row r="472" spans="1:18" x14ac:dyDescent="0.25">
      <c r="A472" s="1">
        <v>1.3499184846878052</v>
      </c>
      <c r="B472" s="1">
        <v>191.27664184570312</v>
      </c>
      <c r="E472">
        <v>1.4696305990219116</v>
      </c>
      <c r="F472" s="1">
        <v>209.43788146972656</v>
      </c>
      <c r="I472">
        <v>1.4763593673706055</v>
      </c>
      <c r="J472" s="1">
        <v>210.9029541015625</v>
      </c>
      <c r="M472">
        <v>1.4481546878814697</v>
      </c>
      <c r="N472" s="1">
        <v>205.26388549804687</v>
      </c>
      <c r="Q472">
        <v>1.4583899974822998</v>
      </c>
      <c r="R472" s="1">
        <v>204.66845703125</v>
      </c>
    </row>
    <row r="473" spans="1:18" x14ac:dyDescent="0.25">
      <c r="A473" s="1">
        <v>1.3529607057571411</v>
      </c>
      <c r="B473" s="1">
        <v>191.71389770507812</v>
      </c>
      <c r="E473">
        <v>1.4727972745895386</v>
      </c>
      <c r="F473" s="1">
        <v>209.93812561035156</v>
      </c>
      <c r="I473">
        <v>1.4795746803283691</v>
      </c>
      <c r="J473" s="1">
        <v>211.3843994140625</v>
      </c>
      <c r="M473">
        <v>1.4514313936233521</v>
      </c>
      <c r="N473" s="1">
        <v>205.72897338867187</v>
      </c>
      <c r="Q473">
        <v>1.4616372585296631</v>
      </c>
      <c r="R473" s="1">
        <v>205.14144897460937</v>
      </c>
    </row>
    <row r="474" spans="1:18" x14ac:dyDescent="0.25">
      <c r="A474" s="1">
        <v>1.3561017513275146</v>
      </c>
      <c r="B474" s="1">
        <v>192.13479614257812</v>
      </c>
      <c r="E474">
        <v>1.4762964248657227</v>
      </c>
      <c r="F474" s="1">
        <v>210.40272521972656</v>
      </c>
      <c r="I474">
        <v>1.4828552007675171</v>
      </c>
      <c r="J474" s="1">
        <v>211.8533935546875</v>
      </c>
      <c r="M474">
        <v>1.4547476768493652</v>
      </c>
      <c r="N474" s="1">
        <v>206.21469116210937</v>
      </c>
      <c r="Q474">
        <v>1.464905858039856</v>
      </c>
      <c r="R474" s="1">
        <v>205.63290405273437</v>
      </c>
    </row>
    <row r="475" spans="1:18" x14ac:dyDescent="0.25">
      <c r="A475" s="1">
        <v>1.3592208623886108</v>
      </c>
      <c r="B475" s="1">
        <v>192.53982543945312</v>
      </c>
      <c r="E475">
        <v>1.4795900583267212</v>
      </c>
      <c r="F475" s="1">
        <v>210.86390686035156</v>
      </c>
      <c r="I475">
        <v>1.4860957860946655</v>
      </c>
      <c r="J475" s="1">
        <v>212.3365478515625</v>
      </c>
      <c r="M475">
        <v>1.4580150842666626</v>
      </c>
      <c r="N475" s="1">
        <v>206.67001342773437</v>
      </c>
      <c r="Q475">
        <v>1.4682132005691528</v>
      </c>
      <c r="R475" s="1">
        <v>206.09140014648437</v>
      </c>
    </row>
    <row r="476" spans="1:18" x14ac:dyDescent="0.25">
      <c r="A476" s="1">
        <v>1.3622254133224487</v>
      </c>
      <c r="B476" s="1">
        <v>192.94900512695312</v>
      </c>
      <c r="E476">
        <v>1.4829593896865845</v>
      </c>
      <c r="F476" s="1">
        <v>211.33168029785156</v>
      </c>
      <c r="I476">
        <v>1.4894580841064453</v>
      </c>
      <c r="J476" s="1">
        <v>212.8135986328125</v>
      </c>
      <c r="M476">
        <v>1.4611790180206299</v>
      </c>
      <c r="N476" s="1">
        <v>207.21322631835937</v>
      </c>
      <c r="Q476">
        <v>1.4715218544006348</v>
      </c>
      <c r="R476" s="1">
        <v>206.57064819335937</v>
      </c>
    </row>
    <row r="477" spans="1:18" x14ac:dyDescent="0.25">
      <c r="A477" s="1">
        <v>1.3651740550994873</v>
      </c>
      <c r="B477" s="1">
        <v>193.40115356445312</v>
      </c>
      <c r="E477">
        <v>1.4863355159759521</v>
      </c>
      <c r="F477" s="1">
        <v>211.81385803222656</v>
      </c>
      <c r="I477">
        <v>1.4928603172302246</v>
      </c>
      <c r="J477" s="1">
        <v>213.2862548828125</v>
      </c>
      <c r="M477">
        <v>1.4644609689712524</v>
      </c>
      <c r="N477" s="1">
        <v>207.67160034179687</v>
      </c>
      <c r="Q477">
        <v>1.4749090671539307</v>
      </c>
      <c r="R477" s="1">
        <v>207.06478881835937</v>
      </c>
    </row>
    <row r="478" spans="1:18" x14ac:dyDescent="0.25">
      <c r="A478" s="1">
        <v>1.3681724071502686</v>
      </c>
      <c r="B478" s="1">
        <v>193.81814575195312</v>
      </c>
      <c r="E478">
        <v>1.4896690845489502</v>
      </c>
      <c r="F478" s="1">
        <v>212.26087951660156</v>
      </c>
      <c r="I478">
        <v>1.4961681365966797</v>
      </c>
      <c r="J478" s="1">
        <v>213.7520751953125</v>
      </c>
      <c r="M478">
        <v>1.4678289890289307</v>
      </c>
      <c r="N478" s="1">
        <v>208.15780639648437</v>
      </c>
      <c r="Q478">
        <v>1.4783107042312622</v>
      </c>
      <c r="R478" s="1">
        <v>207.56039428710937</v>
      </c>
    </row>
    <row r="479" spans="1:18" x14ac:dyDescent="0.25">
      <c r="A479" s="1">
        <v>1.3710356950759888</v>
      </c>
      <c r="B479" s="1">
        <v>194.24197387695312</v>
      </c>
      <c r="E479">
        <v>1.4928654432296753</v>
      </c>
      <c r="F479" s="1">
        <v>212.76136779785156</v>
      </c>
      <c r="I479">
        <v>1.4994741678237915</v>
      </c>
      <c r="J479" s="1">
        <v>214.2723388671875</v>
      </c>
      <c r="M479">
        <v>1.4710953235626221</v>
      </c>
      <c r="N479" s="1">
        <v>208.61911010742187</v>
      </c>
      <c r="Q479">
        <v>1.4816352128982544</v>
      </c>
      <c r="R479" s="1">
        <v>208.02987670898437</v>
      </c>
    </row>
    <row r="480" spans="1:18" x14ac:dyDescent="0.25">
      <c r="A480" s="1">
        <v>1.3740732669830322</v>
      </c>
      <c r="B480" s="1">
        <v>194.68606567382812</v>
      </c>
      <c r="E480">
        <v>1.4962331056594849</v>
      </c>
      <c r="F480" s="1">
        <v>213.24772644042969</v>
      </c>
      <c r="I480">
        <v>1.5027527809143066</v>
      </c>
      <c r="J480" s="1">
        <v>214.7215576171875</v>
      </c>
      <c r="M480">
        <v>1.4744256734848022</v>
      </c>
      <c r="N480" s="1">
        <v>209.09103393554687</v>
      </c>
      <c r="Q480">
        <v>1.4849762916564941</v>
      </c>
      <c r="R480" s="1">
        <v>208.50277709960937</v>
      </c>
    </row>
    <row r="481" spans="1:18" x14ac:dyDescent="0.25">
      <c r="A481" s="1">
        <v>1.3770791292190552</v>
      </c>
      <c r="B481" s="1">
        <v>195.11233520507812</v>
      </c>
      <c r="E481">
        <v>1.4995026588439941</v>
      </c>
      <c r="F481" s="1">
        <v>213.73234558105469</v>
      </c>
      <c r="I481">
        <v>1.5061426162719727</v>
      </c>
      <c r="J481" s="1">
        <v>215.2183837890625</v>
      </c>
      <c r="M481">
        <v>1.4778159856796265</v>
      </c>
      <c r="N481" s="1">
        <v>209.54904174804687</v>
      </c>
      <c r="Q481">
        <v>1.4881978034973145</v>
      </c>
      <c r="R481" s="1">
        <v>208.96322631835937</v>
      </c>
    </row>
    <row r="482" spans="1:18" x14ac:dyDescent="0.25">
      <c r="A482" s="1">
        <v>1.3801611661911011</v>
      </c>
      <c r="B482" s="1">
        <v>195.52932739257812</v>
      </c>
      <c r="E482">
        <v>1.5029590129852295</v>
      </c>
      <c r="F482" s="1">
        <v>214.18693542480469</v>
      </c>
      <c r="I482">
        <v>1.5095046758651733</v>
      </c>
      <c r="J482" s="1">
        <v>215.6773681640625</v>
      </c>
      <c r="M482">
        <v>1.4811539649963379</v>
      </c>
      <c r="N482" s="1">
        <v>209.98971557617187</v>
      </c>
      <c r="Q482">
        <v>1.4915255308151245</v>
      </c>
      <c r="R482" s="1">
        <v>209.45809936523437</v>
      </c>
    </row>
    <row r="483" spans="1:18" x14ac:dyDescent="0.25">
      <c r="A483" s="1">
        <v>1.3831888437271118</v>
      </c>
      <c r="B483" s="1">
        <v>195.96951293945313</v>
      </c>
      <c r="E483">
        <v>1.5061774253845215</v>
      </c>
      <c r="F483" s="1">
        <v>214.67839050292969</v>
      </c>
      <c r="I483">
        <v>1.5127973556518555</v>
      </c>
      <c r="J483" s="1">
        <v>216.1563720703125</v>
      </c>
      <c r="M483">
        <v>1.4845442771911621</v>
      </c>
      <c r="N483" s="1">
        <v>210.46310424804687</v>
      </c>
      <c r="Q483">
        <v>1.4949207305908203</v>
      </c>
      <c r="R483" s="1">
        <v>209.91757202148437</v>
      </c>
    </row>
    <row r="484" spans="1:18" x14ac:dyDescent="0.25">
      <c r="A484" s="1">
        <v>1.3861619234085083</v>
      </c>
      <c r="B484" s="1">
        <v>196.40872192382812</v>
      </c>
      <c r="E484">
        <v>1.5093841552734375</v>
      </c>
      <c r="F484" s="1">
        <v>215.16130065917969</v>
      </c>
      <c r="I484">
        <v>1.5161285400390625</v>
      </c>
      <c r="J484" s="1">
        <v>216.6051025390625</v>
      </c>
      <c r="M484">
        <v>1.4877766370773315</v>
      </c>
      <c r="N484" s="1">
        <v>210.95260620117187</v>
      </c>
      <c r="Q484">
        <v>1.4982017278671265</v>
      </c>
      <c r="R484" s="1">
        <v>210.42147827148437</v>
      </c>
    </row>
    <row r="485" spans="1:18" x14ac:dyDescent="0.25">
      <c r="A485" s="1">
        <v>1.3891724348068237</v>
      </c>
      <c r="B485" s="1">
        <v>196.85916137695312</v>
      </c>
      <c r="E485">
        <v>1.51282799243927</v>
      </c>
      <c r="F485" s="1">
        <v>215.63883972167969</v>
      </c>
      <c r="I485">
        <v>1.5194543600082397</v>
      </c>
      <c r="J485" s="1">
        <v>217.0970458984375</v>
      </c>
      <c r="M485">
        <v>1.4910749197006226</v>
      </c>
      <c r="N485" s="1">
        <v>211.43869018554687</v>
      </c>
      <c r="Q485">
        <v>1.5015809535980225</v>
      </c>
      <c r="R485" s="1">
        <v>210.87094116210937</v>
      </c>
    </row>
    <row r="486" spans="1:18" x14ac:dyDescent="0.25">
      <c r="A486" s="1">
        <v>1.3921644687652588</v>
      </c>
      <c r="B486" s="1">
        <v>197.25173950195312</v>
      </c>
      <c r="E486">
        <v>1.5161166191101074</v>
      </c>
      <c r="F486" s="1">
        <v>216.10539245605469</v>
      </c>
      <c r="I486">
        <v>1.5227522850036621</v>
      </c>
      <c r="J486" s="1">
        <v>217.5670166015625</v>
      </c>
      <c r="M486">
        <v>1.4944530725479126</v>
      </c>
      <c r="N486" s="1">
        <v>211.86679077148437</v>
      </c>
      <c r="Q486">
        <v>1.5049428939819336</v>
      </c>
      <c r="R486" s="1">
        <v>211.35214233398437</v>
      </c>
    </row>
    <row r="487" spans="1:18" x14ac:dyDescent="0.25">
      <c r="A487" s="1">
        <v>1.3952518701553345</v>
      </c>
      <c r="B487" s="1">
        <v>197.65017700195312</v>
      </c>
      <c r="E487">
        <v>1.5194313526153564</v>
      </c>
      <c r="F487" s="1">
        <v>216.58659362792969</v>
      </c>
      <c r="I487">
        <v>1.5260990858078003</v>
      </c>
      <c r="J487" s="1">
        <v>218.0540771484375</v>
      </c>
      <c r="M487">
        <v>1.4976023435592651</v>
      </c>
      <c r="N487" s="1">
        <v>212.40634155273437</v>
      </c>
      <c r="Q487">
        <v>1.5082522630691528</v>
      </c>
      <c r="R487" s="1">
        <v>211.83480834960937</v>
      </c>
    </row>
    <row r="488" spans="1:18" x14ac:dyDescent="0.25">
      <c r="A488" s="1">
        <v>1.3983089923858643</v>
      </c>
      <c r="B488" s="1">
        <v>198.13259887695312</v>
      </c>
      <c r="E488">
        <v>1.5226753950119019</v>
      </c>
      <c r="F488" s="1">
        <v>217.06266784667969</v>
      </c>
      <c r="I488">
        <v>1.5292941331863403</v>
      </c>
      <c r="J488" s="1">
        <v>218.5257568359375</v>
      </c>
      <c r="M488">
        <v>1.5009368658065796</v>
      </c>
      <c r="N488" s="1">
        <v>212.83346557617187</v>
      </c>
      <c r="Q488">
        <v>1.5114576816558838</v>
      </c>
      <c r="R488" s="1">
        <v>212.29891967773437</v>
      </c>
    </row>
    <row r="489" spans="1:18" x14ac:dyDescent="0.25">
      <c r="A489" s="1">
        <v>1.4012681245803833</v>
      </c>
      <c r="B489" s="1">
        <v>198.56790161132812</v>
      </c>
      <c r="E489">
        <v>1.5260926485061646</v>
      </c>
      <c r="F489" s="1">
        <v>217.50627136230469</v>
      </c>
      <c r="I489">
        <v>1.5325450897216797</v>
      </c>
      <c r="J489" s="1">
        <v>219.0086669921875</v>
      </c>
      <c r="M489">
        <v>1.5042538642883301</v>
      </c>
      <c r="N489" s="1">
        <v>213.32687377929687</v>
      </c>
      <c r="Q489">
        <v>1.5147956609725952</v>
      </c>
      <c r="R489" s="1">
        <v>212.78720092773437</v>
      </c>
    </row>
    <row r="490" spans="1:18" x14ac:dyDescent="0.25">
      <c r="A490" s="1">
        <v>1.4043558835983276</v>
      </c>
      <c r="B490" s="1">
        <v>198.99539184570312</v>
      </c>
      <c r="E490">
        <v>1.5294475555419922</v>
      </c>
      <c r="F490" s="1">
        <v>217.97868347167969</v>
      </c>
      <c r="I490">
        <v>1.5359096527099609</v>
      </c>
      <c r="J490" s="1">
        <v>219.5030517578125</v>
      </c>
      <c r="M490">
        <v>1.5075050592422485</v>
      </c>
      <c r="N490" s="1">
        <v>213.77804565429687</v>
      </c>
      <c r="Q490">
        <v>1.5180622339248657</v>
      </c>
      <c r="R490" s="1">
        <v>213.24813842773437</v>
      </c>
    </row>
    <row r="491" spans="1:18" x14ac:dyDescent="0.25">
      <c r="A491" s="1">
        <v>1.4073588848114014</v>
      </c>
      <c r="B491" s="1">
        <v>199.41213989257812</v>
      </c>
      <c r="E491">
        <v>1.5330504179000854</v>
      </c>
      <c r="F491" s="1">
        <v>218.43009948730469</v>
      </c>
      <c r="I491">
        <v>1.5392265319824219</v>
      </c>
      <c r="J491" s="1">
        <v>219.9578857421875</v>
      </c>
      <c r="M491">
        <v>1.5110291242599487</v>
      </c>
      <c r="N491" s="1">
        <v>214.28697204589844</v>
      </c>
      <c r="Q491">
        <v>1.5214211940765381</v>
      </c>
      <c r="R491" s="1">
        <v>213.71151733398437</v>
      </c>
    </row>
    <row r="492" spans="1:18" x14ac:dyDescent="0.25">
      <c r="A492" s="1">
        <v>1.4104846715927124</v>
      </c>
      <c r="B492" s="1">
        <v>199.85501098632812</v>
      </c>
      <c r="E492">
        <v>1.536461353302002</v>
      </c>
      <c r="F492" s="1">
        <v>218.89225769042969</v>
      </c>
      <c r="I492">
        <v>1.5425112247467041</v>
      </c>
      <c r="J492" s="1">
        <v>220.4683837890625</v>
      </c>
      <c r="M492">
        <v>1.5143524408340454</v>
      </c>
      <c r="N492" s="1">
        <v>214.71849060058594</v>
      </c>
      <c r="Q492">
        <v>1.5246444940567017</v>
      </c>
      <c r="R492" s="1">
        <v>214.23837280273437</v>
      </c>
    </row>
    <row r="493" spans="1:18" x14ac:dyDescent="0.25">
      <c r="A493" s="1">
        <v>1.4136022329330444</v>
      </c>
      <c r="B493" s="1">
        <v>200.28982543945312</v>
      </c>
      <c r="E493">
        <v>1.5399081707000732</v>
      </c>
      <c r="F493" s="1">
        <v>219.36540222167969</v>
      </c>
      <c r="I493">
        <v>1.5457992553710937</v>
      </c>
      <c r="J493" s="1">
        <v>220.9818115234375</v>
      </c>
      <c r="M493">
        <v>1.5177236795425415</v>
      </c>
      <c r="N493" s="1">
        <v>215.22264099121094</v>
      </c>
      <c r="Q493">
        <v>1.5280182361602783</v>
      </c>
      <c r="R493" s="1">
        <v>214.71469116210937</v>
      </c>
    </row>
    <row r="494" spans="1:18" x14ac:dyDescent="0.25">
      <c r="A494" s="1">
        <v>1.416650652885437</v>
      </c>
      <c r="B494" s="1">
        <v>200.68826293945313</v>
      </c>
      <c r="E494">
        <v>1.5430755615234375</v>
      </c>
      <c r="F494" s="1">
        <v>219.91862487792969</v>
      </c>
      <c r="I494">
        <v>1.5492359399795532</v>
      </c>
      <c r="J494" s="1">
        <v>221.4481201171875</v>
      </c>
      <c r="M494">
        <v>1.5210448503494263</v>
      </c>
      <c r="N494" s="1">
        <v>215.66600036621094</v>
      </c>
      <c r="Q494">
        <v>1.5313179492950439</v>
      </c>
      <c r="R494" s="1">
        <v>215.17123413085937</v>
      </c>
    </row>
    <row r="495" spans="1:18" x14ac:dyDescent="0.25">
      <c r="A495" s="1">
        <v>1.4195934534072876</v>
      </c>
      <c r="B495" s="1">
        <v>201.10330200195312</v>
      </c>
      <c r="E495">
        <v>1.5463427305221558</v>
      </c>
      <c r="F495" s="1">
        <v>220.41862487792969</v>
      </c>
      <c r="I495">
        <v>1.5524982213973999</v>
      </c>
      <c r="J495" s="1">
        <v>221.9261474609375</v>
      </c>
      <c r="M495">
        <v>1.5242807865142822</v>
      </c>
      <c r="N495" s="1">
        <v>216.14073181152344</v>
      </c>
      <c r="Q495">
        <v>1.5345915555953979</v>
      </c>
      <c r="R495" s="1">
        <v>215.63900756835937</v>
      </c>
    </row>
    <row r="496" spans="1:18" x14ac:dyDescent="0.25">
      <c r="A496" s="1">
        <v>1.4224724769592285</v>
      </c>
      <c r="B496" s="1">
        <v>201.57742309570312</v>
      </c>
      <c r="E496">
        <v>1.5497148036956787</v>
      </c>
      <c r="F496" s="1">
        <v>220.86125183105469</v>
      </c>
      <c r="I496">
        <v>1.5557219982147217</v>
      </c>
      <c r="J496" s="1">
        <v>222.4263916015625</v>
      </c>
      <c r="M496">
        <v>1.5276508331298828</v>
      </c>
      <c r="N496" s="1">
        <v>216.59141540527344</v>
      </c>
      <c r="Q496">
        <v>1.5378690958023071</v>
      </c>
      <c r="R496" s="1">
        <v>216.11703491210937</v>
      </c>
    </row>
    <row r="497" spans="1:18" x14ac:dyDescent="0.25">
      <c r="A497" s="1">
        <v>1.4253902435302734</v>
      </c>
      <c r="B497" s="1">
        <v>202.02713012695312</v>
      </c>
      <c r="E497">
        <v>1.5531543493270874</v>
      </c>
      <c r="F497" s="1">
        <v>221.35221862792969</v>
      </c>
      <c r="I497">
        <v>1.5592069625854492</v>
      </c>
      <c r="J497" s="1">
        <v>222.8824462890625</v>
      </c>
      <c r="M497">
        <v>1.5309929847717285</v>
      </c>
      <c r="N497" s="1">
        <v>217.09825134277344</v>
      </c>
      <c r="Q497">
        <v>1.5412791967391968</v>
      </c>
      <c r="R497" s="1">
        <v>216.58798217773437</v>
      </c>
    </row>
    <row r="498" spans="1:18" x14ac:dyDescent="0.25">
      <c r="A498" s="1">
        <v>1.4283490180969238</v>
      </c>
      <c r="B498" s="1">
        <v>202.44216918945313</v>
      </c>
      <c r="E498">
        <v>1.5565125942230225</v>
      </c>
      <c r="F498" s="1">
        <v>221.83122253417969</v>
      </c>
      <c r="I498">
        <v>1.5624533891677856</v>
      </c>
      <c r="J498" s="1">
        <v>223.3509521484375</v>
      </c>
      <c r="M498">
        <v>1.5342987775802612</v>
      </c>
      <c r="N498" s="1">
        <v>217.55406188964844</v>
      </c>
      <c r="Q498">
        <v>1.5444490909576416</v>
      </c>
      <c r="R498" s="1">
        <v>217.06088256835937</v>
      </c>
    </row>
    <row r="499" spans="1:18" x14ac:dyDescent="0.25">
      <c r="A499" s="1">
        <v>1.4314026832580566</v>
      </c>
      <c r="B499" s="1">
        <v>202.86380004882812</v>
      </c>
      <c r="E499">
        <v>1.5598595142364502</v>
      </c>
      <c r="F499" s="1">
        <v>222.28019714355469</v>
      </c>
      <c r="I499">
        <v>1.5656331777572632</v>
      </c>
      <c r="J499" s="1">
        <v>223.8096923828125</v>
      </c>
      <c r="M499">
        <v>1.537720799446106</v>
      </c>
      <c r="N499" s="1">
        <v>218.00889587402344</v>
      </c>
      <c r="Q499">
        <v>1.5478565692901611</v>
      </c>
      <c r="R499" s="1">
        <v>217.55551147460937</v>
      </c>
    </row>
    <row r="500" spans="1:18" x14ac:dyDescent="0.25">
      <c r="A500" s="1">
        <v>1.4344290494918823</v>
      </c>
      <c r="B500" s="1">
        <v>203.28591918945312</v>
      </c>
      <c r="E500">
        <v>1.563325047492981</v>
      </c>
      <c r="F500" s="1">
        <v>222.72941589355469</v>
      </c>
      <c r="I500">
        <v>1.5689111948013306</v>
      </c>
      <c r="J500" s="1">
        <v>224.2969970703125</v>
      </c>
      <c r="M500">
        <v>1.5409049987792969</v>
      </c>
      <c r="N500" s="1">
        <v>218.48350524902344</v>
      </c>
      <c r="Q500">
        <v>1.5512070655822754</v>
      </c>
      <c r="R500" s="1">
        <v>218.00668334960937</v>
      </c>
    </row>
    <row r="501" spans="1:18" x14ac:dyDescent="0.25">
      <c r="A501" s="1">
        <v>1.4374852180480957</v>
      </c>
      <c r="B501" s="1">
        <v>203.71804809570312</v>
      </c>
      <c r="E501">
        <v>1.5666170120239258</v>
      </c>
      <c r="F501" s="1">
        <v>223.22282409667969</v>
      </c>
      <c r="I501">
        <v>1.5724185705184937</v>
      </c>
      <c r="J501" s="1">
        <v>224.7633056640625</v>
      </c>
      <c r="M501">
        <v>1.5442384481430054</v>
      </c>
      <c r="N501" s="1">
        <v>218.98301696777344</v>
      </c>
      <c r="Q501">
        <v>1.5544569492340088</v>
      </c>
      <c r="R501" s="1">
        <v>218.48495483398437</v>
      </c>
    </row>
    <row r="502" spans="1:18" x14ac:dyDescent="0.25">
      <c r="A502" s="1">
        <v>1.4405572414398193</v>
      </c>
      <c r="B502" s="1">
        <v>204.13088989257812</v>
      </c>
      <c r="E502">
        <v>1.5698935985565186</v>
      </c>
      <c r="F502" s="1">
        <v>223.71159362792969</v>
      </c>
      <c r="I502">
        <v>1.5756813287734985</v>
      </c>
      <c r="J502" s="1">
        <v>225.2291259765625</v>
      </c>
      <c r="M502">
        <v>1.5475037097930908</v>
      </c>
      <c r="N502" s="1">
        <v>219.46763610839844</v>
      </c>
      <c r="Q502">
        <v>1.5578809976577759</v>
      </c>
      <c r="R502" s="1">
        <v>218.94589233398438</v>
      </c>
    </row>
    <row r="503" spans="1:18" x14ac:dyDescent="0.25">
      <c r="A503" s="1">
        <v>1.4436875581741333</v>
      </c>
      <c r="B503" s="1">
        <v>204.54959106445312</v>
      </c>
      <c r="E503">
        <v>1.5732544660568237</v>
      </c>
      <c r="F503" s="1">
        <v>224.17326354980469</v>
      </c>
      <c r="I503">
        <v>1.5790024995803833</v>
      </c>
      <c r="J503" s="1">
        <v>225.7606201171875</v>
      </c>
      <c r="M503">
        <v>1.550780177116394</v>
      </c>
      <c r="N503" s="1">
        <v>219.91831970214844</v>
      </c>
      <c r="Q503">
        <v>1.5611861944198608</v>
      </c>
      <c r="R503" s="1">
        <v>219.42098999023437</v>
      </c>
    </row>
    <row r="504" spans="1:18" x14ac:dyDescent="0.25">
      <c r="A504" s="1">
        <v>1.4467191696166992</v>
      </c>
      <c r="B504" s="1">
        <v>204.99270629882812</v>
      </c>
      <c r="E504">
        <v>1.5766347646713257</v>
      </c>
      <c r="F504" s="1">
        <v>224.67472839355469</v>
      </c>
      <c r="I504">
        <v>1.5822781324386597</v>
      </c>
      <c r="J504" s="1">
        <v>226.2576904296875</v>
      </c>
      <c r="M504">
        <v>1.5541926622390747</v>
      </c>
      <c r="N504" s="1">
        <v>220.36900329589844</v>
      </c>
      <c r="Q504">
        <v>1.5644903182983398</v>
      </c>
      <c r="R504" s="1">
        <v>219.87680053710937</v>
      </c>
    </row>
    <row r="505" spans="1:18" x14ac:dyDescent="0.25">
      <c r="A505" s="1">
        <v>1.4498424530029297</v>
      </c>
      <c r="B505" s="1">
        <v>205.44802856445312</v>
      </c>
      <c r="E505">
        <v>1.5799094438552856</v>
      </c>
      <c r="F505" s="1">
        <v>225.18254089355469</v>
      </c>
      <c r="I505">
        <v>1.5855841636657715</v>
      </c>
      <c r="J505" s="1">
        <v>226.7049560546875</v>
      </c>
      <c r="M505">
        <v>1.5575712919235229</v>
      </c>
      <c r="N505" s="1">
        <v>220.85630798339844</v>
      </c>
      <c r="Q505">
        <v>1.5678534507751465</v>
      </c>
      <c r="R505" s="1">
        <v>220.37631225585937</v>
      </c>
    </row>
    <row r="506" spans="1:18" x14ac:dyDescent="0.25">
      <c r="A506" s="1">
        <v>1.4528754949569702</v>
      </c>
      <c r="B506" s="1">
        <v>205.86697387695312</v>
      </c>
      <c r="E506">
        <v>1.5832630395889282</v>
      </c>
      <c r="F506" s="1">
        <v>225.60514831542969</v>
      </c>
      <c r="I506">
        <v>1.5889334678649902</v>
      </c>
      <c r="J506" s="1">
        <v>227.1905517578125</v>
      </c>
      <c r="M506">
        <v>1.5608980655670166</v>
      </c>
      <c r="N506" s="1">
        <v>221.39488220214844</v>
      </c>
      <c r="Q506">
        <v>1.5711492300033569</v>
      </c>
      <c r="R506" s="1">
        <v>220.89340209960937</v>
      </c>
    </row>
    <row r="507" spans="1:18" x14ac:dyDescent="0.25">
      <c r="A507" s="1">
        <v>1.4559704065322876</v>
      </c>
      <c r="B507" s="1">
        <v>206.28836059570312</v>
      </c>
      <c r="E507">
        <v>1.5866489410400391</v>
      </c>
      <c r="F507" s="1">
        <v>226.05509948730469</v>
      </c>
      <c r="I507">
        <v>1.5923047065734863</v>
      </c>
      <c r="J507" s="1">
        <v>227.6993408203125</v>
      </c>
      <c r="M507">
        <v>1.5640722513198853</v>
      </c>
      <c r="N507" s="1">
        <v>221.85240173339844</v>
      </c>
      <c r="Q507">
        <v>1.5745010375976563</v>
      </c>
      <c r="R507" s="1">
        <v>221.37875366210937</v>
      </c>
    </row>
    <row r="508" spans="1:18" x14ac:dyDescent="0.25">
      <c r="A508" s="1">
        <v>1.4591010808944702</v>
      </c>
      <c r="B508" s="1">
        <v>206.71170043945313</v>
      </c>
      <c r="E508">
        <v>1.5901256799697876</v>
      </c>
      <c r="F508" s="1">
        <v>226.52507019042969</v>
      </c>
      <c r="I508">
        <v>1.5956754684448242</v>
      </c>
      <c r="J508" s="1">
        <v>228.1722412109375</v>
      </c>
      <c r="M508">
        <v>1.567308783531189</v>
      </c>
      <c r="N508" s="1">
        <v>222.33934020996094</v>
      </c>
      <c r="Q508">
        <v>1.5778436660766602</v>
      </c>
      <c r="R508" s="1">
        <v>221.82431030273438</v>
      </c>
    </row>
    <row r="509" spans="1:18" x14ac:dyDescent="0.25">
      <c r="A509" s="1">
        <v>1.4620712995529175</v>
      </c>
      <c r="B509" s="1">
        <v>207.14993286132813</v>
      </c>
      <c r="E509">
        <v>1.5936058759689331</v>
      </c>
      <c r="F509" s="1">
        <v>227.06999206542969</v>
      </c>
      <c r="I509">
        <v>1.5990250110626221</v>
      </c>
      <c r="J509" s="1">
        <v>228.6451416015625</v>
      </c>
      <c r="M509">
        <v>1.5705444812774658</v>
      </c>
      <c r="N509" s="1">
        <v>222.81089782714844</v>
      </c>
      <c r="Q509">
        <v>1.5811707973480225</v>
      </c>
      <c r="R509" s="1">
        <v>222.33944702148437</v>
      </c>
    </row>
    <row r="510" spans="1:18" x14ac:dyDescent="0.25">
      <c r="A510" s="1">
        <v>1.4652154445648193</v>
      </c>
      <c r="B510" s="1">
        <v>207.55691528320312</v>
      </c>
      <c r="E510">
        <v>1.5968344211578369</v>
      </c>
      <c r="F510" s="1">
        <v>227.53581237792969</v>
      </c>
      <c r="I510">
        <v>1.60231614112854</v>
      </c>
      <c r="J510" s="1">
        <v>229.1331787109375</v>
      </c>
      <c r="M510">
        <v>1.573931097984314</v>
      </c>
      <c r="N510" s="1">
        <v>223.29356384277344</v>
      </c>
      <c r="Q510">
        <v>1.584450364112854</v>
      </c>
      <c r="R510" s="1">
        <v>222.80673217773437</v>
      </c>
    </row>
    <row r="511" spans="1:18" x14ac:dyDescent="0.25">
      <c r="A511" s="1">
        <v>1.4683064222335815</v>
      </c>
      <c r="B511" s="1">
        <v>207.99368286132812</v>
      </c>
      <c r="E511">
        <v>1.6001241207122803</v>
      </c>
      <c r="F511" s="1">
        <v>228.00578308105469</v>
      </c>
      <c r="I511">
        <v>1.6056103706359863</v>
      </c>
      <c r="J511" s="1">
        <v>229.6275634765625</v>
      </c>
      <c r="M511">
        <v>1.5772402286529541</v>
      </c>
      <c r="N511" s="1">
        <v>223.73667907714844</v>
      </c>
      <c r="Q511">
        <v>1.5878010988235474</v>
      </c>
      <c r="R511" s="1">
        <v>223.26229858398437</v>
      </c>
    </row>
    <row r="512" spans="1:18" x14ac:dyDescent="0.25">
      <c r="A512" s="1">
        <v>1.4713203907012939</v>
      </c>
      <c r="B512" s="1">
        <v>208.41873168945312</v>
      </c>
      <c r="E512">
        <v>1.6036115884780884</v>
      </c>
      <c r="F512" s="1">
        <v>228.49504089355469</v>
      </c>
      <c r="I512">
        <v>1.608899712562561</v>
      </c>
      <c r="J512" s="1">
        <v>230.0994873046875</v>
      </c>
      <c r="M512">
        <v>1.5806218385696411</v>
      </c>
      <c r="N512" s="1">
        <v>224.21153259277344</v>
      </c>
      <c r="Q512">
        <v>1.5911608934402466</v>
      </c>
      <c r="R512" s="1">
        <v>223.75692749023437</v>
      </c>
    </row>
    <row r="513" spans="1:18" x14ac:dyDescent="0.25">
      <c r="A513" s="1">
        <v>1.4742165803909302</v>
      </c>
      <c r="B513" s="1">
        <v>208.88674926757812</v>
      </c>
      <c r="E513">
        <v>1.6067869663238525</v>
      </c>
      <c r="F513" s="1">
        <v>228.98576354980469</v>
      </c>
      <c r="I513">
        <v>1.6121859550476074</v>
      </c>
      <c r="J513" s="1">
        <v>230.5528564453125</v>
      </c>
      <c r="M513">
        <v>1.5839991569519043</v>
      </c>
      <c r="N513" s="1">
        <v>224.63523864746094</v>
      </c>
      <c r="Q513">
        <v>1.5943868160247803</v>
      </c>
      <c r="R513" s="1">
        <v>224.23812866210937</v>
      </c>
    </row>
    <row r="514" spans="1:18" x14ac:dyDescent="0.25">
      <c r="A514" s="1">
        <v>1.4772542715072632</v>
      </c>
      <c r="B514" s="1">
        <v>209.30374145507812</v>
      </c>
      <c r="E514">
        <v>1.6101056337356567</v>
      </c>
      <c r="F514" s="1">
        <v>229.44059753417969</v>
      </c>
      <c r="I514">
        <v>1.6154857873916626</v>
      </c>
      <c r="J514" s="1">
        <v>231.0323486328125</v>
      </c>
      <c r="M514">
        <v>1.5872546434402466</v>
      </c>
      <c r="N514" s="1">
        <v>225.12815856933594</v>
      </c>
      <c r="Q514">
        <v>1.5977611541748047</v>
      </c>
      <c r="R514" s="1">
        <v>224.71005249023437</v>
      </c>
    </row>
    <row r="515" spans="1:18" x14ac:dyDescent="0.25">
      <c r="A515" s="1">
        <v>1.4803528785705566</v>
      </c>
      <c r="B515" s="1">
        <v>209.74783325195312</v>
      </c>
      <c r="E515">
        <v>1.6133754253387451</v>
      </c>
      <c r="F515" s="1">
        <v>229.91325378417969</v>
      </c>
      <c r="I515">
        <v>1.6188212633132935</v>
      </c>
      <c r="J515" s="1">
        <v>231.5447998046875</v>
      </c>
      <c r="M515">
        <v>1.5905020236968994</v>
      </c>
      <c r="N515" s="1">
        <v>225.62596130371094</v>
      </c>
      <c r="Q515">
        <v>1.601064920425415</v>
      </c>
      <c r="R515" s="1">
        <v>225.15243530273438</v>
      </c>
    </row>
    <row r="516" spans="1:18" x14ac:dyDescent="0.25">
      <c r="A516" s="1">
        <v>1.4833976030349731</v>
      </c>
      <c r="B516" s="1">
        <v>210.17092895507812</v>
      </c>
      <c r="E516">
        <v>1.6168322563171387</v>
      </c>
      <c r="F516" s="1">
        <v>230.39665222167969</v>
      </c>
      <c r="I516">
        <v>1.6221500635147095</v>
      </c>
      <c r="J516" s="1">
        <v>231.9871826171875</v>
      </c>
      <c r="M516">
        <v>1.593836784362793</v>
      </c>
      <c r="N516" s="1">
        <v>226.13523864746094</v>
      </c>
      <c r="Q516">
        <v>1.6044068336486816</v>
      </c>
      <c r="R516" s="1">
        <v>225.68637084960937</v>
      </c>
    </row>
    <row r="517" spans="1:18" x14ac:dyDescent="0.25">
      <c r="A517" s="1">
        <v>1.4863482713699341</v>
      </c>
      <c r="B517" s="1">
        <v>210.62185668945312</v>
      </c>
      <c r="E517">
        <v>1.6202328205108643</v>
      </c>
      <c r="F517" s="1">
        <v>230.86711120605469</v>
      </c>
      <c r="I517">
        <v>1.6253939867019653</v>
      </c>
      <c r="J517" s="1">
        <v>232.4835205078125</v>
      </c>
      <c r="M517">
        <v>1.5972189903259277</v>
      </c>
      <c r="N517" s="1">
        <v>226.54234313964844</v>
      </c>
      <c r="Q517">
        <v>1.6076605319976807</v>
      </c>
      <c r="R517" s="1">
        <v>226.16561889648437</v>
      </c>
    </row>
    <row r="518" spans="1:18" x14ac:dyDescent="0.25">
      <c r="A518" s="1">
        <v>1.4894793033599854</v>
      </c>
      <c r="B518" s="1">
        <v>211.03665161132812</v>
      </c>
      <c r="E518">
        <v>1.6236699819564819</v>
      </c>
      <c r="F518" s="1">
        <v>231.34074401855469</v>
      </c>
      <c r="I518">
        <v>1.6287136077880859</v>
      </c>
      <c r="J518" s="1">
        <v>232.9935302734375</v>
      </c>
      <c r="M518">
        <v>1.6005556583404541</v>
      </c>
      <c r="N518" s="1">
        <v>227.01866149902344</v>
      </c>
      <c r="Q518">
        <v>1.6110252141952515</v>
      </c>
      <c r="R518" s="1">
        <v>226.61117553710937</v>
      </c>
    </row>
    <row r="519" spans="1:18" x14ac:dyDescent="0.25">
      <c r="A519" s="1">
        <v>1.4925700426101685</v>
      </c>
      <c r="B519" s="1">
        <v>211.48147583007812</v>
      </c>
      <c r="E519">
        <v>1.6269345283508301</v>
      </c>
      <c r="F519" s="1">
        <v>231.85954284667969</v>
      </c>
      <c r="I519">
        <v>1.6319178342819214</v>
      </c>
      <c r="J519" s="1">
        <v>233.4588623046875</v>
      </c>
      <c r="M519">
        <v>1.6038413047790527</v>
      </c>
      <c r="N519" s="1">
        <v>227.50352478027344</v>
      </c>
      <c r="Q519">
        <v>1.6143463850021362</v>
      </c>
      <c r="R519" s="1">
        <v>227.07797241210937</v>
      </c>
    </row>
    <row r="520" spans="1:18" x14ac:dyDescent="0.25">
      <c r="A520" s="1">
        <v>1.4956710338592529</v>
      </c>
      <c r="B520" s="1">
        <v>211.92898559570312</v>
      </c>
      <c r="E520">
        <v>1.6302089691162109</v>
      </c>
      <c r="F520" s="1">
        <v>232.33561706542969</v>
      </c>
      <c r="I520">
        <v>1.6351382732391357</v>
      </c>
      <c r="J520" s="1">
        <v>233.9476318359375</v>
      </c>
      <c r="M520">
        <v>1.6072343587875366</v>
      </c>
      <c r="N520" s="1">
        <v>228.00328063964844</v>
      </c>
      <c r="Q520">
        <v>1.6176836490631104</v>
      </c>
      <c r="R520" s="1">
        <v>227.59994506835937</v>
      </c>
    </row>
    <row r="521" spans="1:18" x14ac:dyDescent="0.25">
      <c r="A521" s="1">
        <v>1.4987862110137939</v>
      </c>
      <c r="B521" s="1">
        <v>212.35623168945312</v>
      </c>
      <c r="E521">
        <v>1.6335372924804687</v>
      </c>
      <c r="F521" s="1">
        <v>232.78752136230469</v>
      </c>
      <c r="I521">
        <v>1.6385253667831421</v>
      </c>
      <c r="J521" s="1">
        <v>234.4591064453125</v>
      </c>
      <c r="M521">
        <v>1.6105579137802124</v>
      </c>
      <c r="N521" s="1">
        <v>228.45579528808594</v>
      </c>
      <c r="Q521">
        <v>1.6210607290267944</v>
      </c>
      <c r="R521" s="1">
        <v>228.08529663085937</v>
      </c>
    </row>
    <row r="522" spans="1:18" x14ac:dyDescent="0.25">
      <c r="A522" s="1">
        <v>1.5019651651382446</v>
      </c>
      <c r="B522" s="1">
        <v>212.79177856445312</v>
      </c>
      <c r="E522">
        <v>1.636910080909729</v>
      </c>
      <c r="F522" s="1">
        <v>233.28996276855469</v>
      </c>
      <c r="I522">
        <v>1.6419652700424194</v>
      </c>
      <c r="J522" s="1">
        <v>234.9263916015625</v>
      </c>
      <c r="M522">
        <v>1.6138252019882202</v>
      </c>
      <c r="N522" s="1">
        <v>228.95555114746094</v>
      </c>
      <c r="Q522">
        <v>1.6243109703063965</v>
      </c>
      <c r="R522" s="1">
        <v>228.54110717773437</v>
      </c>
    </row>
    <row r="523" spans="1:18" x14ac:dyDescent="0.25">
      <c r="A523" s="1">
        <v>1.5049101114273071</v>
      </c>
      <c r="B523" s="1">
        <v>213.22415161132812</v>
      </c>
      <c r="E523">
        <v>1.6404591798782349</v>
      </c>
      <c r="F523" s="1">
        <v>233.79753112792969</v>
      </c>
      <c r="I523">
        <v>1.6452704668045044</v>
      </c>
      <c r="J523" s="1">
        <v>235.3983154296875</v>
      </c>
      <c r="M523">
        <v>1.6171866655349731</v>
      </c>
      <c r="N523" s="1">
        <v>229.44090270996094</v>
      </c>
      <c r="Q523">
        <v>1.6276776790618896</v>
      </c>
      <c r="R523" s="1">
        <v>229.03373718261719</v>
      </c>
    </row>
    <row r="524" spans="1:18" x14ac:dyDescent="0.25">
      <c r="A524" s="1">
        <v>1.5079805850982666</v>
      </c>
      <c r="B524" s="1">
        <v>213.6717529296875</v>
      </c>
      <c r="E524">
        <v>1.6437934637069702</v>
      </c>
      <c r="F524" s="1">
        <v>234.24943542480469</v>
      </c>
      <c r="I524">
        <v>1.6486231088638306</v>
      </c>
      <c r="J524" s="1">
        <v>235.8834228515625</v>
      </c>
      <c r="M524">
        <v>1.6204487085342407</v>
      </c>
      <c r="N524" s="1">
        <v>229.88645935058594</v>
      </c>
      <c r="Q524">
        <v>1.6309523582458496</v>
      </c>
      <c r="R524" s="1">
        <v>229.51371765136719</v>
      </c>
    </row>
    <row r="525" spans="1:18" x14ac:dyDescent="0.25">
      <c r="A525" s="1">
        <v>1.5109630823135376</v>
      </c>
      <c r="B525" s="1">
        <v>214.1121826171875</v>
      </c>
      <c r="E525">
        <v>1.6471731662750244</v>
      </c>
      <c r="F525" s="1">
        <v>234.71623229980469</v>
      </c>
      <c r="I525">
        <v>1.6520789861679077</v>
      </c>
      <c r="J525" s="1">
        <v>236.3363037109375</v>
      </c>
      <c r="M525">
        <v>1.6237283945083618</v>
      </c>
      <c r="N525" s="1">
        <v>230.39610290527344</v>
      </c>
      <c r="Q525">
        <v>1.6343240737915039</v>
      </c>
      <c r="R525" s="1">
        <v>229.99223327636719</v>
      </c>
    </row>
    <row r="526" spans="1:18" x14ac:dyDescent="0.25">
      <c r="A526" s="1">
        <v>1.5138688087463379</v>
      </c>
      <c r="B526" s="1">
        <v>214.5223388671875</v>
      </c>
      <c r="E526">
        <v>1.6506831645965576</v>
      </c>
      <c r="F526" s="1">
        <v>235.20304870605469</v>
      </c>
      <c r="I526">
        <v>1.6553936004638672</v>
      </c>
      <c r="J526" s="1">
        <v>236.8204345703125</v>
      </c>
      <c r="M526">
        <v>1.6270265579223633</v>
      </c>
      <c r="N526" s="1">
        <v>230.85289001464844</v>
      </c>
      <c r="Q526">
        <v>1.6376686096191406</v>
      </c>
      <c r="R526" s="1">
        <v>230.44779968261719</v>
      </c>
    </row>
    <row r="527" spans="1:18" x14ac:dyDescent="0.25">
      <c r="A527" s="1">
        <v>1.5169510841369629</v>
      </c>
      <c r="B527" s="1">
        <v>214.9542236328125</v>
      </c>
      <c r="E527">
        <v>1.6539392471313477</v>
      </c>
      <c r="F527" s="1">
        <v>235.70524597167969</v>
      </c>
      <c r="I527">
        <v>1.6586698293685913</v>
      </c>
      <c r="J527" s="1">
        <v>237.2825927734375</v>
      </c>
      <c r="M527">
        <v>1.6304157972335815</v>
      </c>
      <c r="N527" s="1">
        <v>231.30955505371094</v>
      </c>
      <c r="Q527">
        <v>1.6409484148025513</v>
      </c>
      <c r="R527" s="1">
        <v>230.92875671386719</v>
      </c>
    </row>
    <row r="528" spans="1:18" x14ac:dyDescent="0.25">
      <c r="A528" s="1">
        <v>1.5197799205780029</v>
      </c>
      <c r="B528" s="1">
        <v>215.4190673828125</v>
      </c>
      <c r="E528">
        <v>1.6572474241256714</v>
      </c>
      <c r="F528" s="1">
        <v>236.12394714355469</v>
      </c>
      <c r="I528">
        <v>1.6621760129928589</v>
      </c>
      <c r="J528" s="1">
        <v>237.7650146484375</v>
      </c>
      <c r="M528">
        <v>1.6335517168045044</v>
      </c>
      <c r="N528" s="1">
        <v>231.79197692871094</v>
      </c>
      <c r="Q528">
        <v>1.6442724466323853</v>
      </c>
      <c r="R528" s="1">
        <v>231.41435241699219</v>
      </c>
    </row>
    <row r="529" spans="1:18" x14ac:dyDescent="0.25">
      <c r="A529" s="1">
        <v>1.5229705572128296</v>
      </c>
      <c r="B529" s="1">
        <v>215.8448486328125</v>
      </c>
      <c r="E529">
        <v>1.6605098247528076</v>
      </c>
      <c r="F529" s="1">
        <v>236.63298034667969</v>
      </c>
      <c r="I529">
        <v>1.6655269861221313</v>
      </c>
      <c r="J529" s="1">
        <v>238.2415771484375</v>
      </c>
      <c r="M529">
        <v>1.6367831230163574</v>
      </c>
      <c r="N529" s="1">
        <v>232.31590270996094</v>
      </c>
      <c r="Q529">
        <v>1.6476082801818848</v>
      </c>
      <c r="R529" s="1">
        <v>231.88285827636719</v>
      </c>
    </row>
    <row r="530" spans="1:18" x14ac:dyDescent="0.25">
      <c r="A530" s="1">
        <v>1.5259546041488647</v>
      </c>
      <c r="B530" s="1">
        <v>216.2620849609375</v>
      </c>
      <c r="E530">
        <v>1.6638640165328979</v>
      </c>
      <c r="F530" s="1">
        <v>237.10551452636719</v>
      </c>
      <c r="I530">
        <v>1.6688833236694336</v>
      </c>
      <c r="J530" s="1">
        <v>238.6990966796875</v>
      </c>
      <c r="M530">
        <v>1.6400681734085083</v>
      </c>
      <c r="N530" s="1">
        <v>232.79222106933594</v>
      </c>
      <c r="Q530">
        <v>1.6509928703308105</v>
      </c>
      <c r="R530" s="1">
        <v>232.37016296386719</v>
      </c>
    </row>
    <row r="531" spans="1:18" x14ac:dyDescent="0.25">
      <c r="A531" s="1">
        <v>1.5290341377258301</v>
      </c>
      <c r="B531" s="1">
        <v>216.6900634765625</v>
      </c>
      <c r="E531">
        <v>1.6671844720840454</v>
      </c>
      <c r="F531" s="1">
        <v>237.60966491699219</v>
      </c>
      <c r="I531">
        <v>1.672205924987793</v>
      </c>
      <c r="J531" s="1">
        <v>239.1925048828125</v>
      </c>
      <c r="M531">
        <v>1.6434537172317505</v>
      </c>
      <c r="N531" s="1">
        <v>233.28514099121094</v>
      </c>
      <c r="Q531">
        <v>1.654316782951355</v>
      </c>
      <c r="R531" s="1">
        <v>232.87944030761719</v>
      </c>
    </row>
    <row r="532" spans="1:18" x14ac:dyDescent="0.25">
      <c r="A532" s="1">
        <v>1.5319325923919678</v>
      </c>
      <c r="B532" s="1">
        <v>217.1558837890625</v>
      </c>
      <c r="E532">
        <v>1.6704412698745728</v>
      </c>
      <c r="F532" s="1">
        <v>238.05986022949219</v>
      </c>
      <c r="I532">
        <v>1.6756101846694946</v>
      </c>
      <c r="J532" s="1">
        <v>239.6802978515625</v>
      </c>
      <c r="M532">
        <v>1.6468479633331299</v>
      </c>
      <c r="N532" s="1">
        <v>233.68687438964844</v>
      </c>
      <c r="Q532">
        <v>1.6576844453811646</v>
      </c>
      <c r="R532" s="1">
        <v>233.33354187011719</v>
      </c>
    </row>
    <row r="533" spans="1:18" x14ac:dyDescent="0.25">
      <c r="A533" s="1">
        <v>1.5351811647415161</v>
      </c>
      <c r="B533" s="1">
        <v>217.5716552734375</v>
      </c>
      <c r="E533">
        <v>1.6737685203552246</v>
      </c>
      <c r="F533" s="1">
        <v>238.54154968261719</v>
      </c>
      <c r="I533">
        <v>1.6789308786392212</v>
      </c>
      <c r="J533" s="1">
        <v>240.1566162109375</v>
      </c>
      <c r="M533">
        <v>1.6502505540847778</v>
      </c>
      <c r="N533" s="1">
        <v>234.23008728027344</v>
      </c>
      <c r="Q533">
        <v>1.6609926223754883</v>
      </c>
      <c r="R533" s="1">
        <v>233.81181335449219</v>
      </c>
    </row>
    <row r="534" spans="1:18" x14ac:dyDescent="0.25">
      <c r="A534" s="1">
        <v>1.538237452507019</v>
      </c>
      <c r="B534" s="1">
        <v>217.9715576171875</v>
      </c>
      <c r="E534">
        <v>1.6770839691162109</v>
      </c>
      <c r="F534" s="1">
        <v>239.04106140136719</v>
      </c>
      <c r="I534">
        <v>1.6822248697280884</v>
      </c>
      <c r="J534" s="1">
        <v>240.6302490234375</v>
      </c>
      <c r="M534">
        <v>1.6534748077392578</v>
      </c>
      <c r="N534" s="1">
        <v>234.69944763183594</v>
      </c>
      <c r="Q534">
        <v>1.6644115447998047</v>
      </c>
      <c r="R534" s="1">
        <v>234.29008483886719</v>
      </c>
    </row>
    <row r="535" spans="1:18" x14ac:dyDescent="0.25">
      <c r="A535" s="1">
        <v>1.5413717031478882</v>
      </c>
      <c r="B535" s="1">
        <v>218.4163818359375</v>
      </c>
      <c r="E535">
        <v>1.6804683208465576</v>
      </c>
      <c r="F535" s="1">
        <v>239.46952819824219</v>
      </c>
      <c r="I535">
        <v>1.6855295896530151</v>
      </c>
      <c r="J535" s="1">
        <v>241.1365966796875</v>
      </c>
      <c r="M535">
        <v>1.6568423509597778</v>
      </c>
      <c r="N535" s="1">
        <v>235.17881774902344</v>
      </c>
      <c r="Q535">
        <v>1.6676806211471558</v>
      </c>
      <c r="R535" s="1">
        <v>234.81962585449219</v>
      </c>
    </row>
    <row r="536" spans="1:18" x14ac:dyDescent="0.25">
      <c r="A536" s="1">
        <v>1.5443425178527832</v>
      </c>
      <c r="B536" s="1">
        <v>218.8924560546875</v>
      </c>
      <c r="E536">
        <v>1.6837589740753174</v>
      </c>
      <c r="F536" s="1">
        <v>239.96537780761719</v>
      </c>
      <c r="I536">
        <v>1.688874363899231</v>
      </c>
      <c r="J536" s="1">
        <v>241.6646728515625</v>
      </c>
      <c r="M536">
        <v>1.6602362394332886</v>
      </c>
      <c r="N536" s="1">
        <v>235.62510681152344</v>
      </c>
      <c r="Q536">
        <v>1.671029806137085</v>
      </c>
      <c r="R536" s="1">
        <v>235.26615905761719</v>
      </c>
    </row>
    <row r="537" spans="1:18" x14ac:dyDescent="0.25">
      <c r="A537" s="1">
        <v>1.5473123788833618</v>
      </c>
      <c r="B537" s="1">
        <v>219.3634033203125</v>
      </c>
      <c r="E537">
        <v>1.6873199939727783</v>
      </c>
      <c r="F537" s="1">
        <v>240.44047546386719</v>
      </c>
      <c r="I537">
        <v>1.6921128034591675</v>
      </c>
      <c r="J537" s="1">
        <v>242.0977783203125</v>
      </c>
      <c r="M537">
        <v>1.6634607315063477</v>
      </c>
      <c r="N537" s="1">
        <v>236.15318298339844</v>
      </c>
      <c r="Q537">
        <v>1.6744110584259033</v>
      </c>
      <c r="R537" s="1">
        <v>235.76689147949219</v>
      </c>
    </row>
    <row r="538" spans="1:18" x14ac:dyDescent="0.25">
      <c r="A538" s="1">
        <v>1.5503101348876953</v>
      </c>
      <c r="B538" s="1">
        <v>219.7742919921875</v>
      </c>
      <c r="E538">
        <v>1.6906939744949341</v>
      </c>
      <c r="F538" s="1">
        <v>240.95683288574219</v>
      </c>
      <c r="I538">
        <v>1.695550799369812</v>
      </c>
      <c r="J538" s="1">
        <v>242.5733642578125</v>
      </c>
      <c r="M538">
        <v>1.666960597038269</v>
      </c>
      <c r="N538" s="1">
        <v>236.57237243652344</v>
      </c>
      <c r="Q538">
        <v>1.6776852607727051</v>
      </c>
      <c r="R538" s="1">
        <v>236.20756530761719</v>
      </c>
    </row>
    <row r="539" spans="1:18" x14ac:dyDescent="0.25">
      <c r="A539" s="1">
        <v>1.5534892082214355</v>
      </c>
      <c r="B539" s="1">
        <v>220.2054443359375</v>
      </c>
      <c r="E539">
        <v>1.6939948797225952</v>
      </c>
      <c r="F539" s="1">
        <v>241.41410827636719</v>
      </c>
      <c r="I539">
        <v>1.6986141204833984</v>
      </c>
      <c r="J539" s="1">
        <v>243.0804443359375</v>
      </c>
      <c r="M539">
        <v>1.670319676399231</v>
      </c>
      <c r="N539" s="1">
        <v>237.03831481933594</v>
      </c>
      <c r="Q539">
        <v>1.6810052394866943</v>
      </c>
      <c r="R539" s="1">
        <v>236.71098327636719</v>
      </c>
    </row>
    <row r="540" spans="1:18" x14ac:dyDescent="0.25">
      <c r="A540" s="1">
        <v>1.5565314292907715</v>
      </c>
      <c r="B540" s="1">
        <v>220.6319580078125</v>
      </c>
      <c r="E540">
        <v>1.6971931457519531</v>
      </c>
      <c r="F540" s="1">
        <v>241.89775085449219</v>
      </c>
      <c r="I540">
        <v>1.7020117044448853</v>
      </c>
      <c r="J540" s="1">
        <v>243.5504150390625</v>
      </c>
      <c r="M540">
        <v>1.6737378835678101</v>
      </c>
      <c r="N540" s="1">
        <v>237.52073669433594</v>
      </c>
      <c r="Q540">
        <v>1.6843537092208862</v>
      </c>
      <c r="R540" s="1">
        <v>237.16899108886719</v>
      </c>
    </row>
    <row r="541" spans="1:18" x14ac:dyDescent="0.25">
      <c r="A541" s="1">
        <v>1.5596591234207153</v>
      </c>
      <c r="B541" s="1">
        <v>221.0609130859375</v>
      </c>
      <c r="E541">
        <v>1.700735330581665</v>
      </c>
      <c r="F541" s="1">
        <v>242.37284851074219</v>
      </c>
      <c r="I541">
        <v>1.7052687406539917</v>
      </c>
      <c r="J541" s="1">
        <v>244.0169677734375</v>
      </c>
      <c r="M541">
        <v>1.677066445350647</v>
      </c>
      <c r="N541" s="1">
        <v>237.97824096679687</v>
      </c>
      <c r="Q541">
        <v>1.687612771987915</v>
      </c>
      <c r="R541" s="1">
        <v>237.61820983886719</v>
      </c>
    </row>
    <row r="542" spans="1:18" x14ac:dyDescent="0.25">
      <c r="A542" s="1">
        <v>1.5628602504730225</v>
      </c>
      <c r="B542" s="1">
        <v>221.4556884765625</v>
      </c>
      <c r="E542">
        <v>1.7040640115737915</v>
      </c>
      <c r="F542" s="1">
        <v>242.83988952636719</v>
      </c>
      <c r="I542">
        <v>1.7087386846542358</v>
      </c>
      <c r="J542" s="1">
        <v>244.4847412109375</v>
      </c>
      <c r="M542">
        <v>1.680475115776062</v>
      </c>
      <c r="N542" s="1">
        <v>238.44992065429687</v>
      </c>
      <c r="Q542">
        <v>1.6909984350204468</v>
      </c>
      <c r="R542" s="1">
        <v>238.09379577636719</v>
      </c>
    </row>
    <row r="543" spans="1:18" x14ac:dyDescent="0.25">
      <c r="A543" s="1">
        <v>1.5660861730575562</v>
      </c>
      <c r="B543" s="1">
        <v>221.8973388671875</v>
      </c>
      <c r="E543">
        <v>1.7074295282363892</v>
      </c>
      <c r="F543" s="1">
        <v>243.28398132324219</v>
      </c>
      <c r="I543">
        <v>1.7119444608688354</v>
      </c>
      <c r="J543" s="1">
        <v>244.9674072265625</v>
      </c>
      <c r="M543">
        <v>1.6837573051452637</v>
      </c>
      <c r="N543" s="1">
        <v>238.92965698242187</v>
      </c>
      <c r="Q543">
        <v>1.6943418979644775</v>
      </c>
      <c r="R543" s="1">
        <v>238.56181335449219</v>
      </c>
    </row>
    <row r="544" spans="1:18" x14ac:dyDescent="0.25">
      <c r="A544" s="1">
        <v>1.5692230463027954</v>
      </c>
      <c r="B544" s="1">
        <v>222.3177490234375</v>
      </c>
      <c r="E544">
        <v>1.7108163833618164</v>
      </c>
      <c r="F544" s="1">
        <v>243.78349304199219</v>
      </c>
      <c r="I544">
        <v>1.7152646780014038</v>
      </c>
      <c r="J544" s="1">
        <v>245.4801025390625</v>
      </c>
      <c r="M544">
        <v>1.6871374845504761</v>
      </c>
      <c r="N544" s="1">
        <v>239.42526245117187</v>
      </c>
      <c r="Q544">
        <v>1.6978027820587158</v>
      </c>
      <c r="R544" s="1">
        <v>239.05766296386719</v>
      </c>
    </row>
    <row r="545" spans="1:18" x14ac:dyDescent="0.25">
      <c r="A545" s="1">
        <v>1.5721724033355713</v>
      </c>
      <c r="B545" s="1">
        <v>222.7703857421875</v>
      </c>
      <c r="E545">
        <v>1.7141813039779663</v>
      </c>
      <c r="F545" s="1">
        <v>244.29545593261719</v>
      </c>
      <c r="I545">
        <v>1.7187013626098633</v>
      </c>
      <c r="J545" s="1">
        <v>245.9083251953125</v>
      </c>
      <c r="M545">
        <v>1.6905225515365601</v>
      </c>
      <c r="N545" s="1">
        <v>239.89694213867187</v>
      </c>
      <c r="Q545">
        <v>1.7010511159896851</v>
      </c>
      <c r="R545" s="1">
        <v>239.56327819824219</v>
      </c>
    </row>
    <row r="546" spans="1:18" x14ac:dyDescent="0.25">
      <c r="A546" s="1">
        <v>1.5751631259918213</v>
      </c>
      <c r="B546" s="1">
        <v>223.1888427734375</v>
      </c>
      <c r="E546">
        <v>1.7173337936401367</v>
      </c>
      <c r="F546" s="1">
        <v>244.75859069824219</v>
      </c>
      <c r="I546">
        <v>1.7220999002456665</v>
      </c>
      <c r="J546" s="1">
        <v>246.3968505859375</v>
      </c>
      <c r="M546">
        <v>1.6937516927719116</v>
      </c>
      <c r="N546" s="1">
        <v>240.37069702148437</v>
      </c>
      <c r="Q546">
        <v>1.7044062614440918</v>
      </c>
      <c r="R546" s="1">
        <v>240.05155944824219</v>
      </c>
    </row>
    <row r="547" spans="1:18" x14ac:dyDescent="0.25">
      <c r="A547" s="1">
        <v>1.5781499147415161</v>
      </c>
      <c r="B547" s="1">
        <v>223.6893310546875</v>
      </c>
      <c r="E547">
        <v>1.7206958532333374</v>
      </c>
      <c r="F547" s="1">
        <v>245.23930358886719</v>
      </c>
      <c r="I547">
        <v>1.725443959236145</v>
      </c>
      <c r="J547" s="1">
        <v>246.8597412109375</v>
      </c>
      <c r="M547">
        <v>1.6970385313034058</v>
      </c>
      <c r="N547" s="1">
        <v>240.86972045898437</v>
      </c>
      <c r="Q547">
        <v>1.7078137397766113</v>
      </c>
      <c r="R547" s="1">
        <v>240.49467468261719</v>
      </c>
    </row>
    <row r="548" spans="1:18" x14ac:dyDescent="0.25">
      <c r="A548" s="1">
        <v>1.5811833143234253</v>
      </c>
      <c r="B548" s="1">
        <v>224.1441650390625</v>
      </c>
      <c r="E548">
        <v>1.7241642475128174</v>
      </c>
      <c r="F548" s="1">
        <v>245.71879577636719</v>
      </c>
      <c r="I548">
        <v>1.7288252115249634</v>
      </c>
      <c r="J548" s="1">
        <v>247.3375244140625</v>
      </c>
      <c r="M548">
        <v>1.7004512548446655</v>
      </c>
      <c r="N548" s="1">
        <v>241.37045288085937</v>
      </c>
      <c r="Q548">
        <v>1.7111896276473999</v>
      </c>
      <c r="R548" s="1">
        <v>240.98588562011719</v>
      </c>
    </row>
    <row r="549" spans="1:18" x14ac:dyDescent="0.25">
      <c r="A549" s="1">
        <v>1.5842404365539551</v>
      </c>
      <c r="B549" s="1">
        <v>224.5489501953125</v>
      </c>
      <c r="E549">
        <v>1.7273588180541992</v>
      </c>
      <c r="F549" s="1">
        <v>246.20732116699219</v>
      </c>
      <c r="I549">
        <v>1.7321681976318359</v>
      </c>
      <c r="J549" s="1">
        <v>247.8306884765625</v>
      </c>
      <c r="M549">
        <v>1.7037981748580933</v>
      </c>
      <c r="N549" s="1">
        <v>241.80599975585937</v>
      </c>
      <c r="Q549">
        <v>1.7144999504089355</v>
      </c>
      <c r="R549" s="1">
        <v>241.51957702636719</v>
      </c>
    </row>
    <row r="550" spans="1:18" x14ac:dyDescent="0.25">
      <c r="A550" s="1">
        <v>1.587408185005188</v>
      </c>
      <c r="B550" s="1">
        <v>224.9542236328125</v>
      </c>
      <c r="E550">
        <v>1.7306828498840332</v>
      </c>
      <c r="F550" s="1">
        <v>246.64482116699219</v>
      </c>
      <c r="I550">
        <v>1.7354015111923218</v>
      </c>
      <c r="J550" s="1">
        <v>248.3487548828125</v>
      </c>
      <c r="M550">
        <v>1.707116961479187</v>
      </c>
      <c r="N550" s="1">
        <v>242.28915405273437</v>
      </c>
      <c r="Q550">
        <v>1.717802882194519</v>
      </c>
      <c r="R550" s="1">
        <v>241.98588562011719</v>
      </c>
    </row>
    <row r="551" spans="1:18" x14ac:dyDescent="0.25">
      <c r="A551" s="1">
        <v>1.5905148983001709</v>
      </c>
      <c r="B551" s="1">
        <v>225.4071044921875</v>
      </c>
      <c r="E551">
        <v>1.7341134548187256</v>
      </c>
      <c r="F551" s="1">
        <v>247.14579772949219</v>
      </c>
      <c r="I551">
        <v>1.7388268709182739</v>
      </c>
      <c r="J551" s="1">
        <v>248.8341064453125</v>
      </c>
      <c r="M551">
        <v>1.7104145288467407</v>
      </c>
      <c r="N551" s="1">
        <v>242.72152709960937</v>
      </c>
      <c r="Q551">
        <v>1.721057653427124</v>
      </c>
      <c r="R551" s="1">
        <v>242.44828796386719</v>
      </c>
    </row>
    <row r="552" spans="1:18" x14ac:dyDescent="0.25">
      <c r="A552" s="1">
        <v>1.5937331914901733</v>
      </c>
      <c r="B552" s="1">
        <v>225.8599853515625</v>
      </c>
      <c r="E552">
        <v>1.7375906705856323</v>
      </c>
      <c r="F552" s="1">
        <v>247.64921569824219</v>
      </c>
      <c r="I552">
        <v>1.7420989274978638</v>
      </c>
      <c r="J552" s="1">
        <v>249.3221435546875</v>
      </c>
      <c r="M552">
        <v>1.7138175964355469</v>
      </c>
      <c r="N552" s="1">
        <v>243.21102905273437</v>
      </c>
      <c r="Q552">
        <v>1.7244044542312622</v>
      </c>
      <c r="R552" s="1">
        <v>242.93486022949219</v>
      </c>
    </row>
    <row r="553" spans="1:18" x14ac:dyDescent="0.25">
      <c r="A553" s="1">
        <v>1.5967481136322021</v>
      </c>
      <c r="B553" s="1">
        <v>226.2889404296875</v>
      </c>
      <c r="E553">
        <v>1.7408919334411621</v>
      </c>
      <c r="F553" s="1">
        <v>248.11503601074219</v>
      </c>
      <c r="I553">
        <v>1.7454483509063721</v>
      </c>
      <c r="J553" s="1">
        <v>249.8048095703125</v>
      </c>
      <c r="M553">
        <v>1.7171447277069092</v>
      </c>
      <c r="N553" s="1">
        <v>243.65805053710937</v>
      </c>
      <c r="Q553">
        <v>1.7277995347976685</v>
      </c>
      <c r="R553" s="1">
        <v>243.41288757324219</v>
      </c>
    </row>
    <row r="554" spans="1:18" x14ac:dyDescent="0.25">
      <c r="A554" s="1">
        <v>1.5998270511627197</v>
      </c>
      <c r="B554" s="1">
        <v>226.6890869140625</v>
      </c>
      <c r="E554">
        <v>1.7443239688873291</v>
      </c>
      <c r="F554" s="1">
        <v>248.58403015136719</v>
      </c>
      <c r="I554">
        <v>1.7488095760345459</v>
      </c>
      <c r="J554" s="1">
        <v>250.2750244140625</v>
      </c>
      <c r="M554">
        <v>1.7204371690750122</v>
      </c>
      <c r="N554" s="1">
        <v>244.14169311523437</v>
      </c>
      <c r="Q554">
        <v>1.7311575412750244</v>
      </c>
      <c r="R554" s="1">
        <v>243.90287780761719</v>
      </c>
    </row>
    <row r="555" spans="1:18" x14ac:dyDescent="0.25">
      <c r="A555" s="1">
        <v>1.602888822555542</v>
      </c>
      <c r="B555" s="1">
        <v>227.1651611328125</v>
      </c>
      <c r="E555">
        <v>1.7475578784942627</v>
      </c>
      <c r="F555" s="1">
        <v>249.07109069824219</v>
      </c>
      <c r="I555">
        <v>1.7521522045135498</v>
      </c>
      <c r="J555" s="1">
        <v>250.7515869140625</v>
      </c>
      <c r="M555">
        <v>1.7237776517868042</v>
      </c>
      <c r="N555" s="1">
        <v>244.59432983398437</v>
      </c>
      <c r="Q555">
        <v>1.7344064712524414</v>
      </c>
      <c r="R555" s="1">
        <v>244.38627624511719</v>
      </c>
    </row>
    <row r="556" spans="1:18" x14ac:dyDescent="0.25">
      <c r="A556" s="1">
        <v>1.6059529781341553</v>
      </c>
      <c r="B556" s="1">
        <v>227.6072998046875</v>
      </c>
      <c r="E556">
        <v>1.7510654926300049</v>
      </c>
      <c r="F556" s="1">
        <v>249.52861022949219</v>
      </c>
      <c r="I556">
        <v>1.7554819583892822</v>
      </c>
      <c r="J556" s="1">
        <v>251.2235107421875</v>
      </c>
      <c r="M556">
        <v>1.727043628692627</v>
      </c>
      <c r="N556" s="1">
        <v>245.07382202148437</v>
      </c>
      <c r="Q556">
        <v>1.7378672361373901</v>
      </c>
      <c r="R556" s="1">
        <v>244.85258483886719</v>
      </c>
    </row>
    <row r="557" spans="1:18" x14ac:dyDescent="0.25">
      <c r="A557" s="1">
        <v>1.6089240312576294</v>
      </c>
      <c r="B557" s="1">
        <v>228.0406494140625</v>
      </c>
      <c r="E557">
        <v>1.7543982267379761</v>
      </c>
      <c r="F557" s="1">
        <v>249.99076843261719</v>
      </c>
      <c r="I557">
        <v>1.7587459087371826</v>
      </c>
      <c r="J557" s="1">
        <v>251.6968994140625</v>
      </c>
      <c r="M557">
        <v>1.7302963733673096</v>
      </c>
      <c r="N557" s="1">
        <v>245.55746459960937</v>
      </c>
      <c r="Q557">
        <v>1.7411978244781494</v>
      </c>
      <c r="R557" s="1">
        <v>245.34892272949219</v>
      </c>
    </row>
    <row r="558" spans="1:18" x14ac:dyDescent="0.25">
      <c r="A558" s="1">
        <v>1.6121231317520142</v>
      </c>
      <c r="B558" s="1">
        <v>228.4420166015625</v>
      </c>
      <c r="E558">
        <v>1.7578291893005371</v>
      </c>
      <c r="F558" s="1">
        <v>250.47685241699219</v>
      </c>
      <c r="I558">
        <v>1.7622299194335937</v>
      </c>
      <c r="J558" s="1">
        <v>252.1903076171875</v>
      </c>
      <c r="M558">
        <v>1.7336760759353638</v>
      </c>
      <c r="N558" s="1">
        <v>246.01449584960937</v>
      </c>
      <c r="Q558">
        <v>1.7446072101593018</v>
      </c>
      <c r="R558" s="1">
        <v>245.79277038574219</v>
      </c>
    </row>
    <row r="559" spans="1:18" x14ac:dyDescent="0.25">
      <c r="A559" s="1">
        <v>1.61531662940979</v>
      </c>
      <c r="B559" s="1">
        <v>228.877197265625</v>
      </c>
      <c r="E559">
        <v>1.7609865665435791</v>
      </c>
      <c r="F559" s="1">
        <v>250.98832702636719</v>
      </c>
      <c r="I559">
        <v>1.7654527425765991</v>
      </c>
      <c r="J559" s="1">
        <v>252.6502685546875</v>
      </c>
      <c r="M559">
        <v>1.7370592355728149</v>
      </c>
      <c r="N559" s="1">
        <v>246.50448608398438</v>
      </c>
      <c r="Q559">
        <v>1.7479444742202759</v>
      </c>
      <c r="R559" s="1">
        <v>246.29814147949219</v>
      </c>
    </row>
    <row r="560" spans="1:18" x14ac:dyDescent="0.25">
      <c r="A560" s="1">
        <v>1.6183255910873413</v>
      </c>
      <c r="B560" s="1">
        <v>229.32763671875</v>
      </c>
      <c r="E560">
        <v>1.7643578052520752</v>
      </c>
      <c r="F560" s="1">
        <v>251.44169616699219</v>
      </c>
      <c r="I560">
        <v>1.7687605619430542</v>
      </c>
      <c r="J560" s="1">
        <v>253.1507568359375</v>
      </c>
      <c r="M560">
        <v>1.7403997182846069</v>
      </c>
      <c r="N560" s="1">
        <v>246.95211791992187</v>
      </c>
      <c r="Q560">
        <v>1.7512702941894531</v>
      </c>
      <c r="R560" s="1">
        <v>246.80033874511719</v>
      </c>
    </row>
    <row r="561" spans="1:18" x14ac:dyDescent="0.25">
      <c r="A561" s="1">
        <v>1.6213551759719849</v>
      </c>
      <c r="B561" s="1">
        <v>229.761474609375</v>
      </c>
      <c r="E561">
        <v>1.767711877822876</v>
      </c>
      <c r="F561" s="1">
        <v>251.91606140136719</v>
      </c>
      <c r="I561">
        <v>1.7720154523849487</v>
      </c>
      <c r="J561" s="1">
        <v>253.6353759765625</v>
      </c>
      <c r="M561">
        <v>1.7436525821685791</v>
      </c>
      <c r="N561" s="1">
        <v>247.42086791992187</v>
      </c>
      <c r="Q561">
        <v>1.7545549869537354</v>
      </c>
      <c r="R561" s="1">
        <v>247.25761413574219</v>
      </c>
    </row>
    <row r="562" spans="1:18" x14ac:dyDescent="0.25">
      <c r="A562" s="1">
        <v>1.6244093179702759</v>
      </c>
      <c r="B562" s="1">
        <v>230.167236328125</v>
      </c>
      <c r="E562">
        <v>1.7709726095199585</v>
      </c>
      <c r="F562" s="1">
        <v>252.43827819824219</v>
      </c>
      <c r="I562">
        <v>1.7754274606704712</v>
      </c>
      <c r="J562" s="1">
        <v>254.0838623046875</v>
      </c>
      <c r="M562">
        <v>1.746928334236145</v>
      </c>
      <c r="N562" s="1">
        <v>247.93307495117187</v>
      </c>
      <c r="Q562">
        <v>1.7578933238983154</v>
      </c>
      <c r="R562" s="1">
        <v>247.74125671386719</v>
      </c>
    </row>
    <row r="563" spans="1:18" x14ac:dyDescent="0.25">
      <c r="A563" s="1">
        <v>1.6274676322937012</v>
      </c>
      <c r="B563" s="1">
        <v>230.634521484375</v>
      </c>
      <c r="E563">
        <v>1.7743083238601685</v>
      </c>
      <c r="F563" s="1">
        <v>252.91069030761719</v>
      </c>
      <c r="I563">
        <v>1.7788056135177612</v>
      </c>
      <c r="J563" s="1">
        <v>254.5601806640625</v>
      </c>
      <c r="M563">
        <v>1.750184178352356</v>
      </c>
      <c r="N563" s="1">
        <v>248.45773315429687</v>
      </c>
      <c r="Q563">
        <v>1.7612019777297974</v>
      </c>
      <c r="R563" s="1">
        <v>248.23832702636719</v>
      </c>
    </row>
    <row r="564" spans="1:18" x14ac:dyDescent="0.25">
      <c r="A564" s="1">
        <v>1.6305561065673828</v>
      </c>
      <c r="B564" s="1">
        <v>231.0673828125</v>
      </c>
      <c r="E564">
        <v>1.7777606248855591</v>
      </c>
      <c r="F564" s="1">
        <v>253.36601257324219</v>
      </c>
      <c r="I564">
        <v>1.7822455167770386</v>
      </c>
      <c r="J564" s="1">
        <v>255.0672607421875</v>
      </c>
      <c r="M564">
        <v>1.7535221576690674</v>
      </c>
      <c r="N564" s="1">
        <v>248.92868041992187</v>
      </c>
      <c r="Q564">
        <v>1.7645338773727417</v>
      </c>
      <c r="R564" s="1">
        <v>248.75102233886719</v>
      </c>
    </row>
    <row r="565" spans="1:18" x14ac:dyDescent="0.25">
      <c r="A565" s="1">
        <v>1.6337001323699951</v>
      </c>
      <c r="B565" s="1">
        <v>231.49560546875</v>
      </c>
      <c r="E565">
        <v>1.7811163663864136</v>
      </c>
      <c r="F565" s="1">
        <v>253.83891296386719</v>
      </c>
      <c r="I565">
        <v>1.7854852676391602</v>
      </c>
      <c r="J565" s="1">
        <v>255.5538330078125</v>
      </c>
      <c r="M565">
        <v>1.7568689584732056</v>
      </c>
      <c r="N565" s="1">
        <v>249.40036010742187</v>
      </c>
      <c r="Q565">
        <v>1.7678523063659668</v>
      </c>
      <c r="R565" s="1">
        <v>249.22416687011719</v>
      </c>
    </row>
    <row r="566" spans="1:18" x14ac:dyDescent="0.25">
      <c r="A566" s="1">
        <v>1.6366348266601562</v>
      </c>
      <c r="B566" s="1">
        <v>231.916015625</v>
      </c>
      <c r="E566">
        <v>1.7845879793167114</v>
      </c>
      <c r="F566" s="1">
        <v>254.34745788574219</v>
      </c>
      <c r="I566">
        <v>1.7888892889022827</v>
      </c>
      <c r="J566" s="1">
        <v>256.0274658203125</v>
      </c>
      <c r="M566">
        <v>1.7603399753570557</v>
      </c>
      <c r="N566" s="1">
        <v>249.84371948242187</v>
      </c>
      <c r="Q566">
        <v>1.7711578607559204</v>
      </c>
      <c r="R566" s="1">
        <v>249.70463562011719</v>
      </c>
    </row>
    <row r="567" spans="1:18" x14ac:dyDescent="0.25">
      <c r="A567" s="1">
        <v>1.6397753953933716</v>
      </c>
      <c r="B567" s="1">
        <v>232.346923828125</v>
      </c>
      <c r="E567">
        <v>1.7879825830459595</v>
      </c>
      <c r="F567" s="1">
        <v>254.82670593261719</v>
      </c>
      <c r="I567">
        <v>1.7921340465545654</v>
      </c>
      <c r="J567" s="1">
        <v>256.5093994140625</v>
      </c>
      <c r="M567">
        <v>1.7635244131088257</v>
      </c>
      <c r="N567" s="1">
        <v>250.34591674804687</v>
      </c>
      <c r="Q567">
        <v>1.7744908332824707</v>
      </c>
      <c r="R567" s="1">
        <v>250.19779968261719</v>
      </c>
    </row>
    <row r="568" spans="1:18" x14ac:dyDescent="0.25">
      <c r="A568" s="1">
        <v>1.6427826881408691</v>
      </c>
      <c r="B568" s="1">
        <v>232.828369140625</v>
      </c>
      <c r="E568">
        <v>1.7913190126419067</v>
      </c>
      <c r="F568" s="1">
        <v>255.28471374511719</v>
      </c>
      <c r="I568">
        <v>1.7954943180084229</v>
      </c>
      <c r="J568" s="1">
        <v>256.9835205078125</v>
      </c>
      <c r="M568">
        <v>1.7668718099594116</v>
      </c>
      <c r="N568" s="1">
        <v>250.76998901367187</v>
      </c>
      <c r="Q568">
        <v>1.7778280973434448</v>
      </c>
      <c r="R568" s="1">
        <v>250.64775085449219</v>
      </c>
    </row>
    <row r="569" spans="1:18" x14ac:dyDescent="0.25">
      <c r="A569" s="1">
        <v>1.6459090709686279</v>
      </c>
      <c r="B569" s="1">
        <v>233.2646484375</v>
      </c>
      <c r="E569">
        <v>1.7948172092437744</v>
      </c>
      <c r="F569" s="1">
        <v>255.76396179199219</v>
      </c>
      <c r="I569">
        <v>1.7989766597747803</v>
      </c>
      <c r="J569" s="1">
        <v>257.4503173828125</v>
      </c>
      <c r="M569">
        <v>1.7701959609985352</v>
      </c>
      <c r="N569" s="1">
        <v>251.23825073242187</v>
      </c>
      <c r="Q569">
        <v>1.7811715602874756</v>
      </c>
      <c r="R569" s="1">
        <v>251.11967468261719</v>
      </c>
    </row>
    <row r="570" spans="1:18" x14ac:dyDescent="0.25">
      <c r="A570" s="1">
        <v>1.648895263671875</v>
      </c>
      <c r="B570" s="1">
        <v>233.708740234375</v>
      </c>
      <c r="E570">
        <v>1.7980453968048096</v>
      </c>
      <c r="F570" s="1">
        <v>256.26467895507812</v>
      </c>
      <c r="I570">
        <v>1.8022733926773071</v>
      </c>
      <c r="J570" s="1">
        <v>257.9193115234375</v>
      </c>
      <c r="M570">
        <v>1.7734984159469604</v>
      </c>
      <c r="N570" s="1">
        <v>251.71969604492188</v>
      </c>
      <c r="Q570">
        <v>1.7844603061676025</v>
      </c>
      <c r="R570" s="1">
        <v>251.58110046386719</v>
      </c>
    </row>
    <row r="571" spans="1:18" x14ac:dyDescent="0.25">
      <c r="A571" s="1">
        <v>1.6520431041717529</v>
      </c>
      <c r="B571" s="1">
        <v>234.138916015625</v>
      </c>
      <c r="E571">
        <v>1.8014225959777832</v>
      </c>
      <c r="F571" s="1">
        <v>256.72439575195312</v>
      </c>
      <c r="I571">
        <v>1.8057007789611816</v>
      </c>
      <c r="J571" s="1">
        <v>258.3721923828125</v>
      </c>
      <c r="M571">
        <v>1.7768442630767822</v>
      </c>
      <c r="N571" s="1">
        <v>252.21969604492187</v>
      </c>
      <c r="Q571">
        <v>1.7878822088241577</v>
      </c>
      <c r="R571" s="1">
        <v>252.06327819824219</v>
      </c>
    </row>
    <row r="572" spans="1:18" x14ac:dyDescent="0.25">
      <c r="A572" s="1">
        <v>1.6550611257553101</v>
      </c>
      <c r="B572" s="1">
        <v>234.603271484375</v>
      </c>
      <c r="E572">
        <v>1.8046326637268066</v>
      </c>
      <c r="F572" s="1">
        <v>257.20315551757812</v>
      </c>
      <c r="I572">
        <v>1.8090506792068481</v>
      </c>
      <c r="J572" s="1">
        <v>258.8856201171875</v>
      </c>
      <c r="M572">
        <v>1.7801969051361084</v>
      </c>
      <c r="N572" s="1">
        <v>252.65414428710937</v>
      </c>
      <c r="Q572">
        <v>1.7911826372146606</v>
      </c>
      <c r="R572" s="1">
        <v>252.52690124511719</v>
      </c>
    </row>
    <row r="573" spans="1:18" x14ac:dyDescent="0.25">
      <c r="A573" s="1">
        <v>1.6582105159759521</v>
      </c>
      <c r="B573" s="1">
        <v>235.006103515625</v>
      </c>
      <c r="E573">
        <v>1.8079774379730225</v>
      </c>
      <c r="F573" s="1">
        <v>257.69070434570312</v>
      </c>
      <c r="I573">
        <v>1.8123754262924194</v>
      </c>
      <c r="J573" s="1">
        <v>259.3438720703125</v>
      </c>
      <c r="M573">
        <v>1.7836360931396484</v>
      </c>
      <c r="N573" s="1">
        <v>253.14462280273438</v>
      </c>
      <c r="Q573">
        <v>1.7944114208221436</v>
      </c>
      <c r="R573" s="1">
        <v>253.03416442871094</v>
      </c>
    </row>
    <row r="574" spans="1:18" x14ac:dyDescent="0.25">
      <c r="A574" s="1">
        <v>1.6613963842391968</v>
      </c>
      <c r="B574" s="1">
        <v>235.42779541015625</v>
      </c>
      <c r="E574">
        <v>1.8111648559570313</v>
      </c>
      <c r="F574" s="1">
        <v>258.18093872070313</v>
      </c>
      <c r="I574">
        <v>1.8156375885009766</v>
      </c>
      <c r="J574" s="1">
        <v>259.8367919921875</v>
      </c>
      <c r="M574">
        <v>1.7869291305541992</v>
      </c>
      <c r="N574" s="1">
        <v>253.63973999023437</v>
      </c>
      <c r="Q574">
        <v>1.7978291511535645</v>
      </c>
      <c r="R574" s="1">
        <v>253.53782653808594</v>
      </c>
    </row>
    <row r="575" spans="1:18" x14ac:dyDescent="0.25">
      <c r="A575" s="1">
        <v>1.664419412612915</v>
      </c>
      <c r="B575" s="1">
        <v>235.85675048828125</v>
      </c>
      <c r="E575">
        <v>1.8146358728408813</v>
      </c>
      <c r="F575" s="1">
        <v>258.63552856445312</v>
      </c>
      <c r="I575">
        <v>1.8190326690673828</v>
      </c>
      <c r="J575" s="1">
        <v>260.2994384765625</v>
      </c>
      <c r="M575">
        <v>1.7902231216430664</v>
      </c>
      <c r="N575" s="1">
        <v>254.09335327148437</v>
      </c>
      <c r="Q575">
        <v>1.8011478185653687</v>
      </c>
      <c r="R575" s="1">
        <v>254.00901794433594</v>
      </c>
    </row>
    <row r="576" spans="1:18" x14ac:dyDescent="0.25">
      <c r="A576" s="1">
        <v>1.6674087047576904</v>
      </c>
      <c r="B576" s="1">
        <v>236.32574462890625</v>
      </c>
      <c r="E576">
        <v>1.8179987668991089</v>
      </c>
      <c r="F576" s="1">
        <v>259.11087036132813</v>
      </c>
      <c r="I576">
        <v>1.8224623203277588</v>
      </c>
      <c r="J576" s="1">
        <v>260.7908935546875</v>
      </c>
      <c r="M576">
        <v>1.7934834957122803</v>
      </c>
      <c r="N576" s="1">
        <v>254.57308959960937</v>
      </c>
      <c r="Q576">
        <v>1.804530143737793</v>
      </c>
      <c r="R576" s="1">
        <v>254.44993591308594</v>
      </c>
    </row>
    <row r="577" spans="1:18" x14ac:dyDescent="0.25">
      <c r="A577" s="1">
        <v>1.6704809665679932</v>
      </c>
      <c r="B577" s="1">
        <v>236.74224853515625</v>
      </c>
      <c r="E577">
        <v>1.8215384483337402</v>
      </c>
      <c r="F577" s="1">
        <v>259.60281372070312</v>
      </c>
      <c r="I577">
        <v>1.825829029083252</v>
      </c>
      <c r="J577" s="1">
        <v>261.2369384765625</v>
      </c>
      <c r="M577">
        <v>1.796851634979248</v>
      </c>
      <c r="N577" s="1">
        <v>255.07089233398437</v>
      </c>
      <c r="Q577">
        <v>1.8078334331512451</v>
      </c>
      <c r="R577" s="1">
        <v>254.98118591308594</v>
      </c>
    </row>
    <row r="578" spans="1:18" x14ac:dyDescent="0.25">
      <c r="A578" s="1">
        <v>1.6735235452651978</v>
      </c>
      <c r="B578" s="1">
        <v>237.17584228515625</v>
      </c>
      <c r="E578">
        <v>1.8247143030166626</v>
      </c>
      <c r="F578" s="1">
        <v>260.08963012695312</v>
      </c>
      <c r="I578">
        <v>1.8291923999786377</v>
      </c>
      <c r="J578" s="1">
        <v>261.7528076171875</v>
      </c>
      <c r="M578">
        <v>1.8000998497009277</v>
      </c>
      <c r="N578" s="1">
        <v>255.57260131835937</v>
      </c>
      <c r="Q578">
        <v>1.8112642765045166</v>
      </c>
      <c r="R578" s="1">
        <v>255.46116638183594</v>
      </c>
    </row>
    <row r="579" spans="1:18" x14ac:dyDescent="0.25">
      <c r="A579" s="1">
        <v>1.6766815185546875</v>
      </c>
      <c r="B579" s="1">
        <v>237.61871337890625</v>
      </c>
      <c r="E579">
        <v>1.8280028104782104</v>
      </c>
      <c r="F579" s="1">
        <v>260.55471801757813</v>
      </c>
      <c r="I579">
        <v>1.8324161767959595</v>
      </c>
      <c r="J579" s="1">
        <v>262.2696533203125</v>
      </c>
      <c r="M579">
        <v>1.8033429384231567</v>
      </c>
      <c r="N579" s="1">
        <v>256.03842163085937</v>
      </c>
      <c r="Q579">
        <v>1.8145604133605957</v>
      </c>
      <c r="R579" s="1">
        <v>255.94432067871094</v>
      </c>
    </row>
    <row r="580" spans="1:18" x14ac:dyDescent="0.25">
      <c r="A580" s="1">
        <v>1.6797343492507935</v>
      </c>
      <c r="B580" s="1">
        <v>238.05694580078125</v>
      </c>
      <c r="E580">
        <v>1.8312702178955078</v>
      </c>
      <c r="F580" s="1">
        <v>261.0325927734375</v>
      </c>
      <c r="I580">
        <v>1.8356795310974121</v>
      </c>
      <c r="J580" s="1">
        <v>262.7581787109375</v>
      </c>
      <c r="M580">
        <v>1.8066751956939697</v>
      </c>
      <c r="N580" s="1">
        <v>256.50473022460937</v>
      </c>
      <c r="Q580">
        <v>1.8179527521133423</v>
      </c>
      <c r="R580" s="1">
        <v>256.41259765625</v>
      </c>
    </row>
    <row r="581" spans="1:18" x14ac:dyDescent="0.25">
      <c r="A581" s="1">
        <v>1.6827392578125</v>
      </c>
      <c r="B581" s="1">
        <v>238.48004150390625</v>
      </c>
      <c r="E581">
        <v>1.8347021341323853</v>
      </c>
      <c r="F581" s="1">
        <v>261.5516357421875</v>
      </c>
      <c r="I581">
        <v>1.8391693830490112</v>
      </c>
      <c r="J581" s="1">
        <v>263.2222900390625</v>
      </c>
      <c r="M581">
        <v>1.8100616931915283</v>
      </c>
      <c r="N581" s="1">
        <v>256.97177124023437</v>
      </c>
      <c r="Q581">
        <v>1.8212004899978638</v>
      </c>
      <c r="R581" s="1">
        <v>256.909912109375</v>
      </c>
    </row>
    <row r="582" spans="1:18" x14ac:dyDescent="0.25">
      <c r="A582" s="1">
        <v>1.6858880519866943</v>
      </c>
      <c r="B582" s="1">
        <v>238.89141845703125</v>
      </c>
      <c r="E582">
        <v>1.8380781412124634</v>
      </c>
      <c r="F582" s="1">
        <v>261.9906005859375</v>
      </c>
      <c r="I582">
        <v>1.8426140546798706</v>
      </c>
      <c r="J582" s="1">
        <v>263.6746826171875</v>
      </c>
      <c r="M582">
        <v>1.8134328126907349</v>
      </c>
      <c r="N582" s="1">
        <v>257.43881225585937</v>
      </c>
      <c r="Q582">
        <v>1.8246341943740845</v>
      </c>
      <c r="R582" s="1">
        <v>257.385498046875</v>
      </c>
    </row>
    <row r="583" spans="1:18" x14ac:dyDescent="0.25">
      <c r="A583" s="1">
        <v>1.6890543699264526</v>
      </c>
      <c r="B583" s="1">
        <v>239.35797119140625</v>
      </c>
      <c r="E583">
        <v>1.8414746522903442</v>
      </c>
      <c r="F583" s="1">
        <v>262.4715576171875</v>
      </c>
      <c r="I583">
        <v>1.8458316326141357</v>
      </c>
      <c r="J583" s="1">
        <v>264.1568603515625</v>
      </c>
      <c r="M583">
        <v>1.8166501522064209</v>
      </c>
      <c r="N583" s="1">
        <v>257.89804077148437</v>
      </c>
      <c r="Q583">
        <v>1.8279824256896973</v>
      </c>
      <c r="R583" s="1">
        <v>257.864013671875</v>
      </c>
    </row>
    <row r="584" spans="1:18" x14ac:dyDescent="0.25">
      <c r="A584" s="1">
        <v>1.692185640335083</v>
      </c>
      <c r="B584" s="1">
        <v>239.82183837890625</v>
      </c>
      <c r="E584">
        <v>1.8448734283447266</v>
      </c>
      <c r="F584" s="1">
        <v>262.9268798828125</v>
      </c>
      <c r="I584">
        <v>1.8491581678390503</v>
      </c>
      <c r="J584" s="1">
        <v>264.6378173828125</v>
      </c>
      <c r="M584">
        <v>1.8200099468231201</v>
      </c>
      <c r="N584" s="1">
        <v>258.37973022460937</v>
      </c>
      <c r="Q584">
        <v>1.8312880992889404</v>
      </c>
      <c r="R584" s="1">
        <v>258.30908203125</v>
      </c>
    </row>
    <row r="585" spans="1:18" x14ac:dyDescent="0.25">
      <c r="A585" s="1">
        <v>1.6951959133148193</v>
      </c>
      <c r="B585" s="1">
        <v>240.25762939453125</v>
      </c>
      <c r="E585">
        <v>1.8482537269592285</v>
      </c>
      <c r="F585" s="1">
        <v>263.4066162109375</v>
      </c>
      <c r="I585">
        <v>1.852425217628479</v>
      </c>
      <c r="J585" s="1">
        <v>265.1300048828125</v>
      </c>
      <c r="M585">
        <v>1.8233746290206909</v>
      </c>
      <c r="N585" s="1">
        <v>258.85189819335937</v>
      </c>
      <c r="Q585">
        <v>1.8346759080886841</v>
      </c>
      <c r="R585" s="1">
        <v>258.804443359375</v>
      </c>
    </row>
    <row r="586" spans="1:18" x14ac:dyDescent="0.25">
      <c r="A586" s="1">
        <v>1.6981582641601562</v>
      </c>
      <c r="B586" s="1">
        <v>240.67730712890625</v>
      </c>
      <c r="E586">
        <v>1.851591944694519</v>
      </c>
      <c r="F586" s="1">
        <v>263.8841552734375</v>
      </c>
      <c r="I586">
        <v>1.8557170629501343</v>
      </c>
      <c r="J586" s="1">
        <v>265.5946044921875</v>
      </c>
      <c r="M586">
        <v>1.8266608715057373</v>
      </c>
      <c r="N586" s="1">
        <v>259.33309936523437</v>
      </c>
      <c r="Q586">
        <v>1.8379004001617432</v>
      </c>
      <c r="R586" s="1">
        <v>259.282470703125</v>
      </c>
    </row>
    <row r="587" spans="1:18" x14ac:dyDescent="0.25">
      <c r="A587" s="1">
        <v>1.70119309425354</v>
      </c>
      <c r="B587" s="1">
        <v>241.14141845703125</v>
      </c>
      <c r="E587">
        <v>1.8548847436904907</v>
      </c>
      <c r="F587" s="1">
        <v>264.3531494140625</v>
      </c>
      <c r="I587">
        <v>1.8591063022613525</v>
      </c>
      <c r="J587" s="1">
        <v>266.0789794921875</v>
      </c>
      <c r="M587">
        <v>1.8299720287322998</v>
      </c>
      <c r="N587" s="1">
        <v>259.81234741210937</v>
      </c>
      <c r="Q587">
        <v>1.8411829471588135</v>
      </c>
      <c r="R587" s="1">
        <v>259.7412109375</v>
      </c>
    </row>
    <row r="588" spans="1:18" x14ac:dyDescent="0.25">
      <c r="A588" s="1">
        <v>1.7043765783309937</v>
      </c>
      <c r="B588" s="1">
        <v>241.58404541015625</v>
      </c>
      <c r="E588">
        <v>1.8583047389984131</v>
      </c>
      <c r="F588" s="1">
        <v>264.8629150390625</v>
      </c>
      <c r="I588">
        <v>1.8625726699829102</v>
      </c>
      <c r="J588" s="1">
        <v>266.5528564453125</v>
      </c>
      <c r="M588">
        <v>1.8333312273025513</v>
      </c>
      <c r="N588" s="1">
        <v>260.32553100585937</v>
      </c>
      <c r="Q588">
        <v>1.8445465564727783</v>
      </c>
      <c r="R588" s="1">
        <v>260.238037109375</v>
      </c>
    </row>
    <row r="589" spans="1:18" x14ac:dyDescent="0.25">
      <c r="A589" s="1">
        <v>1.7074772119522095</v>
      </c>
      <c r="B589" s="1">
        <v>241.98760986328125</v>
      </c>
      <c r="E589">
        <v>1.8615121841430664</v>
      </c>
      <c r="F589" s="1">
        <v>265.3304443359375</v>
      </c>
      <c r="I589">
        <v>1.865841269493103</v>
      </c>
      <c r="J589" s="1">
        <v>267.0574951171875</v>
      </c>
      <c r="M589">
        <v>1.8366806507110596</v>
      </c>
      <c r="N589" s="1">
        <v>260.76156616210937</v>
      </c>
      <c r="Q589">
        <v>1.8479039669036865</v>
      </c>
      <c r="R589" s="1">
        <v>260.7099609375</v>
      </c>
    </row>
    <row r="590" spans="1:18" x14ac:dyDescent="0.25">
      <c r="A590" s="1">
        <v>1.710706353187561</v>
      </c>
      <c r="B590" s="1">
        <v>242.38726806640625</v>
      </c>
      <c r="E590">
        <v>1.8648704290390015</v>
      </c>
      <c r="F590" s="1">
        <v>265.8355712890625</v>
      </c>
      <c r="I590">
        <v>1.8691537380218506</v>
      </c>
      <c r="J590" s="1">
        <v>267.5399169921875</v>
      </c>
      <c r="M590">
        <v>1.8399221897125244</v>
      </c>
      <c r="N590" s="1">
        <v>261.26815795898437</v>
      </c>
      <c r="Q590">
        <v>1.8511433601379395</v>
      </c>
      <c r="R590" s="1">
        <v>261.17431640625</v>
      </c>
    </row>
    <row r="591" spans="1:18" x14ac:dyDescent="0.25">
      <c r="A591" s="1">
        <v>1.7138984203338623</v>
      </c>
      <c r="B591" s="1">
        <v>242.81768798828125</v>
      </c>
      <c r="E591">
        <v>1.8681617975234985</v>
      </c>
      <c r="F591" s="1">
        <v>266.3175048828125</v>
      </c>
      <c r="I591">
        <v>1.8726022243499756</v>
      </c>
      <c r="J591" s="1">
        <v>268.0025634765625</v>
      </c>
      <c r="M591">
        <v>1.8434131145477295</v>
      </c>
      <c r="N591" s="1">
        <v>261.7252197265625</v>
      </c>
      <c r="Q591">
        <v>1.8544929027557373</v>
      </c>
      <c r="R591" s="1">
        <v>261.642333984375</v>
      </c>
    </row>
    <row r="592" spans="1:18" x14ac:dyDescent="0.25">
      <c r="A592" s="1">
        <v>1.7170106172561646</v>
      </c>
      <c r="B592" s="1">
        <v>243.27764892578125</v>
      </c>
      <c r="E592">
        <v>1.8716212511062622</v>
      </c>
      <c r="F592" s="1">
        <v>266.7689208984375</v>
      </c>
      <c r="I592">
        <v>1.8760102987289429</v>
      </c>
      <c r="J592" s="1">
        <v>268.4810791015625</v>
      </c>
      <c r="M592">
        <v>1.8466058969497681</v>
      </c>
      <c r="N592" s="1">
        <v>262.2596435546875</v>
      </c>
      <c r="Q592">
        <v>1.8578540086746216</v>
      </c>
      <c r="R592" s="1">
        <v>262.1513671875</v>
      </c>
    </row>
    <row r="593" spans="1:18" x14ac:dyDescent="0.25">
      <c r="A593" s="1">
        <v>1.7199350595474243</v>
      </c>
      <c r="B593" s="1">
        <v>243.76202392578125</v>
      </c>
      <c r="E593">
        <v>1.8750090599060059</v>
      </c>
      <c r="F593" s="1">
        <v>267.2374267578125</v>
      </c>
      <c r="I593">
        <v>1.8792335987091064</v>
      </c>
      <c r="J593" s="1">
        <v>269.0137939453125</v>
      </c>
      <c r="M593">
        <v>1.8498963117599487</v>
      </c>
      <c r="N593" s="1">
        <v>262.7415771484375</v>
      </c>
      <c r="Q593">
        <v>1.8612124919891357</v>
      </c>
      <c r="R593" s="1">
        <v>262.64208984375</v>
      </c>
    </row>
    <row r="594" spans="1:18" x14ac:dyDescent="0.25">
      <c r="A594" s="1">
        <v>1.7228975296020508</v>
      </c>
      <c r="B594" s="1">
        <v>244.19854736328125</v>
      </c>
      <c r="E594">
        <v>1.8784018754959106</v>
      </c>
      <c r="F594" s="1">
        <v>267.7489013671875</v>
      </c>
      <c r="I594">
        <v>1.8825385570526123</v>
      </c>
      <c r="J594" s="1">
        <v>269.4913330078125</v>
      </c>
      <c r="M594">
        <v>1.8532154560089111</v>
      </c>
      <c r="N594" s="1">
        <v>263.2186279296875</v>
      </c>
      <c r="Q594">
        <v>1.8644837141036987</v>
      </c>
      <c r="R594" s="1">
        <v>263.1171875</v>
      </c>
    </row>
    <row r="595" spans="1:18" x14ac:dyDescent="0.25">
      <c r="A595" s="1">
        <v>1.7259129285812378</v>
      </c>
      <c r="B595" s="1">
        <v>244.65924072265625</v>
      </c>
      <c r="E595">
        <v>1.8817487955093384</v>
      </c>
      <c r="F595" s="1">
        <v>268.2481689453125</v>
      </c>
      <c r="I595">
        <v>1.8859050273895264</v>
      </c>
      <c r="J595" s="1">
        <v>269.9776611328125</v>
      </c>
      <c r="M595">
        <v>1.8564873933792114</v>
      </c>
      <c r="N595" s="1">
        <v>263.6944580078125</v>
      </c>
      <c r="Q595">
        <v>1.8677715063095093</v>
      </c>
      <c r="R595" s="1">
        <v>263.566650390625</v>
      </c>
    </row>
    <row r="596" spans="1:18" x14ac:dyDescent="0.25">
      <c r="A596" s="1">
        <v>1.7290449142456055</v>
      </c>
      <c r="B596" s="1">
        <v>245.09234619140625</v>
      </c>
      <c r="E596">
        <v>1.8851760625839233</v>
      </c>
      <c r="F596" s="1">
        <v>268.7213134765625</v>
      </c>
      <c r="I596">
        <v>1.8891545534133911</v>
      </c>
      <c r="J596" s="1">
        <v>270.4564208984375</v>
      </c>
      <c r="M596">
        <v>1.8598941564559937</v>
      </c>
      <c r="N596" s="1">
        <v>264.1622314453125</v>
      </c>
      <c r="Q596">
        <v>1.8711707592010498</v>
      </c>
      <c r="R596" s="1">
        <v>264.072265625</v>
      </c>
    </row>
    <row r="597" spans="1:18" x14ac:dyDescent="0.25">
      <c r="A597" s="1">
        <v>1.7321838140487671</v>
      </c>
      <c r="B597" s="1">
        <v>245.50006103515625</v>
      </c>
      <c r="E597">
        <v>1.8885654211044312</v>
      </c>
      <c r="F597" s="1">
        <v>269.1839599609375</v>
      </c>
      <c r="I597">
        <v>1.8924460411071777</v>
      </c>
      <c r="J597" s="1">
        <v>270.9559326171875</v>
      </c>
      <c r="M597">
        <v>1.8633182048797607</v>
      </c>
      <c r="N597" s="1">
        <v>264.6131591796875</v>
      </c>
      <c r="Q597">
        <v>1.8745704889297485</v>
      </c>
      <c r="R597" s="1">
        <v>264.52490234375</v>
      </c>
    </row>
    <row r="598" spans="1:18" x14ac:dyDescent="0.25">
      <c r="A598" s="1">
        <v>1.7353030443191528</v>
      </c>
      <c r="B598" s="1">
        <v>245.95587158203125</v>
      </c>
      <c r="E598">
        <v>1.8920481204986572</v>
      </c>
      <c r="F598" s="1">
        <v>269.6527099609375</v>
      </c>
      <c r="I598">
        <v>1.8958959579467773</v>
      </c>
      <c r="J598" s="1">
        <v>271.4127197265625</v>
      </c>
      <c r="M598">
        <v>1.8666205406188965</v>
      </c>
      <c r="N598" s="1">
        <v>265.0465087890625</v>
      </c>
      <c r="Q598">
        <v>1.8777511119842529</v>
      </c>
      <c r="R598" s="1">
        <v>265.0068359375</v>
      </c>
    </row>
    <row r="599" spans="1:18" x14ac:dyDescent="0.25">
      <c r="A599" s="1">
        <v>1.738552451133728</v>
      </c>
      <c r="B599" s="1">
        <v>246.39459228515625</v>
      </c>
      <c r="E599">
        <v>1.8954523801803589</v>
      </c>
      <c r="F599" s="1">
        <v>270.1300048828125</v>
      </c>
      <c r="I599">
        <v>1.8992421627044678</v>
      </c>
      <c r="J599" s="1">
        <v>271.8819580078125</v>
      </c>
      <c r="M599">
        <v>1.8699184656143188</v>
      </c>
      <c r="N599" s="1">
        <v>265.5362548828125</v>
      </c>
      <c r="Q599">
        <v>1.8811421394348145</v>
      </c>
      <c r="R599" s="1">
        <v>265.4970703125</v>
      </c>
    </row>
    <row r="600" spans="1:18" x14ac:dyDescent="0.25">
      <c r="A600" s="1">
        <v>1.7416526079177856</v>
      </c>
      <c r="B600" s="1">
        <v>246.84844970703125</v>
      </c>
      <c r="E600">
        <v>1.8988516330718994</v>
      </c>
      <c r="F600" s="1">
        <v>270.6011962890625</v>
      </c>
      <c r="I600">
        <v>1.9023494720458984</v>
      </c>
      <c r="J600" s="1">
        <v>272.3656005859375</v>
      </c>
      <c r="M600">
        <v>1.8732917308807373</v>
      </c>
      <c r="N600" s="1">
        <v>266.0325927734375</v>
      </c>
      <c r="Q600">
        <v>1.8844714164733887</v>
      </c>
      <c r="R600" s="1">
        <v>265.9931640625</v>
      </c>
    </row>
    <row r="601" spans="1:18" x14ac:dyDescent="0.25">
      <c r="A601" s="1">
        <v>1.7448172569274902</v>
      </c>
      <c r="B601" s="1">
        <v>247.28619384765625</v>
      </c>
      <c r="E601">
        <v>1.9021196365356445</v>
      </c>
      <c r="F601" s="1">
        <v>271.0718994140625</v>
      </c>
      <c r="I601">
        <v>1.9058758020401001</v>
      </c>
      <c r="J601" s="1">
        <v>272.8284912109375</v>
      </c>
      <c r="M601">
        <v>1.8764935731887817</v>
      </c>
      <c r="N601" s="1">
        <v>266.5018310546875</v>
      </c>
      <c r="Q601">
        <v>1.8878567218780518</v>
      </c>
      <c r="R601" s="1">
        <v>266.44482421875</v>
      </c>
    </row>
    <row r="602" spans="1:18" x14ac:dyDescent="0.25">
      <c r="A602" s="1">
        <v>1.7477152347564697</v>
      </c>
      <c r="B602" s="1">
        <v>247.74371337890625</v>
      </c>
      <c r="E602">
        <v>1.9054760932922363</v>
      </c>
      <c r="F602" s="1">
        <v>271.5672607421875</v>
      </c>
      <c r="I602">
        <v>1.9093070030212402</v>
      </c>
      <c r="J602" s="1">
        <v>273.3116455078125</v>
      </c>
      <c r="M602">
        <v>1.8798176050186157</v>
      </c>
      <c r="N602" s="1">
        <v>266.9837646484375</v>
      </c>
      <c r="Q602">
        <v>1.8910882472991943</v>
      </c>
      <c r="R602" s="1">
        <v>266.944580078125</v>
      </c>
    </row>
    <row r="603" spans="1:18" x14ac:dyDescent="0.25">
      <c r="A603" s="1">
        <v>1.7508149147033691</v>
      </c>
      <c r="B603" s="1">
        <v>248.16241455078125</v>
      </c>
      <c r="E603">
        <v>1.9087210893630981</v>
      </c>
      <c r="F603" s="1">
        <v>272.0528564453125</v>
      </c>
      <c r="I603">
        <v>1.9126603603363037</v>
      </c>
      <c r="J603" s="1">
        <v>273.7916259765625</v>
      </c>
      <c r="M603">
        <v>1.8830859661102295</v>
      </c>
      <c r="N603" s="1">
        <v>267.4637451171875</v>
      </c>
      <c r="Q603">
        <v>1.8944762945175171</v>
      </c>
      <c r="R603" s="1">
        <v>267.42822265625</v>
      </c>
    </row>
    <row r="604" spans="1:18" x14ac:dyDescent="0.25">
      <c r="A604" s="1">
        <v>1.7537391185760498</v>
      </c>
      <c r="B604" s="1">
        <v>248.63409423828125</v>
      </c>
      <c r="E604">
        <v>1.9119830131530762</v>
      </c>
      <c r="F604" s="1">
        <v>272.5433349609375</v>
      </c>
      <c r="I604">
        <v>1.9160109758377075</v>
      </c>
      <c r="J604" s="1">
        <v>274.2840576171875</v>
      </c>
      <c r="M604">
        <v>1.8866540193557739</v>
      </c>
      <c r="N604" s="1">
        <v>267.9095458984375</v>
      </c>
      <c r="Q604">
        <v>1.8979755640029907</v>
      </c>
      <c r="R604" s="1">
        <v>267.892578125</v>
      </c>
    </row>
    <row r="605" spans="1:18" x14ac:dyDescent="0.25">
      <c r="A605" s="1">
        <v>1.7568255662918091</v>
      </c>
      <c r="B605" s="1">
        <v>249.05206298828125</v>
      </c>
      <c r="E605">
        <v>1.9152988195419312</v>
      </c>
      <c r="F605" s="1">
        <v>273.0338134765625</v>
      </c>
      <c r="I605">
        <v>1.9192740917205811</v>
      </c>
      <c r="J605" s="1">
        <v>274.7847900390625</v>
      </c>
      <c r="M605">
        <v>1.889922022819519</v>
      </c>
      <c r="N605" s="1">
        <v>268.3846435546875</v>
      </c>
      <c r="Q605">
        <v>1.9012941122055054</v>
      </c>
      <c r="R605" s="1">
        <v>268.37841796875</v>
      </c>
    </row>
    <row r="606" spans="1:18" x14ac:dyDescent="0.25">
      <c r="A606" s="1">
        <v>1.7599453926086426</v>
      </c>
      <c r="B606" s="1">
        <v>249.51275634765625</v>
      </c>
      <c r="E606">
        <v>1.9186488389968872</v>
      </c>
      <c r="F606" s="1">
        <v>273.5089111328125</v>
      </c>
      <c r="I606">
        <v>1.9226802587509155</v>
      </c>
      <c r="J606" s="1">
        <v>275.2325439453125</v>
      </c>
      <c r="M606">
        <v>1.8932704925537109</v>
      </c>
      <c r="N606" s="1">
        <v>268.8826904296875</v>
      </c>
      <c r="Q606">
        <v>1.9046179056167603</v>
      </c>
      <c r="R606" s="1">
        <v>268.8828125</v>
      </c>
    </row>
    <row r="607" spans="1:18" x14ac:dyDescent="0.25">
      <c r="A607" s="1">
        <v>1.7631552219390869</v>
      </c>
      <c r="B607" s="1">
        <v>249.91998291015625</v>
      </c>
      <c r="E607">
        <v>1.9219319820404053</v>
      </c>
      <c r="F607" s="1">
        <v>273.9840087890625</v>
      </c>
      <c r="I607">
        <v>1.926006555557251</v>
      </c>
      <c r="J607" s="1">
        <v>275.6380615234375</v>
      </c>
      <c r="M607">
        <v>1.896580696105957</v>
      </c>
      <c r="N607" s="1">
        <v>269.3963623046875</v>
      </c>
      <c r="Q607">
        <v>1.9078850746154785</v>
      </c>
      <c r="R607" s="1">
        <v>269.374755859375</v>
      </c>
    </row>
    <row r="608" spans="1:18" x14ac:dyDescent="0.25">
      <c r="A608" s="1">
        <v>1.766262412071228</v>
      </c>
      <c r="B608" s="1">
        <v>250.36749267578125</v>
      </c>
      <c r="E608">
        <v>1.925133228302002</v>
      </c>
      <c r="F608" s="1">
        <v>274.4508056640625</v>
      </c>
      <c r="I608">
        <v>1.9291908740997314</v>
      </c>
      <c r="J608" s="1">
        <v>276.15997314453125</v>
      </c>
      <c r="M608">
        <v>1.9000027179718018</v>
      </c>
      <c r="N608" s="1">
        <v>269.8555908203125</v>
      </c>
      <c r="Q608">
        <v>1.9113231897354126</v>
      </c>
      <c r="R608" s="1">
        <v>269.86328125</v>
      </c>
    </row>
    <row r="609" spans="1:18" x14ac:dyDescent="0.25">
      <c r="A609" s="1">
        <v>1.7693743705749512</v>
      </c>
      <c r="B609" s="1">
        <v>250.79302978515625</v>
      </c>
      <c r="E609">
        <v>1.9285192489624023</v>
      </c>
      <c r="F609" s="1">
        <v>274.8619384765625</v>
      </c>
      <c r="I609">
        <v>1.9326322078704834</v>
      </c>
      <c r="J609" s="1">
        <v>276.61993408203125</v>
      </c>
      <c r="M609">
        <v>1.9033294916152954</v>
      </c>
      <c r="N609" s="1">
        <v>270.3052978515625</v>
      </c>
      <c r="Q609">
        <v>1.9146333932876587</v>
      </c>
      <c r="R609" s="1">
        <v>270.308349609375</v>
      </c>
    </row>
    <row r="610" spans="1:18" x14ac:dyDescent="0.25">
      <c r="A610" s="1">
        <v>1.7725008726119995</v>
      </c>
      <c r="B610" s="1">
        <v>251.27032470703125</v>
      </c>
      <c r="E610">
        <v>1.9318145513534546</v>
      </c>
      <c r="F610" s="1">
        <v>275.3685302734375</v>
      </c>
      <c r="I610">
        <v>1.9360142946243286</v>
      </c>
      <c r="J610" s="1">
        <v>277.11407470703125</v>
      </c>
      <c r="M610">
        <v>1.9066883325576782</v>
      </c>
      <c r="N610" s="1">
        <v>270.7877197265625</v>
      </c>
      <c r="Q610">
        <v>1.9180179834365845</v>
      </c>
      <c r="R610" s="1">
        <v>270.797607421875</v>
      </c>
    </row>
    <row r="611" spans="1:18" x14ac:dyDescent="0.25">
      <c r="A611" s="1">
        <v>1.775625467300415</v>
      </c>
      <c r="B611" s="1">
        <v>251.70635986328125</v>
      </c>
      <c r="E611">
        <v>1.9352061748504639</v>
      </c>
      <c r="F611" s="1">
        <v>275.8238525390625</v>
      </c>
      <c r="I611">
        <v>1.9394227266311646</v>
      </c>
      <c r="J611" s="1">
        <v>277.58575439453125</v>
      </c>
      <c r="M611">
        <v>1.9099974632263184</v>
      </c>
      <c r="N611" s="1">
        <v>271.2677001953125</v>
      </c>
      <c r="Q611">
        <v>1.9211921691894531</v>
      </c>
      <c r="R611" s="1">
        <v>271.282958984375</v>
      </c>
    </row>
    <row r="612" spans="1:18" x14ac:dyDescent="0.25">
      <c r="A612" s="1">
        <v>1.7786678075790405</v>
      </c>
      <c r="B612" s="1">
        <v>252.14239501953125</v>
      </c>
      <c r="E612">
        <v>1.9385613203048706</v>
      </c>
      <c r="F612" s="1">
        <v>276.2838134765625</v>
      </c>
      <c r="I612">
        <v>1.942628026008606</v>
      </c>
      <c r="J612" s="1">
        <v>278.03472900390625</v>
      </c>
      <c r="M612">
        <v>1.9133456945419312</v>
      </c>
      <c r="N612" s="1">
        <v>271.7381591796875</v>
      </c>
      <c r="Q612">
        <v>1.9245833158493042</v>
      </c>
      <c r="R612" s="1">
        <v>271.727783203125</v>
      </c>
    </row>
    <row r="613" spans="1:18" x14ac:dyDescent="0.25">
      <c r="A613" s="1">
        <v>1.7817739248275757</v>
      </c>
      <c r="B613" s="1">
        <v>252.56646728515625</v>
      </c>
      <c r="E613">
        <v>1.9419995546340942</v>
      </c>
      <c r="F613" s="1">
        <v>276.7706298828125</v>
      </c>
      <c r="I613">
        <v>1.9461396932601929</v>
      </c>
      <c r="J613" s="1">
        <v>278.50250244140625</v>
      </c>
      <c r="M613">
        <v>1.9167318344116211</v>
      </c>
      <c r="N613" s="1">
        <v>272.2008056640625</v>
      </c>
      <c r="Q613">
        <v>1.9279440641403198</v>
      </c>
      <c r="R613" s="1">
        <v>272.18798828125</v>
      </c>
    </row>
    <row r="614" spans="1:18" x14ac:dyDescent="0.25">
      <c r="A614" s="1">
        <v>1.7848992347717285</v>
      </c>
      <c r="B614" s="1">
        <v>253.03228759765625</v>
      </c>
      <c r="E614">
        <v>1.9453203678131104</v>
      </c>
      <c r="F614" s="1">
        <v>277.2098388671875</v>
      </c>
      <c r="I614">
        <v>1.9494305849075317</v>
      </c>
      <c r="J614" s="1">
        <v>278.99176025390625</v>
      </c>
      <c r="M614">
        <v>1.9200179576873779</v>
      </c>
      <c r="N614" s="1">
        <v>272.6964111328125</v>
      </c>
      <c r="Q614">
        <v>1.9312376976013184</v>
      </c>
      <c r="R614" s="1">
        <v>272.669677734375</v>
      </c>
    </row>
    <row r="615" spans="1:18" x14ac:dyDescent="0.25">
      <c r="A615" s="1">
        <v>1.7880314588546753</v>
      </c>
      <c r="B615" s="1">
        <v>253.51129150390625</v>
      </c>
      <c r="E615">
        <v>1.9487667083740234</v>
      </c>
      <c r="F615" s="1">
        <v>277.6824951171875</v>
      </c>
      <c r="I615">
        <v>1.952795147895813</v>
      </c>
      <c r="J615" s="1">
        <v>279.50836181640625</v>
      </c>
      <c r="M615">
        <v>1.9233564138412476</v>
      </c>
      <c r="N615" s="1">
        <v>273.2015380859375</v>
      </c>
      <c r="Q615">
        <v>1.9345859289169312</v>
      </c>
      <c r="R615" s="1">
        <v>273.164794921875</v>
      </c>
    </row>
    <row r="616" spans="1:18" x14ac:dyDescent="0.25">
      <c r="A616" s="1">
        <v>1.7911441326141357</v>
      </c>
      <c r="B616" s="1">
        <v>253.92779541015625</v>
      </c>
      <c r="E616">
        <v>1.9519956111907959</v>
      </c>
      <c r="F616" s="1">
        <v>278.1839599609375</v>
      </c>
      <c r="I616">
        <v>1.9560184478759766</v>
      </c>
      <c r="J616" s="1">
        <v>279.98175048828125</v>
      </c>
      <c r="M616">
        <v>1.9267250299453735</v>
      </c>
      <c r="N616" s="1">
        <v>273.6485595703125</v>
      </c>
      <c r="Q616">
        <v>1.9379575252532959</v>
      </c>
      <c r="R616" s="1">
        <v>273.63525390625</v>
      </c>
    </row>
    <row r="617" spans="1:18" x14ac:dyDescent="0.25">
      <c r="A617" s="1">
        <v>1.7942445278167725</v>
      </c>
      <c r="B617" s="1">
        <v>254.36065673828125</v>
      </c>
      <c r="E617">
        <v>1.9553110599517822</v>
      </c>
      <c r="F617" s="1">
        <v>278.6776123046875</v>
      </c>
      <c r="I617">
        <v>1.9595328569412231</v>
      </c>
      <c r="J617" s="1">
        <v>280.47003173828125</v>
      </c>
      <c r="M617">
        <v>1.9300975799560547</v>
      </c>
      <c r="N617" s="1">
        <v>274.1260986328125</v>
      </c>
      <c r="Q617">
        <v>1.9412887096405029</v>
      </c>
      <c r="R617" s="1">
        <v>274.134521484375</v>
      </c>
    </row>
    <row r="618" spans="1:18" x14ac:dyDescent="0.25">
      <c r="A618" s="1">
        <v>1.7974089384078979</v>
      </c>
      <c r="B618" s="1">
        <v>254.78961181640625</v>
      </c>
      <c r="E618">
        <v>1.9588035345077515</v>
      </c>
      <c r="F618" s="1">
        <v>279.1458740234375</v>
      </c>
      <c r="I618">
        <v>1.9629849195480347</v>
      </c>
      <c r="J618" s="1">
        <v>280.94268798828125</v>
      </c>
      <c r="M618">
        <v>1.9334907531738281</v>
      </c>
      <c r="N618" s="1">
        <v>274.6004638671875</v>
      </c>
      <c r="Q618">
        <v>1.9446649551391602</v>
      </c>
      <c r="R618" s="1">
        <v>274.626953125</v>
      </c>
    </row>
    <row r="619" spans="1:18" x14ac:dyDescent="0.25">
      <c r="A619" s="1">
        <v>1.8005424737930298</v>
      </c>
      <c r="B619" s="1">
        <v>255.25177001953125</v>
      </c>
      <c r="E619">
        <v>1.9621732234954834</v>
      </c>
      <c r="F619" s="1">
        <v>279.6182861328125</v>
      </c>
      <c r="I619">
        <v>1.9661873579025269</v>
      </c>
      <c r="J619" s="1">
        <v>281.44049072265625</v>
      </c>
      <c r="M619">
        <v>1.9368760585784912</v>
      </c>
      <c r="N619" s="1">
        <v>275.0782470703125</v>
      </c>
      <c r="Q619">
        <v>1.9479959011077881</v>
      </c>
      <c r="R619" s="1">
        <v>275.095703125</v>
      </c>
    </row>
    <row r="620" spans="1:18" x14ac:dyDescent="0.25">
      <c r="A620" s="1">
        <v>1.8037773370742798</v>
      </c>
      <c r="B620" s="1">
        <v>255.66754150390625</v>
      </c>
      <c r="E620">
        <v>1.9655934572219849</v>
      </c>
      <c r="F620" s="1">
        <v>280.1192626953125</v>
      </c>
      <c r="I620">
        <v>1.9695267677307129</v>
      </c>
      <c r="J620" s="1">
        <v>281.89996337890625</v>
      </c>
      <c r="M620">
        <v>1.9401301145553589</v>
      </c>
      <c r="N620" s="1">
        <v>275.4959716796875</v>
      </c>
      <c r="Q620">
        <v>1.9513658285140991</v>
      </c>
      <c r="R620" s="1">
        <v>275.509521484375</v>
      </c>
    </row>
    <row r="621" spans="1:18" x14ac:dyDescent="0.25">
      <c r="A621" s="1">
        <v>1.8067615032196045</v>
      </c>
      <c r="B621" s="1">
        <v>256.10650634765625</v>
      </c>
      <c r="E621">
        <v>1.9690555334091187</v>
      </c>
      <c r="F621" s="1">
        <v>280.5924072265625</v>
      </c>
      <c r="I621">
        <v>1.9729143381118774</v>
      </c>
      <c r="J621" s="1">
        <v>282.41339111328125</v>
      </c>
      <c r="M621">
        <v>1.9435000419616699</v>
      </c>
      <c r="N621" s="1">
        <v>275.9381103515625</v>
      </c>
      <c r="Q621">
        <v>1.954676628112793</v>
      </c>
      <c r="R621" s="1">
        <v>275.982177734375</v>
      </c>
    </row>
    <row r="622" spans="1:18" x14ac:dyDescent="0.25">
      <c r="A622" s="1">
        <v>1.8099236488342285</v>
      </c>
      <c r="B622" s="1">
        <v>256.55401611328125</v>
      </c>
      <c r="E622">
        <v>1.9723083972930908</v>
      </c>
      <c r="F622" s="1">
        <v>281.0562744140625</v>
      </c>
      <c r="I622">
        <v>1.9762462377548218</v>
      </c>
      <c r="J622" s="1">
        <v>282.89532470703125</v>
      </c>
      <c r="M622">
        <v>1.9466224908828735</v>
      </c>
      <c r="N622" s="1">
        <v>276.4639892578125</v>
      </c>
      <c r="Q622">
        <v>1.9580667018890381</v>
      </c>
      <c r="R622" s="1">
        <v>276.458251953125</v>
      </c>
    </row>
    <row r="623" spans="1:18" x14ac:dyDescent="0.25">
      <c r="A623" s="1">
        <v>1.8128827810287476</v>
      </c>
      <c r="B623" s="1">
        <v>257.02008056640625</v>
      </c>
      <c r="E623">
        <v>1.9758501052856445</v>
      </c>
      <c r="F623" s="1">
        <v>281.5286865234375</v>
      </c>
      <c r="I623">
        <v>1.9795795679092407</v>
      </c>
      <c r="J623" s="1">
        <v>283.37554931640625</v>
      </c>
      <c r="M623">
        <v>1.9500024318695068</v>
      </c>
      <c r="N623" s="1">
        <v>276.9456787109375</v>
      </c>
      <c r="Q623">
        <v>1.9614235162734985</v>
      </c>
      <c r="R623" s="1">
        <v>276.94003295898437</v>
      </c>
    </row>
    <row r="624" spans="1:18" x14ac:dyDescent="0.25">
      <c r="A624" s="1">
        <v>1.8159992694854736</v>
      </c>
      <c r="B624" s="1">
        <v>257.45306396484375</v>
      </c>
      <c r="E624">
        <v>1.9791231155395508</v>
      </c>
      <c r="F624" s="1">
        <v>282.0599365234375</v>
      </c>
      <c r="I624">
        <v>1.9828643798828125</v>
      </c>
      <c r="J624" s="1">
        <v>283.83966064453125</v>
      </c>
      <c r="M624">
        <v>1.9533760547637939</v>
      </c>
      <c r="N624" s="1">
        <v>277.4071044921875</v>
      </c>
      <c r="Q624">
        <v>1.964748740196228</v>
      </c>
      <c r="R624" s="1">
        <v>277.42025756835937</v>
      </c>
    </row>
    <row r="625" spans="1:18" x14ac:dyDescent="0.25">
      <c r="A625" s="1">
        <v>1.8189013004302979</v>
      </c>
      <c r="B625" s="1">
        <v>257.89251708984375</v>
      </c>
      <c r="E625">
        <v>1.9824730157852173</v>
      </c>
      <c r="F625" s="1">
        <v>282.5194091796875</v>
      </c>
      <c r="I625">
        <v>1.9861519336700439</v>
      </c>
      <c r="J625" s="1">
        <v>284.33209228515625</v>
      </c>
      <c r="M625">
        <v>1.9566042423248291</v>
      </c>
      <c r="N625" s="1">
        <v>277.8785400390625</v>
      </c>
      <c r="Q625">
        <v>1.9681224822998047</v>
      </c>
      <c r="R625" s="1">
        <v>277.88876342773437</v>
      </c>
    </row>
    <row r="626" spans="1:18" x14ac:dyDescent="0.25">
      <c r="A626" s="1">
        <v>1.8220165967941284</v>
      </c>
      <c r="B626" s="1">
        <v>258.33343505859375</v>
      </c>
      <c r="E626">
        <v>1.9858859777450562</v>
      </c>
      <c r="F626" s="1">
        <v>282.9891357421875</v>
      </c>
      <c r="I626">
        <v>1.9894050359725952</v>
      </c>
      <c r="J626" s="1">
        <v>284.82525634765625</v>
      </c>
      <c r="M626">
        <v>1.9600054025650024</v>
      </c>
      <c r="N626" s="1">
        <v>278.3367919921875</v>
      </c>
      <c r="Q626">
        <v>1.9714820384979248</v>
      </c>
      <c r="R626" s="1">
        <v>278.36703491210937</v>
      </c>
    </row>
    <row r="627" spans="1:18" x14ac:dyDescent="0.25">
      <c r="A627" s="1">
        <v>1.8249766826629639</v>
      </c>
      <c r="B627" s="1">
        <v>258.80169677734375</v>
      </c>
      <c r="E627">
        <v>1.9892604351043701</v>
      </c>
      <c r="F627" s="1">
        <v>283.4903564453125</v>
      </c>
      <c r="I627">
        <v>1.9927330017089844</v>
      </c>
      <c r="J627" s="1">
        <v>285.28521728515625</v>
      </c>
      <c r="M627">
        <v>1.9633324146270752</v>
      </c>
      <c r="N627" s="1">
        <v>278.8326416015625</v>
      </c>
      <c r="Q627">
        <v>1.9747527837753296</v>
      </c>
      <c r="R627" s="1">
        <v>278.85848999023437</v>
      </c>
    </row>
    <row r="628" spans="1:18" x14ac:dyDescent="0.25">
      <c r="A628" s="1">
        <v>1.8282365798950195</v>
      </c>
      <c r="B628" s="1">
        <v>259.20819091796875</v>
      </c>
      <c r="E628">
        <v>1.9924581050872803</v>
      </c>
      <c r="F628" s="1">
        <v>283.9656982421875</v>
      </c>
      <c r="I628">
        <v>1.9962141513824463</v>
      </c>
      <c r="J628" s="1">
        <v>285.77911376953125</v>
      </c>
      <c r="M628">
        <v>1.9665733575820923</v>
      </c>
      <c r="N628" s="1">
        <v>279.3226318359375</v>
      </c>
      <c r="Q628">
        <v>1.978034496307373</v>
      </c>
      <c r="R628" s="1">
        <v>279.35092163085937</v>
      </c>
    </row>
    <row r="629" spans="1:18" x14ac:dyDescent="0.25">
      <c r="A629" s="1">
        <v>1.831325888633728</v>
      </c>
      <c r="B629" s="1">
        <v>259.65618896484375</v>
      </c>
      <c r="E629">
        <v>1.9958425760269165</v>
      </c>
      <c r="F629" s="1">
        <v>284.4422607421875</v>
      </c>
      <c r="I629">
        <v>1.9994720220565796</v>
      </c>
      <c r="J629" s="1">
        <v>286.27349853515625</v>
      </c>
      <c r="M629">
        <v>1.9699653387069702</v>
      </c>
      <c r="N629" s="1">
        <v>279.7608642578125</v>
      </c>
      <c r="Q629">
        <v>1.9813425540924072</v>
      </c>
      <c r="R629" s="1">
        <v>279.82431030273437</v>
      </c>
    </row>
    <row r="630" spans="1:18" x14ac:dyDescent="0.25">
      <c r="A630" s="1">
        <v>1.8344804048538208</v>
      </c>
      <c r="B630" s="1">
        <v>260.11663818359375</v>
      </c>
      <c r="E630">
        <v>1.9993950128555298</v>
      </c>
      <c r="F630" s="1">
        <v>284.8890380859375</v>
      </c>
      <c r="I630">
        <v>2.0029053688049316</v>
      </c>
      <c r="J630" s="1">
        <v>286.73809814453125</v>
      </c>
      <c r="M630">
        <v>1.9733444452285767</v>
      </c>
      <c r="N630" s="1">
        <v>280.2242431640625</v>
      </c>
      <c r="Q630">
        <v>1.9847419261932373</v>
      </c>
      <c r="R630" s="1">
        <v>280.32382202148437</v>
      </c>
    </row>
    <row r="631" spans="1:18" x14ac:dyDescent="0.25">
      <c r="A631" s="1">
        <v>1.8375568389892578</v>
      </c>
      <c r="B631" s="1">
        <v>260.57025146484375</v>
      </c>
      <c r="E631">
        <v>2.0027272701263428</v>
      </c>
      <c r="F631" s="1">
        <v>285.4097900390625</v>
      </c>
      <c r="I631">
        <v>2.0062181949615479</v>
      </c>
      <c r="J631" s="1">
        <v>287.21270751953125</v>
      </c>
      <c r="M631">
        <v>1.9768282175064087</v>
      </c>
      <c r="N631" s="1">
        <v>280.6824951171875</v>
      </c>
      <c r="Q631">
        <v>1.9881597757339478</v>
      </c>
      <c r="R631" s="1">
        <v>280.77108764648437</v>
      </c>
    </row>
    <row r="632" spans="1:18" x14ac:dyDescent="0.25">
      <c r="A632" s="1">
        <v>1.8407479524612427</v>
      </c>
      <c r="B632" s="1">
        <v>261.01043701171875</v>
      </c>
      <c r="E632">
        <v>2.0059099197387695</v>
      </c>
      <c r="F632" s="1">
        <v>285.8870849609375</v>
      </c>
      <c r="I632">
        <v>2.0097260475158691</v>
      </c>
      <c r="J632" s="1">
        <v>287.70904541015625</v>
      </c>
      <c r="M632">
        <v>1.9800442457199097</v>
      </c>
      <c r="N632" s="1">
        <v>281.1861572265625</v>
      </c>
      <c r="Q632">
        <v>1.9914435148239136</v>
      </c>
      <c r="R632" s="1">
        <v>281.25057983398438</v>
      </c>
    </row>
    <row r="633" spans="1:18" x14ac:dyDescent="0.25">
      <c r="A633" s="1">
        <v>1.8438138961791992</v>
      </c>
      <c r="B633" s="1">
        <v>261.45965576171875</v>
      </c>
      <c r="E633">
        <v>2.0092778205871582</v>
      </c>
      <c r="F633" s="1">
        <v>286.3631591796875</v>
      </c>
      <c r="I633">
        <v>2.0129983425140381</v>
      </c>
      <c r="J633" s="1">
        <v>288.19171142578125</v>
      </c>
      <c r="M633">
        <v>1.9833483695983887</v>
      </c>
      <c r="N633" s="1">
        <v>281.6431884765625</v>
      </c>
      <c r="Q633">
        <v>1.9947959184646606</v>
      </c>
      <c r="R633" s="1">
        <v>281.72787475585938</v>
      </c>
    </row>
    <row r="634" spans="1:18" x14ac:dyDescent="0.25">
      <c r="A634" s="1">
        <v>1.8468952178955078</v>
      </c>
      <c r="B634" s="1">
        <v>261.89959716796875</v>
      </c>
      <c r="E634">
        <v>2.0126686096191406</v>
      </c>
      <c r="F634" s="1">
        <v>286.8729248046875</v>
      </c>
      <c r="I634">
        <v>2.0162122249603271</v>
      </c>
      <c r="J634" s="1">
        <v>288.67901611328125</v>
      </c>
      <c r="M634">
        <v>1.9866838455200195</v>
      </c>
      <c r="N634" s="1">
        <v>282.1099853515625</v>
      </c>
      <c r="Q634">
        <v>1.9981693029403687</v>
      </c>
      <c r="R634" s="1">
        <v>282.20565795898437</v>
      </c>
    </row>
    <row r="635" spans="1:18" x14ac:dyDescent="0.25">
      <c r="A635" s="1">
        <v>1.8499372005462646</v>
      </c>
      <c r="B635" s="1">
        <v>262.34124755859375</v>
      </c>
      <c r="E635">
        <v>2.0159428119659424</v>
      </c>
      <c r="F635" s="1">
        <v>287.3416748046875</v>
      </c>
      <c r="I635">
        <v>2.0194282531738281</v>
      </c>
      <c r="J635" s="1">
        <v>289.18316650390625</v>
      </c>
      <c r="M635">
        <v>1.9900219440460205</v>
      </c>
      <c r="N635" s="1">
        <v>282.6556396484375</v>
      </c>
      <c r="Q635">
        <v>2.0015168190002441</v>
      </c>
      <c r="R635" s="1">
        <v>282.74569702148437</v>
      </c>
    </row>
    <row r="636" spans="1:18" x14ac:dyDescent="0.25">
      <c r="A636" s="1">
        <v>1.8531796932220459</v>
      </c>
      <c r="B636" s="1">
        <v>262.75872802734375</v>
      </c>
      <c r="E636">
        <v>2.0194604396820068</v>
      </c>
      <c r="F636" s="1">
        <v>287.7911376953125</v>
      </c>
      <c r="I636">
        <v>2.0227971076965332</v>
      </c>
      <c r="J636" s="1">
        <v>289.70587158203125</v>
      </c>
      <c r="M636">
        <v>1.9931894540786743</v>
      </c>
      <c r="N636" s="1">
        <v>283.1722412109375</v>
      </c>
      <c r="Q636">
        <v>2.0046565532684326</v>
      </c>
      <c r="R636" s="1">
        <v>283.19979858398437</v>
      </c>
    </row>
    <row r="637" spans="1:18" x14ac:dyDescent="0.25">
      <c r="A637" s="1">
        <v>1.8564016819000244</v>
      </c>
      <c r="B637" s="1">
        <v>263.19085693359375</v>
      </c>
      <c r="E637">
        <v>2.0227768421173096</v>
      </c>
      <c r="F637" s="1">
        <v>288.2994384765625</v>
      </c>
      <c r="I637">
        <v>2.0262236595153809</v>
      </c>
      <c r="J637" s="1">
        <v>290.13946533203125</v>
      </c>
      <c r="M637">
        <v>1.9966199398040771</v>
      </c>
      <c r="N637" s="1">
        <v>283.6043701171875</v>
      </c>
      <c r="Q637">
        <v>2.0080420970916748</v>
      </c>
      <c r="R637" s="1">
        <v>283.68856811523438</v>
      </c>
    </row>
    <row r="638" spans="1:18" x14ac:dyDescent="0.25">
      <c r="A638" s="1">
        <v>1.8594471216201782</v>
      </c>
      <c r="B638" s="1">
        <v>263.63446044921875</v>
      </c>
      <c r="E638">
        <v>2.0261585712432861</v>
      </c>
      <c r="F638" s="1">
        <v>288.7791748046875</v>
      </c>
      <c r="I638">
        <v>2.0296120643615723</v>
      </c>
      <c r="J638" s="1">
        <v>290.62457275390625</v>
      </c>
      <c r="M638">
        <v>1.9999648332595825</v>
      </c>
      <c r="N638" s="1">
        <v>284.0704345703125</v>
      </c>
      <c r="Q638">
        <v>2.0113701820373535</v>
      </c>
      <c r="R638" s="1">
        <v>284.15048217773438</v>
      </c>
    </row>
    <row r="639" spans="1:18" x14ac:dyDescent="0.25">
      <c r="A639" s="1">
        <v>1.862683892250061</v>
      </c>
      <c r="B639" s="1">
        <v>264.06048583984375</v>
      </c>
      <c r="E639">
        <v>2.0295653343200684</v>
      </c>
      <c r="F639" s="1">
        <v>289.2657470703125</v>
      </c>
      <c r="I639">
        <v>2.0330328941345215</v>
      </c>
      <c r="J639" s="1">
        <v>291.10870361328125</v>
      </c>
      <c r="M639">
        <v>2.0033714771270752</v>
      </c>
      <c r="N639" s="1">
        <v>284.5645751953125</v>
      </c>
      <c r="Q639">
        <v>2.0147559642791748</v>
      </c>
      <c r="R639" s="1">
        <v>284.65292358398437</v>
      </c>
    </row>
    <row r="640" spans="1:18" x14ac:dyDescent="0.25">
      <c r="A640" s="1">
        <v>1.8657363653182983</v>
      </c>
      <c r="B640" s="1">
        <v>264.50555419921875</v>
      </c>
      <c r="E640">
        <v>2.0329089164733887</v>
      </c>
      <c r="F640" s="1">
        <v>289.7022705078125</v>
      </c>
      <c r="I640">
        <v>2.0362789630889893</v>
      </c>
      <c r="J640" s="1">
        <v>291.60284423828125</v>
      </c>
      <c r="M640">
        <v>2.0067181587219238</v>
      </c>
      <c r="N640" s="1">
        <v>285.0306396484375</v>
      </c>
      <c r="Q640">
        <v>2.0179862976074219</v>
      </c>
      <c r="R640" s="1">
        <v>285.11190795898437</v>
      </c>
    </row>
    <row r="641" spans="1:18" x14ac:dyDescent="0.25">
      <c r="A641" s="1">
        <v>1.8688788414001465</v>
      </c>
      <c r="B641" s="1">
        <v>264.94451904296875</v>
      </c>
      <c r="E641">
        <v>2.036386251449585</v>
      </c>
      <c r="F641" s="1">
        <v>290.2152099609375</v>
      </c>
      <c r="I641">
        <v>2.0396912097930908</v>
      </c>
      <c r="J641" s="1">
        <v>292.07086181640625</v>
      </c>
      <c r="M641">
        <v>2.0101900100708008</v>
      </c>
      <c r="N641" s="1">
        <v>285.48251342773437</v>
      </c>
      <c r="Q641">
        <v>2.0214242935180664</v>
      </c>
      <c r="R641" s="1">
        <v>285.57797241210937</v>
      </c>
    </row>
    <row r="642" spans="1:18" x14ac:dyDescent="0.25">
      <c r="A642" s="1">
        <v>1.8719093799591064</v>
      </c>
      <c r="B642" s="1">
        <v>265.42987060546875</v>
      </c>
      <c r="E642">
        <v>2.0397336483001709</v>
      </c>
      <c r="F642" s="1">
        <v>290.6812744140625</v>
      </c>
      <c r="I642">
        <v>2.0429022312164307</v>
      </c>
      <c r="J642" s="1">
        <v>292.55523681640625</v>
      </c>
      <c r="M642">
        <v>2.0134437084197998</v>
      </c>
      <c r="N642" s="1">
        <v>285.96688842773437</v>
      </c>
      <c r="Q642">
        <v>2.0246415138244629</v>
      </c>
      <c r="R642" s="1">
        <v>286.06039428710937</v>
      </c>
    </row>
    <row r="643" spans="1:18" x14ac:dyDescent="0.25">
      <c r="A643" s="1">
        <v>1.8749456405639648</v>
      </c>
      <c r="B643" s="1">
        <v>265.86810302734375</v>
      </c>
      <c r="E643">
        <v>2.0430433750152588</v>
      </c>
      <c r="F643" s="1">
        <v>291.1453857421875</v>
      </c>
      <c r="I643">
        <v>2.0463292598724365</v>
      </c>
      <c r="J643" s="1">
        <v>293.06793212890625</v>
      </c>
      <c r="M643">
        <v>2.0166831016540527</v>
      </c>
      <c r="N643" s="1">
        <v>286.45248413085937</v>
      </c>
      <c r="Q643">
        <v>2.0280148983001709</v>
      </c>
      <c r="R643" s="1">
        <v>286.57308959960937</v>
      </c>
    </row>
    <row r="644" spans="1:18" x14ac:dyDescent="0.25">
      <c r="A644" s="1">
        <v>1.8779866695404053</v>
      </c>
      <c r="B644" s="1">
        <v>266.30609130859375</v>
      </c>
      <c r="E644">
        <v>2.0464110374450684</v>
      </c>
      <c r="F644" s="1">
        <v>291.6102294921875</v>
      </c>
      <c r="I644">
        <v>2.0498907566070557</v>
      </c>
      <c r="J644" s="1">
        <v>293.50372314453125</v>
      </c>
      <c r="M644">
        <v>2.0200798511505127</v>
      </c>
      <c r="N644" s="1">
        <v>286.91122436523437</v>
      </c>
      <c r="Q644">
        <v>2.0313165187835693</v>
      </c>
      <c r="R644" s="1">
        <v>287.03598022460937</v>
      </c>
    </row>
    <row r="645" spans="1:18" x14ac:dyDescent="0.25">
      <c r="A645" s="1">
        <v>1.8811709880828857</v>
      </c>
      <c r="B645" s="1">
        <v>266.75775146484375</v>
      </c>
      <c r="E645">
        <v>2.0499973297119141</v>
      </c>
      <c r="F645" s="1">
        <v>292.1124267578125</v>
      </c>
      <c r="I645">
        <v>2.0531587600708008</v>
      </c>
      <c r="J645" s="1">
        <v>293.95855712890625</v>
      </c>
      <c r="M645">
        <v>2.0233490467071533</v>
      </c>
      <c r="N645" s="1">
        <v>287.42733764648437</v>
      </c>
      <c r="Q645">
        <v>2.0347287654876709</v>
      </c>
      <c r="R645" s="1">
        <v>287.52841186523437</v>
      </c>
    </row>
    <row r="646" spans="1:18" x14ac:dyDescent="0.25">
      <c r="A646" s="1">
        <v>1.8843705654144287</v>
      </c>
      <c r="B646" s="1">
        <v>267.22967529296875</v>
      </c>
      <c r="E646">
        <v>2.0532660484313965</v>
      </c>
      <c r="F646" s="1">
        <v>292.5916748046875</v>
      </c>
      <c r="I646">
        <v>2.0564630031585693</v>
      </c>
      <c r="J646" s="1">
        <v>294.46636962890625</v>
      </c>
      <c r="M646">
        <v>2.0268089771270752</v>
      </c>
      <c r="N646" s="1">
        <v>287.87655639648437</v>
      </c>
      <c r="Q646">
        <v>2.0380692481994629</v>
      </c>
      <c r="R646" s="1">
        <v>288.00033569335937</v>
      </c>
    </row>
    <row r="647" spans="1:18" x14ac:dyDescent="0.25">
      <c r="A647" s="1">
        <v>1.8876136541366577</v>
      </c>
      <c r="B647" s="1">
        <v>267.65277099609375</v>
      </c>
      <c r="E647">
        <v>2.0565979480743408</v>
      </c>
      <c r="F647" s="1">
        <v>293.0770263671875</v>
      </c>
      <c r="I647">
        <v>2.059852123260498</v>
      </c>
      <c r="J647" s="1">
        <v>294.93292236328125</v>
      </c>
      <c r="M647">
        <v>2.0300812721252441</v>
      </c>
      <c r="N647" s="1">
        <v>288.35580444335937</v>
      </c>
      <c r="Q647">
        <v>2.0414233207702637</v>
      </c>
      <c r="R647" s="1">
        <v>288.43319702148437</v>
      </c>
    </row>
    <row r="648" spans="1:18" x14ac:dyDescent="0.25">
      <c r="A648" s="1">
        <v>1.8907039165496826</v>
      </c>
      <c r="B648" s="1">
        <v>268.08465576171875</v>
      </c>
      <c r="E648">
        <v>2.059800386428833</v>
      </c>
      <c r="F648" s="1">
        <v>293.5587158203125</v>
      </c>
      <c r="I648">
        <v>2.0632615089416504</v>
      </c>
      <c r="J648" s="1">
        <v>295.40386962890625</v>
      </c>
      <c r="M648">
        <v>2.0333616733551025</v>
      </c>
      <c r="N648" s="1">
        <v>288.82870483398437</v>
      </c>
      <c r="Q648">
        <v>2.0448224544525146</v>
      </c>
      <c r="R648" s="1">
        <v>288.92221069335938</v>
      </c>
    </row>
    <row r="649" spans="1:18" x14ac:dyDescent="0.25">
      <c r="A649" s="1">
        <v>1.8938261270523071</v>
      </c>
      <c r="B649" s="1">
        <v>268.54388427734375</v>
      </c>
      <c r="E649">
        <v>2.0634059906005859</v>
      </c>
      <c r="F649" s="1">
        <v>294.0294189453125</v>
      </c>
      <c r="I649">
        <v>2.0666685104370117</v>
      </c>
      <c r="J649" s="1">
        <v>295.88507080078125</v>
      </c>
      <c r="M649">
        <v>2.0366315841674805</v>
      </c>
      <c r="N649" s="1">
        <v>289.34384155273437</v>
      </c>
      <c r="Q649">
        <v>2.0480656623840332</v>
      </c>
      <c r="R649" s="1">
        <v>289.43685913085937</v>
      </c>
    </row>
    <row r="650" spans="1:18" x14ac:dyDescent="0.25">
      <c r="A650" s="1">
        <v>1.8968762159347534</v>
      </c>
      <c r="B650" s="1">
        <v>268.99945068359375</v>
      </c>
      <c r="E650">
        <v>2.0665929317474365</v>
      </c>
      <c r="F650" s="1">
        <v>294.5069580078125</v>
      </c>
      <c r="I650">
        <v>2.069847583770752</v>
      </c>
      <c r="J650" s="1">
        <v>296.40240478515625</v>
      </c>
      <c r="M650">
        <v>2.0399007797241211</v>
      </c>
      <c r="N650" s="1">
        <v>289.84872436523437</v>
      </c>
      <c r="Q650">
        <v>2.0514061450958252</v>
      </c>
      <c r="R650" s="1">
        <v>289.92245483398437</v>
      </c>
    </row>
    <row r="651" spans="1:18" x14ac:dyDescent="0.25">
      <c r="A651" s="1">
        <v>1.9000073671340942</v>
      </c>
      <c r="B651" s="1">
        <v>269.42938232421875</v>
      </c>
      <c r="E651">
        <v>2.0698692798614502</v>
      </c>
      <c r="F651" s="1">
        <v>294.9786376953125</v>
      </c>
      <c r="I651">
        <v>2.0732626914978027</v>
      </c>
      <c r="J651" s="1">
        <v>296.87554931640625</v>
      </c>
      <c r="M651">
        <v>2.0431795120239258</v>
      </c>
      <c r="N651" s="1">
        <v>290.31771850585937</v>
      </c>
      <c r="Q651">
        <v>2.0547208786010742</v>
      </c>
      <c r="R651" s="1">
        <v>290.39828491210937</v>
      </c>
    </row>
    <row r="652" spans="1:18" x14ac:dyDescent="0.25">
      <c r="A652" s="1">
        <v>1.9030501842498779</v>
      </c>
      <c r="B652" s="1">
        <v>269.86126708984375</v>
      </c>
      <c r="E652">
        <v>2.0730922222137451</v>
      </c>
      <c r="F652" s="1">
        <v>295.4993896484375</v>
      </c>
      <c r="I652">
        <v>2.0765924453735352</v>
      </c>
      <c r="J652" s="1">
        <v>297.34576416015625</v>
      </c>
      <c r="M652">
        <v>2.046588659286499</v>
      </c>
      <c r="N652" s="1">
        <v>290.77767944335937</v>
      </c>
      <c r="Q652">
        <v>2.0581333637237549</v>
      </c>
      <c r="R652" s="1">
        <v>290.90023803710937</v>
      </c>
    </row>
    <row r="653" spans="1:18" x14ac:dyDescent="0.25">
      <c r="A653" s="1">
        <v>1.9061713218688965</v>
      </c>
      <c r="B653" s="1">
        <v>270.28997802734375</v>
      </c>
      <c r="E653">
        <v>2.0765223503112793</v>
      </c>
      <c r="F653" s="1">
        <v>295.9573974609375</v>
      </c>
      <c r="I653">
        <v>2.0800175666809082</v>
      </c>
      <c r="J653" s="1">
        <v>297.82891845703125</v>
      </c>
      <c r="M653">
        <v>2.049797534942627</v>
      </c>
      <c r="N653" s="1">
        <v>291.28939819335937</v>
      </c>
      <c r="Q653">
        <v>2.0614938735961914</v>
      </c>
      <c r="R653" s="1">
        <v>291.36752319335937</v>
      </c>
    </row>
    <row r="654" spans="1:18" x14ac:dyDescent="0.25">
      <c r="A654" s="1">
        <v>1.9092192649841309</v>
      </c>
      <c r="B654" s="1">
        <v>270.76141357421875</v>
      </c>
      <c r="E654">
        <v>2.0797879695892334</v>
      </c>
      <c r="F654" s="1">
        <v>296.4195556640625</v>
      </c>
      <c r="I654">
        <v>2.0834519863128662</v>
      </c>
      <c r="J654" s="1">
        <v>298.32403564453125</v>
      </c>
      <c r="M654">
        <v>2.0532562732696533</v>
      </c>
      <c r="N654" s="1">
        <v>291.74911499023437</v>
      </c>
      <c r="Q654">
        <v>2.064781665802002</v>
      </c>
      <c r="R654" s="1">
        <v>291.83432006835937</v>
      </c>
    </row>
    <row r="655" spans="1:18" x14ac:dyDescent="0.25">
      <c r="A655" s="1">
        <v>1.9123258590698242</v>
      </c>
      <c r="B655" s="1">
        <v>271.19964599609375</v>
      </c>
      <c r="E655">
        <v>2.0833001136779785</v>
      </c>
      <c r="F655" s="1">
        <v>296.8858642578125</v>
      </c>
      <c r="I655">
        <v>2.086707592010498</v>
      </c>
      <c r="J655" s="1">
        <v>298.79205322265625</v>
      </c>
      <c r="M655">
        <v>2.0565133094787598</v>
      </c>
      <c r="N655" s="1">
        <v>292.20370483398438</v>
      </c>
      <c r="Q655">
        <v>2.0681042671203613</v>
      </c>
      <c r="R655" s="1">
        <v>292.31771850585937</v>
      </c>
    </row>
    <row r="656" spans="1:18" x14ac:dyDescent="0.25">
      <c r="A656" s="1">
        <v>1.9154442548751831</v>
      </c>
      <c r="B656" s="1">
        <v>271.64447021484375</v>
      </c>
      <c r="E656">
        <v>2.0866062641143799</v>
      </c>
      <c r="F656" s="1">
        <v>297.3577880859375</v>
      </c>
      <c r="I656">
        <v>2.0900592803955078</v>
      </c>
      <c r="J656" s="1">
        <v>299.30181884765625</v>
      </c>
      <c r="M656">
        <v>2.0598447322845459</v>
      </c>
      <c r="N656" s="1">
        <v>292.69247436523437</v>
      </c>
      <c r="Q656">
        <v>2.0714759826660156</v>
      </c>
      <c r="R656" s="1">
        <v>292.81527709960937</v>
      </c>
    </row>
    <row r="657" spans="1:18" x14ac:dyDescent="0.25">
      <c r="A657" s="1">
        <v>1.9184720516204834</v>
      </c>
      <c r="B657" s="1">
        <v>272.12615966796875</v>
      </c>
      <c r="E657">
        <v>2.0902419090270996</v>
      </c>
      <c r="F657" s="1">
        <v>297.8260498046875</v>
      </c>
      <c r="I657">
        <v>2.0933010578155518</v>
      </c>
      <c r="J657" s="1">
        <v>299.77471923828125</v>
      </c>
      <c r="M657">
        <v>2.0630733966827393</v>
      </c>
      <c r="N657" s="1">
        <v>293.18075561523437</v>
      </c>
      <c r="Q657">
        <v>2.0747201442718506</v>
      </c>
      <c r="R657" s="1">
        <v>293.31893920898437</v>
      </c>
    </row>
    <row r="658" spans="1:18" x14ac:dyDescent="0.25">
      <c r="A658" s="1">
        <v>1.9215480089187622</v>
      </c>
      <c r="B658" s="1">
        <v>272.55364990234375</v>
      </c>
      <c r="E658">
        <v>2.0934426784515381</v>
      </c>
      <c r="F658" s="1">
        <v>298.3360595703125</v>
      </c>
      <c r="I658">
        <v>2.0965948104858398</v>
      </c>
      <c r="J658" s="1">
        <v>300.27914428710937</v>
      </c>
      <c r="M658">
        <v>2.0665345191955566</v>
      </c>
      <c r="N658" s="1">
        <v>293.62704467773438</v>
      </c>
      <c r="Q658">
        <v>2.0780601501464844</v>
      </c>
      <c r="R658" s="1">
        <v>293.77621459960938</v>
      </c>
    </row>
    <row r="659" spans="1:18" x14ac:dyDescent="0.25">
      <c r="A659" s="1">
        <v>1.9247536659240723</v>
      </c>
      <c r="B659" s="1">
        <v>272.99505615234375</v>
      </c>
      <c r="E659">
        <v>2.0966107845306396</v>
      </c>
      <c r="F659" s="1">
        <v>298.8082275390625</v>
      </c>
      <c r="I659">
        <v>2.1000149250030518</v>
      </c>
      <c r="J659" s="1">
        <v>300.75155639648437</v>
      </c>
      <c r="M659">
        <v>2.0698478221893311</v>
      </c>
      <c r="N659" s="1">
        <v>294.10946655273438</v>
      </c>
      <c r="Q659">
        <v>2.0815322399139404</v>
      </c>
      <c r="R659" s="1">
        <v>294.24545288085937</v>
      </c>
    </row>
    <row r="660" spans="1:18" x14ac:dyDescent="0.25">
      <c r="A660" s="1">
        <v>1.9279477596282959</v>
      </c>
      <c r="B660" s="1">
        <v>273.41839599609375</v>
      </c>
      <c r="E660">
        <v>2.0999350547790527</v>
      </c>
      <c r="F660" s="1">
        <v>299.3035888671875</v>
      </c>
      <c r="I660">
        <v>2.1034526824951172</v>
      </c>
      <c r="J660" s="1">
        <v>301.22592163085937</v>
      </c>
      <c r="M660">
        <v>2.0731029510498047</v>
      </c>
      <c r="N660" s="1">
        <v>294.57992553710938</v>
      </c>
      <c r="Q660">
        <v>2.0849235057830811</v>
      </c>
      <c r="R660" s="1">
        <v>294.75302124023437</v>
      </c>
    </row>
    <row r="661" spans="1:18" x14ac:dyDescent="0.25">
      <c r="A661" s="1">
        <v>1.9310004711151123</v>
      </c>
      <c r="B661" s="1">
        <v>273.77740478515625</v>
      </c>
      <c r="E661">
        <v>2.1033420562744141</v>
      </c>
      <c r="F661" s="1">
        <v>299.7640380859375</v>
      </c>
      <c r="I661">
        <v>2.1069159507751465</v>
      </c>
      <c r="J661" s="1">
        <v>301.70346069335937</v>
      </c>
      <c r="M661">
        <v>2.0765340328216553</v>
      </c>
      <c r="N661" s="1">
        <v>295.02621459960937</v>
      </c>
      <c r="Q661">
        <v>2.0881147384643555</v>
      </c>
      <c r="R661" s="1">
        <v>295.24496459960937</v>
      </c>
    </row>
    <row r="662" spans="1:18" x14ac:dyDescent="0.25">
      <c r="A662" s="1">
        <v>1.9341073036193848</v>
      </c>
      <c r="B662" s="1">
        <v>274.23931884765625</v>
      </c>
      <c r="E662">
        <v>2.1066088676452637</v>
      </c>
      <c r="F662" s="1">
        <v>300.2672119140625</v>
      </c>
      <c r="I662">
        <v>2.1101815700531006</v>
      </c>
      <c r="J662" s="1">
        <v>302.16537475585937</v>
      </c>
      <c r="M662">
        <v>2.0797932147979736</v>
      </c>
      <c r="N662" s="1">
        <v>295.52426147460938</v>
      </c>
      <c r="Q662">
        <v>2.0914549827575684</v>
      </c>
      <c r="R662" s="1">
        <v>295.68246459960937</v>
      </c>
    </row>
    <row r="663" spans="1:18" x14ac:dyDescent="0.25">
      <c r="A663" s="1">
        <v>1.9372282028198242</v>
      </c>
      <c r="B663" s="1">
        <v>274.66363525390625</v>
      </c>
      <c r="E663">
        <v>2.1099162101745605</v>
      </c>
      <c r="F663" s="1">
        <v>300.7415771484375</v>
      </c>
      <c r="I663">
        <v>2.1135191917419434</v>
      </c>
      <c r="J663" s="1">
        <v>302.65390014648437</v>
      </c>
      <c r="M663">
        <v>2.0831606388092041</v>
      </c>
      <c r="N663" s="1">
        <v>295.99472045898438</v>
      </c>
      <c r="Q663">
        <v>2.0948035717010498</v>
      </c>
      <c r="R663" s="1">
        <v>296.16830444335937</v>
      </c>
    </row>
    <row r="664" spans="1:18" x14ac:dyDescent="0.25">
      <c r="A664" s="1">
        <v>1.9404329061508179</v>
      </c>
      <c r="B664" s="1">
        <v>275.10626220703125</v>
      </c>
      <c r="E664">
        <v>2.1132533550262451</v>
      </c>
      <c r="F664" s="1">
        <v>301.2076416015625</v>
      </c>
      <c r="I664">
        <v>2.1168313026428223</v>
      </c>
      <c r="J664" s="1">
        <v>303.14096069335938</v>
      </c>
      <c r="M664">
        <v>2.0864958763122559</v>
      </c>
      <c r="N664" s="1">
        <v>296.49887084960937</v>
      </c>
      <c r="Q664">
        <v>2.0982027053833008</v>
      </c>
      <c r="R664" s="1">
        <v>296.68930053710937</v>
      </c>
    </row>
    <row r="665" spans="1:18" x14ac:dyDescent="0.25">
      <c r="A665" s="1">
        <v>1.9435700178146362</v>
      </c>
      <c r="B665" s="1">
        <v>275.55914306640625</v>
      </c>
      <c r="E665">
        <v>2.1166856288909912</v>
      </c>
      <c r="F665" s="1">
        <v>301.6571044921875</v>
      </c>
      <c r="I665">
        <v>2.1202623844146729</v>
      </c>
      <c r="J665" s="1">
        <v>303.65829467773437</v>
      </c>
      <c r="M665">
        <v>2.0898098945617676</v>
      </c>
      <c r="N665" s="1">
        <v>296.97787475585937</v>
      </c>
      <c r="Q665">
        <v>2.1016132831573486</v>
      </c>
      <c r="R665" s="1">
        <v>297.14901733398437</v>
      </c>
    </row>
    <row r="666" spans="1:18" x14ac:dyDescent="0.25">
      <c r="A666" s="1">
        <v>1.9467413425445557</v>
      </c>
      <c r="B666" s="1">
        <v>275.97613525390625</v>
      </c>
      <c r="E666">
        <v>2.1201503276824951</v>
      </c>
      <c r="F666" s="1">
        <v>302.1397705078125</v>
      </c>
      <c r="I666">
        <v>2.1237051486968994</v>
      </c>
      <c r="J666" s="1">
        <v>304.13119506835937</v>
      </c>
      <c r="M666">
        <v>2.0932068824768066</v>
      </c>
      <c r="N666" s="1">
        <v>297.45346069335937</v>
      </c>
      <c r="Q666">
        <v>2.1048896312713623</v>
      </c>
      <c r="R666" s="1">
        <v>297.63143920898437</v>
      </c>
    </row>
    <row r="667" spans="1:18" x14ac:dyDescent="0.25">
      <c r="A667" s="1">
        <v>1.9499448537826538</v>
      </c>
      <c r="B667" s="1">
        <v>276.40704345703125</v>
      </c>
      <c r="E667">
        <v>2.1235153675079346</v>
      </c>
      <c r="F667" s="1">
        <v>302.6673583984375</v>
      </c>
      <c r="I667">
        <v>2.1268143653869629</v>
      </c>
      <c r="J667" s="1">
        <v>304.64657592773437</v>
      </c>
      <c r="M667">
        <v>2.0965545177459717</v>
      </c>
      <c r="N667" s="1">
        <v>297.91586303710937</v>
      </c>
      <c r="Q667">
        <v>2.108250617980957</v>
      </c>
      <c r="R667" s="1">
        <v>298.10775756835937</v>
      </c>
    </row>
    <row r="668" spans="1:18" x14ac:dyDescent="0.25">
      <c r="A668" s="1">
        <v>1.9531114101409912</v>
      </c>
      <c r="B668" s="1">
        <v>276.86773681640625</v>
      </c>
      <c r="E668">
        <v>2.1269173622131348</v>
      </c>
      <c r="F668" s="1">
        <v>303.1258544921875</v>
      </c>
      <c r="I668">
        <v>2.1301968097686768</v>
      </c>
      <c r="J668" s="1">
        <v>305.10043334960937</v>
      </c>
      <c r="M668">
        <v>2.0997700691223145</v>
      </c>
      <c r="N668" s="1">
        <v>298.41049194335937</v>
      </c>
      <c r="Q668">
        <v>2.1115593910217285</v>
      </c>
      <c r="R668" s="1">
        <v>298.59774780273437</v>
      </c>
    </row>
    <row r="669" spans="1:18" x14ac:dyDescent="0.25">
      <c r="A669" s="1">
        <v>1.9562820196151733</v>
      </c>
      <c r="B669" s="1">
        <v>277.33990478515625</v>
      </c>
      <c r="E669">
        <v>2.1303863525390625</v>
      </c>
      <c r="F669" s="1">
        <v>303.5948486328125</v>
      </c>
      <c r="I669">
        <v>2.1334805488586426</v>
      </c>
      <c r="J669" s="1">
        <v>305.58847045898437</v>
      </c>
      <c r="M669">
        <v>2.1031763553619385</v>
      </c>
      <c r="N669" s="1">
        <v>298.85385131835937</v>
      </c>
      <c r="Q669">
        <v>2.1148998737335205</v>
      </c>
      <c r="R669" s="1">
        <v>299.06161499023437</v>
      </c>
    </row>
    <row r="670" spans="1:18" x14ac:dyDescent="0.25">
      <c r="A670" s="1">
        <v>1.9592070579528809</v>
      </c>
      <c r="B670" s="1">
        <v>277.79913330078125</v>
      </c>
      <c r="E670">
        <v>2.1337959766387939</v>
      </c>
      <c r="F670" s="1">
        <v>304.1033935546875</v>
      </c>
      <c r="I670">
        <v>2.1372168064117432</v>
      </c>
      <c r="J670" s="1">
        <v>306.02743530273437</v>
      </c>
      <c r="M670">
        <v>2.1064956188201904</v>
      </c>
      <c r="N670" s="1">
        <v>299.36190795898437</v>
      </c>
      <c r="Q670">
        <v>2.118253231048584</v>
      </c>
      <c r="R670" s="1">
        <v>299.54525756835937</v>
      </c>
    </row>
    <row r="671" spans="1:18" x14ac:dyDescent="0.25">
      <c r="A671" s="1">
        <v>1.9621860980987549</v>
      </c>
      <c r="B671" s="1">
        <v>278.25201416015625</v>
      </c>
      <c r="E671">
        <v>2.1368279457092285</v>
      </c>
      <c r="F671" s="1">
        <v>304.5838623046875</v>
      </c>
      <c r="I671">
        <v>2.1403851509094238</v>
      </c>
      <c r="J671" s="1">
        <v>306.53939819335938</v>
      </c>
      <c r="M671">
        <v>2.1098527908325195</v>
      </c>
      <c r="N671" s="1">
        <v>299.82675170898437</v>
      </c>
      <c r="Q671">
        <v>2.1215717792510986</v>
      </c>
      <c r="R671" s="1">
        <v>300.04550170898437</v>
      </c>
    </row>
    <row r="672" spans="1:18" x14ac:dyDescent="0.25">
      <c r="A672" s="1">
        <v>1.965206503868103</v>
      </c>
      <c r="B672" s="1">
        <v>278.73223876953125</v>
      </c>
      <c r="E672">
        <v>2.1401236057281494</v>
      </c>
      <c r="F672" s="1">
        <v>305.0435791015625</v>
      </c>
      <c r="I672">
        <v>2.1436362266540527</v>
      </c>
      <c r="J672" s="1">
        <v>307.03085327148437</v>
      </c>
      <c r="M672">
        <v>2.1130530834197998</v>
      </c>
      <c r="N672" s="1">
        <v>300.30941772460937</v>
      </c>
      <c r="Q672">
        <v>2.1248307228088379</v>
      </c>
      <c r="R672" s="1">
        <v>300.52597045898437</v>
      </c>
    </row>
    <row r="673" spans="1:18" x14ac:dyDescent="0.25">
      <c r="A673" s="1">
        <v>1.9683843851089478</v>
      </c>
      <c r="B673" s="1">
        <v>279.19244384765625</v>
      </c>
      <c r="E673">
        <v>2.143660306930542</v>
      </c>
      <c r="F673" s="1">
        <v>305.5345458984375</v>
      </c>
      <c r="I673">
        <v>2.1469590663909912</v>
      </c>
      <c r="J673" s="1">
        <v>307.52841186523437</v>
      </c>
      <c r="M673">
        <v>2.1164240837097168</v>
      </c>
      <c r="N673" s="1">
        <v>300.78085327148437</v>
      </c>
      <c r="Q673">
        <v>2.1283061504364014</v>
      </c>
      <c r="R673" s="1">
        <v>300.98297119140625</v>
      </c>
    </row>
    <row r="674" spans="1:18" x14ac:dyDescent="0.25">
      <c r="A674" s="1">
        <v>1.9714677333831787</v>
      </c>
      <c r="B674" s="1">
        <v>279.60772705078125</v>
      </c>
      <c r="E674">
        <v>2.14707350730896</v>
      </c>
      <c r="F674" s="1">
        <v>306.0406494140625</v>
      </c>
      <c r="I674">
        <v>2.1503093242645264</v>
      </c>
      <c r="J674" s="1">
        <v>308.02621459960938</v>
      </c>
      <c r="M674">
        <v>2.1197535991668701</v>
      </c>
      <c r="N674" s="1">
        <v>301.25741577148437</v>
      </c>
      <c r="Q674">
        <v>2.1315653324127197</v>
      </c>
      <c r="R674" s="1">
        <v>301.47882080078125</v>
      </c>
    </row>
    <row r="675" spans="1:18" x14ac:dyDescent="0.25">
      <c r="A675" s="1">
        <v>1.9746890068054199</v>
      </c>
      <c r="B675" s="1">
        <v>280.04400634765625</v>
      </c>
      <c r="E675">
        <v>2.150313138961792</v>
      </c>
      <c r="F675" s="1">
        <v>306.5147705078125</v>
      </c>
      <c r="I675">
        <v>2.153712272644043</v>
      </c>
      <c r="J675" s="1">
        <v>308.49081420898437</v>
      </c>
      <c r="M675">
        <v>2.1231794357299805</v>
      </c>
      <c r="N675" s="1">
        <v>301.74154663085937</v>
      </c>
      <c r="Q675">
        <v>2.1349351406097412</v>
      </c>
      <c r="R675" s="1">
        <v>301.94927978515625</v>
      </c>
    </row>
    <row r="676" spans="1:18" x14ac:dyDescent="0.25">
      <c r="A676" s="1">
        <v>1.9778286218643188</v>
      </c>
      <c r="B676" s="1">
        <v>280.45391845703125</v>
      </c>
      <c r="E676">
        <v>2.1535513401031494</v>
      </c>
      <c r="F676" s="1">
        <v>306.9901123046875</v>
      </c>
      <c r="I676">
        <v>2.1570167541503906</v>
      </c>
      <c r="J676" s="1">
        <v>308.97567749023437</v>
      </c>
      <c r="M676">
        <v>2.1263942718505859</v>
      </c>
      <c r="N676" s="1">
        <v>302.19833374023437</v>
      </c>
      <c r="Q676">
        <v>2.1381945610046387</v>
      </c>
      <c r="R676" s="1">
        <v>302.43072509765625</v>
      </c>
    </row>
    <row r="677" spans="1:18" x14ac:dyDescent="0.25">
      <c r="A677" s="1">
        <v>1.9811733961105347</v>
      </c>
      <c r="B677" s="1">
        <v>280.93511962890625</v>
      </c>
      <c r="E677">
        <v>2.1570258140563965</v>
      </c>
      <c r="F677" s="1">
        <v>307.4747314453125</v>
      </c>
      <c r="I677">
        <v>2.1603741645812988</v>
      </c>
      <c r="J677" s="1">
        <v>309.45712280273437</v>
      </c>
      <c r="M677">
        <v>2.1297414302825928</v>
      </c>
      <c r="N677" s="1">
        <v>302.68832397460938</v>
      </c>
      <c r="Q677">
        <v>2.1415448188781738</v>
      </c>
      <c r="R677" s="1">
        <v>302.90606689453125</v>
      </c>
    </row>
    <row r="678" spans="1:18" x14ac:dyDescent="0.25">
      <c r="A678" s="1">
        <v>1.9843785762786865</v>
      </c>
      <c r="B678" s="1">
        <v>281.35137939453125</v>
      </c>
      <c r="E678">
        <v>2.1604056358337402</v>
      </c>
      <c r="F678" s="1">
        <v>307.9552001953125</v>
      </c>
      <c r="I678">
        <v>2.1637551784515381</v>
      </c>
      <c r="J678" s="1">
        <v>309.96371459960937</v>
      </c>
      <c r="M678">
        <v>2.1331448554992676</v>
      </c>
      <c r="N678" s="1">
        <v>303.19271850585937</v>
      </c>
      <c r="Q678">
        <v>2.1448960304260254</v>
      </c>
      <c r="R678" s="1">
        <v>303.44366455078125</v>
      </c>
    </row>
    <row r="679" spans="1:18" x14ac:dyDescent="0.25">
      <c r="A679" s="1">
        <v>1.9875479936599731</v>
      </c>
      <c r="B679" s="1">
        <v>281.80792236328125</v>
      </c>
      <c r="E679">
        <v>2.163902759552002</v>
      </c>
      <c r="F679" s="1">
        <v>308.4019775390625</v>
      </c>
      <c r="I679">
        <v>2.1671440601348877</v>
      </c>
      <c r="J679" s="1">
        <v>310.45272827148437</v>
      </c>
      <c r="M679">
        <v>2.136483907699585</v>
      </c>
      <c r="N679" s="1">
        <v>303.70858764648437</v>
      </c>
      <c r="Q679">
        <v>2.1483051776885986</v>
      </c>
      <c r="R679" s="1">
        <v>303.91119384765625</v>
      </c>
    </row>
    <row r="680" spans="1:18" x14ac:dyDescent="0.25">
      <c r="A680" s="1">
        <v>1.9905568361282349</v>
      </c>
      <c r="B680" s="1">
        <v>282.25958251953125</v>
      </c>
      <c r="E680">
        <v>2.1672344207763672</v>
      </c>
      <c r="F680" s="1">
        <v>308.88058471679687</v>
      </c>
      <c r="I680">
        <v>2.1705484390258789</v>
      </c>
      <c r="J680" s="1">
        <v>310.94247436523437</v>
      </c>
      <c r="M680">
        <v>2.1397242546081543</v>
      </c>
      <c r="N680" s="1">
        <v>304.18588256835937</v>
      </c>
      <c r="Q680">
        <v>2.1515305042266846</v>
      </c>
      <c r="R680" s="1">
        <v>304.40704345703125</v>
      </c>
    </row>
    <row r="681" spans="1:18" x14ac:dyDescent="0.25">
      <c r="A681" s="1">
        <v>1.9936459064483643</v>
      </c>
      <c r="B681" s="1">
        <v>282.73419189453125</v>
      </c>
      <c r="E681">
        <v>2.1707234382629395</v>
      </c>
      <c r="F681" s="1">
        <v>309.39596557617187</v>
      </c>
      <c r="I681">
        <v>2.1740496158599854</v>
      </c>
      <c r="J681" s="1">
        <v>311.43905639648437</v>
      </c>
      <c r="M681">
        <v>2.1429872512817383</v>
      </c>
      <c r="N681" s="1">
        <v>304.67709350585937</v>
      </c>
      <c r="Q681">
        <v>2.1548900604248047</v>
      </c>
      <c r="R681" s="1">
        <v>304.87896728515625</v>
      </c>
    </row>
    <row r="682" spans="1:18" x14ac:dyDescent="0.25">
      <c r="A682" s="1">
        <v>1.9968229532241821</v>
      </c>
      <c r="B682" s="1">
        <v>283.16046142578125</v>
      </c>
      <c r="E682">
        <v>2.1740069389343262</v>
      </c>
      <c r="F682" s="1">
        <v>309.86959838867187</v>
      </c>
      <c r="I682">
        <v>2.1773462295532227</v>
      </c>
      <c r="J682" s="1">
        <v>311.91366577148437</v>
      </c>
      <c r="M682">
        <v>2.146277904510498</v>
      </c>
      <c r="N682" s="1">
        <v>305.17098999023437</v>
      </c>
      <c r="Q682">
        <v>2.1581940650939941</v>
      </c>
      <c r="R682" s="1">
        <v>305.34674072265625</v>
      </c>
    </row>
    <row r="683" spans="1:18" x14ac:dyDescent="0.25">
      <c r="A683" s="1">
        <v>1.9999573230743408</v>
      </c>
      <c r="B683" s="1">
        <v>283.59088134765625</v>
      </c>
      <c r="E683">
        <v>2.1773316860198975</v>
      </c>
      <c r="F683" s="1">
        <v>310.34835815429687</v>
      </c>
      <c r="I683">
        <v>2.1807103157043457</v>
      </c>
      <c r="J683" s="1">
        <v>312.37191772460937</v>
      </c>
      <c r="M683">
        <v>2.1496880054473877</v>
      </c>
      <c r="N683" s="1">
        <v>305.61801147460938</v>
      </c>
      <c r="Q683">
        <v>2.1615920066833496</v>
      </c>
      <c r="R683" s="1">
        <v>305.82672119140625</v>
      </c>
    </row>
    <row r="684" spans="1:18" x14ac:dyDescent="0.25">
      <c r="A684" s="1">
        <v>2.0030758380889893</v>
      </c>
      <c r="B684" s="1">
        <v>284.05303955078125</v>
      </c>
      <c r="E684">
        <v>2.1805663108825684</v>
      </c>
      <c r="F684" s="1">
        <v>310.83004760742187</v>
      </c>
      <c r="I684">
        <v>2.183894157409668</v>
      </c>
      <c r="J684" s="1">
        <v>312.87924194335937</v>
      </c>
      <c r="M684">
        <v>2.1530807018280029</v>
      </c>
      <c r="N684" s="1">
        <v>306.05722045898437</v>
      </c>
      <c r="Q684">
        <v>2.16495680809021</v>
      </c>
      <c r="R684" s="1">
        <v>306.31304931640625</v>
      </c>
    </row>
    <row r="685" spans="1:18" x14ac:dyDescent="0.25">
      <c r="A685" s="1">
        <v>2.00630784034729</v>
      </c>
      <c r="B685" s="1">
        <v>284.48712158203125</v>
      </c>
      <c r="E685">
        <v>2.1840612888336182</v>
      </c>
      <c r="F685" s="1">
        <v>311.31491088867187</v>
      </c>
      <c r="I685">
        <v>2.1873877048492432</v>
      </c>
      <c r="J685" s="1">
        <v>313.36093139648438</v>
      </c>
      <c r="M685">
        <v>2.1564867496490479</v>
      </c>
      <c r="N685" s="1">
        <v>306.56210327148437</v>
      </c>
      <c r="Q685">
        <v>2.1682405471801758</v>
      </c>
      <c r="R685" s="1">
        <v>306.80670166015625</v>
      </c>
    </row>
    <row r="686" spans="1:18" x14ac:dyDescent="0.25">
      <c r="A686" s="1">
        <v>2.0095102787017822</v>
      </c>
      <c r="B686" s="1">
        <v>284.92510986328125</v>
      </c>
      <c r="E686">
        <v>2.1875059604644775</v>
      </c>
      <c r="F686" s="1">
        <v>311.76364135742187</v>
      </c>
      <c r="I686">
        <v>2.1906652450561523</v>
      </c>
      <c r="J686" s="1">
        <v>313.85653686523437</v>
      </c>
      <c r="M686">
        <v>2.1597058773040771</v>
      </c>
      <c r="N686" s="1">
        <v>307.07772827148437</v>
      </c>
      <c r="Q686">
        <v>2.1716442108154297</v>
      </c>
      <c r="R686" s="1">
        <v>307.27203369140625</v>
      </c>
    </row>
    <row r="687" spans="1:18" x14ac:dyDescent="0.25">
      <c r="A687" s="1">
        <v>2.0125942230224609</v>
      </c>
      <c r="B687" s="1">
        <v>285.37188720703125</v>
      </c>
      <c r="E687">
        <v>2.1908855438232422</v>
      </c>
      <c r="F687" s="1">
        <v>312.23873901367187</v>
      </c>
      <c r="I687">
        <v>2.1940186023712158</v>
      </c>
      <c r="J687" s="1">
        <v>314.31576538085937</v>
      </c>
      <c r="M687">
        <v>2.1631095409393311</v>
      </c>
      <c r="N687" s="1">
        <v>307.50863647460937</v>
      </c>
      <c r="Q687">
        <v>2.1750550270080566</v>
      </c>
      <c r="R687" s="1">
        <v>307.75372314453125</v>
      </c>
    </row>
    <row r="688" spans="1:18" x14ac:dyDescent="0.25">
      <c r="A688" s="1">
        <v>2.0156679153442383</v>
      </c>
      <c r="B688" s="1">
        <v>285.84576416015625</v>
      </c>
      <c r="E688">
        <v>2.1941168308258057</v>
      </c>
      <c r="F688" s="1">
        <v>312.72653198242187</v>
      </c>
      <c r="I688">
        <v>2.1973962783813477</v>
      </c>
      <c r="J688" s="1">
        <v>314.82675170898437</v>
      </c>
      <c r="M688">
        <v>2.1666672229766846</v>
      </c>
      <c r="N688" s="1">
        <v>307.95956420898437</v>
      </c>
      <c r="Q688">
        <v>2.1783082485198975</v>
      </c>
      <c r="R688" s="1">
        <v>308.25274658203125</v>
      </c>
    </row>
    <row r="689" spans="1:18" x14ac:dyDescent="0.25">
      <c r="A689" s="1">
        <v>2.0187315940856934</v>
      </c>
      <c r="B689" s="1">
        <v>286.29083251953125</v>
      </c>
      <c r="E689">
        <v>2.1975030899047852</v>
      </c>
      <c r="F689" s="1">
        <v>313.18746948242187</v>
      </c>
      <c r="I689">
        <v>2.2007336616516113</v>
      </c>
      <c r="J689" s="1">
        <v>315.31723022460937</v>
      </c>
      <c r="M689">
        <v>2.1699295043945312</v>
      </c>
      <c r="N689" s="1">
        <v>308.46176147460937</v>
      </c>
      <c r="Q689">
        <v>2.1815624237060547</v>
      </c>
      <c r="R689" s="1">
        <v>308.74542236328125</v>
      </c>
    </row>
    <row r="690" spans="1:18" x14ac:dyDescent="0.25">
      <c r="A690" s="1">
        <v>2.0219027996063232</v>
      </c>
      <c r="B690" s="1">
        <v>286.71148681640625</v>
      </c>
      <c r="E690">
        <v>2.2008662223815918</v>
      </c>
      <c r="F690" s="1">
        <v>313.67819213867187</v>
      </c>
      <c r="I690">
        <v>2.2042057514190674</v>
      </c>
      <c r="J690" s="1">
        <v>315.75131225585937</v>
      </c>
      <c r="M690">
        <v>2.1732532978057861</v>
      </c>
      <c r="N690" s="1">
        <v>308.94369506835937</v>
      </c>
      <c r="Q690">
        <v>2.1850290298461914</v>
      </c>
      <c r="R690" s="1">
        <v>309.19683837890625</v>
      </c>
    </row>
    <row r="691" spans="1:18" x14ac:dyDescent="0.25">
      <c r="A691" s="1">
        <v>2.0250287055969238</v>
      </c>
      <c r="B691" s="1">
        <v>287.18560791015625</v>
      </c>
      <c r="E691">
        <v>2.2041141986846924</v>
      </c>
      <c r="F691" s="1">
        <v>314.19577026367187</v>
      </c>
      <c r="I691">
        <v>2.2075996398925781</v>
      </c>
      <c r="J691" s="1">
        <v>316.23934936523437</v>
      </c>
      <c r="M691">
        <v>2.1765501499176025</v>
      </c>
      <c r="N691" s="1">
        <v>309.41970825195312</v>
      </c>
      <c r="Q691">
        <v>2.1884877681732178</v>
      </c>
      <c r="R691" s="1">
        <v>309.69927978515625</v>
      </c>
    </row>
    <row r="692" spans="1:18" x14ac:dyDescent="0.25">
      <c r="A692" s="1">
        <v>2.0282571315765381</v>
      </c>
      <c r="B692" s="1">
        <v>287.66656494140625</v>
      </c>
      <c r="E692">
        <v>2.2073547840118408</v>
      </c>
      <c r="F692" s="1">
        <v>314.68478393554687</v>
      </c>
      <c r="I692">
        <v>2.2110018730163574</v>
      </c>
      <c r="J692" s="1">
        <v>316.74813842773437</v>
      </c>
      <c r="M692">
        <v>2.1799979209899902</v>
      </c>
      <c r="N692" s="1">
        <v>309.89529418945312</v>
      </c>
      <c r="Q692">
        <v>2.1918628215789795</v>
      </c>
      <c r="R692" s="1">
        <v>310.17169189453125</v>
      </c>
    </row>
    <row r="693" spans="1:18" x14ac:dyDescent="0.25">
      <c r="A693" s="1">
        <v>2.0313253402709961</v>
      </c>
      <c r="B693" s="1">
        <v>288.13116455078125</v>
      </c>
      <c r="E693">
        <v>2.2107651233673096</v>
      </c>
      <c r="F693" s="1">
        <v>315.14645385742187</v>
      </c>
      <c r="I693">
        <v>2.2143425941467285</v>
      </c>
      <c r="J693" s="1">
        <v>317.26107788085937</v>
      </c>
      <c r="M693">
        <v>2.1833751201629639</v>
      </c>
      <c r="N693" s="1">
        <v>310.39993286132813</v>
      </c>
      <c r="Q693">
        <v>2.1951100826263428</v>
      </c>
      <c r="R693" s="1">
        <v>310.68438720703125</v>
      </c>
    </row>
    <row r="694" spans="1:18" x14ac:dyDescent="0.25">
      <c r="A694" s="1">
        <v>2.0344390869140625</v>
      </c>
      <c r="B694" s="1">
        <v>288.56329345703125</v>
      </c>
      <c r="E694">
        <v>2.2140216827392578</v>
      </c>
      <c r="F694" s="1">
        <v>315.62594604492188</v>
      </c>
      <c r="I694">
        <v>2.2178459167480469</v>
      </c>
      <c r="J694" s="1">
        <v>317.71273803710937</v>
      </c>
      <c r="M694">
        <v>2.1867525577545166</v>
      </c>
      <c r="N694" s="1">
        <v>310.85330200195312</v>
      </c>
      <c r="Q694">
        <v>2.1984481811523438</v>
      </c>
      <c r="R694" s="1">
        <v>311.16070556640625</v>
      </c>
    </row>
    <row r="695" spans="1:18" x14ac:dyDescent="0.25">
      <c r="A695" s="1">
        <v>2.0376198291778564</v>
      </c>
      <c r="B695" s="1">
        <v>289.01837158203125</v>
      </c>
      <c r="E695">
        <v>2.2173898220062256</v>
      </c>
      <c r="F695" s="1">
        <v>316.15866088867187</v>
      </c>
      <c r="I695">
        <v>2.2210302352905273</v>
      </c>
      <c r="J695" s="1">
        <v>318.21688842773437</v>
      </c>
      <c r="M695">
        <v>2.1900761127471924</v>
      </c>
      <c r="N695" s="1">
        <v>311.33279418945312</v>
      </c>
      <c r="Q695">
        <v>2.2018136978149414</v>
      </c>
      <c r="R695" s="1">
        <v>311.63604736328125</v>
      </c>
    </row>
    <row r="696" spans="1:18" x14ac:dyDescent="0.25">
      <c r="A696" s="1">
        <v>2.0408403873443604</v>
      </c>
      <c r="B696" s="1">
        <v>289.46588134765625</v>
      </c>
      <c r="E696">
        <v>2.2207469940185547</v>
      </c>
      <c r="F696" s="1">
        <v>316.63571166992187</v>
      </c>
      <c r="I696">
        <v>2.2244613170623779</v>
      </c>
      <c r="J696" s="1">
        <v>318.72323608398437</v>
      </c>
      <c r="M696">
        <v>2.1933224201202393</v>
      </c>
      <c r="N696" s="1">
        <v>311.82156372070313</v>
      </c>
      <c r="Q696">
        <v>2.2051346302032471</v>
      </c>
      <c r="R696" s="1">
        <v>312.11798095703125</v>
      </c>
    </row>
    <row r="697" spans="1:18" x14ac:dyDescent="0.25">
      <c r="A697" s="1">
        <v>2.0439863204956055</v>
      </c>
      <c r="B697" s="1">
        <v>289.90020751953125</v>
      </c>
      <c r="E697">
        <v>2.2241346836090088</v>
      </c>
      <c r="F697" s="1">
        <v>317.09030151367187</v>
      </c>
      <c r="I697">
        <v>2.2275209426879883</v>
      </c>
      <c r="J697" s="1">
        <v>319.23593139648437</v>
      </c>
      <c r="M697">
        <v>2.1967086791992187</v>
      </c>
      <c r="N697" s="1">
        <v>312.30374145507812</v>
      </c>
      <c r="Q697">
        <v>2.2083759307861328</v>
      </c>
      <c r="R697" s="1">
        <v>312.59527587890625</v>
      </c>
    </row>
    <row r="698" spans="1:18" x14ac:dyDescent="0.25">
      <c r="A698" s="1">
        <v>2.0472333431243896</v>
      </c>
      <c r="B698" s="1">
        <v>290.32672119140625</v>
      </c>
      <c r="E698">
        <v>2.2275998592376709</v>
      </c>
      <c r="F698" s="1">
        <v>317.53366088867187</v>
      </c>
      <c r="I698">
        <v>2.2309219837188721</v>
      </c>
      <c r="J698" s="1">
        <v>319.70346069335938</v>
      </c>
      <c r="M698">
        <v>2.2000126838684082</v>
      </c>
      <c r="N698" s="1">
        <v>312.77908325195312</v>
      </c>
      <c r="Q698">
        <v>2.2118546962738037</v>
      </c>
      <c r="R698" s="1">
        <v>313.07427978515625</v>
      </c>
    </row>
    <row r="699" spans="1:18" x14ac:dyDescent="0.25">
      <c r="A699" s="1">
        <v>2.0503723621368408</v>
      </c>
      <c r="B699" s="1">
        <v>290.78619384765625</v>
      </c>
      <c r="E699">
        <v>2.2312545776367187</v>
      </c>
      <c r="F699" s="1">
        <v>318.01852416992187</v>
      </c>
      <c r="I699">
        <v>2.2343266010284424</v>
      </c>
      <c r="J699" s="1">
        <v>320.17050170898437</v>
      </c>
      <c r="M699">
        <v>2.2032966613769531</v>
      </c>
      <c r="N699" s="1">
        <v>313.25955200195312</v>
      </c>
      <c r="Q699">
        <v>2.2151336669921875</v>
      </c>
      <c r="R699" s="1">
        <v>313.55938720703125</v>
      </c>
    </row>
    <row r="700" spans="1:18" x14ac:dyDescent="0.25">
      <c r="A700" s="1">
        <v>2.0535459518432617</v>
      </c>
      <c r="B700" s="1">
        <v>291.23370361328125</v>
      </c>
      <c r="E700">
        <v>2.2345530986785889</v>
      </c>
      <c r="F700" s="1">
        <v>318.50387573242187</v>
      </c>
      <c r="I700">
        <v>2.237696647644043</v>
      </c>
      <c r="J700" s="1">
        <v>320.67684936523437</v>
      </c>
      <c r="M700">
        <v>2.2065813541412354</v>
      </c>
      <c r="N700" s="1">
        <v>313.73928833007812</v>
      </c>
      <c r="Q700">
        <v>2.2185840606689453</v>
      </c>
      <c r="R700" s="1">
        <v>314.04815673828125</v>
      </c>
    </row>
    <row r="701" spans="1:18" x14ac:dyDescent="0.25">
      <c r="A701" s="1">
        <v>2.0567171573638916</v>
      </c>
      <c r="B701" s="1">
        <v>291.66876220703125</v>
      </c>
      <c r="E701">
        <v>2.2379748821258545</v>
      </c>
      <c r="F701" s="1">
        <v>318.96945190429688</v>
      </c>
      <c r="I701">
        <v>2.2409796714782715</v>
      </c>
      <c r="J701" s="1">
        <v>321.15414428710937</v>
      </c>
      <c r="M701">
        <v>2.2099733352661133</v>
      </c>
      <c r="N701" s="1">
        <v>314.19265747070312</v>
      </c>
      <c r="Q701">
        <v>2.2218680381774902</v>
      </c>
      <c r="R701" s="1">
        <v>314.52349853515625</v>
      </c>
    </row>
    <row r="702" spans="1:18" x14ac:dyDescent="0.25">
      <c r="A702" s="1">
        <v>2.0599267482757568</v>
      </c>
      <c r="B702" s="1">
        <v>292.12115478515625</v>
      </c>
      <c r="E702">
        <v>2.2411708831787109</v>
      </c>
      <c r="F702" s="1">
        <v>319.47384643554687</v>
      </c>
      <c r="I702">
        <v>2.2445247173309326</v>
      </c>
      <c r="J702" s="1">
        <v>321.61337280273437</v>
      </c>
      <c r="M702">
        <v>2.2132930755615234</v>
      </c>
      <c r="N702" s="1">
        <v>314.69656372070312</v>
      </c>
      <c r="Q702">
        <v>2.2252933979034424</v>
      </c>
      <c r="R702" s="1">
        <v>315.02691650390625</v>
      </c>
    </row>
    <row r="703" spans="1:18" x14ac:dyDescent="0.25">
      <c r="A703" s="1">
        <v>2.0629034042358398</v>
      </c>
      <c r="B703" s="1">
        <v>292.57720947265625</v>
      </c>
      <c r="E703">
        <v>2.2444319725036621</v>
      </c>
      <c r="F703" s="1">
        <v>319.94747924804687</v>
      </c>
      <c r="I703">
        <v>2.2479796409606934</v>
      </c>
      <c r="J703" s="1">
        <v>322.10897827148437</v>
      </c>
      <c r="M703">
        <v>2.2165460586547852</v>
      </c>
      <c r="N703" s="1">
        <v>315.19070434570312</v>
      </c>
      <c r="Q703">
        <v>2.2286791801452637</v>
      </c>
      <c r="R703" s="1">
        <v>315.49884033203125</v>
      </c>
    </row>
    <row r="704" spans="1:18" x14ac:dyDescent="0.25">
      <c r="A704" s="1">
        <v>2.0660738945007324</v>
      </c>
      <c r="B704" s="1">
        <v>293.02276611328125</v>
      </c>
      <c r="E704">
        <v>2.2478814125061035</v>
      </c>
      <c r="F704" s="1">
        <v>320.42453002929687</v>
      </c>
      <c r="I704">
        <v>2.2513377666473389</v>
      </c>
      <c r="J704" s="1">
        <v>322.59359741210937</v>
      </c>
      <c r="M704">
        <v>2.219965934753418</v>
      </c>
      <c r="N704" s="1">
        <v>315.64212036132813</v>
      </c>
      <c r="Q704">
        <v>2.2319884300231934</v>
      </c>
      <c r="R704" s="1">
        <v>315.95928955078125</v>
      </c>
    </row>
    <row r="705" spans="1:18" x14ac:dyDescent="0.25">
      <c r="A705" s="1">
        <v>2.0692014694213867</v>
      </c>
      <c r="B705" s="1">
        <v>293.49761962890625</v>
      </c>
      <c r="E705">
        <v>2.2513108253479004</v>
      </c>
      <c r="F705" s="1">
        <v>320.88839721679687</v>
      </c>
      <c r="I705">
        <v>2.2546956539154053</v>
      </c>
      <c r="J705" s="1">
        <v>323.08456420898437</v>
      </c>
      <c r="M705">
        <v>2.2233598232269287</v>
      </c>
      <c r="N705" s="1">
        <v>316.10256958007812</v>
      </c>
      <c r="Q705">
        <v>2.2353568077087402</v>
      </c>
      <c r="R705" s="1">
        <v>316.42535400390625</v>
      </c>
    </row>
    <row r="706" spans="1:18" x14ac:dyDescent="0.25">
      <c r="A706" s="1">
        <v>2.0723428726196289</v>
      </c>
      <c r="B706" s="1">
        <v>293.93243408203125</v>
      </c>
      <c r="E706">
        <v>2.2546727657318115</v>
      </c>
      <c r="F706" s="1">
        <v>321.36593627929687</v>
      </c>
      <c r="I706">
        <v>2.2580997943878174</v>
      </c>
      <c r="J706" s="1">
        <v>323.57162475585938</v>
      </c>
      <c r="M706">
        <v>2.2266628742218018</v>
      </c>
      <c r="N706" s="1">
        <v>316.62747192382812</v>
      </c>
      <c r="Q706">
        <v>2.2387187480926514</v>
      </c>
      <c r="R706" s="1">
        <v>316.96246337890625</v>
      </c>
    </row>
    <row r="707" spans="1:18" x14ac:dyDescent="0.25">
      <c r="A707" s="1">
        <v>2.0755610466003418</v>
      </c>
      <c r="B707" s="1">
        <v>294.41070556640625</v>
      </c>
      <c r="E707">
        <v>2.2579669952392578</v>
      </c>
      <c r="F707" s="1">
        <v>321.85592651367187</v>
      </c>
      <c r="I707">
        <v>2.2615401744842529</v>
      </c>
      <c r="J707" s="1">
        <v>324.06063842773437</v>
      </c>
      <c r="M707">
        <v>2.230048656463623</v>
      </c>
      <c r="N707" s="1">
        <v>317.07058715820313</v>
      </c>
      <c r="Q707">
        <v>2.2420072555541992</v>
      </c>
      <c r="R707" s="1">
        <v>317.45123291015625</v>
      </c>
    </row>
    <row r="708" spans="1:18" x14ac:dyDescent="0.25">
      <c r="A708" s="1">
        <v>2.0787210464477539</v>
      </c>
      <c r="B708" s="1">
        <v>294.86651611328125</v>
      </c>
      <c r="E708">
        <v>2.2613265514373779</v>
      </c>
      <c r="F708" s="1">
        <v>322.35006713867187</v>
      </c>
      <c r="I708">
        <v>2.2647836208343506</v>
      </c>
      <c r="J708" s="1">
        <v>324.56161499023437</v>
      </c>
      <c r="M708">
        <v>2.2333502769470215</v>
      </c>
      <c r="N708" s="1">
        <v>317.56668090820312</v>
      </c>
      <c r="Q708">
        <v>2.2453763484954834</v>
      </c>
      <c r="R708" s="1">
        <v>317.95001220703125</v>
      </c>
    </row>
    <row r="709" spans="1:18" x14ac:dyDescent="0.25">
      <c r="A709" s="1">
        <v>2.0818994045257568</v>
      </c>
      <c r="B709" s="1">
        <v>295.31378173828125</v>
      </c>
      <c r="E709">
        <v>2.2646310329437256</v>
      </c>
      <c r="F709" s="1">
        <v>322.83590698242187</v>
      </c>
      <c r="I709">
        <v>2.2680730819702148</v>
      </c>
      <c r="J709" s="1">
        <v>325.02328491210937</v>
      </c>
      <c r="M709">
        <v>2.2368104457855225</v>
      </c>
      <c r="N709" s="1">
        <v>318.03396606445312</v>
      </c>
      <c r="Q709">
        <v>2.2488491535186768</v>
      </c>
      <c r="R709" s="1">
        <v>318.42559814453125</v>
      </c>
    </row>
    <row r="710" spans="1:18" x14ac:dyDescent="0.25">
      <c r="A710" s="1">
        <v>2.0850222110748291</v>
      </c>
      <c r="B710" s="1">
        <v>295.77886962890625</v>
      </c>
      <c r="E710">
        <v>2.2680552005767822</v>
      </c>
      <c r="F710" s="1">
        <v>323.31466674804688</v>
      </c>
      <c r="I710">
        <v>2.2714345455169678</v>
      </c>
      <c r="J710" s="1">
        <v>325.53549194335937</v>
      </c>
      <c r="M710">
        <v>2.2401630878448486</v>
      </c>
      <c r="N710" s="1">
        <v>318.50125122070312</v>
      </c>
      <c r="Q710">
        <v>2.2521083354949951</v>
      </c>
      <c r="R710" s="1">
        <v>318.90460205078125</v>
      </c>
    </row>
    <row r="711" spans="1:18" x14ac:dyDescent="0.25">
      <c r="A711" s="1">
        <v>2.0880458354949951</v>
      </c>
      <c r="B711" s="1">
        <v>296.23956298828125</v>
      </c>
      <c r="E711">
        <v>2.2713649272918701</v>
      </c>
      <c r="F711" s="1">
        <v>323.77951049804687</v>
      </c>
      <c r="I711">
        <v>2.2747650146484375</v>
      </c>
      <c r="J711" s="1">
        <v>326.00619506835937</v>
      </c>
      <c r="M711">
        <v>2.2433078289031982</v>
      </c>
      <c r="N711" s="1">
        <v>319.00271606445312</v>
      </c>
      <c r="Q711">
        <v>2.2554333209991455</v>
      </c>
      <c r="R711" s="1">
        <v>319.37554931640625</v>
      </c>
    </row>
    <row r="712" spans="1:18" x14ac:dyDescent="0.25">
      <c r="A712" s="1">
        <v>2.0911650657653809</v>
      </c>
      <c r="B712" s="1">
        <v>296.68463134765625</v>
      </c>
      <c r="E712">
        <v>2.2748706340789795</v>
      </c>
      <c r="F712" s="1">
        <v>324.26461791992187</v>
      </c>
      <c r="I712">
        <v>2.278120756149292</v>
      </c>
      <c r="J712" s="1">
        <v>326.49008178710937</v>
      </c>
      <c r="M712">
        <v>2.2466113567352295</v>
      </c>
      <c r="N712" s="1">
        <v>319.47512817382812</v>
      </c>
      <c r="Q712">
        <v>2.2587676048278809</v>
      </c>
      <c r="R712" s="1">
        <v>319.85552978515625</v>
      </c>
    </row>
    <row r="713" spans="1:18" x14ac:dyDescent="0.25">
      <c r="A713" s="1">
        <v>2.0945045948028564</v>
      </c>
      <c r="B713" s="1">
        <v>297.09918212890625</v>
      </c>
      <c r="E713">
        <v>2.2782268524169922</v>
      </c>
      <c r="F713" s="1">
        <v>324.74240112304688</v>
      </c>
      <c r="I713">
        <v>2.2812967300415039</v>
      </c>
      <c r="J713" s="1">
        <v>326.99349975585937</v>
      </c>
      <c r="M713">
        <v>2.2500340938568115</v>
      </c>
      <c r="N713" s="1">
        <v>319.95681762695312</v>
      </c>
      <c r="Q713">
        <v>2.2622098922729492</v>
      </c>
      <c r="R713" s="1">
        <v>320.32916259765625</v>
      </c>
    </row>
    <row r="714" spans="1:18" x14ac:dyDescent="0.25">
      <c r="A714" s="1">
        <v>2.0977237224578857</v>
      </c>
      <c r="B714" s="1">
        <v>297.54327392578125</v>
      </c>
      <c r="E714">
        <v>2.2816221714019775</v>
      </c>
      <c r="F714" s="1">
        <v>325.20919799804687</v>
      </c>
      <c r="I714">
        <v>2.2846691608428955</v>
      </c>
      <c r="J714" s="1">
        <v>327.48104858398437</v>
      </c>
      <c r="M714">
        <v>2.2533562183380127</v>
      </c>
      <c r="N714" s="1">
        <v>320.45413208007812</v>
      </c>
      <c r="Q714">
        <v>2.2654769420623779</v>
      </c>
      <c r="R714" s="1">
        <v>320.82257080078125</v>
      </c>
    </row>
    <row r="715" spans="1:18" x14ac:dyDescent="0.25">
      <c r="A715" s="1">
        <v>2.1009421348571777</v>
      </c>
      <c r="B715" s="1">
        <v>298.01324462890625</v>
      </c>
      <c r="E715">
        <v>2.2850766181945801</v>
      </c>
      <c r="F715" s="1">
        <v>325.66598510742187</v>
      </c>
      <c r="I715">
        <v>2.2882027626037598</v>
      </c>
      <c r="J715" s="1">
        <v>327.93026733398437</v>
      </c>
      <c r="M715">
        <v>2.2566230297088623</v>
      </c>
      <c r="N715" s="1">
        <v>320.94778442382812</v>
      </c>
      <c r="Q715">
        <v>2.2688648700714111</v>
      </c>
      <c r="R715" s="1">
        <v>321.28839111328125</v>
      </c>
    </row>
    <row r="716" spans="1:18" x14ac:dyDescent="0.25">
      <c r="A716" s="1">
        <v>2.1039912700653076</v>
      </c>
      <c r="B716" s="1">
        <v>298.46954345703125</v>
      </c>
      <c r="E716">
        <v>2.2884824275970459</v>
      </c>
      <c r="F716" s="1">
        <v>326.16085815429687</v>
      </c>
      <c r="I716">
        <v>2.2915749549865723</v>
      </c>
      <c r="J716" s="1">
        <v>328.42953491210937</v>
      </c>
      <c r="M716">
        <v>2.2599391937255859</v>
      </c>
      <c r="N716" s="1">
        <v>321.41824340820312</v>
      </c>
      <c r="Q716">
        <v>2.2722229957580566</v>
      </c>
      <c r="R716" s="1">
        <v>321.79449462890625</v>
      </c>
    </row>
    <row r="717" spans="1:18" x14ac:dyDescent="0.25">
      <c r="A717" s="1">
        <v>2.107151985168457</v>
      </c>
      <c r="B717" s="1">
        <v>298.91241455078125</v>
      </c>
      <c r="E717">
        <v>2.2918295860290527</v>
      </c>
      <c r="F717" s="1">
        <v>326.67135620117187</v>
      </c>
      <c r="I717">
        <v>2.2950165271759033</v>
      </c>
      <c r="J717" s="1">
        <v>328.92098999023437</v>
      </c>
      <c r="M717">
        <v>2.2633285522460937</v>
      </c>
      <c r="N717" s="1">
        <v>321.93020629882812</v>
      </c>
      <c r="Q717">
        <v>2.2756309509277344</v>
      </c>
      <c r="R717" s="1">
        <v>322.27081298828125</v>
      </c>
    </row>
    <row r="718" spans="1:18" x14ac:dyDescent="0.25">
      <c r="A718" s="1">
        <v>2.110182523727417</v>
      </c>
      <c r="B718" s="1">
        <v>299.42437744140625</v>
      </c>
      <c r="E718">
        <v>2.295137882232666</v>
      </c>
      <c r="F718" s="1">
        <v>327.13058471679687</v>
      </c>
      <c r="I718">
        <v>2.2982919216156006</v>
      </c>
      <c r="J718" s="1">
        <v>329.41830444335937</v>
      </c>
      <c r="M718">
        <v>2.2667460441589355</v>
      </c>
      <c r="N718" s="1">
        <v>322.38357543945312</v>
      </c>
      <c r="Q718">
        <v>2.2789585590362549</v>
      </c>
      <c r="R718" s="1">
        <v>322.73028564453125</v>
      </c>
    </row>
    <row r="719" spans="1:18" x14ac:dyDescent="0.25">
      <c r="A719" s="1">
        <v>2.1132957935333252</v>
      </c>
      <c r="B719" s="1">
        <v>299.86700439453125</v>
      </c>
      <c r="E719">
        <v>2.298431396484375</v>
      </c>
      <c r="F719" s="1">
        <v>327.62301635742187</v>
      </c>
      <c r="I719">
        <v>2.3017814159393311</v>
      </c>
      <c r="J719" s="1">
        <v>329.88388061523437</v>
      </c>
      <c r="M719">
        <v>2.2699906826019287</v>
      </c>
      <c r="N719" s="1">
        <v>322.86453247070312</v>
      </c>
      <c r="Q719">
        <v>2.2822887897491455</v>
      </c>
      <c r="R719" s="1">
        <v>323.22418212890625</v>
      </c>
    </row>
    <row r="720" spans="1:18" x14ac:dyDescent="0.25">
      <c r="A720" s="1">
        <v>2.1164555549621582</v>
      </c>
      <c r="B720" s="1">
        <v>300.32745361328125</v>
      </c>
      <c r="E720">
        <v>2.3018145561218262</v>
      </c>
      <c r="F720" s="1">
        <v>328.12252807617187</v>
      </c>
      <c r="I720">
        <v>2.3048834800720215</v>
      </c>
      <c r="J720" s="1">
        <v>330.41781616210937</v>
      </c>
      <c r="M720">
        <v>2.2733728885650635</v>
      </c>
      <c r="N720" s="1">
        <v>323.33450317382812</v>
      </c>
      <c r="Q720">
        <v>2.2855854034423828</v>
      </c>
      <c r="R720" s="1">
        <v>323.73004150390625</v>
      </c>
    </row>
    <row r="721" spans="1:18" x14ac:dyDescent="0.25">
      <c r="A721" s="1">
        <v>2.1196298599243164</v>
      </c>
      <c r="B721" s="1">
        <v>300.75128173828125</v>
      </c>
      <c r="E721">
        <v>2.3051762580871582</v>
      </c>
      <c r="F721" s="1">
        <v>328.59103393554687</v>
      </c>
      <c r="I721">
        <v>2.3083279132843018</v>
      </c>
      <c r="J721" s="1">
        <v>330.93612670898437</v>
      </c>
      <c r="M721">
        <v>2.2767834663391113</v>
      </c>
      <c r="N721" s="1">
        <v>323.83767700195312</v>
      </c>
      <c r="Q721">
        <v>2.2890009880065918</v>
      </c>
      <c r="R721" s="1">
        <v>324.23956298828125</v>
      </c>
    </row>
    <row r="722" spans="1:18" x14ac:dyDescent="0.25">
      <c r="A722" s="1">
        <v>2.1228046417236328</v>
      </c>
      <c r="B722" s="1">
        <v>301.23785400390625</v>
      </c>
      <c r="E722">
        <v>2.3085253238677979</v>
      </c>
      <c r="F722" s="1">
        <v>329.02658081054687</v>
      </c>
      <c r="I722">
        <v>2.3117117881774902</v>
      </c>
      <c r="J722" s="1">
        <v>331.37875366210937</v>
      </c>
      <c r="M722">
        <v>2.2801129817962646</v>
      </c>
      <c r="N722" s="1">
        <v>324.33230590820312</v>
      </c>
      <c r="Q722">
        <v>2.2922987937927246</v>
      </c>
      <c r="R722" s="1">
        <v>324.69146728515625</v>
      </c>
    </row>
    <row r="723" spans="1:18" x14ac:dyDescent="0.25">
      <c r="A723" s="1">
        <v>2.1260983943939209</v>
      </c>
      <c r="B723" s="1">
        <v>301.70025634765625</v>
      </c>
      <c r="E723">
        <v>2.3118853569030762</v>
      </c>
      <c r="F723" s="1">
        <v>329.51754760742187</v>
      </c>
      <c r="I723">
        <v>2.315446138381958</v>
      </c>
      <c r="J723" s="1">
        <v>331.84701538085937</v>
      </c>
      <c r="M723">
        <v>2.2833597660064697</v>
      </c>
      <c r="N723" s="1">
        <v>324.81253051757812</v>
      </c>
      <c r="Q723">
        <v>2.2956302165985107</v>
      </c>
      <c r="R723" s="1">
        <v>325.18081665039062</v>
      </c>
    </row>
    <row r="724" spans="1:18" x14ac:dyDescent="0.25">
      <c r="A724" s="1">
        <v>2.1293454170227051</v>
      </c>
      <c r="B724" s="1">
        <v>302.12408447265625</v>
      </c>
      <c r="E724">
        <v>2.3153409957885742</v>
      </c>
      <c r="F724" s="1">
        <v>330.04098510742187</v>
      </c>
      <c r="I724">
        <v>2.3186883926391602</v>
      </c>
      <c r="J724" s="1">
        <v>332.33724975585937</v>
      </c>
      <c r="M724">
        <v>2.2867498397827148</v>
      </c>
      <c r="N724" s="1">
        <v>325.28543090820312</v>
      </c>
      <c r="Q724">
        <v>2.298957347869873</v>
      </c>
      <c r="R724" s="1">
        <v>325.65640258789062</v>
      </c>
    </row>
    <row r="725" spans="1:18" x14ac:dyDescent="0.25">
      <c r="A725" s="1">
        <v>2.1325507164001465</v>
      </c>
      <c r="B725" s="1">
        <v>302.5760498046875</v>
      </c>
      <c r="E725">
        <v>2.3186867237091064</v>
      </c>
      <c r="F725" s="1">
        <v>330.51290893554687</v>
      </c>
      <c r="I725">
        <v>2.3219144344329834</v>
      </c>
      <c r="J725" s="1">
        <v>332.81698608398437</v>
      </c>
      <c r="M725">
        <v>2.2900600433349609</v>
      </c>
      <c r="N725" s="1">
        <v>325.76907348632812</v>
      </c>
      <c r="Q725">
        <v>2.3023455142974854</v>
      </c>
      <c r="R725" s="1">
        <v>326.14663696289062</v>
      </c>
    </row>
    <row r="726" spans="1:18" x14ac:dyDescent="0.25">
      <c r="A726" s="1">
        <v>2.1356980800628662</v>
      </c>
      <c r="B726" s="1">
        <v>303.0096435546875</v>
      </c>
      <c r="E726">
        <v>2.3219978809356689</v>
      </c>
      <c r="F726" s="1">
        <v>330.99996948242187</v>
      </c>
      <c r="I726">
        <v>2.325364351272583</v>
      </c>
      <c r="J726" s="1">
        <v>333.27865600585937</v>
      </c>
      <c r="M726">
        <v>2.2934379577636719</v>
      </c>
      <c r="N726" s="1">
        <v>326.22293090820312</v>
      </c>
      <c r="Q726">
        <v>2.3057565689086914</v>
      </c>
      <c r="R726" s="1">
        <v>326.61367797851562</v>
      </c>
    </row>
    <row r="727" spans="1:18" x14ac:dyDescent="0.25">
      <c r="A727" s="1">
        <v>2.1388227939605713</v>
      </c>
      <c r="B727" s="1">
        <v>303.4769287109375</v>
      </c>
      <c r="E727">
        <v>2.3253016471862793</v>
      </c>
      <c r="F727" s="1">
        <v>331.50338745117187</v>
      </c>
      <c r="I727">
        <v>2.3288109302520752</v>
      </c>
      <c r="J727" s="1">
        <v>333.79721069335937</v>
      </c>
      <c r="M727">
        <v>2.2966814041137695</v>
      </c>
      <c r="N727" s="1">
        <v>326.72317504882812</v>
      </c>
      <c r="Q727">
        <v>2.3091328144073486</v>
      </c>
      <c r="R727" s="1">
        <v>327.10757446289062</v>
      </c>
    </row>
    <row r="728" spans="1:18" x14ac:dyDescent="0.25">
      <c r="A728" s="1">
        <v>2.1419758796691895</v>
      </c>
      <c r="B728" s="1">
        <v>303.9046630859375</v>
      </c>
      <c r="E728">
        <v>2.3286161422729492</v>
      </c>
      <c r="F728" s="1">
        <v>331.97750854492188</v>
      </c>
      <c r="I728">
        <v>2.3320233821868896</v>
      </c>
      <c r="J728" s="1">
        <v>334.31527709960937</v>
      </c>
      <c r="M728">
        <v>2.300001859664917</v>
      </c>
      <c r="N728" s="1">
        <v>327.17971801757812</v>
      </c>
      <c r="Q728">
        <v>2.312514066696167</v>
      </c>
      <c r="R728" s="1">
        <v>327.57998657226562</v>
      </c>
    </row>
    <row r="729" spans="1:18" x14ac:dyDescent="0.25">
      <c r="A729" s="1">
        <v>2.1451003551483154</v>
      </c>
      <c r="B729" s="1">
        <v>304.3524169921875</v>
      </c>
      <c r="E729">
        <v>2.3320116996765137</v>
      </c>
      <c r="F729" s="1">
        <v>332.40890502929688</v>
      </c>
      <c r="I729">
        <v>2.3353700637817383</v>
      </c>
      <c r="J729" s="1">
        <v>334.76962280273437</v>
      </c>
      <c r="M729">
        <v>2.3033981323242187</v>
      </c>
      <c r="N729" s="1">
        <v>327.67947387695312</v>
      </c>
      <c r="Q729">
        <v>2.3158605098724365</v>
      </c>
      <c r="R729" s="1">
        <v>328.06729125976562</v>
      </c>
    </row>
    <row r="730" spans="1:18" x14ac:dyDescent="0.25">
      <c r="A730" s="1">
        <v>2.1483120918273926</v>
      </c>
      <c r="B730" s="1">
        <v>304.8367919921875</v>
      </c>
      <c r="E730">
        <v>2.3353052139282227</v>
      </c>
      <c r="F730" s="1">
        <v>332.89724731445312</v>
      </c>
      <c r="I730">
        <v>2.3386759757995605</v>
      </c>
      <c r="J730" s="1">
        <v>335.27401733398437</v>
      </c>
      <c r="M730">
        <v>2.3067162036895752</v>
      </c>
      <c r="N730" s="1">
        <v>328.13504028320312</v>
      </c>
      <c r="Q730">
        <v>2.3193058967590332</v>
      </c>
      <c r="R730" s="1">
        <v>328.55239868164062</v>
      </c>
    </row>
    <row r="731" spans="1:18" x14ac:dyDescent="0.25">
      <c r="A731" s="1">
        <v>2.1513307094573975</v>
      </c>
      <c r="B731" s="1">
        <v>305.2904052734375</v>
      </c>
      <c r="E731">
        <v>2.3388009071350098</v>
      </c>
      <c r="F731" s="1">
        <v>333.36648559570312</v>
      </c>
      <c r="I731">
        <v>2.3422694206237793</v>
      </c>
      <c r="J731" s="1">
        <v>335.78793334960937</v>
      </c>
      <c r="M731">
        <v>2.3101842403411865</v>
      </c>
      <c r="N731" s="1">
        <v>328.60745239257812</v>
      </c>
      <c r="Q731">
        <v>2.3225715160369873</v>
      </c>
      <c r="R731" s="1">
        <v>329.01260375976562</v>
      </c>
    </row>
    <row r="732" spans="1:18" x14ac:dyDescent="0.25">
      <c r="A732" s="1">
        <v>2.1547393798828125</v>
      </c>
      <c r="B732" s="1">
        <v>305.7337646484375</v>
      </c>
      <c r="E732">
        <v>2.3421955108642578</v>
      </c>
      <c r="F732" s="1">
        <v>333.86990356445312</v>
      </c>
      <c r="I732">
        <v>2.3455548286437988</v>
      </c>
      <c r="J732" s="1">
        <v>336.26644897460937</v>
      </c>
      <c r="M732">
        <v>2.3135037422180176</v>
      </c>
      <c r="N732" s="1">
        <v>329.07766723632812</v>
      </c>
      <c r="Q732">
        <v>2.3260517120361328</v>
      </c>
      <c r="R732" s="1">
        <v>329.50015258789062</v>
      </c>
    </row>
    <row r="733" spans="1:18" x14ac:dyDescent="0.25">
      <c r="A733" s="1">
        <v>2.1578731536865234</v>
      </c>
      <c r="B733" s="1">
        <v>306.1717529296875</v>
      </c>
      <c r="E733">
        <v>2.345456600189209</v>
      </c>
      <c r="F733" s="1">
        <v>334.34304809570312</v>
      </c>
      <c r="I733">
        <v>2.3455793857574463</v>
      </c>
      <c r="J733" s="1">
        <v>336.26992797851562</v>
      </c>
      <c r="M733">
        <v>2.3168401718139648</v>
      </c>
      <c r="N733" s="1">
        <v>329.56277465820312</v>
      </c>
      <c r="Q733">
        <v>2.3293342590332031</v>
      </c>
      <c r="R733" s="1">
        <v>329.98184204101562</v>
      </c>
    </row>
    <row r="734" spans="1:18" x14ac:dyDescent="0.25">
      <c r="A734" s="1">
        <v>2.1611168384552002</v>
      </c>
      <c r="B734" s="1">
        <v>306.6453857421875</v>
      </c>
      <c r="E734">
        <v>2.3486518859863281</v>
      </c>
      <c r="F734" s="1">
        <v>334.88772583007812</v>
      </c>
      <c r="I734">
        <v>2.3492007255554199</v>
      </c>
      <c r="J734" s="1">
        <v>336.78842163085937</v>
      </c>
      <c r="M734">
        <v>2.3201394081115723</v>
      </c>
      <c r="N734" s="1">
        <v>330.05960083007812</v>
      </c>
      <c r="Q734">
        <v>2.3326947689056396</v>
      </c>
      <c r="R734" s="1">
        <v>330.51602172851563</v>
      </c>
    </row>
    <row r="735" spans="1:18" x14ac:dyDescent="0.25">
      <c r="A735" s="1">
        <v>2.1641888618469238</v>
      </c>
      <c r="B735" s="1">
        <v>307.0789794921875</v>
      </c>
      <c r="E735">
        <v>2.3519871234893799</v>
      </c>
      <c r="F735" s="1">
        <v>335.32009887695312</v>
      </c>
      <c r="I735">
        <v>2.352553129196167</v>
      </c>
      <c r="J735" s="1">
        <v>337.31185913085937</v>
      </c>
      <c r="M735">
        <v>2.3234963417053223</v>
      </c>
      <c r="N735" s="1">
        <v>330.57058715820312</v>
      </c>
      <c r="Q735">
        <v>2.3359923362731934</v>
      </c>
      <c r="R735" s="1">
        <v>331.02407836914062</v>
      </c>
    </row>
    <row r="736" spans="1:18" x14ac:dyDescent="0.25">
      <c r="A736" s="1">
        <v>2.1673142910003662</v>
      </c>
      <c r="B736" s="1">
        <v>307.5323486328125</v>
      </c>
      <c r="E736">
        <v>2.3554179668426514</v>
      </c>
      <c r="F736" s="1">
        <v>335.78103637695312</v>
      </c>
      <c r="I736">
        <v>2.3559107780456543</v>
      </c>
      <c r="J736" s="1">
        <v>337.82626342773437</v>
      </c>
      <c r="M736">
        <v>2.3268332481384277</v>
      </c>
      <c r="N736" s="1">
        <v>331.06375122070313</v>
      </c>
      <c r="Q736">
        <v>2.3394241333007813</v>
      </c>
      <c r="R736" s="1">
        <v>331.46304321289062</v>
      </c>
    </row>
    <row r="737" spans="1:18" x14ac:dyDescent="0.25">
      <c r="A737" s="1">
        <v>2.1704902648925781</v>
      </c>
      <c r="B737" s="1">
        <v>307.9957275390625</v>
      </c>
      <c r="E737">
        <v>2.3587827682495117</v>
      </c>
      <c r="F737" s="1">
        <v>336.28958129882812</v>
      </c>
      <c r="I737">
        <v>2.3594596385955811</v>
      </c>
      <c r="J737" s="1">
        <v>338.27743530273437</v>
      </c>
      <c r="M737">
        <v>2.3301882743835449</v>
      </c>
      <c r="N737" s="1">
        <v>331.51492309570312</v>
      </c>
      <c r="Q737">
        <v>2.3427584171295166</v>
      </c>
      <c r="R737" s="1">
        <v>331.97720336914062</v>
      </c>
    </row>
    <row r="738" spans="1:18" x14ac:dyDescent="0.25">
      <c r="A738" s="1">
        <v>2.1737523078918457</v>
      </c>
      <c r="B738" s="1">
        <v>308.4432373046875</v>
      </c>
      <c r="E738">
        <v>2.3620200157165527</v>
      </c>
      <c r="F738" s="1">
        <v>336.79885864257812</v>
      </c>
      <c r="I738">
        <v>2.3627045154571533</v>
      </c>
      <c r="J738" s="1">
        <v>338.73544311523438</v>
      </c>
      <c r="M738">
        <v>2.3336646556854248</v>
      </c>
      <c r="N738" s="1">
        <v>331.98074340820312</v>
      </c>
      <c r="Q738">
        <v>2.346099853515625</v>
      </c>
      <c r="R738" s="1">
        <v>332.46035766601562</v>
      </c>
    </row>
    <row r="739" spans="1:18" x14ac:dyDescent="0.25">
      <c r="A739" s="1">
        <v>2.1769187450408936</v>
      </c>
      <c r="B739" s="1">
        <v>308.8851318359375</v>
      </c>
      <c r="E739">
        <v>2.3653068542480469</v>
      </c>
      <c r="F739" s="1">
        <v>337.27835083007812</v>
      </c>
      <c r="I739">
        <v>2.3660428524017334</v>
      </c>
      <c r="J739" s="1">
        <v>339.24716186523437</v>
      </c>
      <c r="M739">
        <v>2.3369638919830322</v>
      </c>
      <c r="N739" s="1">
        <v>332.46170043945312</v>
      </c>
      <c r="Q739">
        <v>2.349334716796875</v>
      </c>
      <c r="R739" s="1">
        <v>332.92910766601562</v>
      </c>
    </row>
    <row r="740" spans="1:18" x14ac:dyDescent="0.25">
      <c r="A740" s="1">
        <v>2.1800968647003174</v>
      </c>
      <c r="B740" s="1">
        <v>309.3577880859375</v>
      </c>
      <c r="E740">
        <v>2.3671028614044189</v>
      </c>
      <c r="F740" s="1">
        <v>337.53466796875</v>
      </c>
      <c r="I740">
        <v>2.3695390224456787</v>
      </c>
      <c r="J740" s="1">
        <v>339.70736694335937</v>
      </c>
      <c r="M740">
        <v>2.3402354717254639</v>
      </c>
      <c r="N740" s="1">
        <v>332.94778442382812</v>
      </c>
      <c r="Q740">
        <v>2.3527243137359619</v>
      </c>
      <c r="R740" s="1">
        <v>333.38369750976562</v>
      </c>
    </row>
    <row r="741" spans="1:18" x14ac:dyDescent="0.25">
      <c r="A741" s="1">
        <v>2.1831734180450439</v>
      </c>
      <c r="B741" s="1">
        <v>309.8206787109375</v>
      </c>
      <c r="E741">
        <v>2.3707139492034912</v>
      </c>
      <c r="F741" s="1">
        <v>338.02102661132812</v>
      </c>
      <c r="I741">
        <v>2.37286376953125</v>
      </c>
      <c r="J741" s="1">
        <v>340.17807006835937</v>
      </c>
      <c r="M741">
        <v>2.3436059951782227</v>
      </c>
      <c r="N741" s="1">
        <v>333.40713500976562</v>
      </c>
      <c r="Q741">
        <v>2.3560495376586914</v>
      </c>
      <c r="R741" s="1">
        <v>333.87661743164062</v>
      </c>
    </row>
    <row r="742" spans="1:18" x14ac:dyDescent="0.25">
      <c r="A742" s="1">
        <v>2.1862127780914307</v>
      </c>
      <c r="B742" s="1">
        <v>310.2681884765625</v>
      </c>
      <c r="E742">
        <v>2.3740274906158447</v>
      </c>
      <c r="F742" s="1">
        <v>338.50662231445312</v>
      </c>
      <c r="I742">
        <v>2.3760700225830078</v>
      </c>
      <c r="J742" s="1">
        <v>340.67953491210937</v>
      </c>
      <c r="M742">
        <v>2.3469634056091309</v>
      </c>
      <c r="N742" s="1">
        <v>333.90054321289062</v>
      </c>
      <c r="Q742">
        <v>2.3593699932098389</v>
      </c>
      <c r="R742" s="1">
        <v>334.36782836914062</v>
      </c>
    </row>
    <row r="743" spans="1:18" x14ac:dyDescent="0.25">
      <c r="A743" s="1">
        <v>2.1894090175628662</v>
      </c>
      <c r="B743" s="1">
        <v>310.7095947265625</v>
      </c>
      <c r="E743">
        <v>2.3773825168609619</v>
      </c>
      <c r="F743" s="1">
        <v>338.93826293945312</v>
      </c>
      <c r="I743">
        <v>2.3794634342193604</v>
      </c>
      <c r="J743" s="1">
        <v>341.16537475585937</v>
      </c>
      <c r="M743">
        <v>2.3502991199493408</v>
      </c>
      <c r="N743" s="1">
        <v>334.38589477539062</v>
      </c>
      <c r="Q743">
        <v>2.3626694679260254</v>
      </c>
      <c r="R743" s="1">
        <v>334.84219360351562</v>
      </c>
    </row>
    <row r="744" spans="1:18" x14ac:dyDescent="0.25">
      <c r="A744" s="1">
        <v>2.1927559375762939</v>
      </c>
      <c r="B744" s="1">
        <v>311.1414794921875</v>
      </c>
      <c r="E744">
        <v>2.3808565139770508</v>
      </c>
      <c r="F744" s="1">
        <v>339.41067504882812</v>
      </c>
      <c r="I744">
        <v>2.3827648162841797</v>
      </c>
      <c r="J744" s="1">
        <v>341.64999389648437</v>
      </c>
      <c r="M744">
        <v>2.3535914421081543</v>
      </c>
      <c r="N744" s="1">
        <v>334.86318969726562</v>
      </c>
      <c r="Q744">
        <v>2.3661603927612305</v>
      </c>
      <c r="R744" s="1">
        <v>335.33242797851562</v>
      </c>
    </row>
    <row r="745" spans="1:18" x14ac:dyDescent="0.25">
      <c r="A745" s="1">
        <v>2.1958537101745605</v>
      </c>
      <c r="B745" s="1">
        <v>311.6031494140625</v>
      </c>
      <c r="E745">
        <v>2.384061336517334</v>
      </c>
      <c r="F745" s="1">
        <v>339.92630004882812</v>
      </c>
      <c r="I745">
        <v>2.3860659599304199</v>
      </c>
      <c r="J745" s="1">
        <v>342.12875366210937</v>
      </c>
      <c r="M745">
        <v>2.356975793838501</v>
      </c>
      <c r="N745" s="1">
        <v>335.33291625976562</v>
      </c>
      <c r="Q745">
        <v>2.3667252063751221</v>
      </c>
      <c r="R745" s="1">
        <v>335.41488647460938</v>
      </c>
    </row>
    <row r="746" spans="1:18" x14ac:dyDescent="0.25">
      <c r="A746" s="1">
        <v>2.1990792751312256</v>
      </c>
      <c r="B746" s="1">
        <v>312.0440673828125</v>
      </c>
      <c r="E746">
        <v>2.3874459266662598</v>
      </c>
      <c r="F746" s="1">
        <v>340.39920043945312</v>
      </c>
      <c r="I746">
        <v>2.3894009590148926</v>
      </c>
      <c r="J746" s="1">
        <v>342.64559936523437</v>
      </c>
      <c r="M746">
        <v>2.3602855205535889</v>
      </c>
      <c r="N746" s="1">
        <v>335.83682250976562</v>
      </c>
      <c r="Q746">
        <v>2.3700559139251709</v>
      </c>
      <c r="R746" s="1">
        <v>335.93496704101562</v>
      </c>
    </row>
    <row r="747" spans="1:18" x14ac:dyDescent="0.25">
      <c r="A747" s="1">
        <v>2.2024195194244385</v>
      </c>
      <c r="B747" s="1">
        <v>312.4698486328125</v>
      </c>
      <c r="E747">
        <v>2.3907773494720459</v>
      </c>
      <c r="F747" s="1">
        <v>340.86087036132812</v>
      </c>
      <c r="I747">
        <v>2.3927638530731201</v>
      </c>
      <c r="J747" s="1">
        <v>343.13021850585937</v>
      </c>
      <c r="M747">
        <v>2.3636295795440674</v>
      </c>
      <c r="N747" s="1">
        <v>336.31094360351562</v>
      </c>
      <c r="Q747">
        <v>2.3734762668609619</v>
      </c>
      <c r="R747" s="1">
        <v>336.37881469726562</v>
      </c>
    </row>
    <row r="748" spans="1:18" x14ac:dyDescent="0.25">
      <c r="A748" s="1">
        <v>2.2055628299713135</v>
      </c>
      <c r="B748" s="1">
        <v>312.9312744140625</v>
      </c>
      <c r="E748">
        <v>2.3940665721893311</v>
      </c>
      <c r="F748" s="1">
        <v>341.38113403320312</v>
      </c>
      <c r="I748">
        <v>2.3962674140930176</v>
      </c>
      <c r="J748" s="1">
        <v>343.58749389648437</v>
      </c>
      <c r="M748">
        <v>2.3639745712280273</v>
      </c>
      <c r="N748" s="1">
        <v>336.34878540039062</v>
      </c>
      <c r="Q748">
        <v>2.3768329620361328</v>
      </c>
      <c r="R748" s="1">
        <v>336.86587524414062</v>
      </c>
    </row>
    <row r="749" spans="1:18" x14ac:dyDescent="0.25">
      <c r="A749" s="1">
        <v>2.2086827754974365</v>
      </c>
      <c r="B749" s="1">
        <v>313.3902587890625</v>
      </c>
      <c r="E749">
        <v>2.3973679542541504</v>
      </c>
      <c r="F749" s="1">
        <v>341.85452270507812</v>
      </c>
      <c r="I749">
        <v>2.3997352123260498</v>
      </c>
      <c r="J749" s="1">
        <v>344.06527709960937</v>
      </c>
      <c r="M749">
        <v>2.3673756122589111</v>
      </c>
      <c r="N749" s="1">
        <v>336.83413696289062</v>
      </c>
      <c r="Q749">
        <v>2.3802640438079834</v>
      </c>
      <c r="R749" s="1">
        <v>337.39126586914062</v>
      </c>
    </row>
    <row r="750" spans="1:18" x14ac:dyDescent="0.25">
      <c r="A750" s="1">
        <v>2.2117412090301514</v>
      </c>
      <c r="B750" s="1">
        <v>313.8529052734375</v>
      </c>
      <c r="E750">
        <v>2.4009134769439697</v>
      </c>
      <c r="F750" s="1">
        <v>342.30691528320312</v>
      </c>
      <c r="I750">
        <v>2.402998685836792</v>
      </c>
      <c r="J750" s="1">
        <v>344.60482788085937</v>
      </c>
      <c r="M750">
        <v>2.370621919631958</v>
      </c>
      <c r="N750" s="1">
        <v>337.35806274414062</v>
      </c>
      <c r="Q750">
        <v>2.3833975791931152</v>
      </c>
      <c r="R750" s="1">
        <v>337.90811157226563</v>
      </c>
    </row>
    <row r="751" spans="1:18" x14ac:dyDescent="0.25">
      <c r="A751" s="1">
        <v>2.2149097919464111</v>
      </c>
      <c r="B751" s="1">
        <v>314.2830810546875</v>
      </c>
      <c r="E751">
        <v>2.404273509979248</v>
      </c>
      <c r="F751" s="1">
        <v>342.77224731445312</v>
      </c>
      <c r="I751">
        <v>2.4064159393310547</v>
      </c>
      <c r="J751" s="1">
        <v>345.08163452148437</v>
      </c>
      <c r="M751">
        <v>2.3740391731262207</v>
      </c>
      <c r="N751" s="1">
        <v>337.83120727539062</v>
      </c>
      <c r="Q751">
        <v>2.3868763446807861</v>
      </c>
      <c r="R751" s="1">
        <v>338.33901977539062</v>
      </c>
    </row>
    <row r="752" spans="1:18" x14ac:dyDescent="0.25">
      <c r="A752" s="1">
        <v>2.2180283069610596</v>
      </c>
      <c r="B752" s="1">
        <v>314.7225341796875</v>
      </c>
      <c r="E752">
        <v>2.4076104164123535</v>
      </c>
      <c r="F752" s="1">
        <v>343.29373168945312</v>
      </c>
      <c r="I752">
        <v>2.4096498489379883</v>
      </c>
      <c r="J752" s="1">
        <v>345.58334350585937</v>
      </c>
      <c r="M752">
        <v>2.3774483203887939</v>
      </c>
      <c r="N752" s="1">
        <v>338.28067016601562</v>
      </c>
      <c r="Q752">
        <v>2.3902912139892578</v>
      </c>
      <c r="R752" s="1">
        <v>338.83804321289063</v>
      </c>
    </row>
    <row r="753" spans="1:18" x14ac:dyDescent="0.25">
      <c r="A753" s="1">
        <v>2.2212042808532715</v>
      </c>
      <c r="B753" s="1">
        <v>315.2127685546875</v>
      </c>
      <c r="E753">
        <v>2.4109225273132324</v>
      </c>
      <c r="F753" s="1">
        <v>343.83547973632812</v>
      </c>
      <c r="I753">
        <v>2.413032054901123</v>
      </c>
      <c r="J753" s="1">
        <v>346.03720092773437</v>
      </c>
      <c r="M753">
        <v>2.3806896209716797</v>
      </c>
      <c r="N753" s="1">
        <v>338.77920532226562</v>
      </c>
      <c r="Q753">
        <v>2.3935816287994385</v>
      </c>
      <c r="R753" s="1">
        <v>339.34194946289062</v>
      </c>
    </row>
    <row r="754" spans="1:18" x14ac:dyDescent="0.25">
      <c r="A754" s="1">
        <v>2.2242867946624756</v>
      </c>
      <c r="B754" s="1">
        <v>315.6793212890625</v>
      </c>
      <c r="E754">
        <v>2.4141361713409424</v>
      </c>
      <c r="F754" s="1">
        <v>344.28762817382812</v>
      </c>
      <c r="I754">
        <v>2.4165041446685791</v>
      </c>
      <c r="J754" s="1">
        <v>346.56161499023437</v>
      </c>
      <c r="M754">
        <v>2.3839476108551025</v>
      </c>
      <c r="N754" s="1">
        <v>339.29190063476562</v>
      </c>
      <c r="Q754">
        <v>2.3970508575439453</v>
      </c>
      <c r="R754" s="1">
        <v>339.79483032226562</v>
      </c>
    </row>
    <row r="755" spans="1:18" x14ac:dyDescent="0.25">
      <c r="A755" s="1">
        <v>2.2274909019470215</v>
      </c>
      <c r="B755" s="1">
        <v>316.1336669921875</v>
      </c>
      <c r="E755">
        <v>2.4175043106079102</v>
      </c>
      <c r="F755" s="1">
        <v>344.77664184570312</v>
      </c>
      <c r="I755">
        <v>2.4198827743530273</v>
      </c>
      <c r="J755" s="1">
        <v>347.02255249023437</v>
      </c>
      <c r="M755">
        <v>2.3872520923614502</v>
      </c>
      <c r="N755" s="1">
        <v>339.76846313476562</v>
      </c>
      <c r="Q755">
        <v>2.4003207683563232</v>
      </c>
      <c r="R755" s="1">
        <v>340.25698852539062</v>
      </c>
    </row>
    <row r="756" spans="1:18" x14ac:dyDescent="0.25">
      <c r="A756" s="1">
        <v>2.2305736541748047</v>
      </c>
      <c r="B756" s="1">
        <v>316.5831298828125</v>
      </c>
      <c r="E756">
        <v>2.4208829402923584</v>
      </c>
      <c r="F756" s="1">
        <v>345.22537231445312</v>
      </c>
      <c r="I756">
        <v>2.4232115745544434</v>
      </c>
      <c r="J756" s="1">
        <v>347.51547241210937</v>
      </c>
      <c r="M756">
        <v>2.3906373977661133</v>
      </c>
      <c r="N756" s="1">
        <v>340.19766235351562</v>
      </c>
      <c r="Q756">
        <v>2.4037256240844727</v>
      </c>
      <c r="R756" s="1">
        <v>340.79067993164062</v>
      </c>
    </row>
    <row r="757" spans="1:18" x14ac:dyDescent="0.25">
      <c r="A757" s="1">
        <v>2.2338831424713135</v>
      </c>
      <c r="B757" s="1">
        <v>317.0496826171875</v>
      </c>
      <c r="E757">
        <v>2.4243435859680176</v>
      </c>
      <c r="F757" s="1">
        <v>345.71707153320312</v>
      </c>
      <c r="I757">
        <v>2.4265356063842773</v>
      </c>
      <c r="J757" s="1">
        <v>347.98178100585937</v>
      </c>
      <c r="M757">
        <v>2.3939754962921143</v>
      </c>
      <c r="N757" s="1">
        <v>340.67349243164062</v>
      </c>
      <c r="Q757">
        <v>2.4070179462432861</v>
      </c>
      <c r="R757" s="1">
        <v>341.28921508789062</v>
      </c>
    </row>
    <row r="758" spans="1:18" x14ac:dyDescent="0.25">
      <c r="A758" s="1">
        <v>2.236997127532959</v>
      </c>
      <c r="B758" s="1">
        <v>317.4617919921875</v>
      </c>
      <c r="E758">
        <v>2.4277942180633545</v>
      </c>
      <c r="F758" s="1">
        <v>346.15408325195312</v>
      </c>
      <c r="I758">
        <v>2.4299840927124023</v>
      </c>
      <c r="J758" s="1">
        <v>348.46737670898437</v>
      </c>
      <c r="M758">
        <v>2.3972632884979248</v>
      </c>
      <c r="N758" s="1">
        <v>341.16812133789062</v>
      </c>
      <c r="Q758">
        <v>2.4103717803955078</v>
      </c>
      <c r="R758" s="1">
        <v>341.76821899414062</v>
      </c>
    </row>
    <row r="759" spans="1:18" x14ac:dyDescent="0.25">
      <c r="A759" s="1">
        <v>2.2401828765869141</v>
      </c>
      <c r="B759" s="1">
        <v>317.9381103515625</v>
      </c>
      <c r="E759">
        <v>2.4311401844024658</v>
      </c>
      <c r="F759" s="1">
        <v>346.64895629882813</v>
      </c>
      <c r="I759">
        <v>2.4333248138427734</v>
      </c>
      <c r="J759" s="1">
        <v>348.9486083984375</v>
      </c>
      <c r="M759">
        <v>2.4006681442260742</v>
      </c>
      <c r="N759" s="1">
        <v>341.63467407226563</v>
      </c>
      <c r="Q759">
        <v>2.413769006729126</v>
      </c>
      <c r="R759" s="1">
        <v>342.24111938476562</v>
      </c>
    </row>
    <row r="760" spans="1:18" x14ac:dyDescent="0.25">
      <c r="A760" s="1">
        <v>2.243351936340332</v>
      </c>
      <c r="B760" s="1">
        <v>318.4063720703125</v>
      </c>
      <c r="E760">
        <v>2.4344301223754883</v>
      </c>
      <c r="F760" s="1">
        <v>347.11502075195312</v>
      </c>
      <c r="I760">
        <v>2.4366295337677002</v>
      </c>
      <c r="J760" s="1">
        <v>349.4434814453125</v>
      </c>
      <c r="M760">
        <v>2.4039790630340576</v>
      </c>
      <c r="N760" s="1">
        <v>342.09976196289062</v>
      </c>
      <c r="Q760">
        <v>2.4171137809753418</v>
      </c>
      <c r="R760" s="1">
        <v>342.72720336914062</v>
      </c>
    </row>
    <row r="761" spans="1:18" x14ac:dyDescent="0.25">
      <c r="A761" s="1">
        <v>2.2465503215789795</v>
      </c>
      <c r="B761" s="1">
        <v>318.8499755859375</v>
      </c>
      <c r="E761">
        <v>2.4378795623779297</v>
      </c>
      <c r="F761" s="1">
        <v>347.58279418945312</v>
      </c>
      <c r="I761">
        <v>2.4400842189788818</v>
      </c>
      <c r="J761" s="1">
        <v>349.9229736328125</v>
      </c>
      <c r="M761">
        <v>2.4072997570037842</v>
      </c>
      <c r="N761" s="1">
        <v>342.58853149414062</v>
      </c>
      <c r="Q761">
        <v>2.4204342365264893</v>
      </c>
      <c r="R761" s="1">
        <v>343.20010375976562</v>
      </c>
    </row>
    <row r="762" spans="1:18" x14ac:dyDescent="0.25">
      <c r="A762" s="1">
        <v>2.2498061656951904</v>
      </c>
      <c r="B762" s="1">
        <v>319.2779541015625</v>
      </c>
      <c r="E762">
        <v>2.4411373138427734</v>
      </c>
      <c r="F762" s="1">
        <v>348.07058715820313</v>
      </c>
      <c r="I762">
        <v>2.4433534145355225</v>
      </c>
      <c r="J762" s="1">
        <v>350.3907470703125</v>
      </c>
      <c r="M762">
        <v>2.4105820655822754</v>
      </c>
      <c r="N762" s="1">
        <v>343.09829711914062</v>
      </c>
      <c r="Q762">
        <v>2.4238982200622559</v>
      </c>
      <c r="R762" s="1">
        <v>343.62710571289062</v>
      </c>
    </row>
    <row r="763" spans="1:18" x14ac:dyDescent="0.25">
      <c r="A763" s="1">
        <v>2.2530117034912109</v>
      </c>
      <c r="B763" s="1">
        <v>319.7108154296875</v>
      </c>
      <c r="E763">
        <v>2.444533109664917</v>
      </c>
      <c r="F763" s="1">
        <v>348.56863403320312</v>
      </c>
      <c r="I763">
        <v>2.4467136859893799</v>
      </c>
      <c r="J763" s="1">
        <v>350.9149169921875</v>
      </c>
      <c r="M763">
        <v>2.4138457775115967</v>
      </c>
      <c r="N763" s="1">
        <v>343.56729125976562</v>
      </c>
      <c r="Q763">
        <v>2.4271974563598633</v>
      </c>
      <c r="R763" s="1">
        <v>344.13516235351562</v>
      </c>
    </row>
    <row r="764" spans="1:18" x14ac:dyDescent="0.25">
      <c r="A764" s="1">
        <v>2.2562592029571533</v>
      </c>
      <c r="B764" s="1">
        <v>320.1951904296875</v>
      </c>
      <c r="E764">
        <v>2.4478998184204102</v>
      </c>
      <c r="F764" s="1">
        <v>349.03958129882812</v>
      </c>
      <c r="I764">
        <v>2.4500479698181152</v>
      </c>
      <c r="J764" s="1">
        <v>351.3970947265625</v>
      </c>
      <c r="M764">
        <v>2.4171209335327148</v>
      </c>
      <c r="N764" s="1">
        <v>344.09024047851562</v>
      </c>
      <c r="Q764">
        <v>2.4306440353393555</v>
      </c>
      <c r="R764" s="1">
        <v>344.64761352539062</v>
      </c>
    </row>
    <row r="765" spans="1:18" x14ac:dyDescent="0.25">
      <c r="A765" s="1">
        <v>2.2592453956604004</v>
      </c>
      <c r="B765" s="1">
        <v>320.6343994140625</v>
      </c>
      <c r="E765">
        <v>2.4512901306152344</v>
      </c>
      <c r="F765" s="1">
        <v>349.49612426757812</v>
      </c>
      <c r="I765">
        <v>2.4533593654632568</v>
      </c>
      <c r="J765" s="1">
        <v>351.9053955078125</v>
      </c>
      <c r="M765">
        <v>2.4204130172729492</v>
      </c>
      <c r="N765" s="1">
        <v>344.59707641601562</v>
      </c>
      <c r="Q765">
        <v>2.4337518215179443</v>
      </c>
      <c r="R765" s="1">
        <v>345.14297485351562</v>
      </c>
    </row>
    <row r="766" spans="1:18" x14ac:dyDescent="0.25">
      <c r="A766" s="1">
        <v>2.2624638080596924</v>
      </c>
      <c r="B766" s="1">
        <v>321.1002197265625</v>
      </c>
      <c r="E766">
        <v>2.454641580581665</v>
      </c>
      <c r="F766" s="1">
        <v>350.00051879882812</v>
      </c>
      <c r="I766">
        <v>2.4567708969116211</v>
      </c>
      <c r="J766" s="1">
        <v>352.3626708984375</v>
      </c>
      <c r="M766">
        <v>2.4238631725311279</v>
      </c>
      <c r="N766" s="1">
        <v>345.07290649414063</v>
      </c>
      <c r="Q766">
        <v>2.4370918273925781</v>
      </c>
      <c r="R766" s="1">
        <v>345.63198852539062</v>
      </c>
    </row>
    <row r="767" spans="1:18" x14ac:dyDescent="0.25">
      <c r="A767" s="1">
        <v>2.2655453681945801</v>
      </c>
      <c r="B767" s="1">
        <v>321.5582275390625</v>
      </c>
      <c r="E767">
        <v>2.4581491947174072</v>
      </c>
      <c r="F767" s="1">
        <v>350.50930786132813</v>
      </c>
      <c r="I767">
        <v>2.4602067470550537</v>
      </c>
      <c r="J767" s="1">
        <v>352.8585205078125</v>
      </c>
      <c r="M767">
        <v>2.4272079467773437</v>
      </c>
      <c r="N767" s="1">
        <v>345.53579711914062</v>
      </c>
      <c r="Q767">
        <v>2.4404070377349854</v>
      </c>
      <c r="R767" s="1">
        <v>346.11636352539062</v>
      </c>
    </row>
    <row r="768" spans="1:18" x14ac:dyDescent="0.25">
      <c r="A768" s="1">
        <v>2.268723726272583</v>
      </c>
      <c r="B768" s="1">
        <v>322.0469970703125</v>
      </c>
      <c r="E768">
        <v>2.4614086151123047</v>
      </c>
      <c r="F768" s="1">
        <v>350.98220825195312</v>
      </c>
      <c r="I768">
        <v>2.4635639190673828</v>
      </c>
      <c r="J768" s="1">
        <v>353.3480224609375</v>
      </c>
      <c r="M768">
        <v>2.4306025505065918</v>
      </c>
      <c r="N768" s="1">
        <v>345.99673461914062</v>
      </c>
      <c r="Q768">
        <v>2.4437997341156006</v>
      </c>
      <c r="R768" s="1">
        <v>346.56924438476562</v>
      </c>
    </row>
    <row r="769" spans="1:18" x14ac:dyDescent="0.25">
      <c r="A769" s="1">
        <v>2.2719988822937012</v>
      </c>
      <c r="B769" s="1">
        <v>322.5106201171875</v>
      </c>
      <c r="E769">
        <v>2.4647910594940186</v>
      </c>
      <c r="F769" s="1">
        <v>351.46438598632812</v>
      </c>
      <c r="I769">
        <v>2.466839075088501</v>
      </c>
      <c r="J769" s="1">
        <v>353.8206787109375</v>
      </c>
      <c r="M769">
        <v>2.4339144229888916</v>
      </c>
      <c r="N769" s="1">
        <v>346.47354125976562</v>
      </c>
      <c r="Q769">
        <v>2.4470694065093994</v>
      </c>
      <c r="R769" s="1">
        <v>347.05191040039062</v>
      </c>
    </row>
    <row r="770" spans="1:18" x14ac:dyDescent="0.25">
      <c r="A770" s="1">
        <v>2.2751915454864502</v>
      </c>
      <c r="B770" s="1">
        <v>322.9505615234375</v>
      </c>
      <c r="E770">
        <v>2.468207836151123</v>
      </c>
      <c r="F770" s="1">
        <v>351.95584106445312</v>
      </c>
      <c r="I770">
        <v>2.4700624942779541</v>
      </c>
      <c r="J770" s="1">
        <v>354.3135986328125</v>
      </c>
      <c r="M770">
        <v>2.4373574256896973</v>
      </c>
      <c r="N770" s="1">
        <v>346.96304321289062</v>
      </c>
      <c r="Q770">
        <v>2.4504125118255615</v>
      </c>
      <c r="R770" s="1">
        <v>347.52603149414062</v>
      </c>
    </row>
    <row r="771" spans="1:18" x14ac:dyDescent="0.25">
      <c r="A771" s="1">
        <v>2.2783350944519043</v>
      </c>
      <c r="B771" s="1">
        <v>323.4058837890625</v>
      </c>
      <c r="E771">
        <v>2.4715507030487061</v>
      </c>
      <c r="F771" s="1">
        <v>352.43093872070312</v>
      </c>
      <c r="I771">
        <v>2.4734818935394287</v>
      </c>
      <c r="J771" s="1">
        <v>354.8253173828125</v>
      </c>
      <c r="M771">
        <v>2.4406633377075195</v>
      </c>
      <c r="N771" s="1">
        <v>347.41934204101562</v>
      </c>
      <c r="Q771">
        <v>2.4536316394805908</v>
      </c>
      <c r="R771" s="1">
        <v>348.02529907226562</v>
      </c>
    </row>
    <row r="772" spans="1:18" x14ac:dyDescent="0.25">
      <c r="A772" s="1">
        <v>2.2816159725189209</v>
      </c>
      <c r="B772" s="1">
        <v>323.8594970703125</v>
      </c>
      <c r="E772">
        <v>2.474966287612915</v>
      </c>
      <c r="F772" s="1">
        <v>352.89749145507812</v>
      </c>
      <c r="I772">
        <v>2.4768586158752441</v>
      </c>
      <c r="J772" s="1">
        <v>355.3153076171875</v>
      </c>
      <c r="M772">
        <v>2.4439575672149658</v>
      </c>
      <c r="N772" s="1">
        <v>347.89883422851562</v>
      </c>
      <c r="Q772">
        <v>2.4570817947387695</v>
      </c>
      <c r="R772" s="1">
        <v>348.49990844726562</v>
      </c>
    </row>
    <row r="773" spans="1:18" x14ac:dyDescent="0.25">
      <c r="A773" s="1">
        <v>2.284754753112793</v>
      </c>
      <c r="B773" s="1">
        <v>324.2872314453125</v>
      </c>
      <c r="E773">
        <v>2.4784188270568848</v>
      </c>
      <c r="F773" s="1">
        <v>353.36868286132813</v>
      </c>
      <c r="I773">
        <v>2.4802396297454834</v>
      </c>
      <c r="J773" s="1">
        <v>355.7860107421875</v>
      </c>
      <c r="M773">
        <v>2.447467565536499</v>
      </c>
      <c r="N773" s="1">
        <v>348.37197875976562</v>
      </c>
      <c r="Q773">
        <v>2.4603216648101807</v>
      </c>
      <c r="R773" s="1">
        <v>348.95864868164062</v>
      </c>
    </row>
    <row r="774" spans="1:18" x14ac:dyDescent="0.25">
      <c r="A774" s="1">
        <v>2.2879629135131836</v>
      </c>
      <c r="B774" s="1">
        <v>324.7554931640625</v>
      </c>
      <c r="E774">
        <v>2.4819083213806152</v>
      </c>
      <c r="F774" s="1">
        <v>353.83425903320312</v>
      </c>
      <c r="I774">
        <v>2.4835152626037598</v>
      </c>
      <c r="J774" s="1">
        <v>356.2547607421875</v>
      </c>
      <c r="M774">
        <v>2.4508800506591797</v>
      </c>
      <c r="N774" s="1">
        <v>348.81631469726562</v>
      </c>
      <c r="Q774">
        <v>2.4637448787689209</v>
      </c>
      <c r="R774" s="1">
        <v>349.44528198242187</v>
      </c>
    </row>
    <row r="775" spans="1:18" x14ac:dyDescent="0.25">
      <c r="A775" s="1">
        <v>2.2909977436065674</v>
      </c>
      <c r="B775" s="1">
        <v>325.22824096679687</v>
      </c>
      <c r="E775">
        <v>2.4852042198181152</v>
      </c>
      <c r="F775" s="1">
        <v>354.32522583007812</v>
      </c>
      <c r="I775">
        <v>2.486954927444458</v>
      </c>
      <c r="J775" s="1">
        <v>356.7557373046875</v>
      </c>
      <c r="M775">
        <v>2.4540762901306152</v>
      </c>
      <c r="N775" s="1">
        <v>349.32803344726562</v>
      </c>
      <c r="Q775">
        <v>2.4670195579528809</v>
      </c>
      <c r="R775" s="1">
        <v>349.93966674804688</v>
      </c>
    </row>
    <row r="776" spans="1:18" x14ac:dyDescent="0.25">
      <c r="A776" s="1">
        <v>2.2940394878387451</v>
      </c>
      <c r="B776" s="1">
        <v>325.68722534179687</v>
      </c>
      <c r="E776">
        <v>2.4884142875671387</v>
      </c>
      <c r="F776" s="1">
        <v>354.81546020507812</v>
      </c>
      <c r="I776">
        <v>2.4903914928436279</v>
      </c>
      <c r="J776" s="1">
        <v>357.2052001953125</v>
      </c>
      <c r="M776">
        <v>2.457456111907959</v>
      </c>
      <c r="N776" s="1">
        <v>349.79898071289062</v>
      </c>
      <c r="Q776">
        <v>2.4704813957214355</v>
      </c>
      <c r="R776" s="1">
        <v>350.38546752929688</v>
      </c>
    </row>
    <row r="777" spans="1:18" x14ac:dyDescent="0.25">
      <c r="A777" s="1">
        <v>2.2971704006195068</v>
      </c>
      <c r="B777" s="1">
        <v>326.13644409179687</v>
      </c>
      <c r="E777">
        <v>2.4916942119598389</v>
      </c>
      <c r="F777" s="1">
        <v>355.33694458007813</v>
      </c>
      <c r="I777">
        <v>2.4937500953674316</v>
      </c>
      <c r="J777" s="1">
        <v>357.7071533203125</v>
      </c>
      <c r="M777">
        <v>2.4607830047607422</v>
      </c>
      <c r="N777" s="1">
        <v>350.25381469726562</v>
      </c>
      <c r="Q777">
        <v>2.4738268852233887</v>
      </c>
      <c r="R777" s="1">
        <v>350.89498901367187</v>
      </c>
    </row>
    <row r="778" spans="1:18" x14ac:dyDescent="0.25">
      <c r="A778" s="1">
        <v>2.3005352020263672</v>
      </c>
      <c r="B778" s="1">
        <v>326.57662963867187</v>
      </c>
      <c r="E778">
        <v>2.4950108528137207</v>
      </c>
      <c r="F778" s="1">
        <v>355.81643676757812</v>
      </c>
      <c r="I778">
        <v>2.49703049659729</v>
      </c>
      <c r="J778" s="1">
        <v>358.2335205078125</v>
      </c>
      <c r="M778">
        <v>2.4642138481140137</v>
      </c>
      <c r="N778" s="1">
        <v>350.75430297851562</v>
      </c>
      <c r="Q778">
        <v>2.4771864414215088</v>
      </c>
      <c r="R778" s="1">
        <v>351.39083862304688</v>
      </c>
    </row>
    <row r="779" spans="1:18" x14ac:dyDescent="0.25">
      <c r="A779" s="1">
        <v>2.3036906719207764</v>
      </c>
      <c r="B779" s="1">
        <v>327.03512573242187</v>
      </c>
      <c r="E779">
        <v>2.4983973503112793</v>
      </c>
      <c r="F779" s="1">
        <v>356.26028442382812</v>
      </c>
      <c r="I779">
        <v>2.5002808570861816</v>
      </c>
      <c r="J779" s="1">
        <v>358.7525634765625</v>
      </c>
      <c r="M779">
        <v>2.4674561023712158</v>
      </c>
      <c r="N779" s="1">
        <v>351.24404907226562</v>
      </c>
      <c r="Q779">
        <v>2.4806046485900879</v>
      </c>
      <c r="R779" s="1">
        <v>351.88497924804687</v>
      </c>
    </row>
    <row r="780" spans="1:18" x14ac:dyDescent="0.25">
      <c r="A780" s="1">
        <v>2.306828498840332</v>
      </c>
      <c r="B780" s="1">
        <v>327.47042846679687</v>
      </c>
      <c r="E780">
        <v>2.5017924308776855</v>
      </c>
      <c r="F780" s="1">
        <v>356.73196411132812</v>
      </c>
      <c r="I780">
        <v>2.5037155151367187</v>
      </c>
      <c r="J780" s="1">
        <v>359.2608642578125</v>
      </c>
      <c r="M780">
        <v>2.4708356857299805</v>
      </c>
      <c r="N780" s="1">
        <v>351.73599243164063</v>
      </c>
      <c r="Q780">
        <v>2.4839355945587158</v>
      </c>
      <c r="R780" s="1">
        <v>352.37960815429687</v>
      </c>
    </row>
    <row r="781" spans="1:18" x14ac:dyDescent="0.25">
      <c r="A781" s="1">
        <v>2.3099737167358398</v>
      </c>
      <c r="B781" s="1">
        <v>327.93820190429688</v>
      </c>
      <c r="E781">
        <v>2.5051023960113525</v>
      </c>
      <c r="F781" s="1">
        <v>357.2371826171875</v>
      </c>
      <c r="I781">
        <v>2.5071666240692139</v>
      </c>
      <c r="J781" s="1">
        <v>359.7149658203125</v>
      </c>
      <c r="M781">
        <v>2.4741437435150146</v>
      </c>
      <c r="N781" s="1">
        <v>352.21011352539062</v>
      </c>
      <c r="Q781">
        <v>2.4872338771820068</v>
      </c>
      <c r="R781" s="1">
        <v>352.83737182617187</v>
      </c>
    </row>
    <row r="782" spans="1:18" x14ac:dyDescent="0.25">
      <c r="A782" s="1">
        <v>2.3130531311035156</v>
      </c>
      <c r="B782" s="1">
        <v>328.41232299804687</v>
      </c>
      <c r="E782">
        <v>2.5085821151733398</v>
      </c>
      <c r="F782" s="1">
        <v>357.7474365234375</v>
      </c>
      <c r="I782">
        <v>2.5105841159820557</v>
      </c>
      <c r="J782" s="1">
        <v>360.2164306640625</v>
      </c>
      <c r="M782">
        <v>2.477442741394043</v>
      </c>
      <c r="N782" s="1">
        <v>352.71182250976562</v>
      </c>
      <c r="Q782">
        <v>2.4906101226806641</v>
      </c>
      <c r="R782" s="1">
        <v>353.31491088867187</v>
      </c>
    </row>
    <row r="783" spans="1:18" x14ac:dyDescent="0.25">
      <c r="A783" s="1">
        <v>2.3163344860076904</v>
      </c>
      <c r="B783" s="1">
        <v>328.91281127929687</v>
      </c>
      <c r="E783">
        <v>2.5120117664337158</v>
      </c>
      <c r="F783" s="1">
        <v>358.2037353515625</v>
      </c>
      <c r="I783">
        <v>2.5141046047210693</v>
      </c>
      <c r="J783" s="1">
        <v>360.6810302734375</v>
      </c>
      <c r="M783">
        <v>2.4807126522064209</v>
      </c>
      <c r="N783" s="1">
        <v>353.21719360351562</v>
      </c>
      <c r="Q783">
        <v>2.49391770362854</v>
      </c>
      <c r="R783" s="1">
        <v>353.79830932617187</v>
      </c>
    </row>
    <row r="784" spans="1:18" x14ac:dyDescent="0.25">
      <c r="A784" s="1">
        <v>2.3195867538452148</v>
      </c>
      <c r="B784" s="1">
        <v>329.33737182617187</v>
      </c>
      <c r="E784">
        <v>2.5153067111968994</v>
      </c>
      <c r="F784" s="1">
        <v>358.6868896484375</v>
      </c>
      <c r="I784">
        <v>2.5174384117126465</v>
      </c>
      <c r="J784" s="1">
        <v>361.1534423828125</v>
      </c>
      <c r="M784">
        <v>2.4841325283050537</v>
      </c>
      <c r="N784" s="1">
        <v>353.68374633789062</v>
      </c>
      <c r="Q784">
        <v>2.4972891807556152</v>
      </c>
      <c r="R784" s="1">
        <v>354.28292846679687</v>
      </c>
    </row>
    <row r="785" spans="1:18" x14ac:dyDescent="0.25">
      <c r="A785" s="1">
        <v>2.3228247165679932</v>
      </c>
      <c r="B785" s="1">
        <v>329.77609252929687</v>
      </c>
      <c r="E785">
        <v>2.5185611248016357</v>
      </c>
      <c r="F785" s="1">
        <v>359.1802978515625</v>
      </c>
      <c r="I785">
        <v>2.5207257270812988</v>
      </c>
      <c r="J785" s="1">
        <v>361.6488037109375</v>
      </c>
      <c r="M785">
        <v>2.4874613285064697</v>
      </c>
      <c r="N785" s="1">
        <v>354.11782836914062</v>
      </c>
      <c r="Q785">
        <v>2.5006017684936523</v>
      </c>
      <c r="R785" s="1">
        <v>354.72921752929687</v>
      </c>
    </row>
    <row r="786" spans="1:18" x14ac:dyDescent="0.25">
      <c r="A786" s="1">
        <v>2.3260693550109863</v>
      </c>
      <c r="B786" s="1">
        <v>330.25827026367188</v>
      </c>
      <c r="E786">
        <v>2.5218796730041504</v>
      </c>
      <c r="F786" s="1">
        <v>359.6680908203125</v>
      </c>
      <c r="I786">
        <v>2.5241453647613525</v>
      </c>
      <c r="J786" s="1">
        <v>362.1409912109375</v>
      </c>
      <c r="M786">
        <v>2.4909343719482422</v>
      </c>
      <c r="N786" s="1">
        <v>354.56021118164062</v>
      </c>
      <c r="Q786">
        <v>2.5038900375366211</v>
      </c>
      <c r="R786" s="1">
        <v>355.23727416992187</v>
      </c>
    </row>
    <row r="787" spans="1:18" x14ac:dyDescent="0.25">
      <c r="A787" s="1">
        <v>2.3292090892791748</v>
      </c>
      <c r="B787" s="1">
        <v>330.74215698242187</v>
      </c>
      <c r="E787">
        <v>2.5253183841705322</v>
      </c>
      <c r="F787" s="1">
        <v>360.0968017578125</v>
      </c>
      <c r="I787">
        <v>2.5274581909179687</v>
      </c>
      <c r="J787" s="1">
        <v>362.6038818359375</v>
      </c>
      <c r="M787">
        <v>2.4941813945770264</v>
      </c>
      <c r="N787" s="1">
        <v>355.08486938476562</v>
      </c>
      <c r="Q787">
        <v>2.5072751045227051</v>
      </c>
      <c r="R787" s="1">
        <v>355.69674682617187</v>
      </c>
    </row>
    <row r="788" spans="1:18" x14ac:dyDescent="0.25">
      <c r="A788" s="1">
        <v>2.3323600292205811</v>
      </c>
      <c r="B788" s="1">
        <v>331.16989135742187</v>
      </c>
      <c r="E788">
        <v>2.5287802219390869</v>
      </c>
      <c r="F788" s="1">
        <v>360.5814208984375</v>
      </c>
      <c r="I788">
        <v>2.5307934284210205</v>
      </c>
      <c r="J788" s="1">
        <v>363.1256103515625</v>
      </c>
      <c r="M788">
        <v>2.4974491596221924</v>
      </c>
      <c r="N788" s="1">
        <v>355.55044555664062</v>
      </c>
      <c r="Q788">
        <v>2.5106687545776367</v>
      </c>
      <c r="R788" s="1">
        <v>356.16940307617187</v>
      </c>
    </row>
    <row r="789" spans="1:18" x14ac:dyDescent="0.25">
      <c r="A789" s="1">
        <v>2.3356575965881348</v>
      </c>
      <c r="B789" s="1">
        <v>331.62179565429687</v>
      </c>
      <c r="E789">
        <v>2.5320956707000732</v>
      </c>
      <c r="F789" s="1">
        <v>361.0692138671875</v>
      </c>
      <c r="I789">
        <v>2.5341658592224121</v>
      </c>
      <c r="J789" s="1">
        <v>363.6085205078125</v>
      </c>
      <c r="M789">
        <v>2.5008926391601562</v>
      </c>
      <c r="N789" s="1">
        <v>356.02798461914062</v>
      </c>
      <c r="Q789">
        <v>2.5140054225921631</v>
      </c>
      <c r="R789" s="1">
        <v>356.65182495117187</v>
      </c>
    </row>
    <row r="790" spans="1:18" x14ac:dyDescent="0.25">
      <c r="A790" s="1">
        <v>2.3387336730957031</v>
      </c>
      <c r="B790" s="1">
        <v>332.10128784179687</v>
      </c>
      <c r="E790">
        <v>2.5354595184326172</v>
      </c>
      <c r="F790" s="1">
        <v>361.5284423828125</v>
      </c>
      <c r="I790">
        <v>2.5374841690063477</v>
      </c>
      <c r="J790" s="1">
        <v>364.0963134765625</v>
      </c>
      <c r="M790">
        <v>2.5042674541473389</v>
      </c>
      <c r="N790" s="1">
        <v>356.50698852539062</v>
      </c>
      <c r="Q790">
        <v>2.5173296928405762</v>
      </c>
      <c r="R790" s="1">
        <v>357.14035034179687</v>
      </c>
    </row>
    <row r="791" spans="1:18" x14ac:dyDescent="0.25">
      <c r="A791" s="1">
        <v>2.3420000076293945</v>
      </c>
      <c r="B791" s="1">
        <v>332.55123901367187</v>
      </c>
      <c r="E791">
        <v>2.5389530658721924</v>
      </c>
      <c r="F791" s="1">
        <v>362.0401611328125</v>
      </c>
      <c r="I791">
        <v>2.5409550666809082</v>
      </c>
      <c r="J791" s="1">
        <v>364.5806884765625</v>
      </c>
      <c r="M791">
        <v>2.5076494216918945</v>
      </c>
      <c r="N791" s="1">
        <v>357.00283813476562</v>
      </c>
      <c r="Q791">
        <v>2.5206615924835205</v>
      </c>
      <c r="R791" s="1">
        <v>357.61105346679687</v>
      </c>
    </row>
    <row r="792" spans="1:18" x14ac:dyDescent="0.25">
      <c r="A792" s="1">
        <v>2.3453257083892822</v>
      </c>
      <c r="B792" s="1">
        <v>332.98092651367187</v>
      </c>
      <c r="E792">
        <v>2.5422854423522949</v>
      </c>
      <c r="F792" s="1">
        <v>362.5301513671875</v>
      </c>
      <c r="I792">
        <v>2.5441741943359375</v>
      </c>
      <c r="J792" s="1">
        <v>365.0972900390625</v>
      </c>
      <c r="M792">
        <v>2.5109736919403076</v>
      </c>
      <c r="N792" s="1">
        <v>357.46746826171875</v>
      </c>
      <c r="Q792">
        <v>2.5240435600280762</v>
      </c>
      <c r="R792" s="1">
        <v>358.14840698242187</v>
      </c>
    </row>
    <row r="793" spans="1:18" x14ac:dyDescent="0.25">
      <c r="A793" s="1">
        <v>2.3486666679382324</v>
      </c>
      <c r="B793" s="1">
        <v>333.44161987304687</v>
      </c>
      <c r="E793">
        <v>2.5454998016357422</v>
      </c>
      <c r="F793" s="1">
        <v>363.0311279296875</v>
      </c>
      <c r="I793">
        <v>2.5476005077362061</v>
      </c>
      <c r="J793" s="1">
        <v>365.5821533203125</v>
      </c>
      <c r="M793">
        <v>2.51430344581604</v>
      </c>
      <c r="N793" s="1">
        <v>357.99114990234375</v>
      </c>
      <c r="Q793">
        <v>2.527421236038208</v>
      </c>
      <c r="R793" s="1">
        <v>358.63815307617187</v>
      </c>
    </row>
    <row r="794" spans="1:18" x14ac:dyDescent="0.25">
      <c r="A794" s="1">
        <v>2.3518428802490234</v>
      </c>
      <c r="B794" s="1">
        <v>333.92648315429687</v>
      </c>
      <c r="E794">
        <v>2.5489304065704346</v>
      </c>
      <c r="F794" s="1">
        <v>363.4754638671875</v>
      </c>
      <c r="I794">
        <v>2.5509254932403564</v>
      </c>
      <c r="J794" s="1">
        <v>366.0384521484375</v>
      </c>
      <c r="M794">
        <v>2.5175650119781494</v>
      </c>
      <c r="N794" s="1">
        <v>358.51361083984375</v>
      </c>
      <c r="Q794">
        <v>2.5307462215423584</v>
      </c>
      <c r="R794" s="1">
        <v>359.11032104492187</v>
      </c>
    </row>
    <row r="795" spans="1:18" x14ac:dyDescent="0.25">
      <c r="A795" s="1">
        <v>2.3549556732177734</v>
      </c>
      <c r="B795" s="1">
        <v>334.37228393554687</v>
      </c>
      <c r="E795">
        <v>2.552448034286499</v>
      </c>
      <c r="F795" s="1">
        <v>363.9857177734375</v>
      </c>
      <c r="I795">
        <v>2.5545101165771484</v>
      </c>
      <c r="J795" s="1">
        <v>366.5286865234375</v>
      </c>
      <c r="M795">
        <v>2.520946741104126</v>
      </c>
      <c r="N795" s="1">
        <v>359.00115966796875</v>
      </c>
      <c r="Q795">
        <v>2.5340428352355957</v>
      </c>
      <c r="R795" s="1">
        <v>359.60299682617187</v>
      </c>
    </row>
    <row r="796" spans="1:18" x14ac:dyDescent="0.25">
      <c r="A796" s="1">
        <v>2.3581938743591309</v>
      </c>
      <c r="B796" s="1">
        <v>334.82955932617187</v>
      </c>
      <c r="E796">
        <v>2.5558619499206543</v>
      </c>
      <c r="F796" s="1">
        <v>364.4822998046875</v>
      </c>
      <c r="I796">
        <v>2.5577991008758545</v>
      </c>
      <c r="J796" s="1">
        <v>367.0396728515625</v>
      </c>
      <c r="M796">
        <v>2.5243823528289795</v>
      </c>
      <c r="N796" s="1">
        <v>359.45819091796875</v>
      </c>
      <c r="Q796">
        <v>2.5374302864074707</v>
      </c>
      <c r="R796" s="1">
        <v>360.07955932617187</v>
      </c>
    </row>
    <row r="797" spans="1:18" x14ac:dyDescent="0.25">
      <c r="A797" s="1">
        <v>2.3613862991333008</v>
      </c>
      <c r="B797" s="1">
        <v>335.32565307617187</v>
      </c>
      <c r="E797">
        <v>2.5592303276062012</v>
      </c>
      <c r="F797" s="1">
        <v>364.9427490234375</v>
      </c>
      <c r="I797">
        <v>2.5611317157745361</v>
      </c>
      <c r="J797" s="1">
        <v>367.5164794921875</v>
      </c>
      <c r="M797">
        <v>2.527728796005249</v>
      </c>
      <c r="N797" s="1">
        <v>359.93572998046875</v>
      </c>
      <c r="Q797">
        <v>2.5408451557159424</v>
      </c>
      <c r="R797" s="1">
        <v>360.52438354492187</v>
      </c>
    </row>
    <row r="798" spans="1:18" x14ac:dyDescent="0.25">
      <c r="A798" s="1">
        <v>2.3646066188812256</v>
      </c>
      <c r="B798" s="1">
        <v>335.80685424804687</v>
      </c>
      <c r="E798">
        <v>2.5625264644622803</v>
      </c>
      <c r="F798" s="1">
        <v>365.4237060546875</v>
      </c>
      <c r="I798">
        <v>2.5645747184753418</v>
      </c>
      <c r="J798" s="1">
        <v>367.9820556640625</v>
      </c>
      <c r="M798">
        <v>2.5310447216033936</v>
      </c>
      <c r="N798" s="1">
        <v>360.41522216796875</v>
      </c>
      <c r="Q798">
        <v>2.5441286563873291</v>
      </c>
      <c r="R798" s="1">
        <v>361.00607299804687</v>
      </c>
    </row>
    <row r="799" spans="1:18" x14ac:dyDescent="0.25">
      <c r="A799" s="1">
        <v>2.3678328990936279</v>
      </c>
      <c r="B799" s="1">
        <v>336.23532104492187</v>
      </c>
      <c r="E799">
        <v>2.5660181045532227</v>
      </c>
      <c r="F799" s="1">
        <v>365.9168701171875</v>
      </c>
      <c r="I799">
        <v>2.568110466003418</v>
      </c>
      <c r="J799" s="1">
        <v>368.4561767578125</v>
      </c>
      <c r="M799">
        <v>2.5343234539031982</v>
      </c>
      <c r="N799" s="1">
        <v>360.88348388671875</v>
      </c>
      <c r="Q799">
        <v>2.5474786758422852</v>
      </c>
      <c r="R799" s="1">
        <v>361.48532104492187</v>
      </c>
    </row>
    <row r="800" spans="1:18" x14ac:dyDescent="0.25">
      <c r="A800" s="1">
        <v>2.3694596290588379</v>
      </c>
      <c r="B800" s="1">
        <v>336.47158813476562</v>
      </c>
      <c r="E800">
        <v>2.5694363117218018</v>
      </c>
      <c r="F800" s="1">
        <v>366.3983154296875</v>
      </c>
      <c r="I800">
        <v>2.5713717937469482</v>
      </c>
      <c r="J800" s="1">
        <v>368.9703369140625</v>
      </c>
      <c r="M800">
        <v>2.5376381874084473</v>
      </c>
      <c r="N800" s="1">
        <v>361.33367919921875</v>
      </c>
      <c r="Q800">
        <v>2.5509259700775146</v>
      </c>
      <c r="R800" s="1">
        <v>361.95748901367187</v>
      </c>
    </row>
    <row r="801" spans="1:18" x14ac:dyDescent="0.25">
      <c r="A801" s="1">
        <v>2.3727564811706543</v>
      </c>
      <c r="B801" s="1">
        <v>336.99703979492187</v>
      </c>
      <c r="E801">
        <v>2.5726752281188965</v>
      </c>
      <c r="F801" s="1">
        <v>366.8612060546875</v>
      </c>
      <c r="I801">
        <v>2.5745227336883545</v>
      </c>
      <c r="J801" s="1">
        <v>369.4779052734375</v>
      </c>
      <c r="M801">
        <v>2.5410354137420654</v>
      </c>
      <c r="N801" s="1">
        <v>361.85076904296875</v>
      </c>
      <c r="Q801">
        <v>2.5543215274810791</v>
      </c>
      <c r="R801" s="1">
        <v>362.43698120117187</v>
      </c>
    </row>
    <row r="802" spans="1:18" x14ac:dyDescent="0.25">
      <c r="A802" s="1">
        <v>2.3759927749633789</v>
      </c>
      <c r="B802" s="1">
        <v>337.44186401367187</v>
      </c>
      <c r="E802">
        <v>2.5760071277618408</v>
      </c>
      <c r="F802" s="1">
        <v>367.3297119140625</v>
      </c>
      <c r="I802">
        <v>2.5779547691345215</v>
      </c>
      <c r="J802" s="1">
        <v>369.9683837890625</v>
      </c>
      <c r="M802">
        <v>2.544297456741333</v>
      </c>
      <c r="N802" s="1">
        <v>362.33782958984375</v>
      </c>
      <c r="Q802">
        <v>2.557650089263916</v>
      </c>
      <c r="R802" s="1">
        <v>362.91793823242187</v>
      </c>
    </row>
    <row r="803" spans="1:18" x14ac:dyDescent="0.25">
      <c r="A803" s="1">
        <v>2.3792886734008789</v>
      </c>
      <c r="B803" s="1">
        <v>337.87667846679688</v>
      </c>
      <c r="E803">
        <v>2.5793960094451904</v>
      </c>
      <c r="F803" s="1">
        <v>367.8480224609375</v>
      </c>
      <c r="I803">
        <v>2.581434965133667</v>
      </c>
      <c r="J803" s="1">
        <v>370.4639892578125</v>
      </c>
      <c r="M803">
        <v>2.5476810932159424</v>
      </c>
      <c r="N803" s="1">
        <v>362.81634521484375</v>
      </c>
      <c r="Q803">
        <v>2.5610957145690918</v>
      </c>
      <c r="R803" s="1">
        <v>363.39035034179687</v>
      </c>
    </row>
    <row r="804" spans="1:18" x14ac:dyDescent="0.25">
      <c r="A804" s="1">
        <v>2.3825547695159912</v>
      </c>
      <c r="B804" s="1">
        <v>338.31271362304687</v>
      </c>
      <c r="E804">
        <v>2.582700252532959</v>
      </c>
      <c r="F804" s="1">
        <v>368.3150634765625</v>
      </c>
      <c r="I804">
        <v>2.5847163200378418</v>
      </c>
      <c r="J804" s="1">
        <v>370.9434814453125</v>
      </c>
      <c r="M804">
        <v>2.5511395931243896</v>
      </c>
      <c r="N804" s="1">
        <v>363.32073974609375</v>
      </c>
      <c r="Q804">
        <v>2.5644521713256836</v>
      </c>
      <c r="R804" s="1">
        <v>363.86740112304687</v>
      </c>
    </row>
    <row r="805" spans="1:18" x14ac:dyDescent="0.25">
      <c r="A805" s="1">
        <v>2.3857293128967285</v>
      </c>
      <c r="B805" s="1">
        <v>338.76046752929687</v>
      </c>
      <c r="E805">
        <v>2.5859992504119873</v>
      </c>
      <c r="F805" s="1">
        <v>368.7869873046875</v>
      </c>
      <c r="I805">
        <v>2.5881040096282959</v>
      </c>
      <c r="J805" s="1">
        <v>371.4359130859375</v>
      </c>
      <c r="M805">
        <v>2.5544412136077881</v>
      </c>
      <c r="N805" s="1">
        <v>363.78826904296875</v>
      </c>
      <c r="Q805">
        <v>2.5677535533905029</v>
      </c>
      <c r="R805" s="1">
        <v>364.37081909179687</v>
      </c>
    </row>
    <row r="806" spans="1:18" x14ac:dyDescent="0.25">
      <c r="A806" s="1">
        <v>2.3888988494873047</v>
      </c>
      <c r="B806" s="1">
        <v>339.23873901367187</v>
      </c>
      <c r="E806">
        <v>2.5894613265991211</v>
      </c>
      <c r="F806" s="1">
        <v>369.2679443359375</v>
      </c>
      <c r="I806">
        <v>2.5915012359619141</v>
      </c>
      <c r="J806" s="1">
        <v>371.9725341796875</v>
      </c>
      <c r="M806">
        <v>2.557870626449585</v>
      </c>
      <c r="N806" s="1">
        <v>364.26458740234375</v>
      </c>
      <c r="Q806">
        <v>2.5710806846618652</v>
      </c>
      <c r="R806" s="1">
        <v>364.86398315429687</v>
      </c>
    </row>
    <row r="807" spans="1:18" x14ac:dyDescent="0.25">
      <c r="A807" s="1">
        <v>2.3921959400177002</v>
      </c>
      <c r="B807" s="1">
        <v>339.69992065429687</v>
      </c>
      <c r="E807">
        <v>2.5928184986114502</v>
      </c>
      <c r="F807" s="1">
        <v>369.7615966796875</v>
      </c>
      <c r="I807">
        <v>2.5950803756713867</v>
      </c>
      <c r="J807" s="1">
        <v>372.4437255859375</v>
      </c>
      <c r="M807">
        <v>2.5612397193908691</v>
      </c>
      <c r="N807" s="1">
        <v>364.72747802734375</v>
      </c>
      <c r="Q807">
        <v>2.5744612216949463</v>
      </c>
      <c r="R807" s="1">
        <v>365.38473510742187</v>
      </c>
    </row>
    <row r="808" spans="1:18" x14ac:dyDescent="0.25">
      <c r="A808" s="1">
        <v>2.3954567909240723</v>
      </c>
      <c r="B808" s="1">
        <v>340.12741088867187</v>
      </c>
      <c r="E808">
        <v>2.5961511135101318</v>
      </c>
      <c r="F808" s="1">
        <v>370.2310791015625</v>
      </c>
      <c r="I808">
        <v>2.5983703136444092</v>
      </c>
      <c r="J808" s="1">
        <v>372.9415283203125</v>
      </c>
      <c r="M808">
        <v>2.5645244121551514</v>
      </c>
      <c r="N808" s="1">
        <v>365.25189208984375</v>
      </c>
      <c r="Q808">
        <v>2.5778088569641113</v>
      </c>
      <c r="R808" s="1">
        <v>365.85861206054687</v>
      </c>
    </row>
    <row r="809" spans="1:18" x14ac:dyDescent="0.25">
      <c r="A809" s="1">
        <v>2.3984591960906982</v>
      </c>
      <c r="B809" s="1">
        <v>340.63961791992187</v>
      </c>
      <c r="E809">
        <v>2.5995056629180908</v>
      </c>
      <c r="F809" s="1">
        <v>370.7471923828125</v>
      </c>
      <c r="I809">
        <v>2.6016757488250732</v>
      </c>
      <c r="J809" s="1">
        <v>373.4371337890625</v>
      </c>
      <c r="M809">
        <v>2.5678603649139404</v>
      </c>
      <c r="N809" s="1">
        <v>365.72113037109375</v>
      </c>
      <c r="Q809">
        <v>2.5812051296234131</v>
      </c>
      <c r="R809" s="1">
        <v>366.34298706054687</v>
      </c>
    </row>
    <row r="810" spans="1:18" x14ac:dyDescent="0.25">
      <c r="A810" s="1">
        <v>2.4015223979949951</v>
      </c>
      <c r="B810" s="1">
        <v>341.08712768554687</v>
      </c>
      <c r="E810">
        <v>2.6028199195861816</v>
      </c>
      <c r="F810" s="1">
        <v>371.2384033203125</v>
      </c>
      <c r="I810">
        <v>2.6050193309783936</v>
      </c>
      <c r="J810" s="1">
        <v>373.9278564453125</v>
      </c>
      <c r="M810">
        <v>2.5712575912475586</v>
      </c>
      <c r="N810" s="1">
        <v>366.21502685546875</v>
      </c>
      <c r="Q810">
        <v>2.5844976902008057</v>
      </c>
      <c r="R810" s="1">
        <v>366.80807495117187</v>
      </c>
    </row>
    <row r="811" spans="1:18" x14ac:dyDescent="0.25">
      <c r="A811" s="1">
        <v>2.404672384262085</v>
      </c>
      <c r="B811" s="1">
        <v>341.52487182617187</v>
      </c>
      <c r="E811">
        <v>2.6063077449798584</v>
      </c>
      <c r="F811" s="1">
        <v>371.7076416015625</v>
      </c>
      <c r="I811">
        <v>2.6083049774169922</v>
      </c>
      <c r="J811" s="1">
        <v>374.3983154296875</v>
      </c>
      <c r="M811">
        <v>2.5745029449462891</v>
      </c>
      <c r="N811" s="1">
        <v>366.69329833984375</v>
      </c>
      <c r="Q811">
        <v>2.5877959728240967</v>
      </c>
      <c r="R811" s="1">
        <v>367.29562377929687</v>
      </c>
    </row>
    <row r="812" spans="1:18" x14ac:dyDescent="0.25">
      <c r="A812" s="1">
        <v>2.4079592227935791</v>
      </c>
      <c r="B812" s="1">
        <v>341.99264526367187</v>
      </c>
      <c r="E812">
        <v>2.6096186637878418</v>
      </c>
      <c r="F812" s="1">
        <v>372.1859130859375</v>
      </c>
      <c r="I812">
        <v>2.6117722988128662</v>
      </c>
      <c r="J812" s="1">
        <v>374.8787841796875</v>
      </c>
      <c r="M812">
        <v>2.5778348445892334</v>
      </c>
      <c r="N812" s="1">
        <v>367.19403076171875</v>
      </c>
      <c r="Q812">
        <v>2.5912420749664307</v>
      </c>
      <c r="R812" s="1">
        <v>367.73678588867187</v>
      </c>
    </row>
    <row r="813" spans="1:18" x14ac:dyDescent="0.25">
      <c r="A813" s="1">
        <v>2.4110791683197021</v>
      </c>
      <c r="B813" s="1">
        <v>342.48800659179687</v>
      </c>
      <c r="E813">
        <v>2.6129395961761475</v>
      </c>
      <c r="F813" s="1">
        <v>372.6573486328125</v>
      </c>
      <c r="I813">
        <v>2.6152558326721191</v>
      </c>
      <c r="J813" s="1">
        <v>375.3660888671875</v>
      </c>
      <c r="M813">
        <v>2.5811929702758789</v>
      </c>
      <c r="N813" s="1">
        <v>367.63372802734375</v>
      </c>
      <c r="Q813">
        <v>2.5945565700531006</v>
      </c>
      <c r="R813" s="1">
        <v>368.22628784179687</v>
      </c>
    </row>
    <row r="814" spans="1:18" x14ac:dyDescent="0.25">
      <c r="A814" s="1">
        <v>2.4142601490020752</v>
      </c>
      <c r="B814" s="1">
        <v>342.95431518554687</v>
      </c>
      <c r="E814">
        <v>2.6162834167480469</v>
      </c>
      <c r="F814" s="1">
        <v>373.1392822265625</v>
      </c>
      <c r="I814">
        <v>2.6185805797576904</v>
      </c>
      <c r="J814" s="1">
        <v>375.8634033203125</v>
      </c>
      <c r="M814">
        <v>2.5846638679504395</v>
      </c>
      <c r="N814" s="1">
        <v>368.09930419921875</v>
      </c>
      <c r="Q814">
        <v>2.5978212356567383</v>
      </c>
      <c r="R814" s="1">
        <v>368.69601440429688</v>
      </c>
    </row>
    <row r="815" spans="1:18" x14ac:dyDescent="0.25">
      <c r="A815" s="1">
        <v>2.417471170425415</v>
      </c>
      <c r="B815" s="1">
        <v>343.37936401367187</v>
      </c>
      <c r="E815">
        <v>2.6197950839996338</v>
      </c>
      <c r="F815" s="1">
        <v>373.5838623046875</v>
      </c>
      <c r="I815">
        <v>2.6220059394836426</v>
      </c>
      <c r="J815" s="1">
        <v>376.3426513671875</v>
      </c>
      <c r="M815">
        <v>2.588078498840332</v>
      </c>
      <c r="N815" s="1">
        <v>368.58465576171875</v>
      </c>
      <c r="Q815">
        <v>2.6011316776275635</v>
      </c>
      <c r="R815" s="1">
        <v>369.19894409179687</v>
      </c>
    </row>
    <row r="816" spans="1:18" x14ac:dyDescent="0.25">
      <c r="A816" s="1">
        <v>2.4207277297973633</v>
      </c>
      <c r="B816" s="1">
        <v>343.83346557617187</v>
      </c>
      <c r="E816">
        <v>2.6232481002807617</v>
      </c>
      <c r="F816" s="1">
        <v>374.0809326171875</v>
      </c>
      <c r="I816">
        <v>2.6253559589385986</v>
      </c>
      <c r="J816" s="1">
        <v>376.8321533203125</v>
      </c>
      <c r="M816">
        <v>2.5914537906646729</v>
      </c>
      <c r="N816" s="1">
        <v>369.06634521484375</v>
      </c>
      <c r="Q816">
        <v>2.6045496463775635</v>
      </c>
      <c r="R816" s="1">
        <v>369.65866088867187</v>
      </c>
    </row>
    <row r="817" spans="1:18" x14ac:dyDescent="0.25">
      <c r="A817" s="1">
        <v>2.4238357543945312</v>
      </c>
      <c r="B817" s="1">
        <v>344.30734252929687</v>
      </c>
      <c r="E817">
        <v>2.6265194416046143</v>
      </c>
      <c r="F817" s="1">
        <v>374.5711669921875</v>
      </c>
      <c r="I817">
        <v>2.6287460327148438</v>
      </c>
      <c r="J817" s="1">
        <v>377.3314208984375</v>
      </c>
      <c r="M817">
        <v>2.5946991443634033</v>
      </c>
      <c r="N817" s="1">
        <v>369.57440185546875</v>
      </c>
      <c r="Q817">
        <v>2.6077950000762939</v>
      </c>
      <c r="R817" s="1">
        <v>370.15866088867187</v>
      </c>
    </row>
    <row r="818" spans="1:18" x14ac:dyDescent="0.25">
      <c r="A818" s="1">
        <v>2.4270117282867432</v>
      </c>
      <c r="B818" s="1">
        <v>344.77975463867187</v>
      </c>
      <c r="E818">
        <v>2.6298706531524658</v>
      </c>
      <c r="F818" s="1">
        <v>375.0738525390625</v>
      </c>
      <c r="I818">
        <v>2.6320950984954834</v>
      </c>
      <c r="J818" s="1">
        <v>377.7935791015625</v>
      </c>
      <c r="M818">
        <v>2.5980417728424072</v>
      </c>
      <c r="N818" s="1">
        <v>370.07025146484375</v>
      </c>
      <c r="Q818">
        <v>2.6111674308776855</v>
      </c>
      <c r="R818" s="1">
        <v>370.64547729492187</v>
      </c>
    </row>
    <row r="819" spans="1:18" x14ac:dyDescent="0.25">
      <c r="A819" s="1">
        <v>2.430037260055542</v>
      </c>
      <c r="B819" s="1">
        <v>345.19943237304687</v>
      </c>
      <c r="E819">
        <v>2.6332466602325439</v>
      </c>
      <c r="F819" s="1">
        <v>375.5592041015625</v>
      </c>
      <c r="I819">
        <v>2.6354544162750244</v>
      </c>
      <c r="J819" s="1">
        <v>378.2940673828125</v>
      </c>
      <c r="M819">
        <v>2.6013565063476563</v>
      </c>
      <c r="N819" s="1">
        <v>370.56707763671875</v>
      </c>
      <c r="Q819">
        <v>2.614457368850708</v>
      </c>
      <c r="R819" s="1">
        <v>371.11471557617187</v>
      </c>
    </row>
    <row r="820" spans="1:18" x14ac:dyDescent="0.25">
      <c r="A820" s="1">
        <v>2.4333646297454834</v>
      </c>
      <c r="B820" s="1">
        <v>345.66720581054687</v>
      </c>
      <c r="E820">
        <v>2.6365735530853271</v>
      </c>
      <c r="F820" s="1">
        <v>376.0577392578125</v>
      </c>
      <c r="I820">
        <v>2.6387205123901367</v>
      </c>
      <c r="J820" s="1">
        <v>378.8023681640625</v>
      </c>
      <c r="M820">
        <v>2.6048061847686768</v>
      </c>
      <c r="N820" s="1">
        <v>371.02386474609375</v>
      </c>
      <c r="Q820">
        <v>2.6178781986236572</v>
      </c>
      <c r="R820" s="1">
        <v>371.62814331054687</v>
      </c>
    </row>
    <row r="821" spans="1:18" x14ac:dyDescent="0.25">
      <c r="A821" s="1">
        <v>2.43658447265625</v>
      </c>
      <c r="B821" s="1">
        <v>346.11056518554688</v>
      </c>
      <c r="E821">
        <v>2.6399381160736084</v>
      </c>
      <c r="F821" s="1">
        <v>376.5396728515625</v>
      </c>
      <c r="I821">
        <v>2.6421501636505127</v>
      </c>
      <c r="J821" s="1">
        <v>379.2972412109375</v>
      </c>
      <c r="M821">
        <v>2.6082072257995605</v>
      </c>
      <c r="N821" s="1">
        <v>371.49725341796875</v>
      </c>
      <c r="Q821">
        <v>2.6211893558502197</v>
      </c>
      <c r="R821" s="1">
        <v>372.15377807617187</v>
      </c>
    </row>
    <row r="822" spans="1:18" x14ac:dyDescent="0.25">
      <c r="A822" s="1">
        <v>2.439828634262085</v>
      </c>
      <c r="B822" s="1">
        <v>346.56271362304687</v>
      </c>
      <c r="E822">
        <v>2.6434023380279541</v>
      </c>
      <c r="F822" s="1">
        <v>376.9918212890625</v>
      </c>
      <c r="I822">
        <v>2.6453714370727539</v>
      </c>
      <c r="J822" s="1">
        <v>379.7813720703125</v>
      </c>
      <c r="M822">
        <v>2.6114635467529297</v>
      </c>
      <c r="N822" s="1">
        <v>372.01727294921875</v>
      </c>
      <c r="Q822">
        <v>2.6245167255401611</v>
      </c>
      <c r="R822" s="1">
        <v>372.63351440429687</v>
      </c>
    </row>
    <row r="823" spans="1:18" x14ac:dyDescent="0.25">
      <c r="A823" s="1">
        <v>2.4431207180023193</v>
      </c>
      <c r="B823" s="1">
        <v>346.96627807617187</v>
      </c>
      <c r="E823">
        <v>2.646744966506958</v>
      </c>
      <c r="F823" s="1">
        <v>377.4859619140625</v>
      </c>
      <c r="I823">
        <v>2.6487634181976318</v>
      </c>
      <c r="J823" s="1">
        <v>380.2791748046875</v>
      </c>
      <c r="M823">
        <v>2.6147909164428711</v>
      </c>
      <c r="N823" s="1">
        <v>372.53753662109375</v>
      </c>
      <c r="Q823">
        <v>2.6278998851776123</v>
      </c>
      <c r="R823" s="1">
        <v>373.09274291992187</v>
      </c>
    </row>
    <row r="824" spans="1:18" x14ac:dyDescent="0.25">
      <c r="A824" s="1">
        <v>2.4463183879852295</v>
      </c>
      <c r="B824" s="1">
        <v>347.41354370117187</v>
      </c>
      <c r="E824">
        <v>2.6500544548034668</v>
      </c>
      <c r="F824" s="1">
        <v>377.9896240234375</v>
      </c>
      <c r="I824">
        <v>2.6521158218383789</v>
      </c>
      <c r="J824" s="1">
        <v>380.7752685546875</v>
      </c>
      <c r="M824">
        <v>2.6181910037994385</v>
      </c>
      <c r="N824" s="1">
        <v>372.98919677734375</v>
      </c>
      <c r="Q824">
        <v>2.6313910484313965</v>
      </c>
      <c r="R824" s="1">
        <v>373.57412719726562</v>
      </c>
    </row>
    <row r="825" spans="1:18" x14ac:dyDescent="0.25">
      <c r="A825" s="1">
        <v>2.4495463371276855</v>
      </c>
      <c r="B825" s="1">
        <v>347.88662719726562</v>
      </c>
      <c r="E825">
        <v>2.6533946990966797</v>
      </c>
      <c r="F825" s="1">
        <v>378.4896240234375</v>
      </c>
      <c r="I825">
        <v>2.6556441783905029</v>
      </c>
      <c r="J825" s="1">
        <v>381.2384033203125</v>
      </c>
      <c r="M825">
        <v>2.6215002536773682</v>
      </c>
      <c r="N825" s="1">
        <v>373.45135498046875</v>
      </c>
      <c r="Q825">
        <v>2.6346986293792725</v>
      </c>
      <c r="R825" s="1">
        <v>374.05508422851562</v>
      </c>
    </row>
    <row r="826" spans="1:18" x14ac:dyDescent="0.25">
      <c r="A826" s="1">
        <v>2.4527113437652588</v>
      </c>
      <c r="B826" s="1">
        <v>348.33560180664062</v>
      </c>
      <c r="E826">
        <v>2.6567153930664062</v>
      </c>
      <c r="F826" s="1">
        <v>378.9664306640625</v>
      </c>
      <c r="I826">
        <v>2.6591188907623291</v>
      </c>
      <c r="J826" s="1">
        <v>381.6990966796875</v>
      </c>
      <c r="M826">
        <v>2.6247704029083252</v>
      </c>
      <c r="N826" s="1">
        <v>373.94427490234375</v>
      </c>
      <c r="Q826">
        <v>2.6380820274353027</v>
      </c>
      <c r="R826" s="1">
        <v>374.53140258789062</v>
      </c>
    </row>
    <row r="827" spans="1:18" x14ac:dyDescent="0.25">
      <c r="A827" s="1">
        <v>2.4557864665985107</v>
      </c>
      <c r="B827" s="1">
        <v>348.79336547851562</v>
      </c>
      <c r="E827">
        <v>2.6599636077880859</v>
      </c>
      <c r="F827" s="1">
        <v>379.4581298828125</v>
      </c>
      <c r="I827">
        <v>2.6623060703277588</v>
      </c>
      <c r="J827" s="1">
        <v>382.1668701171875</v>
      </c>
      <c r="M827">
        <v>2.6281464099884033</v>
      </c>
      <c r="N827" s="1">
        <v>374.44818115234375</v>
      </c>
      <c r="Q827">
        <v>2.6414811611175537</v>
      </c>
      <c r="R827" s="1">
        <v>374.99136352539062</v>
      </c>
    </row>
    <row r="828" spans="1:18" x14ac:dyDescent="0.25">
      <c r="A828" s="1">
        <v>2.4588501453399658</v>
      </c>
      <c r="B828" s="1">
        <v>349.28262329101563</v>
      </c>
      <c r="E828">
        <v>2.6631498336791992</v>
      </c>
      <c r="F828" s="1">
        <v>379.9322509765625</v>
      </c>
      <c r="I828">
        <v>2.6656830310821533</v>
      </c>
      <c r="J828" s="1">
        <v>382.7027587890625</v>
      </c>
      <c r="M828">
        <v>2.6315016746520996</v>
      </c>
      <c r="N828" s="1">
        <v>374.91473388671875</v>
      </c>
      <c r="Q828">
        <v>2.6448760032653809</v>
      </c>
      <c r="R828" s="1">
        <v>375.48306274414062</v>
      </c>
    </row>
    <row r="829" spans="1:18" x14ac:dyDescent="0.25">
      <c r="A829" s="1">
        <v>2.462216854095459</v>
      </c>
      <c r="B829" s="1">
        <v>349.75137329101563</v>
      </c>
      <c r="E829">
        <v>2.6666898727416992</v>
      </c>
      <c r="F829" s="1">
        <v>380.3717041015625</v>
      </c>
      <c r="I829">
        <v>2.669008731842041</v>
      </c>
      <c r="J829" s="1">
        <v>383.1795654296875</v>
      </c>
      <c r="M829">
        <v>2.6348342895507813</v>
      </c>
      <c r="N829" s="1">
        <v>375.41522216796875</v>
      </c>
      <c r="Q829">
        <v>2.6482610702514648</v>
      </c>
      <c r="R829" s="1">
        <v>375.97280883789062</v>
      </c>
    </row>
    <row r="830" spans="1:18" x14ac:dyDescent="0.25">
      <c r="A830" s="1">
        <v>2.4654302597045898</v>
      </c>
      <c r="B830" s="1">
        <v>350.20669555664062</v>
      </c>
      <c r="E830">
        <v>2.6701934337615967</v>
      </c>
      <c r="F830" s="1">
        <v>380.8272705078125</v>
      </c>
      <c r="I830">
        <v>2.6724326610565186</v>
      </c>
      <c r="J830" s="1">
        <v>383.6807861328125</v>
      </c>
      <c r="M830">
        <v>2.6381468772888184</v>
      </c>
      <c r="N830" s="1">
        <v>375.88275146484375</v>
      </c>
      <c r="Q830">
        <v>2.6515903472900391</v>
      </c>
      <c r="R830" s="1">
        <v>376.45767211914062</v>
      </c>
    </row>
    <row r="831" spans="1:18" x14ac:dyDescent="0.25">
      <c r="A831" s="1">
        <v>2.4686799049377441</v>
      </c>
      <c r="B831" s="1">
        <v>350.65859985351562</v>
      </c>
      <c r="E831">
        <v>2.6736507415771484</v>
      </c>
      <c r="F831" s="1">
        <v>381.31222534179687</v>
      </c>
      <c r="I831">
        <v>2.6759200096130371</v>
      </c>
      <c r="J831" s="1">
        <v>384.1717529296875</v>
      </c>
      <c r="M831">
        <v>2.6416480541229248</v>
      </c>
      <c r="N831" s="1">
        <v>376.35443115234375</v>
      </c>
      <c r="Q831">
        <v>2.654932975769043</v>
      </c>
      <c r="R831" s="1">
        <v>376.94888305664062</v>
      </c>
    </row>
    <row r="832" spans="1:18" x14ac:dyDescent="0.25">
      <c r="A832" s="1">
        <v>2.4719886779785156</v>
      </c>
      <c r="B832" s="1">
        <v>351.10049438476562</v>
      </c>
      <c r="E832">
        <v>2.6770179271697998</v>
      </c>
      <c r="F832" s="1">
        <v>381.83786010742187</v>
      </c>
      <c r="I832">
        <v>2.6793193817138672</v>
      </c>
      <c r="J832" s="1">
        <v>384.6326904296875</v>
      </c>
      <c r="M832">
        <v>2.6449925899505615</v>
      </c>
      <c r="N832" s="1">
        <v>376.84368896484375</v>
      </c>
      <c r="Q832">
        <v>2.6583206653594971</v>
      </c>
      <c r="R832" s="1">
        <v>377.43228149414062</v>
      </c>
    </row>
    <row r="833" spans="1:18" x14ac:dyDescent="0.25">
      <c r="A833" s="1">
        <v>2.4752564430236816</v>
      </c>
      <c r="B833" s="1">
        <v>351.55361938476562</v>
      </c>
      <c r="E833">
        <v>2.6802437305450439</v>
      </c>
      <c r="F833" s="1">
        <v>382.27706909179687</v>
      </c>
      <c r="I833">
        <v>2.6826605796813965</v>
      </c>
      <c r="J833" s="1">
        <v>385.0916748046875</v>
      </c>
      <c r="M833">
        <v>2.6483802795410156</v>
      </c>
      <c r="N833" s="1">
        <v>377.33636474609375</v>
      </c>
      <c r="Q833">
        <v>2.6617119312286377</v>
      </c>
      <c r="R833" s="1">
        <v>377.88174438476562</v>
      </c>
    </row>
    <row r="834" spans="1:18" x14ac:dyDescent="0.25">
      <c r="A834" s="1">
        <v>2.4783387184143066</v>
      </c>
      <c r="B834" s="1">
        <v>351.99331665039062</v>
      </c>
      <c r="E834">
        <v>2.6836574077606201</v>
      </c>
      <c r="F834" s="1">
        <v>382.78024291992187</v>
      </c>
      <c r="I834">
        <v>2.6859912872314453</v>
      </c>
      <c r="J834" s="1">
        <v>385.5311279296875</v>
      </c>
      <c r="M834">
        <v>2.6516876220703125</v>
      </c>
      <c r="N834" s="1">
        <v>377.79754638671875</v>
      </c>
      <c r="Q834">
        <v>2.6650185585021973</v>
      </c>
      <c r="R834" s="1">
        <v>378.39370727539062</v>
      </c>
    </row>
    <row r="835" spans="1:18" x14ac:dyDescent="0.25">
      <c r="A835" s="1">
        <v>2.4814968109130859</v>
      </c>
      <c r="B835" s="1">
        <v>352.46353149414062</v>
      </c>
      <c r="E835">
        <v>2.6870737075805664</v>
      </c>
      <c r="F835" s="1">
        <v>383.24972534179687</v>
      </c>
      <c r="I835">
        <v>2.6892979145050049</v>
      </c>
      <c r="J835" s="1">
        <v>386.0521240234375</v>
      </c>
      <c r="M835">
        <v>2.6551001071929932</v>
      </c>
      <c r="N835" s="1">
        <v>378.28118896484375</v>
      </c>
      <c r="Q835">
        <v>2.6683690547943115</v>
      </c>
      <c r="R835" s="1">
        <v>378.91836547851562</v>
      </c>
    </row>
    <row r="836" spans="1:18" x14ac:dyDescent="0.25">
      <c r="A836" s="1">
        <v>2.4845900535583496</v>
      </c>
      <c r="B836" s="1">
        <v>352.92373657226562</v>
      </c>
      <c r="E836">
        <v>2.6903023719787598</v>
      </c>
      <c r="F836" s="1">
        <v>383.75265502929687</v>
      </c>
      <c r="I836">
        <v>2.6927754878997803</v>
      </c>
      <c r="J836" s="1">
        <v>386.5113525390625</v>
      </c>
      <c r="M836">
        <v>2.658372163772583</v>
      </c>
      <c r="N836" s="1">
        <v>378.78704833984375</v>
      </c>
      <c r="Q836">
        <v>2.6717455387115479</v>
      </c>
      <c r="R836" s="1">
        <v>379.38638305664062</v>
      </c>
    </row>
    <row r="837" spans="1:18" x14ac:dyDescent="0.25">
      <c r="A837" s="1">
        <v>2.4877798557281494</v>
      </c>
      <c r="B837" s="1">
        <v>353.38491821289062</v>
      </c>
      <c r="E837">
        <v>2.6935977935791016</v>
      </c>
      <c r="F837" s="1">
        <v>384.23898315429687</v>
      </c>
      <c r="I837">
        <v>2.696012020111084</v>
      </c>
      <c r="J837" s="1">
        <v>387.0206298828125</v>
      </c>
      <c r="M837">
        <v>2.6616222858428955</v>
      </c>
      <c r="N837" s="1">
        <v>379.30194091796875</v>
      </c>
      <c r="Q837">
        <v>2.6751806735992432</v>
      </c>
      <c r="R837" s="1">
        <v>379.84048461914062</v>
      </c>
    </row>
    <row r="838" spans="1:18" x14ac:dyDescent="0.25">
      <c r="A838" s="1">
        <v>2.4910790920257568</v>
      </c>
      <c r="B838" s="1">
        <v>353.81045532226562</v>
      </c>
      <c r="E838">
        <v>2.696948766708374</v>
      </c>
      <c r="F838" s="1">
        <v>384.64157104492188</v>
      </c>
      <c r="I838">
        <v>2.6993708610534668</v>
      </c>
      <c r="J838" s="1">
        <v>387.5062255859375</v>
      </c>
      <c r="M838">
        <v>2.6649658679962158</v>
      </c>
      <c r="N838" s="1">
        <v>379.75750732421875</v>
      </c>
      <c r="Q838">
        <v>2.6784722805023193</v>
      </c>
      <c r="R838" s="1">
        <v>380.31558227539063</v>
      </c>
    </row>
    <row r="839" spans="1:18" x14ac:dyDescent="0.25">
      <c r="A839" s="1">
        <v>2.4943006038665771</v>
      </c>
      <c r="B839" s="1">
        <v>354.28164672851563</v>
      </c>
      <c r="E839">
        <v>2.7003271579742432</v>
      </c>
      <c r="F839" s="1">
        <v>385.11764526367187</v>
      </c>
      <c r="I839">
        <v>2.7026998996734619</v>
      </c>
      <c r="J839" s="1">
        <v>387.9754638671875</v>
      </c>
      <c r="M839">
        <v>2.6682758331298828</v>
      </c>
      <c r="N839" s="1">
        <v>380.22503662109375</v>
      </c>
      <c r="Q839">
        <v>2.6818149089813232</v>
      </c>
      <c r="R839" s="1">
        <v>380.80410766601562</v>
      </c>
    </row>
    <row r="840" spans="1:18" x14ac:dyDescent="0.25">
      <c r="A840" s="1">
        <v>2.4974853992462158</v>
      </c>
      <c r="B840" s="1">
        <v>354.74258422851562</v>
      </c>
      <c r="E840">
        <v>2.7036678791046143</v>
      </c>
      <c r="F840" s="1">
        <v>385.60543823242187</v>
      </c>
      <c r="I840">
        <v>2.7061214447021484</v>
      </c>
      <c r="J840" s="1">
        <v>388.4422607421875</v>
      </c>
      <c r="M840">
        <v>2.6716551780700684</v>
      </c>
      <c r="N840" s="1">
        <v>380.72894287109375</v>
      </c>
      <c r="Q840">
        <v>2.6851162910461426</v>
      </c>
      <c r="R840" s="1">
        <v>381.28921508789062</v>
      </c>
    </row>
    <row r="841" spans="1:18" x14ac:dyDescent="0.25">
      <c r="A841" s="1">
        <v>2.5006897449493408</v>
      </c>
      <c r="B841" s="1">
        <v>355.17056274414062</v>
      </c>
      <c r="E841">
        <v>2.7071413993835449</v>
      </c>
      <c r="F841" s="1">
        <v>386.09689331054687</v>
      </c>
      <c r="I841">
        <v>2.7096014022827148</v>
      </c>
      <c r="J841" s="1">
        <v>388.9053955078125</v>
      </c>
      <c r="M841">
        <v>2.6750180721282959</v>
      </c>
      <c r="N841" s="1">
        <v>381.18695068359375</v>
      </c>
      <c r="Q841">
        <v>2.6885256767272949</v>
      </c>
      <c r="R841" s="1">
        <v>381.77212524414062</v>
      </c>
    </row>
    <row r="842" spans="1:18" x14ac:dyDescent="0.25">
      <c r="A842" s="1">
        <v>2.5038836002349854</v>
      </c>
      <c r="B842" s="1">
        <v>355.65420532226562</v>
      </c>
      <c r="E842">
        <v>2.7105426788330078</v>
      </c>
      <c r="F842" s="1">
        <v>386.56100463867187</v>
      </c>
      <c r="I842">
        <v>2.7129368782043457</v>
      </c>
      <c r="J842" s="1">
        <v>389.4156494140625</v>
      </c>
      <c r="M842">
        <v>2.6782879829406738</v>
      </c>
      <c r="N842" s="1">
        <v>381.66708374023437</v>
      </c>
      <c r="Q842">
        <v>2.6918413639068604</v>
      </c>
      <c r="R842" s="1">
        <v>382.24331665039063</v>
      </c>
    </row>
    <row r="843" spans="1:18" x14ac:dyDescent="0.25">
      <c r="A843" s="1">
        <v>2.5069100856781006</v>
      </c>
      <c r="B843" s="1">
        <v>356.15420532226562</v>
      </c>
      <c r="E843">
        <v>2.7140326499938965</v>
      </c>
      <c r="F843" s="1">
        <v>387.03463745117187</v>
      </c>
      <c r="I843">
        <v>2.7161548137664795</v>
      </c>
      <c r="J843" s="1">
        <v>389.9017333984375</v>
      </c>
      <c r="M843">
        <v>2.6816611289978027</v>
      </c>
      <c r="N843" s="1">
        <v>382.14413452148437</v>
      </c>
      <c r="Q843">
        <v>2.695145845413208</v>
      </c>
      <c r="R843" s="1">
        <v>382.75894165039062</v>
      </c>
    </row>
    <row r="844" spans="1:18" x14ac:dyDescent="0.25">
      <c r="A844" s="1">
        <v>2.5100827217102051</v>
      </c>
      <c r="B844" s="1">
        <v>356.65103149414062</v>
      </c>
      <c r="E844">
        <v>2.7172801494598389</v>
      </c>
      <c r="F844" s="1">
        <v>387.50753784179687</v>
      </c>
      <c r="I844">
        <v>2.7193918228149414</v>
      </c>
      <c r="J844" s="1">
        <v>390.4288330078125</v>
      </c>
      <c r="M844">
        <v>2.6850383281707764</v>
      </c>
      <c r="N844" s="1">
        <v>382.65097045898437</v>
      </c>
      <c r="Q844">
        <v>2.6985111236572266</v>
      </c>
      <c r="R844" s="1">
        <v>383.21768188476562</v>
      </c>
    </row>
    <row r="845" spans="1:18" x14ac:dyDescent="0.25">
      <c r="A845" s="1">
        <v>2.5132875442504883</v>
      </c>
      <c r="B845" s="1">
        <v>357.08535766601562</v>
      </c>
      <c r="E845">
        <v>2.7206234931945801</v>
      </c>
      <c r="F845" s="1">
        <v>388.01364135742187</v>
      </c>
      <c r="I845">
        <v>2.7228589057922363</v>
      </c>
      <c r="J845" s="1">
        <v>390.9246826171875</v>
      </c>
      <c r="M845">
        <v>2.6883602142333984</v>
      </c>
      <c r="N845" s="1">
        <v>383.11727905273438</v>
      </c>
      <c r="Q845">
        <v>2.7018301486968994</v>
      </c>
      <c r="R845" s="1">
        <v>383.71304321289062</v>
      </c>
    </row>
    <row r="846" spans="1:18" x14ac:dyDescent="0.25">
      <c r="A846" s="1">
        <v>2.5165474414825439</v>
      </c>
      <c r="B846" s="1">
        <v>357.53530883789062</v>
      </c>
      <c r="E846">
        <v>2.7240583896636963</v>
      </c>
      <c r="F846" s="1">
        <v>388.49288940429687</v>
      </c>
      <c r="I846">
        <v>2.7262673377990723</v>
      </c>
      <c r="J846" s="1">
        <v>391.4063720703125</v>
      </c>
      <c r="M846">
        <v>2.6917107105255127</v>
      </c>
      <c r="N846" s="1">
        <v>383.60800170898437</v>
      </c>
      <c r="Q846">
        <v>2.7052102088928223</v>
      </c>
      <c r="R846" s="1">
        <v>384.19497680664062</v>
      </c>
    </row>
    <row r="847" spans="1:18" x14ac:dyDescent="0.25">
      <c r="A847" s="1">
        <v>2.519660472869873</v>
      </c>
      <c r="B847" s="1">
        <v>357.99478149414062</v>
      </c>
      <c r="E847">
        <v>2.7274854183197021</v>
      </c>
      <c r="F847" s="1">
        <v>388.97286987304687</v>
      </c>
      <c r="I847">
        <v>2.7295331954956055</v>
      </c>
      <c r="J847" s="1">
        <v>391.8865966796875</v>
      </c>
      <c r="M847">
        <v>2.6950547695159912</v>
      </c>
      <c r="N847" s="1">
        <v>384.08016967773437</v>
      </c>
      <c r="Q847">
        <v>2.7085568904876709</v>
      </c>
      <c r="R847" s="1">
        <v>384.67105102539062</v>
      </c>
    </row>
    <row r="848" spans="1:18" x14ac:dyDescent="0.25">
      <c r="A848" s="1">
        <v>2.5229718685150146</v>
      </c>
      <c r="B848" s="1">
        <v>358.45401000976563</v>
      </c>
      <c r="E848">
        <v>2.7308316230773926</v>
      </c>
      <c r="F848" s="1">
        <v>389.45748901367187</v>
      </c>
      <c r="I848">
        <v>2.7329463958740234</v>
      </c>
      <c r="J848" s="1">
        <v>392.3900146484375</v>
      </c>
      <c r="M848">
        <v>2.6983718872070313</v>
      </c>
      <c r="N848" s="1">
        <v>384.56161499023437</v>
      </c>
      <c r="Q848">
        <v>2.7119491100311279</v>
      </c>
      <c r="R848" s="1">
        <v>385.11148071289062</v>
      </c>
    </row>
    <row r="849" spans="1:18" x14ac:dyDescent="0.25">
      <c r="A849" s="1">
        <v>2.5263350009918213</v>
      </c>
      <c r="B849" s="1">
        <v>358.87075805664062</v>
      </c>
      <c r="E849">
        <v>2.7340943813323975</v>
      </c>
      <c r="F849" s="1">
        <v>389.96456909179687</v>
      </c>
      <c r="I849">
        <v>2.7363383769989014</v>
      </c>
      <c r="J849" s="1">
        <v>392.9144287109375</v>
      </c>
      <c r="M849">
        <v>2.7017810344696045</v>
      </c>
      <c r="N849" s="1">
        <v>385.00253295898437</v>
      </c>
      <c r="Q849">
        <v>2.7152707576751709</v>
      </c>
      <c r="R849" s="1">
        <v>385.55801391601562</v>
      </c>
    </row>
    <row r="850" spans="1:18" x14ac:dyDescent="0.25">
      <c r="A850" s="1">
        <v>2.5294971466064453</v>
      </c>
      <c r="B850" s="1">
        <v>359.33242797851562</v>
      </c>
      <c r="E850">
        <v>2.7373490333557129</v>
      </c>
      <c r="F850" s="1">
        <v>390.43673706054687</v>
      </c>
      <c r="I850">
        <v>2.7395691871643066</v>
      </c>
      <c r="J850" s="1">
        <v>393.3956298828125</v>
      </c>
      <c r="M850">
        <v>2.7050926685333252</v>
      </c>
      <c r="N850" s="1">
        <v>385.42001342773437</v>
      </c>
      <c r="Q850">
        <v>2.7186269760131836</v>
      </c>
      <c r="R850" s="1">
        <v>386.06192016601562</v>
      </c>
    </row>
    <row r="851" spans="1:18" x14ac:dyDescent="0.25">
      <c r="A851" s="1">
        <v>2.532745361328125</v>
      </c>
      <c r="B851" s="1">
        <v>359.78945922851562</v>
      </c>
      <c r="E851">
        <v>2.7407362461090088</v>
      </c>
      <c r="F851" s="1">
        <v>390.88888549804687</v>
      </c>
      <c r="I851">
        <v>2.7427897453308105</v>
      </c>
      <c r="J851" s="1">
        <v>393.8863525390625</v>
      </c>
      <c r="M851">
        <v>2.7083158493041992</v>
      </c>
      <c r="N851" s="1">
        <v>385.91122436523437</v>
      </c>
      <c r="Q851">
        <v>2.7218742370605469</v>
      </c>
      <c r="R851" s="1">
        <v>386.54116821289063</v>
      </c>
    </row>
    <row r="852" spans="1:18" x14ac:dyDescent="0.25">
      <c r="A852" s="1">
        <v>2.5359389781951904</v>
      </c>
      <c r="B852" s="1">
        <v>360.24453735351562</v>
      </c>
      <c r="E852">
        <v>2.7441637516021729</v>
      </c>
      <c r="F852" s="1">
        <v>391.38986206054687</v>
      </c>
      <c r="I852">
        <v>2.7461621761322021</v>
      </c>
      <c r="J852" s="1">
        <v>394.3958740234375</v>
      </c>
      <c r="M852">
        <v>2.7116105556488037</v>
      </c>
      <c r="N852" s="1">
        <v>386.39218139648437</v>
      </c>
      <c r="Q852">
        <v>2.7252449989318848</v>
      </c>
      <c r="R852" s="1">
        <v>387.00991821289062</v>
      </c>
    </row>
    <row r="853" spans="1:18" x14ac:dyDescent="0.25">
      <c r="A853" s="1">
        <v>2.5392928123474121</v>
      </c>
      <c r="B853" s="1">
        <v>360.70840454101562</v>
      </c>
      <c r="E853">
        <v>2.7474648952484131</v>
      </c>
      <c r="F853" s="1">
        <v>391.89694213867187</v>
      </c>
      <c r="I853">
        <v>2.7495632171630859</v>
      </c>
      <c r="J853" s="1">
        <v>394.8831787109375</v>
      </c>
      <c r="M853">
        <v>2.7148652076721191</v>
      </c>
      <c r="N853" s="1">
        <v>386.89266967773437</v>
      </c>
      <c r="Q853">
        <v>2.7286367416381836</v>
      </c>
      <c r="R853" s="1">
        <v>387.49356079101562</v>
      </c>
    </row>
    <row r="854" spans="1:18" x14ac:dyDescent="0.25">
      <c r="A854" s="1">
        <v>2.5424034595489502</v>
      </c>
      <c r="B854" s="1">
        <v>361.19351196289062</v>
      </c>
      <c r="E854">
        <v>2.75081467628479</v>
      </c>
      <c r="F854" s="1">
        <v>392.36911010742187</v>
      </c>
      <c r="I854">
        <v>2.7530112266540527</v>
      </c>
      <c r="J854" s="1">
        <v>395.3775634765625</v>
      </c>
      <c r="M854">
        <v>2.7182943820953369</v>
      </c>
      <c r="N854" s="1">
        <v>387.34677124023437</v>
      </c>
      <c r="Q854">
        <v>2.7319715023040771</v>
      </c>
      <c r="R854" s="1">
        <v>387.94863891601562</v>
      </c>
    </row>
    <row r="855" spans="1:18" x14ac:dyDescent="0.25">
      <c r="A855" s="1">
        <v>2.5455553531646729</v>
      </c>
      <c r="B855" s="1">
        <v>361.66934204101562</v>
      </c>
      <c r="E855">
        <v>2.7541909217834473</v>
      </c>
      <c r="F855" s="1">
        <v>392.85519409179687</v>
      </c>
      <c r="I855">
        <v>2.7565593719482422</v>
      </c>
      <c r="J855" s="1">
        <v>395.8646240234375</v>
      </c>
      <c r="M855">
        <v>2.7216858863830566</v>
      </c>
      <c r="N855" s="1">
        <v>387.83749389648437</v>
      </c>
      <c r="Q855">
        <v>2.7352678775787354</v>
      </c>
      <c r="R855" s="1">
        <v>388.42544555664062</v>
      </c>
    </row>
    <row r="856" spans="1:18" x14ac:dyDescent="0.25">
      <c r="A856" s="1">
        <v>2.5487961769104004</v>
      </c>
      <c r="B856" s="1">
        <v>362.10464477539062</v>
      </c>
      <c r="E856">
        <v>2.7575547695159912</v>
      </c>
      <c r="F856" s="1">
        <v>393.36178588867187</v>
      </c>
      <c r="I856">
        <v>2.7600753307342529</v>
      </c>
      <c r="J856" s="1">
        <v>396.3294677734375</v>
      </c>
      <c r="M856">
        <v>2.7250311374664307</v>
      </c>
      <c r="N856" s="1">
        <v>388.28353881835937</v>
      </c>
      <c r="Q856">
        <v>2.7385821342468262</v>
      </c>
      <c r="R856" s="1">
        <v>388.90933227539062</v>
      </c>
    </row>
    <row r="857" spans="1:18" x14ac:dyDescent="0.25">
      <c r="A857" s="1">
        <v>2.5519328117370605</v>
      </c>
      <c r="B857" s="1">
        <v>362.58584594726562</v>
      </c>
      <c r="E857">
        <v>2.7608919143676758</v>
      </c>
      <c r="F857" s="1">
        <v>393.82028198242187</v>
      </c>
      <c r="I857">
        <v>2.7633287906646729</v>
      </c>
      <c r="J857" s="1">
        <v>396.8441162109375</v>
      </c>
      <c r="M857">
        <v>2.7284035682678223</v>
      </c>
      <c r="N857" s="1">
        <v>388.76449584960937</v>
      </c>
      <c r="Q857">
        <v>2.7419846057891846</v>
      </c>
      <c r="R857" s="1">
        <v>389.41567993164062</v>
      </c>
    </row>
    <row r="858" spans="1:18" x14ac:dyDescent="0.25">
      <c r="A858" s="1">
        <v>2.555147647857666</v>
      </c>
      <c r="B858" s="1">
        <v>363.07901000976562</v>
      </c>
      <c r="E858">
        <v>2.7642419338226318</v>
      </c>
      <c r="F858" s="1">
        <v>394.31637573242187</v>
      </c>
      <c r="I858">
        <v>2.7666060924530029</v>
      </c>
      <c r="J858" s="1">
        <v>397.3460693359375</v>
      </c>
      <c r="M858">
        <v>2.7315752506256104</v>
      </c>
      <c r="N858" s="1">
        <v>389.30624389648437</v>
      </c>
      <c r="Q858">
        <v>2.7453057765960693</v>
      </c>
      <c r="R858" s="1">
        <v>389.87197875976562</v>
      </c>
    </row>
    <row r="859" spans="1:18" x14ac:dyDescent="0.25">
      <c r="A859" s="1">
        <v>2.5583038330078125</v>
      </c>
      <c r="B859" s="1">
        <v>363.54971313476562</v>
      </c>
      <c r="E859">
        <v>2.7676458358764648</v>
      </c>
      <c r="F859" s="1">
        <v>394.79147338867187</v>
      </c>
      <c r="I859">
        <v>2.7700746059417725</v>
      </c>
      <c r="J859" s="1">
        <v>397.8272705078125</v>
      </c>
      <c r="M859">
        <v>2.7346632480621338</v>
      </c>
      <c r="N859" s="1">
        <v>389.79769897460937</v>
      </c>
      <c r="Q859">
        <v>2.7486371994018555</v>
      </c>
      <c r="R859" s="1">
        <v>390.36831665039062</v>
      </c>
    </row>
    <row r="860" spans="1:18" x14ac:dyDescent="0.25">
      <c r="A860" s="1">
        <v>2.5615818500518799</v>
      </c>
      <c r="B860" s="1">
        <v>363.99380493164063</v>
      </c>
      <c r="E860">
        <v>2.7710609436035156</v>
      </c>
      <c r="F860" s="1">
        <v>395.26217651367187</v>
      </c>
      <c r="I860">
        <v>2.7734439373016357</v>
      </c>
      <c r="J860" s="1">
        <v>398.3045654296875</v>
      </c>
      <c r="M860">
        <v>2.7380149364471436</v>
      </c>
      <c r="N860" s="1">
        <v>390.30258178710937</v>
      </c>
      <c r="Q860">
        <v>2.7519972324371338</v>
      </c>
      <c r="R860" s="1">
        <v>390.88735961914062</v>
      </c>
    </row>
    <row r="861" spans="1:18" x14ac:dyDescent="0.25">
      <c r="A861" s="1">
        <v>2.5648157596588135</v>
      </c>
      <c r="B861" s="1">
        <v>364.43545532226562</v>
      </c>
      <c r="E861">
        <v>2.7745077610015869</v>
      </c>
      <c r="F861" s="1">
        <v>395.74118041992187</v>
      </c>
      <c r="I861">
        <v>2.7768580913543701</v>
      </c>
      <c r="J861" s="1">
        <v>398.7933349609375</v>
      </c>
      <c r="M861">
        <v>2.741527795791626</v>
      </c>
      <c r="N861" s="1">
        <v>390.75888061523437</v>
      </c>
      <c r="Q861">
        <v>2.7553501129150391</v>
      </c>
      <c r="R861" s="1">
        <v>391.36831665039062</v>
      </c>
    </row>
    <row r="862" spans="1:18" x14ac:dyDescent="0.25">
      <c r="A862" s="1">
        <v>2.5680878162384033</v>
      </c>
      <c r="B862" s="1">
        <v>364.90957641601562</v>
      </c>
      <c r="E862">
        <v>2.7778162956237793</v>
      </c>
      <c r="F862" s="1">
        <v>396.21090698242187</v>
      </c>
      <c r="I862">
        <v>2.7801032066345215</v>
      </c>
      <c r="J862" s="1">
        <v>399.3321533203125</v>
      </c>
      <c r="M862">
        <v>2.7449724674224854</v>
      </c>
      <c r="N862" s="1">
        <v>391.20419311523437</v>
      </c>
      <c r="Q862">
        <v>2.7585821151733398</v>
      </c>
      <c r="R862" s="1">
        <v>391.84243774414062</v>
      </c>
    </row>
    <row r="863" spans="1:18" x14ac:dyDescent="0.25">
      <c r="A863" s="1">
        <v>2.5713927745819092</v>
      </c>
      <c r="B863" s="1">
        <v>365.36367797851562</v>
      </c>
      <c r="E863">
        <v>2.7812681198120117</v>
      </c>
      <c r="F863" s="1">
        <v>396.71188354492187</v>
      </c>
      <c r="I863">
        <v>2.7833061218261719</v>
      </c>
      <c r="J863" s="1">
        <v>399.8265380859375</v>
      </c>
      <c r="M863">
        <v>2.7482314109802246</v>
      </c>
      <c r="N863" s="1">
        <v>391.68173217773438</v>
      </c>
      <c r="Q863">
        <v>2.7618799209594727</v>
      </c>
      <c r="R863" s="1">
        <v>392.33511352539062</v>
      </c>
    </row>
    <row r="864" spans="1:18" x14ac:dyDescent="0.25">
      <c r="A864" s="1">
        <v>2.5747015476226807</v>
      </c>
      <c r="B864" s="1">
        <v>365.81411743164062</v>
      </c>
      <c r="E864">
        <v>2.7845077514648437</v>
      </c>
      <c r="F864" s="1">
        <v>397.21212768554687</v>
      </c>
      <c r="I864">
        <v>2.7866103649139404</v>
      </c>
      <c r="J864" s="1">
        <v>400.3067626953125</v>
      </c>
      <c r="M864">
        <v>2.7516319751739502</v>
      </c>
      <c r="N864" s="1">
        <v>392.19442749023437</v>
      </c>
      <c r="Q864">
        <v>2.7652831077575684</v>
      </c>
      <c r="R864" s="1">
        <v>392.82778930664062</v>
      </c>
    </row>
    <row r="865" spans="1:18" x14ac:dyDescent="0.25">
      <c r="A865" s="1">
        <v>2.5777862071990967</v>
      </c>
      <c r="B865" s="1">
        <v>366.26382446289062</v>
      </c>
      <c r="E865">
        <v>2.7879040241241455</v>
      </c>
      <c r="F865" s="1">
        <v>397.66281127929687</v>
      </c>
      <c r="I865">
        <v>2.7901818752288818</v>
      </c>
      <c r="J865" s="1">
        <v>400.7791748046875</v>
      </c>
      <c r="M865">
        <v>2.7551119327545166</v>
      </c>
      <c r="N865" s="1">
        <v>392.67391967773437</v>
      </c>
      <c r="Q865">
        <v>2.7685883045196533</v>
      </c>
      <c r="R865" s="1">
        <v>393.31582641601562</v>
      </c>
    </row>
    <row r="866" spans="1:18" x14ac:dyDescent="0.25">
      <c r="A866" s="1">
        <v>2.580979585647583</v>
      </c>
      <c r="B866" s="1">
        <v>366.75942993164062</v>
      </c>
      <c r="E866">
        <v>2.7912518978118896</v>
      </c>
      <c r="F866" s="1">
        <v>398.19186401367187</v>
      </c>
      <c r="I866">
        <v>2.7935185432434082</v>
      </c>
      <c r="J866" s="1">
        <v>401.2877197265625</v>
      </c>
      <c r="M866">
        <v>2.758326530456543</v>
      </c>
      <c r="N866" s="1">
        <v>393.17196655273438</v>
      </c>
      <c r="Q866">
        <v>2.7718625068664551</v>
      </c>
      <c r="R866" s="1">
        <v>393.81362915039062</v>
      </c>
    </row>
    <row r="867" spans="1:18" x14ac:dyDescent="0.25">
      <c r="A867" s="1">
        <v>2.5841977596282959</v>
      </c>
      <c r="B867" s="1">
        <v>367.23062133789062</v>
      </c>
      <c r="E867">
        <v>2.7945654392242432</v>
      </c>
      <c r="F867" s="1">
        <v>398.71627807617187</v>
      </c>
      <c r="I867">
        <v>2.7970421314239502</v>
      </c>
      <c r="J867" s="1">
        <v>401.7459716796875</v>
      </c>
      <c r="M867">
        <v>2.7616541385650635</v>
      </c>
      <c r="N867" s="1">
        <v>393.67343139648437</v>
      </c>
      <c r="Q867">
        <v>2.7752437591552734</v>
      </c>
      <c r="R867" s="1">
        <v>394.26699829101562</v>
      </c>
    </row>
    <row r="868" spans="1:18" x14ac:dyDescent="0.25">
      <c r="A868" s="1">
        <v>2.5875003337860107</v>
      </c>
      <c r="B868" s="1">
        <v>367.68045043945313</v>
      </c>
      <c r="E868">
        <v>2.7979063987731934</v>
      </c>
      <c r="F868" s="1">
        <v>399.19918823242187</v>
      </c>
      <c r="I868">
        <v>2.8003885746002197</v>
      </c>
      <c r="J868" s="1">
        <v>402.2083740234375</v>
      </c>
      <c r="M868">
        <v>2.7649586200714111</v>
      </c>
      <c r="N868" s="1">
        <v>394.15414428710937</v>
      </c>
      <c r="Q868">
        <v>2.7785634994506836</v>
      </c>
      <c r="R868" s="1">
        <v>394.72476196289062</v>
      </c>
    </row>
    <row r="869" spans="1:18" x14ac:dyDescent="0.25">
      <c r="A869" s="1">
        <v>2.5907340049743652</v>
      </c>
      <c r="B869" s="1">
        <v>368.12307739257812</v>
      </c>
      <c r="E869">
        <v>2.80130934715271</v>
      </c>
      <c r="F869" s="1">
        <v>399.66232299804687</v>
      </c>
      <c r="I869">
        <v>2.8037750720977783</v>
      </c>
      <c r="J869" s="1">
        <v>402.7186279296875</v>
      </c>
      <c r="M869">
        <v>2.7682926654815674</v>
      </c>
      <c r="N869" s="1">
        <v>394.66171264648437</v>
      </c>
      <c r="Q869">
        <v>2.7819650173187256</v>
      </c>
      <c r="R869" s="1">
        <v>395.23501586914062</v>
      </c>
    </row>
    <row r="870" spans="1:18" x14ac:dyDescent="0.25">
      <c r="A870" s="1">
        <v>2.5940754413604736</v>
      </c>
      <c r="B870" s="1">
        <v>368.58010864257812</v>
      </c>
      <c r="E870">
        <v>2.8047358989715576</v>
      </c>
      <c r="F870" s="1">
        <v>400.13546752929687</v>
      </c>
      <c r="I870">
        <v>2.8070628643035889</v>
      </c>
      <c r="J870" s="1">
        <v>403.2288818359375</v>
      </c>
      <c r="M870">
        <v>2.7716529369354248</v>
      </c>
      <c r="N870" s="1">
        <v>395.13095092773437</v>
      </c>
      <c r="Q870">
        <v>2.785290002822876</v>
      </c>
      <c r="R870" s="1">
        <v>395.71206665039062</v>
      </c>
    </row>
    <row r="871" spans="1:18" x14ac:dyDescent="0.25">
      <c r="A871" s="1">
        <v>2.5973455905914307</v>
      </c>
      <c r="B871" s="1">
        <v>369.02542114257812</v>
      </c>
      <c r="E871">
        <v>2.8081727027893066</v>
      </c>
      <c r="F871" s="1">
        <v>400.63351440429688</v>
      </c>
      <c r="I871">
        <v>2.8104526996612549</v>
      </c>
      <c r="J871" s="1">
        <v>403.7196044921875</v>
      </c>
      <c r="M871">
        <v>2.775012731552124</v>
      </c>
      <c r="N871" s="1">
        <v>395.62557983398437</v>
      </c>
      <c r="Q871">
        <v>2.7886018753051758</v>
      </c>
      <c r="R871" s="1">
        <v>396.20791625976562</v>
      </c>
    </row>
    <row r="872" spans="1:18" x14ac:dyDescent="0.25">
      <c r="A872" s="1">
        <v>2.6005187034606934</v>
      </c>
      <c r="B872" s="1">
        <v>369.51150512695312</v>
      </c>
      <c r="E872">
        <v>2.8115959167480469</v>
      </c>
      <c r="F872" s="1">
        <v>401.09933471679687</v>
      </c>
      <c r="I872">
        <v>2.8139503002166748</v>
      </c>
      <c r="J872" s="1">
        <v>404.1947021484375</v>
      </c>
      <c r="M872">
        <v>2.778322696685791</v>
      </c>
      <c r="N872" s="1">
        <v>396.09677124023437</v>
      </c>
      <c r="Q872">
        <v>2.791964054107666</v>
      </c>
      <c r="R872" s="1">
        <v>396.67056274414062</v>
      </c>
    </row>
    <row r="873" spans="1:18" x14ac:dyDescent="0.25">
      <c r="A873" s="1">
        <v>2.6035182476043701</v>
      </c>
      <c r="B873" s="1">
        <v>370.02102661132812</v>
      </c>
      <c r="E873">
        <v>2.8149492740631104</v>
      </c>
      <c r="F873" s="1">
        <v>401.58224487304687</v>
      </c>
      <c r="I873">
        <v>2.8173367977142334</v>
      </c>
      <c r="J873" s="1">
        <v>404.6910400390625</v>
      </c>
      <c r="M873">
        <v>2.7816531658172607</v>
      </c>
      <c r="N873" s="1">
        <v>396.55429077148437</v>
      </c>
      <c r="Q873">
        <v>2.7953352928161621</v>
      </c>
      <c r="R873" s="1">
        <v>397.16397094726562</v>
      </c>
    </row>
    <row r="874" spans="1:18" x14ac:dyDescent="0.25">
      <c r="A874" s="1">
        <v>2.6066296100616455</v>
      </c>
      <c r="B874" s="1">
        <v>370.51809692382812</v>
      </c>
      <c r="E874">
        <v>2.818422794342041</v>
      </c>
      <c r="F874" s="1">
        <v>402.05563354492187</v>
      </c>
      <c r="I874">
        <v>2.8206143379211426</v>
      </c>
      <c r="J874" s="1">
        <v>405.1737060546875</v>
      </c>
      <c r="M874">
        <v>2.7851517200469971</v>
      </c>
      <c r="N874" s="1">
        <v>397.02499389648437</v>
      </c>
      <c r="Q874">
        <v>2.7986435890197754</v>
      </c>
      <c r="R874" s="1">
        <v>397.66140747070312</v>
      </c>
    </row>
    <row r="875" spans="1:18" x14ac:dyDescent="0.25">
      <c r="A875" s="1">
        <v>2.6098036766052246</v>
      </c>
      <c r="B875" s="1">
        <v>370.94082641601562</v>
      </c>
      <c r="E875">
        <v>2.8218414783477783</v>
      </c>
      <c r="F875" s="1">
        <v>402.53292846679687</v>
      </c>
      <c r="I875">
        <v>2.8239197731018066</v>
      </c>
      <c r="J875" s="1">
        <v>405.6893310546875</v>
      </c>
      <c r="M875">
        <v>2.788522481918335</v>
      </c>
      <c r="N875" s="1">
        <v>397.52157592773437</v>
      </c>
      <c r="Q875">
        <v>2.8020761013031006</v>
      </c>
      <c r="R875" s="1">
        <v>398.11941528320312</v>
      </c>
    </row>
    <row r="876" spans="1:18" x14ac:dyDescent="0.25">
      <c r="A876" s="1">
        <v>2.6131033897399902</v>
      </c>
      <c r="B876" s="1">
        <v>371.42202758789062</v>
      </c>
      <c r="E876">
        <v>2.8252568244934082</v>
      </c>
      <c r="F876" s="1">
        <v>403.03048706054687</v>
      </c>
      <c r="I876">
        <v>2.8272778987884521</v>
      </c>
      <c r="J876" s="1">
        <v>406.1964111328125</v>
      </c>
      <c r="M876">
        <v>2.7916982173919678</v>
      </c>
      <c r="N876" s="1">
        <v>398.01229858398437</v>
      </c>
      <c r="Q876">
        <v>2.8053555488586426</v>
      </c>
      <c r="R876" s="1">
        <v>398.61428833007812</v>
      </c>
    </row>
    <row r="877" spans="1:18" x14ac:dyDescent="0.25">
      <c r="A877" s="1">
        <v>2.6163525581359863</v>
      </c>
      <c r="B877" s="1">
        <v>371.86758422851562</v>
      </c>
      <c r="E877">
        <v>2.8284218311309814</v>
      </c>
      <c r="F877" s="1">
        <v>403.53756713867187</v>
      </c>
      <c r="I877">
        <v>2.8306963443756104</v>
      </c>
      <c r="J877" s="1">
        <v>406.6812744140625</v>
      </c>
      <c r="M877">
        <v>2.7949304580688477</v>
      </c>
      <c r="N877" s="1">
        <v>398.52035522460937</v>
      </c>
      <c r="Q877">
        <v>2.8087668418884277</v>
      </c>
      <c r="R877" s="1">
        <v>399.09207153320312</v>
      </c>
    </row>
    <row r="878" spans="1:18" x14ac:dyDescent="0.25">
      <c r="A878" s="1">
        <v>2.6195530891418457</v>
      </c>
      <c r="B878" s="1">
        <v>372.32681274414062</v>
      </c>
      <c r="E878">
        <v>2.8317785263061523</v>
      </c>
      <c r="F878" s="1">
        <v>403.97946166992187</v>
      </c>
      <c r="I878">
        <v>2.83408522605896</v>
      </c>
      <c r="J878" s="1">
        <v>407.1644287109375</v>
      </c>
      <c r="M878">
        <v>2.7983651161193848</v>
      </c>
      <c r="N878" s="1">
        <v>398.99789428710937</v>
      </c>
      <c r="Q878">
        <v>2.8121368885040283</v>
      </c>
      <c r="R878" s="1">
        <v>399.61477661132812</v>
      </c>
    </row>
    <row r="879" spans="1:18" x14ac:dyDescent="0.25">
      <c r="A879" s="1">
        <v>2.6228146553039551</v>
      </c>
      <c r="B879" s="1">
        <v>372.78652954101562</v>
      </c>
      <c r="E879">
        <v>2.8351738452911377</v>
      </c>
      <c r="F879" s="1">
        <v>404.43722534179687</v>
      </c>
      <c r="I879">
        <v>2.8373827934265137</v>
      </c>
      <c r="J879" s="1">
        <v>407.6903076171875</v>
      </c>
      <c r="M879">
        <v>2.8016042709350586</v>
      </c>
      <c r="N879" s="1">
        <v>399.50741577148437</v>
      </c>
      <c r="Q879">
        <v>2.8154366016387939</v>
      </c>
      <c r="R879" s="1">
        <v>400.07815551757812</v>
      </c>
    </row>
    <row r="880" spans="1:18" x14ac:dyDescent="0.25">
      <c r="A880" s="1">
        <v>2.6260302066802979</v>
      </c>
      <c r="B880" s="1">
        <v>373.24160766601562</v>
      </c>
      <c r="E880">
        <v>2.8386538028717041</v>
      </c>
      <c r="F880" s="1">
        <v>404.96334838867187</v>
      </c>
      <c r="I880">
        <v>2.8407876491546631</v>
      </c>
      <c r="J880" s="1">
        <v>408.1553955078125</v>
      </c>
      <c r="M880">
        <v>2.8049552440643311</v>
      </c>
      <c r="N880" s="1">
        <v>400.00619506835937</v>
      </c>
      <c r="Q880">
        <v>2.8188340663909912</v>
      </c>
      <c r="R880" s="1">
        <v>400.56790161132812</v>
      </c>
    </row>
    <row r="881" spans="1:18" x14ac:dyDescent="0.25">
      <c r="A881" s="1">
        <v>2.6293575763702393</v>
      </c>
      <c r="B881" s="1">
        <v>373.71670532226562</v>
      </c>
      <c r="E881">
        <v>2.8418121337890625</v>
      </c>
      <c r="F881" s="1">
        <v>405.4871826171875</v>
      </c>
      <c r="I881">
        <v>2.844149112701416</v>
      </c>
      <c r="J881" s="1">
        <v>408.6307373046875</v>
      </c>
      <c r="M881">
        <v>2.8083260059356689</v>
      </c>
      <c r="N881" s="1">
        <v>400.47592163085937</v>
      </c>
      <c r="Q881">
        <v>2.8222002983093262</v>
      </c>
      <c r="R881" s="1">
        <v>401.07400512695312</v>
      </c>
    </row>
    <row r="882" spans="1:18" x14ac:dyDescent="0.25">
      <c r="A882" s="1">
        <v>2.6325829029083252</v>
      </c>
      <c r="B882" s="1">
        <v>374.15982055664062</v>
      </c>
      <c r="E882">
        <v>2.8451132774353027</v>
      </c>
      <c r="F882" s="1">
        <v>405.9732666015625</v>
      </c>
      <c r="I882">
        <v>2.8476693630218506</v>
      </c>
      <c r="J882" s="1">
        <v>409.1217041015625</v>
      </c>
      <c r="M882">
        <v>2.8117406368255615</v>
      </c>
      <c r="N882" s="1">
        <v>400.95809936523437</v>
      </c>
      <c r="Q882">
        <v>2.8256077766418457</v>
      </c>
      <c r="R882" s="1">
        <v>401.55056762695312</v>
      </c>
    </row>
    <row r="883" spans="1:18" x14ac:dyDescent="0.25">
      <c r="A883" s="1">
        <v>2.6359634399414062</v>
      </c>
      <c r="B883" s="1">
        <v>374.61660766601562</v>
      </c>
      <c r="E883">
        <v>2.8485355377197266</v>
      </c>
      <c r="F883" s="1">
        <v>406.4376220703125</v>
      </c>
      <c r="I883">
        <v>2.8509993553161621</v>
      </c>
      <c r="J883" s="1">
        <v>409.6466064453125</v>
      </c>
      <c r="M883">
        <v>2.8151619434356689</v>
      </c>
      <c r="N883" s="1">
        <v>401.42098999023437</v>
      </c>
      <c r="Q883">
        <v>2.8288776874542236</v>
      </c>
      <c r="R883" s="1">
        <v>402.02371215820312</v>
      </c>
    </row>
    <row r="884" spans="1:18" x14ac:dyDescent="0.25">
      <c r="A884" s="1">
        <v>2.639171838760376</v>
      </c>
      <c r="B884" s="1">
        <v>375.08413696289062</v>
      </c>
      <c r="E884">
        <v>2.8520104885101318</v>
      </c>
      <c r="F884" s="1">
        <v>406.9200439453125</v>
      </c>
      <c r="I884">
        <v>2.8543441295623779</v>
      </c>
      <c r="J884" s="1">
        <v>410.1163330078125</v>
      </c>
      <c r="M884">
        <v>2.818415641784668</v>
      </c>
      <c r="N884" s="1">
        <v>401.92709350585937</v>
      </c>
      <c r="Q884">
        <v>2.8321788311004639</v>
      </c>
      <c r="R884" s="1">
        <v>402.53250122070313</v>
      </c>
    </row>
    <row r="885" spans="1:18" x14ac:dyDescent="0.25">
      <c r="A885" s="1">
        <v>2.6423778533935547</v>
      </c>
      <c r="B885" s="1">
        <v>375.54165649414062</v>
      </c>
      <c r="E885">
        <v>2.8554606437683105</v>
      </c>
      <c r="F885" s="1">
        <v>407.4288330078125</v>
      </c>
      <c r="I885">
        <v>2.8577260971069336</v>
      </c>
      <c r="J885" s="1">
        <v>410.6009521484375</v>
      </c>
      <c r="M885">
        <v>2.8216788768768311</v>
      </c>
      <c r="N885" s="1">
        <v>402.43222045898437</v>
      </c>
      <c r="Q885">
        <v>2.8356080055236816</v>
      </c>
      <c r="R885" s="1">
        <v>403.02957153320312</v>
      </c>
    </row>
    <row r="886" spans="1:18" x14ac:dyDescent="0.25">
      <c r="A886" s="1">
        <v>2.6455788612365723</v>
      </c>
      <c r="B886" s="1">
        <v>376.02871704101562</v>
      </c>
      <c r="E886">
        <v>2.85868239402771</v>
      </c>
      <c r="F886" s="1">
        <v>407.8939208984375</v>
      </c>
      <c r="I886">
        <v>2.8611752986907959</v>
      </c>
      <c r="J886" s="1">
        <v>411.0635986328125</v>
      </c>
      <c r="M886">
        <v>2.8250141143798828</v>
      </c>
      <c r="N886" s="1">
        <v>402.96102905273437</v>
      </c>
      <c r="Q886">
        <v>2.8389256000518799</v>
      </c>
      <c r="R886" s="1">
        <v>403.49124145507812</v>
      </c>
    </row>
    <row r="887" spans="1:18" x14ac:dyDescent="0.25">
      <c r="A887" s="1">
        <v>2.6486344337463379</v>
      </c>
      <c r="B887" s="1">
        <v>376.51284790039062</v>
      </c>
      <c r="E887">
        <v>2.8619120121002197</v>
      </c>
      <c r="F887" s="1">
        <v>408.3699951171875</v>
      </c>
      <c r="I887">
        <v>2.8645401000976562</v>
      </c>
      <c r="J887" s="1">
        <v>411.5992431640625</v>
      </c>
      <c r="M887">
        <v>2.8283185958862305</v>
      </c>
      <c r="N887" s="1">
        <v>403.42098999023437</v>
      </c>
      <c r="Q887">
        <v>2.8422749042510986</v>
      </c>
      <c r="R887" s="1">
        <v>403.96633911132812</v>
      </c>
    </row>
    <row r="888" spans="1:18" x14ac:dyDescent="0.25">
      <c r="A888" s="1">
        <v>2.651848316192627</v>
      </c>
      <c r="B888" s="1">
        <v>377.01016235351562</v>
      </c>
      <c r="E888">
        <v>2.865309476852417</v>
      </c>
      <c r="F888" s="1">
        <v>408.8516845703125</v>
      </c>
      <c r="I888">
        <v>2.8678851127624512</v>
      </c>
      <c r="J888" s="1">
        <v>412.0770263671875</v>
      </c>
      <c r="M888">
        <v>2.83172607421875</v>
      </c>
      <c r="N888" s="1">
        <v>403.88729858398437</v>
      </c>
      <c r="Q888">
        <v>2.8456423282623291</v>
      </c>
      <c r="R888" s="1">
        <v>404.46316528320312</v>
      </c>
    </row>
    <row r="889" spans="1:18" x14ac:dyDescent="0.25">
      <c r="A889" s="1">
        <v>2.6550602912902832</v>
      </c>
      <c r="B889" s="1">
        <v>377.47598266601562</v>
      </c>
      <c r="E889">
        <v>2.8688895702362061</v>
      </c>
      <c r="F889" s="1">
        <v>409.3421630859375</v>
      </c>
      <c r="I889">
        <v>2.8710544109344482</v>
      </c>
      <c r="J889" s="1">
        <v>412.5767822265625</v>
      </c>
      <c r="M889">
        <v>2.8350586891174316</v>
      </c>
      <c r="N889" s="1">
        <v>404.37387084960937</v>
      </c>
      <c r="Q889">
        <v>2.8490097522735596</v>
      </c>
      <c r="R889" s="1">
        <v>404.95755004882812</v>
      </c>
    </row>
    <row r="890" spans="1:18" x14ac:dyDescent="0.25">
      <c r="A890" s="1">
        <v>2.6583676338195801</v>
      </c>
      <c r="B890" s="1">
        <v>377.92349243164062</v>
      </c>
      <c r="E890">
        <v>2.8721737861633301</v>
      </c>
      <c r="F890" s="1">
        <v>409.8135986328125</v>
      </c>
      <c r="I890">
        <v>2.8743538856506348</v>
      </c>
      <c r="J890" s="1">
        <v>413.1021728515625</v>
      </c>
      <c r="M890">
        <v>2.8383228778839111</v>
      </c>
      <c r="N890" s="1">
        <v>404.86215209960937</v>
      </c>
      <c r="Q890">
        <v>2.85237717628479</v>
      </c>
      <c r="R890" s="1">
        <v>405.41287231445312</v>
      </c>
    </row>
    <row r="891" spans="1:18" x14ac:dyDescent="0.25">
      <c r="A891" s="1">
        <v>2.6617474555969238</v>
      </c>
      <c r="B891" s="1">
        <v>378.37783813476562</v>
      </c>
      <c r="E891">
        <v>2.8756506443023682</v>
      </c>
      <c r="F891" s="1">
        <v>410.2940673828125</v>
      </c>
      <c r="I891">
        <v>2.8776466846466064</v>
      </c>
      <c r="J891" s="1">
        <v>413.6270751953125</v>
      </c>
      <c r="M891">
        <v>2.8418722152709961</v>
      </c>
      <c r="N891" s="1">
        <v>405.32235717773437</v>
      </c>
      <c r="Q891">
        <v>2.8556675910949707</v>
      </c>
      <c r="R891" s="1">
        <v>405.92263793945312</v>
      </c>
    </row>
    <row r="892" spans="1:18" x14ac:dyDescent="0.25">
      <c r="A892" s="1">
        <v>2.6648659706115723</v>
      </c>
      <c r="B892" s="1">
        <v>378.82852172851562</v>
      </c>
      <c r="E892">
        <v>2.8789575099945068</v>
      </c>
      <c r="F892" s="1">
        <v>410.7906494140625</v>
      </c>
      <c r="I892">
        <v>2.8810288906097412</v>
      </c>
      <c r="J892" s="1">
        <v>414.1129150390625</v>
      </c>
      <c r="M892">
        <v>2.8452832698822021</v>
      </c>
      <c r="N892" s="1">
        <v>405.79953002929687</v>
      </c>
      <c r="Q892">
        <v>2.8590018749237061</v>
      </c>
      <c r="R892" s="1">
        <v>406.43093872070312</v>
      </c>
    </row>
    <row r="893" spans="1:18" x14ac:dyDescent="0.25">
      <c r="A893" s="1">
        <v>2.6681709289550781</v>
      </c>
      <c r="B893" s="1">
        <v>379.29385375976562</v>
      </c>
      <c r="E893">
        <v>2.8823747634887695</v>
      </c>
      <c r="F893" s="1">
        <v>411.2816162109375</v>
      </c>
      <c r="I893">
        <v>2.8844368457794189</v>
      </c>
      <c r="J893" s="1">
        <v>414.6038818359375</v>
      </c>
      <c r="M893">
        <v>2.8484714031219482</v>
      </c>
      <c r="N893" s="1">
        <v>406.33786010742187</v>
      </c>
      <c r="Q893">
        <v>2.8624427318572998</v>
      </c>
      <c r="R893" s="1">
        <v>406.91116333007812</v>
      </c>
    </row>
    <row r="894" spans="1:18" x14ac:dyDescent="0.25">
      <c r="A894" s="1">
        <v>2.6714098453521729</v>
      </c>
      <c r="B894" s="1">
        <v>379.72988891601562</v>
      </c>
      <c r="E894">
        <v>2.8854484558105469</v>
      </c>
      <c r="F894" s="1">
        <v>411.8089599609375</v>
      </c>
      <c r="I894">
        <v>2.8878710269927979</v>
      </c>
      <c r="J894" s="1">
        <v>415.0845947265625</v>
      </c>
      <c r="M894">
        <v>2.8517856597900391</v>
      </c>
      <c r="N894" s="1">
        <v>406.81564331054687</v>
      </c>
      <c r="Q894">
        <v>2.865772008895874</v>
      </c>
      <c r="R894" s="1">
        <v>407.37210083007812</v>
      </c>
    </row>
    <row r="895" spans="1:18" x14ac:dyDescent="0.25">
      <c r="A895" s="1">
        <v>2.6746203899383545</v>
      </c>
      <c r="B895" s="1">
        <v>380.20913696289062</v>
      </c>
      <c r="E895">
        <v>2.8887104988098145</v>
      </c>
      <c r="F895" s="1">
        <v>412.3175048828125</v>
      </c>
      <c r="I895">
        <v>2.8914179801940918</v>
      </c>
      <c r="J895" s="1">
        <v>415.5460205078125</v>
      </c>
      <c r="M895">
        <v>2.8551990985870361</v>
      </c>
      <c r="N895" s="1">
        <v>407.31076049804687</v>
      </c>
      <c r="Q895">
        <v>2.8690998554229736</v>
      </c>
      <c r="R895" s="1">
        <v>407.86648559570312</v>
      </c>
    </row>
    <row r="896" spans="1:18" x14ac:dyDescent="0.25">
      <c r="A896" s="1">
        <v>2.6778533458709717</v>
      </c>
      <c r="B896" s="1">
        <v>380.66641235351562</v>
      </c>
      <c r="E896">
        <v>2.8920469284057617</v>
      </c>
      <c r="F896" s="1">
        <v>412.7974853515625</v>
      </c>
      <c r="I896">
        <v>2.8948667049407959</v>
      </c>
      <c r="J896" s="1">
        <v>416.0408935546875</v>
      </c>
      <c r="M896">
        <v>2.8584442138671875</v>
      </c>
      <c r="N896" s="1">
        <v>407.82296752929688</v>
      </c>
      <c r="Q896">
        <v>2.8724429607391357</v>
      </c>
      <c r="R896" s="1">
        <v>408.34378051757812</v>
      </c>
    </row>
    <row r="897" spans="1:18" x14ac:dyDescent="0.25">
      <c r="A897" s="1">
        <v>2.6810624599456787</v>
      </c>
      <c r="B897" s="1">
        <v>381.12954711914062</v>
      </c>
      <c r="E897">
        <v>2.8955924510955811</v>
      </c>
      <c r="F897" s="1">
        <v>413.2711181640625</v>
      </c>
      <c r="I897">
        <v>2.8981337547302246</v>
      </c>
      <c r="J897" s="1">
        <v>416.5372314453125</v>
      </c>
      <c r="M897">
        <v>2.8618283271789551</v>
      </c>
      <c r="N897" s="1">
        <v>408.29244995117187</v>
      </c>
      <c r="Q897">
        <v>2.8757684230804443</v>
      </c>
      <c r="R897" s="1">
        <v>408.84475708007812</v>
      </c>
    </row>
    <row r="898" spans="1:18" x14ac:dyDescent="0.25">
      <c r="A898" s="1">
        <v>2.6843552589416504</v>
      </c>
      <c r="B898" s="1">
        <v>381.59292602539062</v>
      </c>
      <c r="E898">
        <v>2.8989179134368896</v>
      </c>
      <c r="F898" s="1">
        <v>413.7557373046875</v>
      </c>
      <c r="I898">
        <v>2.9013113975524902</v>
      </c>
      <c r="J898" s="1">
        <v>417.0274658203125</v>
      </c>
      <c r="M898">
        <v>2.8652000427246094</v>
      </c>
      <c r="N898" s="1">
        <v>408.74240112304687</v>
      </c>
      <c r="Q898">
        <v>2.8791763782501221</v>
      </c>
      <c r="R898" s="1">
        <v>409.32083129882813</v>
      </c>
    </row>
    <row r="899" spans="1:18" x14ac:dyDescent="0.25">
      <c r="A899" s="1">
        <v>2.687713623046875</v>
      </c>
      <c r="B899" s="1">
        <v>382.05459594726562</v>
      </c>
      <c r="E899">
        <v>2.9023237228393555</v>
      </c>
      <c r="F899" s="1">
        <v>414.2427978515625</v>
      </c>
      <c r="I899">
        <v>2.9049417972564697</v>
      </c>
      <c r="J899" s="1">
        <v>417.5086669921875</v>
      </c>
      <c r="M899">
        <v>2.8685698509216309</v>
      </c>
      <c r="N899" s="1">
        <v>409.22848510742188</v>
      </c>
      <c r="Q899">
        <v>2.882465124130249</v>
      </c>
      <c r="R899" s="1">
        <v>409.81546020507812</v>
      </c>
    </row>
    <row r="900" spans="1:18" x14ac:dyDescent="0.25">
      <c r="A900" s="1">
        <v>2.6909520626068115</v>
      </c>
      <c r="B900" s="1">
        <v>382.50210571289062</v>
      </c>
      <c r="E900">
        <v>2.9056811332702637</v>
      </c>
      <c r="F900" s="1">
        <v>414.7003173828125</v>
      </c>
      <c r="I900">
        <v>2.9083242416381836</v>
      </c>
      <c r="J900" s="1">
        <v>418.0032958984375</v>
      </c>
      <c r="M900">
        <v>2.8718981742858887</v>
      </c>
      <c r="N900" s="1">
        <v>409.72775268554688</v>
      </c>
      <c r="Q900">
        <v>2.8858883380889893</v>
      </c>
      <c r="R900" s="1">
        <v>410.29910278320313</v>
      </c>
    </row>
    <row r="901" spans="1:18" x14ac:dyDescent="0.25">
      <c r="A901" s="1">
        <v>2.6942291259765625</v>
      </c>
      <c r="B901" s="1">
        <v>382.95059204101562</v>
      </c>
      <c r="E901">
        <v>2.9090595245361328</v>
      </c>
      <c r="F901" s="1">
        <v>415.1644287109375</v>
      </c>
      <c r="I901">
        <v>2.9116466045379639</v>
      </c>
      <c r="J901" s="1">
        <v>418.5113525390625</v>
      </c>
      <c r="M901">
        <v>2.8751881122589111</v>
      </c>
      <c r="N901" s="1">
        <v>410.21334838867187</v>
      </c>
      <c r="Q901">
        <v>2.8893094062805176</v>
      </c>
      <c r="R901" s="1">
        <v>410.77639770507812</v>
      </c>
    </row>
    <row r="902" spans="1:18" x14ac:dyDescent="0.25">
      <c r="A902" s="1">
        <v>2.6973977088928223</v>
      </c>
      <c r="B902" s="1">
        <v>383.39224243164062</v>
      </c>
      <c r="E902">
        <v>2.9124929904937744</v>
      </c>
      <c r="F902" s="1">
        <v>415.6575927734375</v>
      </c>
      <c r="I902">
        <v>2.9148259162902832</v>
      </c>
      <c r="J902" s="1">
        <v>418.9959716796875</v>
      </c>
      <c r="M902">
        <v>2.8784632682800293</v>
      </c>
      <c r="N902" s="1">
        <v>410.68063354492188</v>
      </c>
      <c r="Q902">
        <v>2.8927454948425293</v>
      </c>
      <c r="R902" s="1">
        <v>411.25808715820313</v>
      </c>
    </row>
    <row r="903" spans="1:18" x14ac:dyDescent="0.25">
      <c r="A903" s="1">
        <v>2.7005681991577148</v>
      </c>
      <c r="B903" s="1">
        <v>383.82290649414062</v>
      </c>
      <c r="E903">
        <v>2.9159238338470459</v>
      </c>
      <c r="F903" s="1">
        <v>416.1348876953125</v>
      </c>
      <c r="I903">
        <v>2.9183464050292969</v>
      </c>
      <c r="J903" s="1">
        <v>419.4730224609375</v>
      </c>
      <c r="M903">
        <v>2.8818261623382568</v>
      </c>
      <c r="N903" s="1">
        <v>411.19381713867187</v>
      </c>
      <c r="Q903">
        <v>2.8960034847259521</v>
      </c>
      <c r="R903" s="1">
        <v>411.75833129882812</v>
      </c>
    </row>
    <row r="904" spans="1:18" x14ac:dyDescent="0.25">
      <c r="A904" s="1">
        <v>2.703641414642334</v>
      </c>
      <c r="B904" s="1">
        <v>384.33511352539062</v>
      </c>
      <c r="E904">
        <v>2.919245719909668</v>
      </c>
      <c r="F904" s="1">
        <v>416.6090087890625</v>
      </c>
      <c r="I904">
        <v>2.9217653274536133</v>
      </c>
      <c r="J904" s="1">
        <v>419.9910888671875</v>
      </c>
      <c r="M904">
        <v>2.8852181434631348</v>
      </c>
      <c r="N904" s="1">
        <v>411.67062377929687</v>
      </c>
      <c r="Q904">
        <v>2.8993444442749023</v>
      </c>
      <c r="R904" s="1">
        <v>412.23440551757812</v>
      </c>
    </row>
    <row r="905" spans="1:18" x14ac:dyDescent="0.25">
      <c r="A905" s="1">
        <v>2.7068665027618408</v>
      </c>
      <c r="B905" s="1">
        <v>384.80630493164062</v>
      </c>
      <c r="E905">
        <v>2.9225564002990723</v>
      </c>
      <c r="F905" s="1">
        <v>417.1004638671875</v>
      </c>
      <c r="I905">
        <v>2.9251546859741211</v>
      </c>
      <c r="J905" s="1">
        <v>420.4976806640625</v>
      </c>
      <c r="M905">
        <v>2.8885781764984131</v>
      </c>
      <c r="N905" s="1">
        <v>412.13619995117187</v>
      </c>
      <c r="Q905">
        <v>2.9025874137878418</v>
      </c>
      <c r="R905" s="1">
        <v>412.73538208007812</v>
      </c>
    </row>
    <row r="906" spans="1:18" x14ac:dyDescent="0.25">
      <c r="A906" s="1">
        <v>2.7099528312683105</v>
      </c>
      <c r="B906" s="1">
        <v>385.27554321289063</v>
      </c>
      <c r="E906">
        <v>2.9260768890380859</v>
      </c>
      <c r="F906" s="1">
        <v>417.5679931640625</v>
      </c>
      <c r="I906">
        <v>2.9282646179199219</v>
      </c>
      <c r="J906" s="1">
        <v>421.0147705078125</v>
      </c>
      <c r="M906">
        <v>2.8919694423675537</v>
      </c>
      <c r="N906" s="1">
        <v>412.63180541992187</v>
      </c>
      <c r="Q906">
        <v>2.9060044288635254</v>
      </c>
      <c r="R906" s="1">
        <v>413.27908325195312</v>
      </c>
    </row>
    <row r="907" spans="1:18" x14ac:dyDescent="0.25">
      <c r="A907" s="1">
        <v>2.7132847309112549</v>
      </c>
      <c r="B907" s="1">
        <v>385.73452758789062</v>
      </c>
      <c r="E907">
        <v>2.929452657699585</v>
      </c>
      <c r="F907" s="1">
        <v>418.0364990234375</v>
      </c>
      <c r="I907">
        <v>2.9316296577453613</v>
      </c>
      <c r="J907" s="1">
        <v>421.5169677734375</v>
      </c>
      <c r="M907">
        <v>2.8953926563262939</v>
      </c>
      <c r="N907" s="1">
        <v>413.10763549804687</v>
      </c>
      <c r="Q907">
        <v>2.9094009399414062</v>
      </c>
      <c r="R907" s="1">
        <v>413.76077270507812</v>
      </c>
    </row>
    <row r="908" spans="1:18" x14ac:dyDescent="0.25">
      <c r="A908" s="1">
        <v>2.716519832611084</v>
      </c>
      <c r="B908" s="1">
        <v>386.17153930664062</v>
      </c>
      <c r="E908">
        <v>2.9327874183654785</v>
      </c>
      <c r="F908" s="1">
        <v>418.5396728515625</v>
      </c>
      <c r="I908">
        <v>2.9351568222045898</v>
      </c>
      <c r="J908" s="1">
        <v>421.9840087890625</v>
      </c>
      <c r="M908">
        <v>2.8987433910369873</v>
      </c>
      <c r="N908" s="1">
        <v>413.63351440429687</v>
      </c>
      <c r="Q908">
        <v>2.9126813411712646</v>
      </c>
      <c r="R908" s="1">
        <v>414.25051879882812</v>
      </c>
    </row>
    <row r="909" spans="1:18" x14ac:dyDescent="0.25">
      <c r="A909" s="1">
        <v>2.7198138236999512</v>
      </c>
      <c r="B909" s="1">
        <v>386.62905883789062</v>
      </c>
      <c r="E909">
        <v>2.9360203742980957</v>
      </c>
      <c r="F909" s="1">
        <v>419.0677490234375</v>
      </c>
      <c r="I909">
        <v>2.9386117458343506</v>
      </c>
      <c r="J909" s="1">
        <v>422.4676513671875</v>
      </c>
      <c r="M909">
        <v>2.902137279510498</v>
      </c>
      <c r="N909" s="1">
        <v>414.11935424804687</v>
      </c>
      <c r="Q909">
        <v>2.9159502983093262</v>
      </c>
      <c r="R909" s="1">
        <v>414.71414184570312</v>
      </c>
    </row>
    <row r="910" spans="1:18" x14ac:dyDescent="0.25">
      <c r="A910" s="1">
        <v>2.7231180667877197</v>
      </c>
      <c r="B910" s="1">
        <v>387.08609008789062</v>
      </c>
      <c r="E910">
        <v>2.9393613338470459</v>
      </c>
      <c r="F910" s="1">
        <v>419.5616455078125</v>
      </c>
      <c r="I910">
        <v>2.9420185089111328</v>
      </c>
      <c r="J910" s="1">
        <v>422.96334838867187</v>
      </c>
      <c r="M910">
        <v>2.9053430557250977</v>
      </c>
      <c r="N910" s="1">
        <v>414.61105346679687</v>
      </c>
      <c r="Q910">
        <v>2.9193449020385742</v>
      </c>
      <c r="R910" s="1">
        <v>415.22317504882812</v>
      </c>
    </row>
    <row r="911" spans="1:18" x14ac:dyDescent="0.25">
      <c r="A911" s="1">
        <v>2.7263727188110352</v>
      </c>
      <c r="B911" s="1">
        <v>387.55972290039062</v>
      </c>
      <c r="E911">
        <v>2.9427084922790527</v>
      </c>
      <c r="F911" s="1">
        <v>420.0447998046875</v>
      </c>
      <c r="I911">
        <v>2.9451718330383301</v>
      </c>
      <c r="J911" s="1">
        <v>423.47604370117187</v>
      </c>
      <c r="M911">
        <v>2.9087083339691162</v>
      </c>
      <c r="N911" s="1">
        <v>415.10958862304687</v>
      </c>
      <c r="Q911">
        <v>2.9226677417755127</v>
      </c>
      <c r="R911" s="1">
        <v>415.69973754882812</v>
      </c>
    </row>
    <row r="912" spans="1:18" x14ac:dyDescent="0.25">
      <c r="A912" s="1">
        <v>2.7295036315917969</v>
      </c>
      <c r="B912" s="1">
        <v>388.02383422851563</v>
      </c>
      <c r="E912">
        <v>2.9459514617919922</v>
      </c>
      <c r="F912" s="1">
        <v>420.5369873046875</v>
      </c>
      <c r="I912">
        <v>2.9485597610473633</v>
      </c>
      <c r="J912" s="1">
        <v>423.97091674804687</v>
      </c>
      <c r="M912">
        <v>2.9119980335235596</v>
      </c>
      <c r="N912" s="1">
        <v>415.58102416992187</v>
      </c>
      <c r="Q912">
        <v>2.9260599613189697</v>
      </c>
      <c r="R912" s="1">
        <v>416.17898559570312</v>
      </c>
    </row>
    <row r="913" spans="1:18" x14ac:dyDescent="0.25">
      <c r="A913" s="1">
        <v>2.7326834201812744</v>
      </c>
      <c r="B913" s="1">
        <v>388.47647094726562</v>
      </c>
      <c r="E913">
        <v>2.9491848945617676</v>
      </c>
      <c r="F913" s="1">
        <v>421.0015869140625</v>
      </c>
      <c r="I913">
        <v>2.9521434307098389</v>
      </c>
      <c r="J913" s="1">
        <v>424.42404174804687</v>
      </c>
      <c r="M913">
        <v>2.9154489040374756</v>
      </c>
      <c r="N913" s="1">
        <v>416.04367065429687</v>
      </c>
      <c r="Q913">
        <v>2.9293606281280518</v>
      </c>
      <c r="R913" s="1">
        <v>416.66677856445312</v>
      </c>
    </row>
    <row r="914" spans="1:18" x14ac:dyDescent="0.25">
      <c r="A914" s="1">
        <v>2.7359793186187744</v>
      </c>
      <c r="B914" s="1">
        <v>388.97793579101562</v>
      </c>
      <c r="E914">
        <v>2.9525744915008545</v>
      </c>
      <c r="F914" s="1">
        <v>421.4815673828125</v>
      </c>
      <c r="I914">
        <v>2.9555668830871582</v>
      </c>
      <c r="J914" s="1">
        <v>424.89401245117187</v>
      </c>
      <c r="M914">
        <v>2.9188838005065918</v>
      </c>
      <c r="N914" s="1">
        <v>416.52828979492187</v>
      </c>
      <c r="Q914">
        <v>2.9326858520507813</v>
      </c>
      <c r="R914" s="1">
        <v>417.15139770507812</v>
      </c>
    </row>
    <row r="915" spans="1:18" x14ac:dyDescent="0.25">
      <c r="A915" s="1">
        <v>2.739269495010376</v>
      </c>
      <c r="B915" s="1">
        <v>389.40493774414062</v>
      </c>
      <c r="E915">
        <v>2.9560942649841309</v>
      </c>
      <c r="F915" s="1">
        <v>421.9549560546875</v>
      </c>
      <c r="I915">
        <v>2.9588932991027832</v>
      </c>
      <c r="J915" s="1">
        <v>425.38961791992187</v>
      </c>
      <c r="M915">
        <v>2.9221878051757812</v>
      </c>
      <c r="N915" s="1">
        <v>417.00289916992187</v>
      </c>
      <c r="Q915">
        <v>2.9360542297363281</v>
      </c>
      <c r="R915" s="1">
        <v>417.62722778320312</v>
      </c>
    </row>
    <row r="916" spans="1:18" x14ac:dyDescent="0.25">
      <c r="A916" s="1">
        <v>2.742567777633667</v>
      </c>
      <c r="B916" s="1">
        <v>389.88223266601562</v>
      </c>
      <c r="E916">
        <v>2.9593958854675293</v>
      </c>
      <c r="F916" s="1">
        <v>422.4437255859375</v>
      </c>
      <c r="I916">
        <v>2.9622697830200195</v>
      </c>
      <c r="J916" s="1">
        <v>425.87033081054687</v>
      </c>
      <c r="M916">
        <v>2.9254670143127441</v>
      </c>
      <c r="N916" s="1">
        <v>417.51681518554687</v>
      </c>
      <c r="Q916">
        <v>2.939373254776001</v>
      </c>
      <c r="R916" s="1">
        <v>418.13308715820312</v>
      </c>
    </row>
    <row r="917" spans="1:18" x14ac:dyDescent="0.25">
      <c r="A917" s="1">
        <v>2.7458226680755615</v>
      </c>
      <c r="B917" s="1">
        <v>390.37539672851563</v>
      </c>
      <c r="E917">
        <v>2.9628279209136963</v>
      </c>
      <c r="F917" s="1">
        <v>422.9310302734375</v>
      </c>
      <c r="I917">
        <v>2.9655537605285645</v>
      </c>
      <c r="J917" s="1">
        <v>426.38839721679687</v>
      </c>
      <c r="M917">
        <v>2.9288575649261475</v>
      </c>
      <c r="N917" s="1">
        <v>418.00900268554687</v>
      </c>
      <c r="Q917">
        <v>2.9427180290222168</v>
      </c>
      <c r="R917" s="1">
        <v>418.61965942382812</v>
      </c>
    </row>
    <row r="918" spans="1:18" x14ac:dyDescent="0.25">
      <c r="A918" s="1">
        <v>2.7491354942321777</v>
      </c>
      <c r="B918" s="1">
        <v>390.83511352539062</v>
      </c>
      <c r="E918">
        <v>2.9661781787872314</v>
      </c>
      <c r="F918" s="1">
        <v>423.4134521484375</v>
      </c>
      <c r="I918">
        <v>2.9688293933868408</v>
      </c>
      <c r="J918" s="1">
        <v>426.92575073242187</v>
      </c>
      <c r="M918">
        <v>2.9322586059570312</v>
      </c>
      <c r="N918" s="1">
        <v>418.49703979492187</v>
      </c>
      <c r="Q918">
        <v>2.9460668563842773</v>
      </c>
      <c r="R918" s="1">
        <v>419.10574340820312</v>
      </c>
    </row>
    <row r="919" spans="1:18" x14ac:dyDescent="0.25">
      <c r="A919" s="1">
        <v>2.752418041229248</v>
      </c>
      <c r="B919" s="1">
        <v>391.31948852539062</v>
      </c>
      <c r="E919">
        <v>2.9694368839263916</v>
      </c>
      <c r="F919" s="1">
        <v>423.9093017578125</v>
      </c>
      <c r="I919">
        <v>2.9720251560211182</v>
      </c>
      <c r="J919" s="1">
        <v>427.43380737304687</v>
      </c>
      <c r="M919">
        <v>2.9355041980743408</v>
      </c>
      <c r="N919" s="1">
        <v>418.96505737304687</v>
      </c>
      <c r="Q919">
        <v>2.9494013786315918</v>
      </c>
      <c r="R919" s="1">
        <v>419.59280395507812</v>
      </c>
    </row>
    <row r="920" spans="1:18" x14ac:dyDescent="0.25">
      <c r="A920" s="1">
        <v>2.7555367946624756</v>
      </c>
      <c r="B920" s="1">
        <v>391.78408813476562</v>
      </c>
      <c r="E920">
        <v>2.9728600978851318</v>
      </c>
      <c r="F920" s="1">
        <v>424.3797607421875</v>
      </c>
      <c r="I920">
        <v>2.9754707813262939</v>
      </c>
      <c r="J920" s="1">
        <v>427.91159057617187</v>
      </c>
      <c r="M920">
        <v>2.9388065338134766</v>
      </c>
      <c r="N920" s="1">
        <v>419.47994995117187</v>
      </c>
      <c r="Q920">
        <v>2.9528217315673828</v>
      </c>
      <c r="R920" s="1">
        <v>420.09378051757813</v>
      </c>
    </row>
    <row r="921" spans="1:18" x14ac:dyDescent="0.25">
      <c r="A921" s="1">
        <v>2.7587127685546875</v>
      </c>
      <c r="B921" s="1">
        <v>392.25308227539062</v>
      </c>
      <c r="E921">
        <v>2.9762389659881592</v>
      </c>
      <c r="F921" s="1">
        <v>424.8609619140625</v>
      </c>
      <c r="I921">
        <v>2.9788711071014404</v>
      </c>
      <c r="J921" s="1">
        <v>428.41720581054687</v>
      </c>
      <c r="M921">
        <v>2.9421956539154053</v>
      </c>
      <c r="N921" s="1">
        <v>419.96603393554687</v>
      </c>
      <c r="Q921">
        <v>2.9561972618103027</v>
      </c>
      <c r="R921" s="1">
        <v>420.58645629882812</v>
      </c>
    </row>
    <row r="922" spans="1:18" x14ac:dyDescent="0.25">
      <c r="A922" s="1">
        <v>2.7619760036468506</v>
      </c>
      <c r="B922" s="1">
        <v>392.71597290039062</v>
      </c>
      <c r="E922">
        <v>2.9795281887054443</v>
      </c>
      <c r="F922" s="1">
        <v>425.3638916015625</v>
      </c>
      <c r="I922">
        <v>2.9823119640350342</v>
      </c>
      <c r="J922" s="1">
        <v>428.89205932617188</v>
      </c>
      <c r="M922">
        <v>2.9455461502075195</v>
      </c>
      <c r="N922" s="1">
        <v>420.46334838867187</v>
      </c>
      <c r="Q922">
        <v>2.9595544338226318</v>
      </c>
      <c r="R922" s="1">
        <v>421.05691528320312</v>
      </c>
    </row>
    <row r="923" spans="1:18" x14ac:dyDescent="0.25">
      <c r="A923" s="1">
        <v>2.7651040554046631</v>
      </c>
      <c r="B923" s="1">
        <v>393.17593383789062</v>
      </c>
      <c r="E923">
        <v>2.9827802181243896</v>
      </c>
      <c r="F923" s="1">
        <v>425.8699951171875</v>
      </c>
      <c r="I923">
        <v>2.9856092929840088</v>
      </c>
      <c r="J923" s="1">
        <v>429.36203002929687</v>
      </c>
      <c r="M923">
        <v>2.9489271640777588</v>
      </c>
      <c r="N923" s="1">
        <v>420.94479370117187</v>
      </c>
      <c r="Q923">
        <v>2.9629006385803223</v>
      </c>
      <c r="R923" s="1">
        <v>421.54666137695312</v>
      </c>
    </row>
    <row r="924" spans="1:18" x14ac:dyDescent="0.25">
      <c r="A924" s="1">
        <v>2.7682552337646484</v>
      </c>
      <c r="B924" s="1">
        <v>393.67056274414062</v>
      </c>
      <c r="E924">
        <v>2.9862527847290039</v>
      </c>
      <c r="F924" s="1">
        <v>426.3604736328125</v>
      </c>
      <c r="I924">
        <v>2.9890122413635254</v>
      </c>
      <c r="J924" s="1">
        <v>429.85568237304687</v>
      </c>
      <c r="M924">
        <v>2.9522740840911865</v>
      </c>
      <c r="N924" s="1">
        <v>421.40988159179687</v>
      </c>
      <c r="Q924">
        <v>2.9662566184997559</v>
      </c>
      <c r="R924" s="1">
        <v>422.03915405273438</v>
      </c>
    </row>
    <row r="925" spans="1:18" x14ac:dyDescent="0.25">
      <c r="A925" s="1">
        <v>2.7714822292327881</v>
      </c>
      <c r="B925" s="1">
        <v>394.14553833007812</v>
      </c>
      <c r="E925">
        <v>2.9896152019500732</v>
      </c>
      <c r="F925" s="1">
        <v>426.8333740234375</v>
      </c>
      <c r="I925">
        <v>2.9923839569091797</v>
      </c>
      <c r="J925" s="1">
        <v>430.36544799804687</v>
      </c>
      <c r="M925">
        <v>2.9556548595428467</v>
      </c>
      <c r="N925" s="1">
        <v>421.90768432617188</v>
      </c>
      <c r="Q925">
        <v>2.9695549011230469</v>
      </c>
      <c r="R925" s="1">
        <v>422.52377319335937</v>
      </c>
    </row>
    <row r="926" spans="1:18" x14ac:dyDescent="0.25">
      <c r="A926" s="1">
        <v>2.7747669219970703</v>
      </c>
      <c r="B926" s="1">
        <v>394.57327270507812</v>
      </c>
      <c r="E926">
        <v>2.9929177761077881</v>
      </c>
      <c r="F926" s="1">
        <v>427.3114013671875</v>
      </c>
      <c r="I926">
        <v>2.9957106113433838</v>
      </c>
      <c r="J926" s="1">
        <v>430.86080932617187</v>
      </c>
      <c r="M926">
        <v>2.9589452743530273</v>
      </c>
      <c r="N926" s="1">
        <v>422.38253784179687</v>
      </c>
      <c r="Q926">
        <v>2.972907543182373</v>
      </c>
      <c r="R926" s="1">
        <v>423.02377319335937</v>
      </c>
    </row>
    <row r="927" spans="1:18" x14ac:dyDescent="0.25">
      <c r="A927" s="1">
        <v>2.7780964374542236</v>
      </c>
      <c r="B927" s="1">
        <v>395.02395629882812</v>
      </c>
      <c r="E927">
        <v>2.9962687492370605</v>
      </c>
      <c r="F927" s="1">
        <v>427.8223876953125</v>
      </c>
      <c r="I927">
        <v>2.9991016387939453</v>
      </c>
      <c r="J927" s="1">
        <v>431.34542846679687</v>
      </c>
      <c r="M927">
        <v>2.9622812271118164</v>
      </c>
      <c r="N927" s="1">
        <v>422.87033081054687</v>
      </c>
      <c r="Q927">
        <v>2.9762380123138428</v>
      </c>
      <c r="R927" s="1">
        <v>423.51473999023437</v>
      </c>
    </row>
    <row r="928" spans="1:18" x14ac:dyDescent="0.25">
      <c r="A928" s="1">
        <v>2.7813711166381836</v>
      </c>
      <c r="B928" s="1">
        <v>395.49441528320312</v>
      </c>
      <c r="E928">
        <v>2.9995219707489014</v>
      </c>
      <c r="F928" s="1">
        <v>428.3065185546875</v>
      </c>
      <c r="I928">
        <v>3.0025827884674072</v>
      </c>
      <c r="J928" s="1">
        <v>431.81735229492187</v>
      </c>
      <c r="M928">
        <v>2.965674877166748</v>
      </c>
      <c r="N928" s="1">
        <v>423.34982299804687</v>
      </c>
      <c r="Q928">
        <v>2.9796855449676514</v>
      </c>
      <c r="R928" s="1">
        <v>423.97787475585938</v>
      </c>
    </row>
    <row r="929" spans="1:18" x14ac:dyDescent="0.25">
      <c r="A929" s="1">
        <v>2.7846729755401611</v>
      </c>
      <c r="B929" s="1">
        <v>395.96365356445312</v>
      </c>
      <c r="E929">
        <v>3.0028553009033203</v>
      </c>
      <c r="F929" s="1">
        <v>428.7718505859375</v>
      </c>
      <c r="I929">
        <v>3.0060546398162842</v>
      </c>
      <c r="J929" s="1">
        <v>432.30123901367187</v>
      </c>
      <c r="M929">
        <v>2.9689757823944092</v>
      </c>
      <c r="N929" s="1">
        <v>423.86495971679687</v>
      </c>
      <c r="Q929">
        <v>2.9829521179199219</v>
      </c>
      <c r="R929" s="1">
        <v>424.49032592773437</v>
      </c>
    </row>
    <row r="930" spans="1:18" x14ac:dyDescent="0.25">
      <c r="A930" s="1">
        <v>2.7879288196563721</v>
      </c>
      <c r="B930" s="1">
        <v>396.41970825195312</v>
      </c>
      <c r="E930">
        <v>3.0061540603637695</v>
      </c>
      <c r="F930" s="1">
        <v>429.2606201171875</v>
      </c>
      <c r="I930">
        <v>3.0094332695007324</v>
      </c>
      <c r="J930" s="1">
        <v>432.76730346679687</v>
      </c>
      <c r="M930">
        <v>2.9722554683685303</v>
      </c>
      <c r="N930" s="1">
        <v>424.34005737304687</v>
      </c>
      <c r="Q930">
        <v>2.9864017963409424</v>
      </c>
      <c r="R930" s="1">
        <v>424.96102905273437</v>
      </c>
    </row>
    <row r="931" spans="1:18" x14ac:dyDescent="0.25">
      <c r="A931" s="1">
        <v>2.7911810874938965</v>
      </c>
      <c r="B931" s="1">
        <v>396.87893676757812</v>
      </c>
      <c r="E931">
        <v>3.0094790458679199</v>
      </c>
      <c r="F931" s="1">
        <v>429.75729370117187</v>
      </c>
      <c r="I931">
        <v>3.0127642154693604</v>
      </c>
      <c r="J931" s="1">
        <v>433.28121948242187</v>
      </c>
      <c r="M931">
        <v>2.9756968021392822</v>
      </c>
      <c r="N931" s="1">
        <v>424.84298706054687</v>
      </c>
      <c r="Q931">
        <v>2.9898037910461426</v>
      </c>
      <c r="R931" s="1">
        <v>425.46542358398437</v>
      </c>
    </row>
    <row r="932" spans="1:18" x14ac:dyDescent="0.25">
      <c r="A932" s="1">
        <v>2.7944204807281494</v>
      </c>
      <c r="B932" s="1">
        <v>397.38235473632812</v>
      </c>
      <c r="E932">
        <v>3.0129826068878174</v>
      </c>
      <c r="F932" s="1">
        <v>430.20529174804687</v>
      </c>
      <c r="I932">
        <v>3.016179084777832</v>
      </c>
      <c r="J932" s="1">
        <v>433.78073120117187</v>
      </c>
      <c r="M932">
        <v>2.9789667129516602</v>
      </c>
      <c r="N932" s="1">
        <v>425.30880737304687</v>
      </c>
      <c r="Q932">
        <v>2.9930434226989746</v>
      </c>
      <c r="R932" s="1">
        <v>425.95199584960937</v>
      </c>
    </row>
    <row r="933" spans="1:18" x14ac:dyDescent="0.25">
      <c r="A933" s="1">
        <v>2.7975554466247559</v>
      </c>
      <c r="B933" s="1">
        <v>397.88113403320312</v>
      </c>
      <c r="E933">
        <v>3.0164153575897217</v>
      </c>
      <c r="F933" s="1">
        <v>430.69088745117187</v>
      </c>
      <c r="I933">
        <v>3.019489049911499</v>
      </c>
      <c r="J933" s="1">
        <v>434.29440307617187</v>
      </c>
      <c r="M933">
        <v>2.9821898937225342</v>
      </c>
      <c r="N933" s="1">
        <v>425.80709838867187</v>
      </c>
      <c r="Q933">
        <v>2.9963443279266357</v>
      </c>
      <c r="R933" s="1">
        <v>426.43270874023437</v>
      </c>
    </row>
    <row r="934" spans="1:18" x14ac:dyDescent="0.25">
      <c r="A934" s="1">
        <v>2.8007206916809082</v>
      </c>
      <c r="B934" s="1">
        <v>398.33621215820313</v>
      </c>
      <c r="E934">
        <v>3.019970178604126</v>
      </c>
      <c r="F934" s="1">
        <v>431.16476440429688</v>
      </c>
      <c r="I934">
        <v>3.0227770805358887</v>
      </c>
      <c r="J934" s="1">
        <v>434.79074096679687</v>
      </c>
      <c r="M934">
        <v>2.9855916500091553</v>
      </c>
      <c r="N934" s="1">
        <v>426.29708862304688</v>
      </c>
      <c r="Q934">
        <v>2.9998228549957275</v>
      </c>
      <c r="R934" s="1">
        <v>426.93148803710937</v>
      </c>
    </row>
    <row r="935" spans="1:18" x14ac:dyDescent="0.25">
      <c r="A935" s="1">
        <v>2.8039398193359375</v>
      </c>
      <c r="B935" s="1">
        <v>398.79421997070312</v>
      </c>
      <c r="E935">
        <v>3.0232346057891846</v>
      </c>
      <c r="F935" s="1">
        <v>431.67575073242187</v>
      </c>
      <c r="I935">
        <v>3.0261006355285645</v>
      </c>
      <c r="J935" s="1">
        <v>435.29000854492187</v>
      </c>
      <c r="M935">
        <v>2.9889914989471436</v>
      </c>
      <c r="N935" s="1">
        <v>426.79049682617188</v>
      </c>
      <c r="Q935">
        <v>3.0031330585479736</v>
      </c>
      <c r="R935" s="1">
        <v>427.44979858398437</v>
      </c>
    </row>
    <row r="936" spans="1:18" x14ac:dyDescent="0.25">
      <c r="A936" s="1">
        <v>2.8070676326751709</v>
      </c>
      <c r="B936" s="1">
        <v>399.28201293945312</v>
      </c>
      <c r="E936">
        <v>3.026660680770874</v>
      </c>
      <c r="F936" s="1">
        <v>432.15060424804687</v>
      </c>
      <c r="I936">
        <v>3.0293982028961182</v>
      </c>
      <c r="J936" s="1">
        <v>435.79293823242187</v>
      </c>
      <c r="M936">
        <v>2.9922831058502197</v>
      </c>
      <c r="N936" s="1">
        <v>427.27096557617187</v>
      </c>
      <c r="Q936">
        <v>3.0064854621887207</v>
      </c>
      <c r="R936" s="1">
        <v>427.90951538085937</v>
      </c>
    </row>
    <row r="937" spans="1:18" x14ac:dyDescent="0.25">
      <c r="A937" s="1">
        <v>2.8102419376373291</v>
      </c>
      <c r="B937" s="1">
        <v>399.73196411132812</v>
      </c>
      <c r="E937">
        <v>3.0300817489624023</v>
      </c>
      <c r="F937" s="1">
        <v>432.65158081054687</v>
      </c>
      <c r="I937">
        <v>3.0327506065368652</v>
      </c>
      <c r="J937" s="1">
        <v>436.25802612304687</v>
      </c>
      <c r="M937">
        <v>2.9955723285675049</v>
      </c>
      <c r="N937" s="1">
        <v>427.74215698242187</v>
      </c>
      <c r="Q937">
        <v>3.0099203586578369</v>
      </c>
      <c r="R937" s="1">
        <v>428.38754272460937</v>
      </c>
    </row>
    <row r="938" spans="1:18" x14ac:dyDescent="0.25">
      <c r="A938" s="1">
        <v>2.8135983943939209</v>
      </c>
      <c r="B938" s="1">
        <v>400.18435668945312</v>
      </c>
      <c r="E938">
        <v>3.0332908630371094</v>
      </c>
      <c r="F938" s="1">
        <v>433.17208862304688</v>
      </c>
      <c r="I938">
        <v>3.036090612411499</v>
      </c>
      <c r="J938" s="1">
        <v>436.77243041992187</v>
      </c>
      <c r="M938">
        <v>2.9989452362060547</v>
      </c>
      <c r="N938" s="1">
        <v>428.23068237304687</v>
      </c>
      <c r="Q938">
        <v>3.0132596492767334</v>
      </c>
      <c r="R938" s="1">
        <v>428.90780639648437</v>
      </c>
    </row>
    <row r="939" spans="1:18" x14ac:dyDescent="0.25">
      <c r="A939" s="1">
        <v>2.8168356418609619</v>
      </c>
      <c r="B939" s="1">
        <v>400.65628051757812</v>
      </c>
      <c r="E939">
        <v>3.0366313457489014</v>
      </c>
      <c r="F939" s="1">
        <v>433.64254760742188</v>
      </c>
      <c r="I939">
        <v>3.0395524501800537</v>
      </c>
      <c r="J939" s="1">
        <v>437.25827026367187</v>
      </c>
      <c r="M939">
        <v>3.0021951198577881</v>
      </c>
      <c r="N939" s="1">
        <v>428.75216674804687</v>
      </c>
      <c r="Q939">
        <v>3.0165572166442871</v>
      </c>
      <c r="R939" s="1">
        <v>429.37728881835937</v>
      </c>
    </row>
    <row r="940" spans="1:18" x14ac:dyDescent="0.25">
      <c r="A940" s="1">
        <v>2.8201656341552734</v>
      </c>
      <c r="B940" s="1">
        <v>401.11868286132812</v>
      </c>
      <c r="E940">
        <v>3.0400702953338623</v>
      </c>
      <c r="F940" s="1">
        <v>434.15866088867187</v>
      </c>
      <c r="I940">
        <v>3.0429692268371582</v>
      </c>
      <c r="J940" s="1">
        <v>437.73165893554687</v>
      </c>
      <c r="M940">
        <v>3.0055909156799316</v>
      </c>
      <c r="N940" s="1">
        <v>429.22189331054687</v>
      </c>
      <c r="Q940">
        <v>3.0199446678161621</v>
      </c>
      <c r="R940" s="1">
        <v>429.86776733398438</v>
      </c>
    </row>
    <row r="941" spans="1:18" x14ac:dyDescent="0.25">
      <c r="A941" s="1">
        <v>2.8234219551086426</v>
      </c>
      <c r="B941" s="1">
        <v>401.57498168945312</v>
      </c>
      <c r="E941">
        <v>3.0433979034423828</v>
      </c>
      <c r="F941" s="1">
        <v>434.65451049804687</v>
      </c>
      <c r="I941">
        <v>3.0462212562561035</v>
      </c>
      <c r="J941" s="1">
        <v>438.23605346679687</v>
      </c>
      <c r="M941">
        <v>3.0089023113250732</v>
      </c>
      <c r="N941" s="1">
        <v>429.70602416992187</v>
      </c>
      <c r="Q941">
        <v>3.023245096206665</v>
      </c>
      <c r="R941" s="1">
        <v>430.35531616210937</v>
      </c>
    </row>
    <row r="942" spans="1:18" x14ac:dyDescent="0.25">
      <c r="A942" s="1">
        <v>2.8266339302062988</v>
      </c>
      <c r="B942" s="1">
        <v>402.07449340820312</v>
      </c>
      <c r="E942">
        <v>3.0467126369476318</v>
      </c>
      <c r="F942" s="1">
        <v>435.12008666992187</v>
      </c>
      <c r="I942">
        <v>3.0495266914367676</v>
      </c>
      <c r="J942" s="1">
        <v>438.77072143554687</v>
      </c>
      <c r="M942">
        <v>3.0123374462127686</v>
      </c>
      <c r="N942" s="1">
        <v>430.18746948242187</v>
      </c>
      <c r="Q942">
        <v>3.0264818668365479</v>
      </c>
      <c r="R942" s="1">
        <v>430.86019897460937</v>
      </c>
    </row>
    <row r="943" spans="1:18" x14ac:dyDescent="0.25">
      <c r="A943" s="1">
        <v>2.8297951221466064</v>
      </c>
      <c r="B943" s="1">
        <v>402.55496215820312</v>
      </c>
      <c r="E943">
        <v>3.0501565933227539</v>
      </c>
      <c r="F943" s="1">
        <v>435.57833862304687</v>
      </c>
      <c r="I943">
        <v>3.0529868602752686</v>
      </c>
      <c r="J943" s="1">
        <v>439.24655151367187</v>
      </c>
      <c r="M943">
        <v>3.0156357288360596</v>
      </c>
      <c r="N943" s="1">
        <v>430.67471313476562</v>
      </c>
      <c r="Q943">
        <v>3.0299155712127686</v>
      </c>
      <c r="R943" s="1">
        <v>431.32870483398437</v>
      </c>
    </row>
    <row r="944" spans="1:18" x14ac:dyDescent="0.25">
      <c r="A944" s="1">
        <v>2.8330700397491455</v>
      </c>
      <c r="B944" s="1">
        <v>403.00418090820312</v>
      </c>
      <c r="E944">
        <v>3.0536022186279297</v>
      </c>
      <c r="F944" s="1">
        <v>436.08322143554687</v>
      </c>
      <c r="I944">
        <v>3.0563056468963623</v>
      </c>
      <c r="J944" s="1">
        <v>439.73629760742187</v>
      </c>
      <c r="M944">
        <v>3.019129753112793</v>
      </c>
      <c r="N944" s="1">
        <v>431.14346313476563</v>
      </c>
      <c r="Q944">
        <v>3.0332908630371094</v>
      </c>
      <c r="R944" s="1">
        <v>431.82943725585937</v>
      </c>
    </row>
    <row r="945" spans="1:18" x14ac:dyDescent="0.25">
      <c r="A945" s="1">
        <v>2.8362927436828613</v>
      </c>
      <c r="B945" s="1">
        <v>403.45022583007812</v>
      </c>
      <c r="E945">
        <v>3.0569949150085449</v>
      </c>
      <c r="F945" s="1">
        <v>436.56344604492187</v>
      </c>
      <c r="I945">
        <v>3.0597445964813232</v>
      </c>
      <c r="J945" s="1">
        <v>440.21383666992187</v>
      </c>
      <c r="M945">
        <v>3.0223820209503174</v>
      </c>
      <c r="N945" s="1">
        <v>431.61392211914062</v>
      </c>
      <c r="Q945">
        <v>3.0365908145904541</v>
      </c>
      <c r="R945" s="1">
        <v>432.32870483398438</v>
      </c>
    </row>
    <row r="946" spans="1:18" x14ac:dyDescent="0.25">
      <c r="A946" s="1">
        <v>2.8396434783935547</v>
      </c>
      <c r="B946" s="1">
        <v>403.90945434570312</v>
      </c>
      <c r="E946">
        <v>3.0604274272918701</v>
      </c>
      <c r="F946" s="1">
        <v>437.03634643554687</v>
      </c>
      <c r="I946">
        <v>3.0631074905395508</v>
      </c>
      <c r="J946" s="1">
        <v>440.77487182617187</v>
      </c>
      <c r="M946">
        <v>3.0256876945495605</v>
      </c>
      <c r="N946" s="1">
        <v>432.13345336914062</v>
      </c>
      <c r="Q946">
        <v>3.0399415493011475</v>
      </c>
      <c r="R946" s="1">
        <v>432.81137084960937</v>
      </c>
    </row>
    <row r="947" spans="1:18" x14ac:dyDescent="0.25">
      <c r="A947" s="1">
        <v>2.8429019451141357</v>
      </c>
      <c r="B947" s="1">
        <v>404.40652465820312</v>
      </c>
      <c r="E947">
        <v>3.0637240409851074</v>
      </c>
      <c r="F947" s="1">
        <v>437.53366088867187</v>
      </c>
      <c r="I947">
        <v>3.0663290023803711</v>
      </c>
      <c r="J947" s="1">
        <v>441.27096557617187</v>
      </c>
      <c r="M947">
        <v>3.0290181636810303</v>
      </c>
      <c r="N947" s="1">
        <v>432.59707641601562</v>
      </c>
      <c r="Q947">
        <v>3.0432627201080322</v>
      </c>
      <c r="R947" s="1">
        <v>433.30307006835937</v>
      </c>
    </row>
    <row r="948" spans="1:18" x14ac:dyDescent="0.25">
      <c r="A948" s="1">
        <v>2.8461911678314209</v>
      </c>
      <c r="B948" s="1">
        <v>404.86941528320312</v>
      </c>
      <c r="E948">
        <v>3.0670549869537354</v>
      </c>
      <c r="F948" s="1">
        <v>438.03146362304687</v>
      </c>
      <c r="I948">
        <v>3.0695996284484863</v>
      </c>
      <c r="J948" s="1">
        <v>441.78634643554687</v>
      </c>
      <c r="M948">
        <v>3.0322904586791992</v>
      </c>
      <c r="N948" s="1">
        <v>433.10855102539062</v>
      </c>
      <c r="Q948">
        <v>3.0466737747192383</v>
      </c>
      <c r="R948" s="1">
        <v>433.79818725585937</v>
      </c>
    </row>
    <row r="949" spans="1:18" x14ac:dyDescent="0.25">
      <c r="A949" s="1">
        <v>2.8493411540985107</v>
      </c>
      <c r="B949" s="1">
        <v>405.32156372070312</v>
      </c>
      <c r="E949">
        <v>3.0705056190490723</v>
      </c>
      <c r="F949" s="1">
        <v>438.50631713867187</v>
      </c>
      <c r="I949">
        <v>3.0730853080749512</v>
      </c>
      <c r="J949" s="1">
        <v>442.27877807617187</v>
      </c>
      <c r="M949">
        <v>3.0356931686401367</v>
      </c>
      <c r="N949" s="1">
        <v>433.59634399414062</v>
      </c>
      <c r="Q949">
        <v>3.0499324798583984</v>
      </c>
      <c r="R949" s="1">
        <v>434.27890014648437</v>
      </c>
    </row>
    <row r="950" spans="1:18" x14ac:dyDescent="0.25">
      <c r="A950" s="1">
        <v>2.8525328636169434</v>
      </c>
      <c r="B950" s="1">
        <v>405.80105590820312</v>
      </c>
      <c r="E950">
        <v>3.0738883018493652</v>
      </c>
      <c r="F950" s="1">
        <v>438.98092651367187</v>
      </c>
      <c r="I950">
        <v>3.0765478610992432</v>
      </c>
      <c r="J950" s="1">
        <v>442.75997924804687</v>
      </c>
      <c r="M950">
        <v>3.0390632152557373</v>
      </c>
      <c r="N950" s="1">
        <v>434.09268188476562</v>
      </c>
      <c r="Q950">
        <v>3.0533642768859863</v>
      </c>
      <c r="R950" s="1">
        <v>434.76400756835937</v>
      </c>
    </row>
    <row r="951" spans="1:18" x14ac:dyDescent="0.25">
      <c r="A951" s="1">
        <v>2.8556890487670898</v>
      </c>
      <c r="B951" s="1">
        <v>406.26638793945312</v>
      </c>
      <c r="E951">
        <v>3.0773327350616455</v>
      </c>
      <c r="F951" s="1">
        <v>439.48092651367187</v>
      </c>
      <c r="I951">
        <v>3.0798385143280029</v>
      </c>
      <c r="J951" s="1">
        <v>443.23800659179687</v>
      </c>
      <c r="M951">
        <v>3.0424106121063232</v>
      </c>
      <c r="N951" s="1">
        <v>434.57290649414062</v>
      </c>
      <c r="Q951">
        <v>3.0567102432250977</v>
      </c>
      <c r="R951" s="1">
        <v>435.25961303710937</v>
      </c>
    </row>
    <row r="952" spans="1:18" x14ac:dyDescent="0.25">
      <c r="A952" s="1">
        <v>2.8588798046112061</v>
      </c>
      <c r="B952" s="1">
        <v>406.75125122070312</v>
      </c>
      <c r="E952">
        <v>3.0806267261505127</v>
      </c>
      <c r="F952" s="1">
        <v>439.98434448242187</v>
      </c>
      <c r="I952">
        <v>3.0831677913665771</v>
      </c>
      <c r="J952" s="1">
        <v>443.75924682617187</v>
      </c>
      <c r="M952">
        <v>3.0456821918487549</v>
      </c>
      <c r="N952" s="1">
        <v>435.07095336914063</v>
      </c>
      <c r="Q952">
        <v>3.0600795745849609</v>
      </c>
      <c r="R952" s="1">
        <v>435.73690795898437</v>
      </c>
    </row>
    <row r="953" spans="1:18" x14ac:dyDescent="0.25">
      <c r="A953" s="1">
        <v>2.8620343208312988</v>
      </c>
      <c r="B953" s="1">
        <v>407.20559692382812</v>
      </c>
      <c r="E953">
        <v>3.0840930938720703</v>
      </c>
      <c r="F953" s="1">
        <v>440.47555541992187</v>
      </c>
      <c r="I953">
        <v>3.0865702629089355</v>
      </c>
      <c r="J953" s="1">
        <v>444.26535034179687</v>
      </c>
      <c r="M953">
        <v>3.049020528793335</v>
      </c>
      <c r="N953" s="1">
        <v>435.54336547851562</v>
      </c>
      <c r="Q953">
        <v>3.0633890628814697</v>
      </c>
      <c r="R953" s="1">
        <v>436.20126342773437</v>
      </c>
    </row>
    <row r="954" spans="1:18" x14ac:dyDescent="0.25">
      <c r="A954" s="1">
        <v>2.8652775287628174</v>
      </c>
      <c r="B954" s="1">
        <v>407.69387817382812</v>
      </c>
      <c r="E954">
        <v>3.0874743461608887</v>
      </c>
      <c r="F954" s="1">
        <v>440.95773315429687</v>
      </c>
      <c r="I954">
        <v>3.0899989604949951</v>
      </c>
      <c r="J954" s="1">
        <v>444.71456909179687</v>
      </c>
      <c r="M954">
        <v>3.0524189472198486</v>
      </c>
      <c r="N954" s="1">
        <v>436.04263305664062</v>
      </c>
      <c r="Q954">
        <v>3.0668118000030518</v>
      </c>
      <c r="R954" s="1">
        <v>436.68759155273438</v>
      </c>
    </row>
    <row r="955" spans="1:18" x14ac:dyDescent="0.25">
      <c r="A955" s="1">
        <v>2.8685359954833984</v>
      </c>
      <c r="B955" s="1">
        <v>408.14407348632812</v>
      </c>
      <c r="E955">
        <v>3.0908403396606445</v>
      </c>
      <c r="F955" s="1">
        <v>441.47433471679687</v>
      </c>
      <c r="I955">
        <v>3.0933606624603271</v>
      </c>
      <c r="J955" s="1">
        <v>445.25753784179687</v>
      </c>
      <c r="M955">
        <v>3.0557348728179932</v>
      </c>
      <c r="N955" s="1">
        <v>436.52481079101563</v>
      </c>
      <c r="Q955">
        <v>3.0701162815093994</v>
      </c>
      <c r="R955" s="1">
        <v>437.19223022460937</v>
      </c>
    </row>
    <row r="956" spans="1:18" x14ac:dyDescent="0.25">
      <c r="A956" s="1">
        <v>2.8719172477722168</v>
      </c>
      <c r="B956" s="1">
        <v>408.61550903320312</v>
      </c>
      <c r="E956">
        <v>3.0940608978271484</v>
      </c>
      <c r="F956" s="1">
        <v>441.94430541992187</v>
      </c>
      <c r="I956">
        <v>3.09674072265625</v>
      </c>
      <c r="J956" s="1">
        <v>445.77804565429687</v>
      </c>
      <c r="M956">
        <v>3.059084415435791</v>
      </c>
      <c r="N956" s="1">
        <v>437.02603149414062</v>
      </c>
      <c r="Q956">
        <v>3.0734653472900391</v>
      </c>
      <c r="R956" s="1">
        <v>437.69076538085937</v>
      </c>
    </row>
    <row r="957" spans="1:18" x14ac:dyDescent="0.25">
      <c r="A957" s="1">
        <v>2.8751802444458008</v>
      </c>
      <c r="B957" s="1">
        <v>409.07473754882812</v>
      </c>
      <c r="E957">
        <v>3.0972483158111572</v>
      </c>
      <c r="F957" s="1">
        <v>442.42355346679687</v>
      </c>
      <c r="I957">
        <v>3.1002442836761475</v>
      </c>
      <c r="J957" s="1">
        <v>446.24923706054687</v>
      </c>
      <c r="M957">
        <v>3.0625009536743164</v>
      </c>
      <c r="N957" s="1">
        <v>437.47622680664062</v>
      </c>
      <c r="Q957">
        <v>3.0767953395843506</v>
      </c>
      <c r="R957" s="1">
        <v>438.18417358398437</v>
      </c>
    </row>
    <row r="958" spans="1:18" x14ac:dyDescent="0.25">
      <c r="A958" s="1">
        <v>2.8783016204833984</v>
      </c>
      <c r="B958" s="1">
        <v>409.57766723632812</v>
      </c>
      <c r="E958">
        <v>3.1007564067840576</v>
      </c>
      <c r="F958" s="1">
        <v>442.92330932617188</v>
      </c>
      <c r="I958">
        <v>3.1036322116851807</v>
      </c>
      <c r="J958" s="1">
        <v>446.70285034179687</v>
      </c>
      <c r="M958">
        <v>3.0658144950866699</v>
      </c>
      <c r="N958" s="1">
        <v>437.96572875976562</v>
      </c>
      <c r="Q958">
        <v>3.0801818370819092</v>
      </c>
      <c r="R958" s="1">
        <v>438.66268920898437</v>
      </c>
    </row>
    <row r="959" spans="1:18" x14ac:dyDescent="0.25">
      <c r="A959" s="1">
        <v>2.881516695022583</v>
      </c>
      <c r="B959" s="1">
        <v>410.03372192382812</v>
      </c>
      <c r="E959">
        <v>3.1041553020477295</v>
      </c>
      <c r="F959" s="1">
        <v>443.42208862304687</v>
      </c>
      <c r="I959">
        <v>3.1070244312286377</v>
      </c>
      <c r="J959" s="1">
        <v>447.24874877929687</v>
      </c>
      <c r="M959">
        <v>3.0690879821777344</v>
      </c>
      <c r="N959" s="1">
        <v>438.46572875976562</v>
      </c>
      <c r="Q959">
        <v>3.0833570957183838</v>
      </c>
      <c r="R959" s="1">
        <v>439.17440795898437</v>
      </c>
    </row>
    <row r="960" spans="1:18" x14ac:dyDescent="0.25">
      <c r="A960" s="1">
        <v>2.8848466873168945</v>
      </c>
      <c r="B960" s="1">
        <v>410.46853637695312</v>
      </c>
      <c r="E960">
        <v>3.1075582504272461</v>
      </c>
      <c r="F960" s="1">
        <v>443.87033081054687</v>
      </c>
      <c r="I960">
        <v>3.1104781627655029</v>
      </c>
      <c r="J960" s="1">
        <v>447.744140625</v>
      </c>
      <c r="M960">
        <v>3.0723912715911865</v>
      </c>
      <c r="N960" s="1">
        <v>438.98501586914062</v>
      </c>
      <c r="Q960">
        <v>3.0867280960083008</v>
      </c>
      <c r="R960" s="1">
        <v>439.62948608398437</v>
      </c>
    </row>
    <row r="961" spans="1:18" x14ac:dyDescent="0.25">
      <c r="A961" s="1">
        <v>2.8880999088287354</v>
      </c>
      <c r="B961" s="1">
        <v>410.97171020507812</v>
      </c>
      <c r="E961">
        <v>3.1109437942504883</v>
      </c>
      <c r="F961" s="1">
        <v>444.39352416992187</v>
      </c>
      <c r="I961">
        <v>3.1138389110565186</v>
      </c>
      <c r="J961" s="1">
        <v>448.227783203125</v>
      </c>
      <c r="M961">
        <v>3.0757367610931396</v>
      </c>
      <c r="N961" s="1">
        <v>439.45547485351562</v>
      </c>
      <c r="Q961">
        <v>3.0900590419769287</v>
      </c>
      <c r="R961" s="1">
        <v>440.12948608398437</v>
      </c>
    </row>
    <row r="962" spans="1:18" x14ac:dyDescent="0.25">
      <c r="A962" s="1">
        <v>2.8911106586456299</v>
      </c>
      <c r="B962" s="1">
        <v>411.47366333007812</v>
      </c>
      <c r="E962">
        <v>3.1144421100616455</v>
      </c>
      <c r="F962" s="1">
        <v>444.89132690429687</v>
      </c>
      <c r="I962">
        <v>3.1171736717224121</v>
      </c>
      <c r="J962" s="1">
        <v>448.734375</v>
      </c>
      <c r="M962">
        <v>3.0790789127349854</v>
      </c>
      <c r="N962" s="1">
        <v>439.92398071289062</v>
      </c>
      <c r="Q962">
        <v>3.0934484004974365</v>
      </c>
      <c r="R962" s="1">
        <v>440.64511108398437</v>
      </c>
    </row>
    <row r="963" spans="1:18" x14ac:dyDescent="0.25">
      <c r="A963" s="1">
        <v>2.8942644596099854</v>
      </c>
      <c r="B963" s="1">
        <v>411.94021606445312</v>
      </c>
      <c r="E963">
        <v>3.1177582740783691</v>
      </c>
      <c r="F963" s="1">
        <v>445.37814331054687</v>
      </c>
      <c r="I963">
        <v>3.1205875873565674</v>
      </c>
      <c r="J963" s="1">
        <v>449.238037109375</v>
      </c>
      <c r="M963">
        <v>3.082486629486084</v>
      </c>
      <c r="N963" s="1">
        <v>440.42861938476562</v>
      </c>
      <c r="Q963">
        <v>3.0967040061950684</v>
      </c>
      <c r="R963" s="1">
        <v>441.15512084960937</v>
      </c>
    </row>
    <row r="964" spans="1:18" x14ac:dyDescent="0.25">
      <c r="A964" s="1">
        <v>2.8975622653961182</v>
      </c>
      <c r="B964" s="1">
        <v>412.41482543945312</v>
      </c>
      <c r="E964">
        <v>3.1211645603179932</v>
      </c>
      <c r="F964" s="1">
        <v>445.80978393554687</v>
      </c>
      <c r="I964">
        <v>3.1239399909973145</v>
      </c>
      <c r="J964" s="1">
        <v>449.7353515625</v>
      </c>
      <c r="M964">
        <v>3.0858829021453857</v>
      </c>
      <c r="N964" s="1">
        <v>440.96548461914062</v>
      </c>
      <c r="Q964">
        <v>3.1000537872314453</v>
      </c>
      <c r="R964" s="1">
        <v>441.63973999023437</v>
      </c>
    </row>
    <row r="965" spans="1:18" x14ac:dyDescent="0.25">
      <c r="A965" s="1">
        <v>2.9009907245635986</v>
      </c>
      <c r="B965" s="1">
        <v>412.88796997070312</v>
      </c>
      <c r="E965">
        <v>3.1245324611663818</v>
      </c>
      <c r="F965" s="1">
        <v>446.35812377929687</v>
      </c>
      <c r="I965">
        <v>3.1271970272064209</v>
      </c>
      <c r="J965" s="1">
        <v>450.23291015625</v>
      </c>
      <c r="M965">
        <v>3.0892219543457031</v>
      </c>
      <c r="N965" s="1">
        <v>441.43936157226562</v>
      </c>
      <c r="Q965">
        <v>3.1033735275268555</v>
      </c>
      <c r="R965" s="1">
        <v>442.14804077148437</v>
      </c>
    </row>
    <row r="966" spans="1:18" x14ac:dyDescent="0.25">
      <c r="A966" s="1">
        <v>2.9042766094207764</v>
      </c>
      <c r="B966" s="1">
        <v>413.33108520507812</v>
      </c>
      <c r="E966">
        <v>3.1278507709503174</v>
      </c>
      <c r="F966" s="1">
        <v>446.86080932617187</v>
      </c>
      <c r="I966">
        <v>3.1306326389312744</v>
      </c>
      <c r="J966" s="1">
        <v>450.723388671875</v>
      </c>
      <c r="M966">
        <v>3.0925841331481934</v>
      </c>
      <c r="N966" s="1">
        <v>441.94253540039062</v>
      </c>
      <c r="Q966">
        <v>3.1066544055938721</v>
      </c>
      <c r="R966" s="1">
        <v>442.63461303710937</v>
      </c>
    </row>
    <row r="967" spans="1:18" x14ac:dyDescent="0.25">
      <c r="A967" s="1">
        <v>2.9074814319610596</v>
      </c>
      <c r="B967" s="1">
        <v>413.82131958007812</v>
      </c>
      <c r="E967">
        <v>3.1312325000762939</v>
      </c>
      <c r="F967" s="1">
        <v>447.31759643554687</v>
      </c>
      <c r="I967">
        <v>3.1340279579162598</v>
      </c>
      <c r="J967" s="1">
        <v>451.216064453125</v>
      </c>
      <c r="M967">
        <v>3.0958750247955322</v>
      </c>
      <c r="N967" s="1">
        <v>442.40151977539062</v>
      </c>
      <c r="Q967">
        <v>3.1100623607635498</v>
      </c>
      <c r="R967" s="1">
        <v>443.09799194335937</v>
      </c>
    </row>
    <row r="968" spans="1:18" x14ac:dyDescent="0.25">
      <c r="A968" s="1">
        <v>2.9106297492980957</v>
      </c>
      <c r="B968" s="1">
        <v>414.29080200195312</v>
      </c>
      <c r="E968">
        <v>3.1346254348754883</v>
      </c>
      <c r="F968" s="1">
        <v>447.81369018554688</v>
      </c>
      <c r="I968">
        <v>3.1374824047088623</v>
      </c>
      <c r="J968" s="1">
        <v>451.69580078125</v>
      </c>
      <c r="M968">
        <v>3.0993278026580811</v>
      </c>
      <c r="N968" s="1">
        <v>442.87490844726562</v>
      </c>
      <c r="Q968">
        <v>3.1134696006774902</v>
      </c>
      <c r="R968" s="1">
        <v>443.58041381835937</v>
      </c>
    </row>
    <row r="969" spans="1:18" x14ac:dyDescent="0.25">
      <c r="A969" s="1">
        <v>2.9137885570526123</v>
      </c>
      <c r="B969" s="1">
        <v>414.78640747070312</v>
      </c>
      <c r="E969">
        <v>3.1379444599151611</v>
      </c>
      <c r="F969" s="1">
        <v>448.34469604492187</v>
      </c>
      <c r="I969">
        <v>3.1409351825714111</v>
      </c>
      <c r="J969" s="1">
        <v>452.186767578125</v>
      </c>
      <c r="M969">
        <v>3.1025848388671875</v>
      </c>
      <c r="N969" s="1">
        <v>443.37002563476562</v>
      </c>
      <c r="Q969">
        <v>3.1168081760406494</v>
      </c>
      <c r="R969" s="1">
        <v>444.10824584960937</v>
      </c>
    </row>
    <row r="970" spans="1:18" x14ac:dyDescent="0.25">
      <c r="A970" s="1">
        <v>2.9171724319458008</v>
      </c>
      <c r="B970" s="1">
        <v>415.23904418945312</v>
      </c>
      <c r="E970">
        <v>3.1412022113800049</v>
      </c>
      <c r="F970" s="1">
        <v>448.81979370117187</v>
      </c>
      <c r="I970">
        <v>3.1442553997039795</v>
      </c>
      <c r="J970" s="1">
        <v>452.714111328125</v>
      </c>
      <c r="M970">
        <v>3.1058588027954102</v>
      </c>
      <c r="N970" s="1">
        <v>443.87051391601562</v>
      </c>
      <c r="Q970">
        <v>3.1200509071350098</v>
      </c>
      <c r="R970" s="1">
        <v>444.58236694335937</v>
      </c>
    </row>
    <row r="971" spans="1:18" x14ac:dyDescent="0.25">
      <c r="A971" s="1">
        <v>2.9204003810882568</v>
      </c>
      <c r="B971" s="1">
        <v>415.69534301757812</v>
      </c>
      <c r="E971">
        <v>3.1446278095245361</v>
      </c>
      <c r="F971" s="1">
        <v>449.28292846679687</v>
      </c>
      <c r="I971">
        <v>3.1476151943206787</v>
      </c>
      <c r="J971" s="1">
        <v>453.18310546875</v>
      </c>
      <c r="M971">
        <v>3.1091680526733398</v>
      </c>
      <c r="N971" s="1">
        <v>444.38516235351562</v>
      </c>
      <c r="Q971">
        <v>3.1234474182128906</v>
      </c>
      <c r="R971" s="1">
        <v>445.06454467773438</v>
      </c>
    </row>
    <row r="972" spans="1:18" x14ac:dyDescent="0.25">
      <c r="A972" s="1">
        <v>2.9236629009246826</v>
      </c>
      <c r="B972" s="1">
        <v>416.15798950195312</v>
      </c>
      <c r="E972">
        <v>3.1479904651641846</v>
      </c>
      <c r="F972" s="1">
        <v>449.78854370117187</v>
      </c>
      <c r="I972">
        <v>3.1510176658630371</v>
      </c>
      <c r="J972" s="1">
        <v>453.685791015625</v>
      </c>
      <c r="M972">
        <v>3.1125752925872803</v>
      </c>
      <c r="N972" s="1">
        <v>444.82559204101562</v>
      </c>
      <c r="Q972">
        <v>3.1268858909606934</v>
      </c>
      <c r="R972" s="1">
        <v>445.56893920898437</v>
      </c>
    </row>
    <row r="973" spans="1:18" x14ac:dyDescent="0.25">
      <c r="A973" s="1">
        <v>2.9269952774047852</v>
      </c>
      <c r="B973" s="1">
        <v>416.62234497070312</v>
      </c>
      <c r="E973">
        <v>3.1514427661895752</v>
      </c>
      <c r="F973" s="1">
        <v>450.28585815429687</v>
      </c>
      <c r="I973">
        <v>3.154371976852417</v>
      </c>
      <c r="J973" s="1">
        <v>454.1923828125</v>
      </c>
      <c r="M973">
        <v>3.1160497665405273</v>
      </c>
      <c r="N973" s="1">
        <v>445.35952758789062</v>
      </c>
      <c r="Q973">
        <v>3.1303009986877441</v>
      </c>
      <c r="R973" s="1">
        <v>446.04745483398437</v>
      </c>
    </row>
    <row r="974" spans="1:18" x14ac:dyDescent="0.25">
      <c r="A974" s="1">
        <v>2.9302916526794434</v>
      </c>
      <c r="B974" s="1">
        <v>417.08181762695312</v>
      </c>
      <c r="E974">
        <v>3.1547832489013672</v>
      </c>
      <c r="F974" s="1">
        <v>450.73580932617188</v>
      </c>
      <c r="I974">
        <v>3.1577215194702148</v>
      </c>
      <c r="J974" s="1">
        <v>454.744384765625</v>
      </c>
      <c r="M974">
        <v>3.1193699836730957</v>
      </c>
      <c r="N974" s="1">
        <v>445.85073852539062</v>
      </c>
      <c r="Q974">
        <v>3.1335570812225342</v>
      </c>
      <c r="R974" s="1">
        <v>446.50863647460937</v>
      </c>
    </row>
    <row r="975" spans="1:18" x14ac:dyDescent="0.25">
      <c r="A975" s="1">
        <v>2.9334781169891357</v>
      </c>
      <c r="B975" s="1">
        <v>417.55462646484375</v>
      </c>
      <c r="E975">
        <v>3.15822434425354</v>
      </c>
      <c r="F975" s="1">
        <v>451.22116088867187</v>
      </c>
      <c r="I975">
        <v>3.1611359119415283</v>
      </c>
      <c r="J975" s="1">
        <v>455.216796875</v>
      </c>
      <c r="M975">
        <v>3.1226017475128174</v>
      </c>
      <c r="N975" s="1">
        <v>446.30947875976562</v>
      </c>
      <c r="Q975">
        <v>3.1368949413299561</v>
      </c>
      <c r="R975" s="1">
        <v>447.031982421875</v>
      </c>
    </row>
    <row r="976" spans="1:18" x14ac:dyDescent="0.25">
      <c r="A976" s="1">
        <v>2.936765193939209</v>
      </c>
      <c r="B976" s="1">
        <v>418.03875732421875</v>
      </c>
      <c r="E976">
        <v>3.1616389751434326</v>
      </c>
      <c r="F976" s="1">
        <v>451.76144409179687</v>
      </c>
      <c r="I976">
        <v>3.1644442081451416</v>
      </c>
      <c r="J976" s="1">
        <v>455.73974609375</v>
      </c>
      <c r="M976">
        <v>3.1259481906890869</v>
      </c>
      <c r="N976" s="1">
        <v>446.81997680664062</v>
      </c>
      <c r="Q976">
        <v>3.140261173248291</v>
      </c>
      <c r="R976" s="1">
        <v>447.54052734375</v>
      </c>
    </row>
    <row r="977" spans="1:18" x14ac:dyDescent="0.25">
      <c r="A977" s="1">
        <v>2.9399797916412354</v>
      </c>
      <c r="B977" s="1">
        <v>418.51849365234375</v>
      </c>
      <c r="E977">
        <v>3.1648573875427246</v>
      </c>
      <c r="F977" s="1">
        <v>452.23117065429687</v>
      </c>
      <c r="I977">
        <v>3.1679818630218506</v>
      </c>
      <c r="J977" s="1">
        <v>456.208251953125</v>
      </c>
      <c r="M977">
        <v>3.1294345855712891</v>
      </c>
      <c r="N977" s="1">
        <v>447.36026000976563</v>
      </c>
      <c r="Q977">
        <v>3.1435854434967041</v>
      </c>
      <c r="R977" s="1">
        <v>448.0439453125</v>
      </c>
    </row>
    <row r="978" spans="1:18" x14ac:dyDescent="0.25">
      <c r="A978" s="1">
        <v>2.9432511329650879</v>
      </c>
      <c r="B978" s="1">
        <v>418.99359130859375</v>
      </c>
      <c r="E978">
        <v>3.1681668758392334</v>
      </c>
      <c r="F978" s="1">
        <v>452.69113159179687</v>
      </c>
      <c r="I978">
        <v>3.1712541580200195</v>
      </c>
      <c r="J978" s="1">
        <v>456.7021484375</v>
      </c>
      <c r="M978">
        <v>3.1326954364776611</v>
      </c>
      <c r="N978" s="1">
        <v>447.86172485351562</v>
      </c>
      <c r="Q978">
        <v>3.1469507217407227</v>
      </c>
      <c r="R978" s="1">
        <v>448.538330078125</v>
      </c>
    </row>
    <row r="979" spans="1:18" x14ac:dyDescent="0.25">
      <c r="A979" s="1">
        <v>2.9464361667633057</v>
      </c>
      <c r="B979" s="1">
        <v>419.48211669921875</v>
      </c>
      <c r="E979">
        <v>3.17156982421875</v>
      </c>
      <c r="F979" s="1">
        <v>453.20748901367187</v>
      </c>
      <c r="I979">
        <v>3.1746630668640137</v>
      </c>
      <c r="J979" s="1">
        <v>457.2041015625</v>
      </c>
      <c r="M979">
        <v>3.1360993385314941</v>
      </c>
      <c r="N979" s="1">
        <v>448.33438110351562</v>
      </c>
      <c r="Q979">
        <v>3.1503021717071533</v>
      </c>
      <c r="R979" s="1">
        <v>449.038330078125</v>
      </c>
    </row>
    <row r="980" spans="1:18" x14ac:dyDescent="0.25">
      <c r="A980" s="1">
        <v>2.9496660232543945</v>
      </c>
      <c r="B980" s="1">
        <v>419.95989990234375</v>
      </c>
      <c r="E980">
        <v>3.1750781536102295</v>
      </c>
      <c r="F980" s="1">
        <v>453.72970581054687</v>
      </c>
      <c r="I980">
        <v>3.1779994964599609</v>
      </c>
      <c r="J980" s="1">
        <v>457.69677734375</v>
      </c>
      <c r="M980">
        <v>3.1394572257995605</v>
      </c>
      <c r="N980" s="1">
        <v>448.82925415039063</v>
      </c>
      <c r="Q980">
        <v>3.1536250114440918</v>
      </c>
      <c r="R980" s="1">
        <v>449.542236328125</v>
      </c>
    </row>
    <row r="981" spans="1:18" x14ac:dyDescent="0.25">
      <c r="A981" s="1">
        <v>2.95294189453125</v>
      </c>
      <c r="B981" s="1">
        <v>420.42498779296875</v>
      </c>
      <c r="E981">
        <v>3.1785600185394287</v>
      </c>
      <c r="F981" s="1">
        <v>454.17181396484375</v>
      </c>
      <c r="I981">
        <v>3.1814148426055908</v>
      </c>
      <c r="J981" s="1">
        <v>458.20361328125</v>
      </c>
      <c r="M981">
        <v>3.1427853107452393</v>
      </c>
      <c r="N981" s="1">
        <v>449.33828735351562</v>
      </c>
      <c r="Q981">
        <v>3.1570591926574707</v>
      </c>
      <c r="R981" s="1">
        <v>450.008056640625</v>
      </c>
    </row>
    <row r="982" spans="1:18" x14ac:dyDescent="0.25">
      <c r="A982" s="1">
        <v>2.956230640411377</v>
      </c>
      <c r="B982" s="1">
        <v>420.90740966796875</v>
      </c>
      <c r="E982">
        <v>3.1818678379058838</v>
      </c>
      <c r="F982" s="1">
        <v>454.69036865234375</v>
      </c>
      <c r="I982">
        <v>3.1846959590911865</v>
      </c>
      <c r="J982" s="1">
        <v>458.70556640625</v>
      </c>
      <c r="M982">
        <v>3.1460967063903809</v>
      </c>
      <c r="N982" s="1">
        <v>449.81118774414062</v>
      </c>
      <c r="Q982">
        <v>3.1604454517364502</v>
      </c>
      <c r="R982" s="1">
        <v>450.49072265625</v>
      </c>
    </row>
    <row r="983" spans="1:18" x14ac:dyDescent="0.25">
      <c r="A983" s="1">
        <v>2.9594314098358154</v>
      </c>
      <c r="B983" s="1">
        <v>421.38299560546875</v>
      </c>
      <c r="E983">
        <v>3.185133695602417</v>
      </c>
      <c r="F983" s="1">
        <v>455.19158935546875</v>
      </c>
      <c r="I983">
        <v>3.1882028579711914</v>
      </c>
      <c r="J983" s="1">
        <v>459.211669921875</v>
      </c>
      <c r="M983">
        <v>3.1494121551513672</v>
      </c>
      <c r="N983" s="1">
        <v>450.30874633789062</v>
      </c>
      <c r="Q983">
        <v>3.1637327671051025</v>
      </c>
      <c r="R983" s="1">
        <v>450.98291015625</v>
      </c>
    </row>
    <row r="984" spans="1:18" x14ac:dyDescent="0.25">
      <c r="A984" s="1">
        <v>2.9627490043640137</v>
      </c>
      <c r="B984" s="1">
        <v>421.86419677734375</v>
      </c>
      <c r="E984">
        <v>3.1883552074432373</v>
      </c>
      <c r="F984" s="1">
        <v>455.70184326171875</v>
      </c>
      <c r="I984">
        <v>3.1915569305419922</v>
      </c>
      <c r="J984" s="1">
        <v>459.713134765625</v>
      </c>
      <c r="M984">
        <v>3.1527681350708008</v>
      </c>
      <c r="N984" s="1">
        <v>450.78897094726562</v>
      </c>
      <c r="Q984">
        <v>3.1670510768890381</v>
      </c>
      <c r="R984" s="1">
        <v>451.47314453125</v>
      </c>
    </row>
    <row r="985" spans="1:18" x14ac:dyDescent="0.25">
      <c r="A985" s="1">
        <v>2.9659855365753174</v>
      </c>
      <c r="B985" s="1">
        <v>422.31585693359375</v>
      </c>
      <c r="E985">
        <v>3.1917552947998047</v>
      </c>
      <c r="F985" s="1">
        <v>456.17596435546875</v>
      </c>
      <c r="I985">
        <v>3.1949276924133301</v>
      </c>
      <c r="J985" s="1">
        <v>460.20068359375</v>
      </c>
      <c r="M985">
        <v>3.1561455726623535</v>
      </c>
      <c r="N985" s="1">
        <v>451.31240844726562</v>
      </c>
      <c r="Q985">
        <v>3.1705162525177002</v>
      </c>
      <c r="R985" s="1">
        <v>451.955810546875</v>
      </c>
    </row>
    <row r="986" spans="1:18" x14ac:dyDescent="0.25">
      <c r="A986" s="1">
        <v>2.9693360328674316</v>
      </c>
      <c r="B986" s="1">
        <v>422.77484130859375</v>
      </c>
      <c r="E986">
        <v>3.195157527923584</v>
      </c>
      <c r="F986" s="1">
        <v>456.64910888671875</v>
      </c>
      <c r="I986">
        <v>3.198399543762207</v>
      </c>
      <c r="J986" s="1">
        <v>460.690185546875</v>
      </c>
      <c r="M986">
        <v>3.1595339775085449</v>
      </c>
      <c r="N986" s="1">
        <v>451.76724243164062</v>
      </c>
      <c r="Q986">
        <v>3.1738338470458984</v>
      </c>
      <c r="R986" s="1">
        <v>452.47265625</v>
      </c>
    </row>
    <row r="987" spans="1:18" x14ac:dyDescent="0.25">
      <c r="A987" s="1">
        <v>2.9726343154907227</v>
      </c>
      <c r="B987" s="1">
        <v>423.24383544921875</v>
      </c>
      <c r="E987">
        <v>3.1985893249511719</v>
      </c>
      <c r="F987" s="1">
        <v>457.14959716796875</v>
      </c>
      <c r="I987">
        <v>3.201732873916626</v>
      </c>
      <c r="J987" s="1">
        <v>461.22314453125</v>
      </c>
      <c r="M987">
        <v>3.1629030704498291</v>
      </c>
      <c r="N987" s="1">
        <v>452.28140258789062</v>
      </c>
      <c r="Q987">
        <v>3.1771702766418457</v>
      </c>
      <c r="R987" s="1">
        <v>452.953369140625</v>
      </c>
    </row>
    <row r="988" spans="1:18" x14ac:dyDescent="0.25">
      <c r="A988" s="1">
        <v>2.9758448600769043</v>
      </c>
      <c r="B988" s="1">
        <v>423.73187255859375</v>
      </c>
      <c r="E988">
        <v>3.201909065246582</v>
      </c>
      <c r="F988" s="1">
        <v>457.61077880859375</v>
      </c>
      <c r="I988">
        <v>3.2051606178283691</v>
      </c>
      <c r="J988" s="1">
        <v>461.713623046875</v>
      </c>
      <c r="M988">
        <v>3.166292667388916</v>
      </c>
      <c r="N988" s="1">
        <v>452.76577758789062</v>
      </c>
      <c r="Q988">
        <v>3.1804487705230713</v>
      </c>
      <c r="R988" s="1">
        <v>453.42236328125</v>
      </c>
    </row>
    <row r="989" spans="1:18" x14ac:dyDescent="0.25">
      <c r="A989" s="1">
        <v>2.9790718555450439</v>
      </c>
      <c r="B989" s="1">
        <v>424.19842529296875</v>
      </c>
      <c r="E989">
        <v>3.205388069152832</v>
      </c>
      <c r="F989" s="1">
        <v>458.12811279296875</v>
      </c>
      <c r="I989">
        <v>3.2084622383117676</v>
      </c>
      <c r="J989" s="1">
        <v>462.2060546875</v>
      </c>
      <c r="M989">
        <v>3.1696314811706543</v>
      </c>
      <c r="N989" s="1">
        <v>453.23965454101562</v>
      </c>
      <c r="Q989">
        <v>3.1839370727539063</v>
      </c>
      <c r="R989" s="1">
        <v>453.935791015625</v>
      </c>
    </row>
    <row r="990" spans="1:18" x14ac:dyDescent="0.25">
      <c r="A990" s="1">
        <v>2.982288122177124</v>
      </c>
      <c r="B990" s="1">
        <v>424.69403076171875</v>
      </c>
      <c r="E990">
        <v>3.2088887691497803</v>
      </c>
      <c r="F990" s="1">
        <v>458.61248779296875</v>
      </c>
      <c r="I990">
        <v>3.2119202613830566</v>
      </c>
      <c r="J990" s="1">
        <v>462.68505859375</v>
      </c>
      <c r="M990">
        <v>3.1730515956878662</v>
      </c>
      <c r="N990" s="1">
        <v>453.73330688476562</v>
      </c>
      <c r="Q990">
        <v>3.1872825622558594</v>
      </c>
      <c r="R990" s="1">
        <v>454.446533203125</v>
      </c>
    </row>
    <row r="991" spans="1:18" x14ac:dyDescent="0.25">
      <c r="A991" s="1">
        <v>2.9855906963348389</v>
      </c>
      <c r="B991" s="1">
        <v>425.16131591796875</v>
      </c>
      <c r="E991">
        <v>3.2121646404266357</v>
      </c>
      <c r="F991" s="1">
        <v>459.11517333984375</v>
      </c>
      <c r="I991">
        <v>3.2151830196380615</v>
      </c>
      <c r="J991" s="1">
        <v>463.216796875</v>
      </c>
      <c r="M991">
        <v>3.1763491630554199</v>
      </c>
      <c r="N991" s="1">
        <v>454.27847290039062</v>
      </c>
      <c r="Q991">
        <v>3.1906559467315674</v>
      </c>
      <c r="R991" s="1">
        <v>454.9404296875</v>
      </c>
    </row>
    <row r="992" spans="1:18" x14ac:dyDescent="0.25">
      <c r="A992" s="1">
        <v>2.9888229370117187</v>
      </c>
      <c r="B992" s="1">
        <v>425.64715576171875</v>
      </c>
      <c r="E992">
        <v>3.2153277397155762</v>
      </c>
      <c r="F992" s="1">
        <v>459.60003662109375</v>
      </c>
      <c r="I992">
        <v>3.2185118198394775</v>
      </c>
      <c r="J992" s="1">
        <v>463.712158203125</v>
      </c>
      <c r="M992">
        <v>3.1796877384185791</v>
      </c>
      <c r="N992" s="1">
        <v>454.77944946289062</v>
      </c>
      <c r="Q992">
        <v>3.1939723491668701</v>
      </c>
      <c r="R992" s="1">
        <v>455.4541015625</v>
      </c>
    </row>
    <row r="993" spans="1:18" x14ac:dyDescent="0.25">
      <c r="A993" s="1">
        <v>2.9920346736907959</v>
      </c>
      <c r="B993" s="1">
        <v>426.12615966796875</v>
      </c>
      <c r="E993">
        <v>3.2187850475311279</v>
      </c>
      <c r="F993" s="1">
        <v>460.11932373046875</v>
      </c>
      <c r="I993">
        <v>3.2218732833862305</v>
      </c>
      <c r="J993" s="1">
        <v>464.202880859375</v>
      </c>
      <c r="M993">
        <v>3.1829636096954346</v>
      </c>
      <c r="N993" s="1">
        <v>455.25634765625</v>
      </c>
      <c r="Q993">
        <v>3.1973261833190918</v>
      </c>
      <c r="R993" s="1">
        <v>455.939453125</v>
      </c>
    </row>
    <row r="994" spans="1:18" x14ac:dyDescent="0.25">
      <c r="A994" s="1">
        <v>2.9952046871185303</v>
      </c>
      <c r="B994" s="1">
        <v>426.59417724609375</v>
      </c>
      <c r="E994">
        <v>3.2222049236297607</v>
      </c>
      <c r="F994" s="1">
        <v>460.61151123046875</v>
      </c>
      <c r="I994">
        <v>3.2252533435821533</v>
      </c>
      <c r="J994" s="1">
        <v>464.715576171875</v>
      </c>
      <c r="M994">
        <v>3.1865017414093018</v>
      </c>
      <c r="N994" s="1">
        <v>455.76416015625</v>
      </c>
      <c r="Q994">
        <v>3.2007448673248291</v>
      </c>
      <c r="R994" s="1">
        <v>456.403076171875</v>
      </c>
    </row>
    <row r="995" spans="1:18" x14ac:dyDescent="0.25">
      <c r="A995" s="1">
        <v>2.9983022212982178</v>
      </c>
      <c r="B995" s="1">
        <v>427.09442138671875</v>
      </c>
      <c r="E995">
        <v>3.2255752086639404</v>
      </c>
      <c r="F995" s="1">
        <v>461.09564208984375</v>
      </c>
      <c r="I995">
        <v>3.228538990020752</v>
      </c>
      <c r="J995" s="1">
        <v>465.213623046875</v>
      </c>
      <c r="M995">
        <v>3.1898114681243896</v>
      </c>
      <c r="N995" s="1">
        <v>456.252685546875</v>
      </c>
      <c r="Q995">
        <v>3.2041301727294922</v>
      </c>
      <c r="R995" s="1">
        <v>456.89208984375</v>
      </c>
    </row>
    <row r="996" spans="1:18" x14ac:dyDescent="0.25">
      <c r="A996" s="1">
        <v>3.0014894008636475</v>
      </c>
      <c r="B996" s="1">
        <v>427.55316162109375</v>
      </c>
      <c r="E996">
        <v>3.2287404537200928</v>
      </c>
      <c r="F996" s="1">
        <v>461.62762451171875</v>
      </c>
      <c r="I996">
        <v>3.2320065498352051</v>
      </c>
      <c r="J996" s="1">
        <v>465.70849609375</v>
      </c>
      <c r="M996">
        <v>3.1931858062744141</v>
      </c>
      <c r="N996" s="1">
        <v>456.72119140625</v>
      </c>
      <c r="Q996">
        <v>3.2073988914489746</v>
      </c>
      <c r="R996" s="1">
        <v>457.364990234375</v>
      </c>
    </row>
    <row r="997" spans="1:18" x14ac:dyDescent="0.25">
      <c r="A997" s="1">
        <v>3.0047979354858398</v>
      </c>
      <c r="B997" s="1">
        <v>428.02899169921875</v>
      </c>
      <c r="E997">
        <v>3.2319679260253906</v>
      </c>
      <c r="F997" s="1">
        <v>462.12542724609375</v>
      </c>
      <c r="I997">
        <v>3.2352843284606934</v>
      </c>
      <c r="J997" s="1">
        <v>466.231689453125</v>
      </c>
      <c r="M997">
        <v>3.1964428424835205</v>
      </c>
      <c r="N997" s="1">
        <v>457.2255859375</v>
      </c>
      <c r="Q997">
        <v>3.210806131362915</v>
      </c>
      <c r="R997" s="1">
        <v>457.886474609375</v>
      </c>
    </row>
    <row r="998" spans="1:18" x14ac:dyDescent="0.25">
      <c r="A998" s="1">
        <v>3.0080859661102295</v>
      </c>
      <c r="B998" s="1">
        <v>428.48406982421875</v>
      </c>
      <c r="E998">
        <v>3.2353768348693848</v>
      </c>
      <c r="F998" s="1">
        <v>462.57269287109375</v>
      </c>
      <c r="I998">
        <v>3.2388575077056885</v>
      </c>
      <c r="J998" s="1">
        <v>466.686767578125</v>
      </c>
      <c r="M998">
        <v>3.1998932361602783</v>
      </c>
      <c r="N998" s="1">
        <v>457.695068359375</v>
      </c>
      <c r="Q998">
        <v>3.2141473293304443</v>
      </c>
      <c r="R998" s="1">
        <v>458.371826171875</v>
      </c>
    </row>
    <row r="999" spans="1:18" x14ac:dyDescent="0.25">
      <c r="A999" s="1">
        <v>3.0112330913543701</v>
      </c>
      <c r="B999" s="1">
        <v>428.97723388671875</v>
      </c>
      <c r="E999">
        <v>3.2389779090881348</v>
      </c>
      <c r="F999" s="1">
        <v>463.01995849609375</v>
      </c>
      <c r="I999">
        <v>3.2422692775726318</v>
      </c>
      <c r="J999" s="1">
        <v>467.18115234375</v>
      </c>
      <c r="M999">
        <v>3.2032554149627686</v>
      </c>
      <c r="N999" s="1">
        <v>458.183837890625</v>
      </c>
      <c r="Q999">
        <v>3.2174482345581055</v>
      </c>
      <c r="R999" s="1">
        <v>458.89697265625</v>
      </c>
    </row>
    <row r="1000" spans="1:18" x14ac:dyDescent="0.25">
      <c r="A1000" s="1">
        <v>3.0143861770629883</v>
      </c>
      <c r="B1000" s="1">
        <v>429.43865966796875</v>
      </c>
      <c r="E1000">
        <v>3.2424383163452148</v>
      </c>
      <c r="F1000" s="1">
        <v>463.52069091796875</v>
      </c>
      <c r="I1000">
        <v>3.2456676959991455</v>
      </c>
      <c r="J1000" s="1">
        <v>467.702392578125</v>
      </c>
      <c r="M1000">
        <v>3.206636905670166</v>
      </c>
      <c r="N1000" s="1">
        <v>458.662353515625</v>
      </c>
      <c r="Q1000">
        <v>3.2208182811737061</v>
      </c>
      <c r="R1000" s="1">
        <v>459.3779296875</v>
      </c>
    </row>
    <row r="1001" spans="1:18" x14ac:dyDescent="0.25">
      <c r="A1001" s="1">
        <v>3.0175497531890869</v>
      </c>
      <c r="B1001" s="1">
        <v>429.92108154296875</v>
      </c>
      <c r="E1001">
        <v>3.2457520961761475</v>
      </c>
      <c r="F1001" s="1">
        <v>464.05975341796875</v>
      </c>
      <c r="I1001">
        <v>3.2491097450256348</v>
      </c>
      <c r="J1001" s="1">
        <v>468.24169921875</v>
      </c>
      <c r="M1001">
        <v>3.2099127769470215</v>
      </c>
      <c r="N1001" s="1">
        <v>459.153564453125</v>
      </c>
      <c r="Q1001">
        <v>3.2241556644439697</v>
      </c>
      <c r="R1001" s="1">
        <v>459.87646484375</v>
      </c>
    </row>
    <row r="1002" spans="1:18" x14ac:dyDescent="0.25">
      <c r="A1002" s="1">
        <v>3.0209977626800537</v>
      </c>
      <c r="B1002" s="1">
        <v>430.40350341796875</v>
      </c>
      <c r="E1002">
        <v>3.2489776611328125</v>
      </c>
      <c r="F1002" s="1">
        <v>464.54461669921875</v>
      </c>
      <c r="I1002">
        <v>3.252429723739624</v>
      </c>
      <c r="J1002" s="1">
        <v>468.72998046875</v>
      </c>
      <c r="M1002">
        <v>3.2132210731506348</v>
      </c>
      <c r="N1002" s="1">
        <v>459.6630859375</v>
      </c>
      <c r="Q1002">
        <v>3.2275989055633545</v>
      </c>
      <c r="R1002" s="1">
        <v>460.354736328125</v>
      </c>
    </row>
    <row r="1003" spans="1:18" x14ac:dyDescent="0.25">
      <c r="A1003" s="1">
        <v>3.0243086814880371</v>
      </c>
      <c r="B1003" s="1">
        <v>430.86151123046875</v>
      </c>
      <c r="E1003">
        <v>3.2522821426391602</v>
      </c>
      <c r="F1003" s="1">
        <v>465.05047607421875</v>
      </c>
      <c r="I1003">
        <v>3.2558059692382813</v>
      </c>
      <c r="J1003" s="1">
        <v>469.23828125</v>
      </c>
      <c r="M1003">
        <v>3.2166409492492676</v>
      </c>
      <c r="N1003" s="1">
        <v>460.14111328125</v>
      </c>
      <c r="Q1003">
        <v>3.2309474945068359</v>
      </c>
      <c r="R1003" s="1">
        <v>460.886474609375</v>
      </c>
    </row>
    <row r="1004" spans="1:18" x14ac:dyDescent="0.25">
      <c r="A1004" s="1">
        <v>3.0275840759277344</v>
      </c>
      <c r="B1004" s="1">
        <v>431.33001708984375</v>
      </c>
      <c r="E1004">
        <v>3.2557001113891602</v>
      </c>
      <c r="F1004" s="1">
        <v>465.50946044921875</v>
      </c>
      <c r="I1004">
        <v>3.2592816352844238</v>
      </c>
      <c r="J1004" s="1">
        <v>469.739990234375</v>
      </c>
      <c r="M1004">
        <v>3.2199702262878418</v>
      </c>
      <c r="N1004" s="1">
        <v>460.646728515625</v>
      </c>
      <c r="Q1004">
        <v>3.2342684268951416</v>
      </c>
      <c r="R1004" s="1">
        <v>461.377197265625</v>
      </c>
    </row>
    <row r="1005" spans="1:18" x14ac:dyDescent="0.25">
      <c r="A1005" s="1">
        <v>3.0308287143707275</v>
      </c>
      <c r="B1005" s="1">
        <v>431.81756591796875</v>
      </c>
      <c r="E1005">
        <v>3.2591626644134521</v>
      </c>
      <c r="F1005" s="1">
        <v>465.97088623046875</v>
      </c>
      <c r="I1005">
        <v>3.2626650333404541</v>
      </c>
      <c r="J1005" s="1">
        <v>470.227294921875</v>
      </c>
      <c r="M1005">
        <v>3.2232389450073242</v>
      </c>
      <c r="N1005" s="1">
        <v>461.174560546875</v>
      </c>
      <c r="Q1005">
        <v>3.2376103401184082</v>
      </c>
      <c r="R1005" s="1">
        <v>461.874267578125</v>
      </c>
    </row>
    <row r="1006" spans="1:18" x14ac:dyDescent="0.25">
      <c r="A1006" s="1">
        <v>3.0341618061065674</v>
      </c>
      <c r="B1006" s="1">
        <v>432.29901123046875</v>
      </c>
      <c r="E1006">
        <v>3.2626910209655762</v>
      </c>
      <c r="F1006" s="1">
        <v>466.43914794921875</v>
      </c>
      <c r="I1006">
        <v>3.265939474105835</v>
      </c>
      <c r="J1006" s="1">
        <v>470.732177734375</v>
      </c>
      <c r="M1006">
        <v>3.2264993190765381</v>
      </c>
      <c r="N1006" s="1">
        <v>461.677001953125</v>
      </c>
      <c r="Q1006">
        <v>3.2409677505493164</v>
      </c>
      <c r="R1006" s="1">
        <v>462.37353515625</v>
      </c>
    </row>
    <row r="1007" spans="1:18" x14ac:dyDescent="0.25">
      <c r="A1007" s="1">
        <v>3.0374667644500732</v>
      </c>
      <c r="B1007" s="1">
        <v>432.76898193359375</v>
      </c>
      <c r="E1007">
        <v>3.2661280632019043</v>
      </c>
      <c r="F1007" s="1">
        <v>466.96185302734375</v>
      </c>
      <c r="I1007">
        <v>3.2691879272460937</v>
      </c>
      <c r="J1007" s="1">
        <v>471.220947265625</v>
      </c>
      <c r="M1007">
        <v>3.2300477027893066</v>
      </c>
      <c r="N1007" s="1">
        <v>462.145751953125</v>
      </c>
      <c r="Q1007">
        <v>3.2443351745605469</v>
      </c>
      <c r="R1007" s="1">
        <v>462.870849609375</v>
      </c>
    </row>
    <row r="1008" spans="1:18" x14ac:dyDescent="0.25">
      <c r="A1008" s="1">
        <v>3.0405879020690918</v>
      </c>
      <c r="B1008" s="1">
        <v>433.25262451171875</v>
      </c>
      <c r="E1008">
        <v>3.2695608139038086</v>
      </c>
      <c r="F1008" s="1">
        <v>467.46697998046875</v>
      </c>
      <c r="I1008">
        <v>3.2724823951721191</v>
      </c>
      <c r="J1008" s="1">
        <v>471.74853515625</v>
      </c>
      <c r="M1008">
        <v>3.2334015369415283</v>
      </c>
      <c r="N1008" s="1">
        <v>462.61767578125</v>
      </c>
      <c r="Q1008">
        <v>3.2477531433105469</v>
      </c>
      <c r="R1008" s="1">
        <v>463.361328125</v>
      </c>
    </row>
    <row r="1009" spans="1:18" x14ac:dyDescent="0.25">
      <c r="A1009" s="1">
        <v>3.0438001155853271</v>
      </c>
      <c r="B1009" s="1">
        <v>433.70794677734375</v>
      </c>
      <c r="E1009">
        <v>3.272902250289917</v>
      </c>
      <c r="F1009" s="1">
        <v>467.95037841796875</v>
      </c>
      <c r="I1009">
        <v>3.275853157043457</v>
      </c>
      <c r="J1009" s="1">
        <v>472.255126953125</v>
      </c>
      <c r="M1009">
        <v>3.2366340160369873</v>
      </c>
      <c r="N1009" s="1">
        <v>463.142822265625</v>
      </c>
      <c r="Q1009">
        <v>3.2510721683502197</v>
      </c>
      <c r="R1009" s="1">
        <v>463.821533203125</v>
      </c>
    </row>
    <row r="1010" spans="1:18" x14ac:dyDescent="0.25">
      <c r="A1010" s="1">
        <v>3.0471210479736328</v>
      </c>
      <c r="B1010" s="1">
        <v>434.18426513671875</v>
      </c>
      <c r="E1010">
        <v>3.2763049602508545</v>
      </c>
      <c r="F1010" s="1">
        <v>468.46478271484375</v>
      </c>
      <c r="I1010">
        <v>3.2791216373443604</v>
      </c>
      <c r="J1010" s="1">
        <v>472.76443481445312</v>
      </c>
      <c r="M1010">
        <v>3.2399697303771973</v>
      </c>
      <c r="N1010" s="1">
        <v>463.611572265625</v>
      </c>
      <c r="Q1010">
        <v>3.2544105052947998</v>
      </c>
      <c r="R1010" s="1">
        <v>464.316162109375</v>
      </c>
    </row>
    <row r="1011" spans="1:18" x14ac:dyDescent="0.25">
      <c r="A1011" s="1">
        <v>3.0503320693969727</v>
      </c>
      <c r="B1011" s="1">
        <v>434.66497802734375</v>
      </c>
      <c r="E1011">
        <v>3.2796614170074463</v>
      </c>
      <c r="F1011" s="1">
        <v>468.95086669921875</v>
      </c>
      <c r="I1011">
        <v>3.2826175689697266</v>
      </c>
      <c r="J1011" s="1">
        <v>473.25149536132812</v>
      </c>
      <c r="M1011">
        <v>3.2433431148529053</v>
      </c>
      <c r="N1011" s="1">
        <v>464.082275390625</v>
      </c>
      <c r="Q1011">
        <v>3.2577865123748779</v>
      </c>
      <c r="R1011" s="1">
        <v>464.8388671875</v>
      </c>
    </row>
    <row r="1012" spans="1:18" x14ac:dyDescent="0.25">
      <c r="A1012" s="1">
        <v>3.0535225868225098</v>
      </c>
      <c r="B1012" s="1">
        <v>435.13641357421875</v>
      </c>
      <c r="E1012">
        <v>3.2829897403717041</v>
      </c>
      <c r="F1012" s="1">
        <v>469.41961669921875</v>
      </c>
      <c r="I1012">
        <v>3.2858929634094238</v>
      </c>
      <c r="J1012" s="1">
        <v>473.75564575195312</v>
      </c>
      <c r="M1012">
        <v>3.2467412948608398</v>
      </c>
      <c r="N1012" s="1">
        <v>464.56689453125</v>
      </c>
      <c r="Q1012">
        <v>3.2610766887664795</v>
      </c>
      <c r="R1012" s="1">
        <v>465.315185546875</v>
      </c>
    </row>
    <row r="1013" spans="1:18" x14ac:dyDescent="0.25">
      <c r="A1013" s="1">
        <v>3.056743860244751</v>
      </c>
      <c r="B1013" s="1">
        <v>435.60516357421875</v>
      </c>
      <c r="E1013">
        <v>3.2863397598266602</v>
      </c>
      <c r="F1013" s="1">
        <v>469.91058349609375</v>
      </c>
      <c r="I1013">
        <v>3.2893016338348389</v>
      </c>
      <c r="J1013" s="1">
        <v>474.23635864257812</v>
      </c>
      <c r="M1013">
        <v>3.2499954700469971</v>
      </c>
      <c r="N1013" s="1">
        <v>465.079833984375</v>
      </c>
      <c r="Q1013">
        <v>3.2643797397613525</v>
      </c>
      <c r="R1013" s="1">
        <v>465.805419921875</v>
      </c>
    </row>
    <row r="1014" spans="1:18" x14ac:dyDescent="0.25">
      <c r="A1014" s="1">
        <v>3.0600218772888184</v>
      </c>
      <c r="B1014" s="1">
        <v>436.07635498046875</v>
      </c>
      <c r="E1014">
        <v>3.2896640300750732</v>
      </c>
      <c r="F1014" s="1">
        <v>470.39447021484375</v>
      </c>
      <c r="I1014">
        <v>3.2928106784820557</v>
      </c>
      <c r="J1014" s="1">
        <v>474.72879028320312</v>
      </c>
      <c r="M1014">
        <v>3.2534101009368896</v>
      </c>
      <c r="N1014" s="1">
        <v>465.532470703125</v>
      </c>
      <c r="Q1014">
        <v>3.267676830291748</v>
      </c>
      <c r="R1014" s="1">
        <v>466.323486328125</v>
      </c>
    </row>
    <row r="1015" spans="1:18" x14ac:dyDescent="0.25">
      <c r="A1015" s="1">
        <v>3.0633120536804199</v>
      </c>
      <c r="B1015" s="1">
        <v>436.54632568359375</v>
      </c>
      <c r="E1015">
        <v>3.2931818962097168</v>
      </c>
      <c r="F1015" s="1">
        <v>470.89300537109375</v>
      </c>
      <c r="I1015">
        <v>3.2961838245391846</v>
      </c>
      <c r="J1015" s="1">
        <v>475.24661254882812</v>
      </c>
      <c r="M1015">
        <v>3.2566144466400146</v>
      </c>
      <c r="N1015" s="1">
        <v>466.06640625</v>
      </c>
      <c r="Q1015">
        <v>3.2711093425750732</v>
      </c>
      <c r="R1015" s="1">
        <v>466.797607421875</v>
      </c>
    </row>
    <row r="1016" spans="1:18" x14ac:dyDescent="0.25">
      <c r="A1016" s="1">
        <v>3.0665669441223145</v>
      </c>
      <c r="B1016" s="1">
        <v>437.03338623046875</v>
      </c>
      <c r="E1016">
        <v>3.2965409755706787</v>
      </c>
      <c r="F1016" s="1">
        <v>471.37005615234375</v>
      </c>
      <c r="I1016">
        <v>3.299431324005127</v>
      </c>
      <c r="J1016" s="1">
        <v>475.77200317382812</v>
      </c>
      <c r="M1016">
        <v>3.2600483894348145</v>
      </c>
      <c r="N1016" s="1">
        <v>466.56005859375</v>
      </c>
      <c r="Q1016">
        <v>3.2745797634124756</v>
      </c>
      <c r="R1016" s="1">
        <v>467.269775390625</v>
      </c>
    </row>
    <row r="1017" spans="1:18" x14ac:dyDescent="0.25">
      <c r="A1017" s="1">
        <v>3.0698866844177246</v>
      </c>
      <c r="B1017" s="1">
        <v>437.50408935546875</v>
      </c>
      <c r="E1017">
        <v>3.2997276782989502</v>
      </c>
      <c r="F1017" s="1">
        <v>471.89251708984375</v>
      </c>
      <c r="I1017">
        <v>3.3027534484863281</v>
      </c>
      <c r="J1017" s="1">
        <v>476.27761840820312</v>
      </c>
      <c r="M1017">
        <v>3.2634506225585937</v>
      </c>
      <c r="N1017" s="1">
        <v>467.0458984375</v>
      </c>
      <c r="Q1017">
        <v>3.2778363227844238</v>
      </c>
      <c r="R1017" s="1">
        <v>467.79052734375</v>
      </c>
    </row>
    <row r="1018" spans="1:18" x14ac:dyDescent="0.25">
      <c r="A1018" s="1">
        <v>3.0730154514312744</v>
      </c>
      <c r="B1018" s="1">
        <v>437.95916748046875</v>
      </c>
      <c r="E1018">
        <v>3.3031101226806641</v>
      </c>
      <c r="F1018" s="1">
        <v>472.38616943359375</v>
      </c>
      <c r="I1018">
        <v>3.3061473369598389</v>
      </c>
      <c r="J1018" s="1">
        <v>476.77688598632812</v>
      </c>
      <c r="M1018">
        <v>3.2667391300201416</v>
      </c>
      <c r="N1018" s="1">
        <v>467.55224609375</v>
      </c>
      <c r="Q1018">
        <v>3.2811985015869141</v>
      </c>
      <c r="R1018" s="1">
        <v>468.3232421875</v>
      </c>
    </row>
    <row r="1019" spans="1:18" x14ac:dyDescent="0.25">
      <c r="A1019" s="1">
        <v>3.0762746334075928</v>
      </c>
      <c r="B1019" s="1">
        <v>438.45526123046875</v>
      </c>
      <c r="E1019">
        <v>3.3065378665924072</v>
      </c>
      <c r="F1019" s="1">
        <v>472.86614990234375</v>
      </c>
      <c r="I1019">
        <v>3.3094925880432129</v>
      </c>
      <c r="J1019" s="1">
        <v>477.25198364257812</v>
      </c>
      <c r="M1019">
        <v>3.2701878547668457</v>
      </c>
      <c r="N1019" s="1">
        <v>468.05322265625</v>
      </c>
      <c r="Q1019">
        <v>3.2846250534057617</v>
      </c>
      <c r="R1019" s="1">
        <v>468.794189453125</v>
      </c>
    </row>
    <row r="1020" spans="1:18" x14ac:dyDescent="0.25">
      <c r="A1020" s="1">
        <v>3.0795340538024902</v>
      </c>
      <c r="B1020" s="1">
        <v>438.98236083984375</v>
      </c>
      <c r="E1020">
        <v>3.3099386692047119</v>
      </c>
      <c r="F1020" s="1">
        <v>473.36029052734375</v>
      </c>
      <c r="I1020">
        <v>3.3127615451812744</v>
      </c>
      <c r="J1020" s="1">
        <v>477.75466918945312</v>
      </c>
      <c r="M1020">
        <v>3.2736053466796875</v>
      </c>
      <c r="N1020" s="1">
        <v>468.563232421875</v>
      </c>
      <c r="Q1020">
        <v>3.2879397869110107</v>
      </c>
      <c r="R1020" s="1">
        <v>469.308349609375</v>
      </c>
    </row>
    <row r="1021" spans="1:18" x14ac:dyDescent="0.25">
      <c r="A1021" s="1">
        <v>3.0828328132629395</v>
      </c>
      <c r="B1021" s="1">
        <v>439.41864013671875</v>
      </c>
      <c r="E1021">
        <v>3.3131527900695801</v>
      </c>
      <c r="F1021" s="1">
        <v>473.87103271484375</v>
      </c>
      <c r="I1021">
        <v>3.3160173892974854</v>
      </c>
      <c r="J1021" s="1">
        <v>478.27444458007812</v>
      </c>
      <c r="M1021">
        <v>3.2768926620483398</v>
      </c>
      <c r="N1021" s="1">
        <v>469.0478515625</v>
      </c>
      <c r="Q1021">
        <v>3.29123854637146</v>
      </c>
      <c r="R1021" s="1">
        <v>469.805419921875</v>
      </c>
    </row>
    <row r="1022" spans="1:18" x14ac:dyDescent="0.25">
      <c r="A1022" s="1">
        <v>3.0860342979431152</v>
      </c>
      <c r="B1022" s="1">
        <v>439.90618896484375</v>
      </c>
      <c r="E1022">
        <v>3.3165078163146973</v>
      </c>
      <c r="F1022" s="1">
        <v>474.39544677734375</v>
      </c>
      <c r="I1022">
        <v>3.3194465637207031</v>
      </c>
      <c r="J1022" s="1">
        <v>478.77224731445312</v>
      </c>
      <c r="M1022">
        <v>3.2801749706268311</v>
      </c>
      <c r="N1022" s="1">
        <v>469.543701171875</v>
      </c>
      <c r="Q1022">
        <v>3.2944879531860352</v>
      </c>
      <c r="R1022" s="1">
        <v>470.313720703125</v>
      </c>
    </row>
    <row r="1023" spans="1:18" x14ac:dyDescent="0.25">
      <c r="A1023" s="1">
        <v>3.0893137454986572</v>
      </c>
      <c r="B1023" s="1">
        <v>440.38128662109375</v>
      </c>
      <c r="E1023">
        <v>3.3198058605194092</v>
      </c>
      <c r="F1023" s="1">
        <v>474.86492919921875</v>
      </c>
      <c r="I1023">
        <v>3.3228199481964111</v>
      </c>
      <c r="J1023" s="1">
        <v>479.24539184570312</v>
      </c>
      <c r="M1023">
        <v>3.2836132049560547</v>
      </c>
      <c r="N1023" s="1">
        <v>470.0029296875</v>
      </c>
      <c r="Q1023">
        <v>3.2979161739349365</v>
      </c>
      <c r="R1023" s="1">
        <v>470.7705078125</v>
      </c>
    </row>
    <row r="1024" spans="1:18" x14ac:dyDescent="0.25">
      <c r="A1024" s="1">
        <v>3.0925557613372803</v>
      </c>
      <c r="B1024" s="1">
        <v>440.86224365234375</v>
      </c>
      <c r="E1024">
        <v>3.3232338428497314</v>
      </c>
      <c r="F1024" s="1">
        <v>475.35589599609375</v>
      </c>
      <c r="I1024">
        <v>3.3263518810272217</v>
      </c>
      <c r="J1024" s="1">
        <v>479.72390747070312</v>
      </c>
      <c r="M1024">
        <v>3.2869119644165039</v>
      </c>
      <c r="N1024" s="1">
        <v>470.48388671875</v>
      </c>
      <c r="Q1024">
        <v>3.3013091087341309</v>
      </c>
      <c r="R1024" s="1">
        <v>471.275146484375</v>
      </c>
    </row>
    <row r="1025" spans="1:18" x14ac:dyDescent="0.25">
      <c r="A1025" s="1">
        <v>3.0957889556884766</v>
      </c>
      <c r="B1025" s="1">
        <v>441.30487060546875</v>
      </c>
      <c r="E1025">
        <v>3.3266646862030029</v>
      </c>
      <c r="F1025" s="1">
        <v>475.83392333984375</v>
      </c>
      <c r="I1025">
        <v>3.329761266708374</v>
      </c>
      <c r="J1025" s="1">
        <v>480.23660278320312</v>
      </c>
      <c r="M1025">
        <v>3.2902390956878662</v>
      </c>
      <c r="N1025" s="1">
        <v>470.994384765625</v>
      </c>
      <c r="Q1025">
        <v>3.3046562671661377</v>
      </c>
      <c r="R1025" s="1">
        <v>471.76858520507812</v>
      </c>
    </row>
    <row r="1026" spans="1:18" x14ac:dyDescent="0.25">
      <c r="A1026" s="1">
        <v>3.0989866256713867</v>
      </c>
      <c r="B1026" s="1">
        <v>441.80203247070312</v>
      </c>
      <c r="E1026">
        <v>3.3299462795257568</v>
      </c>
      <c r="F1026" s="1">
        <v>476.32318115234375</v>
      </c>
      <c r="I1026">
        <v>3.3330328464508057</v>
      </c>
      <c r="J1026" s="1">
        <v>480.75393676757812</v>
      </c>
      <c r="M1026">
        <v>3.2935216426849365</v>
      </c>
      <c r="N1026" s="1">
        <v>471.463134765625</v>
      </c>
      <c r="Q1026">
        <v>3.3079936504364014</v>
      </c>
      <c r="R1026" s="1">
        <v>472.26199340820312</v>
      </c>
    </row>
    <row r="1027" spans="1:18" x14ac:dyDescent="0.25">
      <c r="A1027" s="1">
        <v>3.1022481918334961</v>
      </c>
      <c r="B1027" s="1">
        <v>442.28176879882812</v>
      </c>
      <c r="E1027">
        <v>3.3332462310791016</v>
      </c>
      <c r="F1027" s="1">
        <v>476.78826904296875</v>
      </c>
      <c r="I1027">
        <v>3.336254358291626</v>
      </c>
      <c r="J1027" s="1">
        <v>481.25930786132813</v>
      </c>
      <c r="M1027">
        <v>3.2967772483825684</v>
      </c>
      <c r="N1027" s="1">
        <v>471.9599609375</v>
      </c>
      <c r="Q1027">
        <v>3.3113930225372314</v>
      </c>
      <c r="R1027" s="1">
        <v>472.76248168945312</v>
      </c>
    </row>
    <row r="1028" spans="1:18" x14ac:dyDescent="0.25">
      <c r="A1028" s="1">
        <v>3.105424165725708</v>
      </c>
      <c r="B1028" s="1">
        <v>442.76004028320312</v>
      </c>
      <c r="E1028">
        <v>3.336601734161377</v>
      </c>
      <c r="F1028" s="1">
        <v>477.31097412109375</v>
      </c>
      <c r="I1028">
        <v>3.3397367000579834</v>
      </c>
      <c r="J1028" s="1">
        <v>481.77224731445312</v>
      </c>
      <c r="M1028">
        <v>3.3001968860626221</v>
      </c>
      <c r="N1028" s="1">
        <v>472.4287109375</v>
      </c>
      <c r="Q1028">
        <v>3.3146946430206299</v>
      </c>
      <c r="R1028" s="1">
        <v>473.27444458007812</v>
      </c>
    </row>
    <row r="1029" spans="1:18" x14ac:dyDescent="0.25">
      <c r="A1029" s="1">
        <v>3.1087300777435303</v>
      </c>
      <c r="B1029" s="1">
        <v>443.25540161132812</v>
      </c>
      <c r="E1029">
        <v>3.3399946689605713</v>
      </c>
      <c r="F1029" s="1">
        <v>477.79632568359375</v>
      </c>
      <c r="I1029">
        <v>3.3432161808013916</v>
      </c>
      <c r="J1029" s="1">
        <v>482.27859497070312</v>
      </c>
      <c r="M1029">
        <v>3.3036956787109375</v>
      </c>
      <c r="N1029" s="1">
        <v>472.917724609375</v>
      </c>
      <c r="Q1029">
        <v>3.3180093765258789</v>
      </c>
      <c r="R1029" s="1">
        <v>473.74807739257812</v>
      </c>
    </row>
    <row r="1030" spans="1:18" x14ac:dyDescent="0.25">
      <c r="A1030" s="1">
        <v>3.1120498180389404</v>
      </c>
      <c r="B1030" s="1">
        <v>443.77615356445312</v>
      </c>
      <c r="E1030">
        <v>3.3432743549346924</v>
      </c>
      <c r="F1030" s="1">
        <v>478.27630615234375</v>
      </c>
      <c r="I1030">
        <v>3.3466732501983643</v>
      </c>
      <c r="J1030" s="1">
        <v>482.75491333007812</v>
      </c>
      <c r="M1030">
        <v>3.3069534301757812</v>
      </c>
      <c r="N1030" s="1">
        <v>473.439208984375</v>
      </c>
      <c r="Q1030">
        <v>3.3213434219360352</v>
      </c>
      <c r="R1030" s="1">
        <v>474.24685668945312</v>
      </c>
    </row>
    <row r="1031" spans="1:18" x14ac:dyDescent="0.25">
      <c r="A1031" s="1">
        <v>3.1152236461639404</v>
      </c>
      <c r="B1031" s="1">
        <v>444.21414184570312</v>
      </c>
      <c r="E1031">
        <v>3.3467240333557129</v>
      </c>
      <c r="F1031" s="1">
        <v>478.7391357421875</v>
      </c>
      <c r="I1031">
        <v>3.3499917984008789</v>
      </c>
      <c r="J1031" s="1">
        <v>483.26614379882812</v>
      </c>
      <c r="M1031">
        <v>3.3102455139160156</v>
      </c>
      <c r="N1031" s="1">
        <v>473.931884765625</v>
      </c>
      <c r="Q1031">
        <v>3.3247203826904297</v>
      </c>
      <c r="R1031" s="1">
        <v>474.74807739257812</v>
      </c>
    </row>
    <row r="1032" spans="1:18" x14ac:dyDescent="0.25">
      <c r="A1032" s="1">
        <v>3.1184842586517334</v>
      </c>
      <c r="B1032" s="1">
        <v>444.64187622070312</v>
      </c>
      <c r="E1032">
        <v>3.3501482009887695</v>
      </c>
      <c r="F1032" s="1">
        <v>479.2384033203125</v>
      </c>
      <c r="I1032">
        <v>3.3533241748809814</v>
      </c>
      <c r="J1032" s="1">
        <v>483.75369262695312</v>
      </c>
      <c r="M1032">
        <v>3.3135116100311279</v>
      </c>
      <c r="N1032" s="1">
        <v>474.43994140625</v>
      </c>
      <c r="Q1032">
        <v>3.3280472755432129</v>
      </c>
      <c r="R1032" s="1">
        <v>475.27127075195312</v>
      </c>
    </row>
    <row r="1033" spans="1:18" x14ac:dyDescent="0.25">
      <c r="A1033" s="1">
        <v>3.1217408180236816</v>
      </c>
      <c r="B1033" s="1">
        <v>445.14041137695312</v>
      </c>
      <c r="E1033">
        <v>3.3536317348480225</v>
      </c>
      <c r="F1033" s="1">
        <v>479.7239990234375</v>
      </c>
      <c r="I1033">
        <v>3.3567583560943604</v>
      </c>
      <c r="J1033" s="1">
        <v>484.24148559570312</v>
      </c>
      <c r="M1033">
        <v>3.3169169425964355</v>
      </c>
      <c r="N1033" s="1">
        <v>474.958251953125</v>
      </c>
      <c r="Q1033">
        <v>3.3314833641052246</v>
      </c>
      <c r="R1033" s="1">
        <v>475.73562622070313</v>
      </c>
    </row>
    <row r="1034" spans="1:18" x14ac:dyDescent="0.25">
      <c r="A1034" s="1">
        <v>3.1250290870666504</v>
      </c>
      <c r="B1034" s="1">
        <v>445.67654418945312</v>
      </c>
      <c r="E1034">
        <v>3.3568212985992432</v>
      </c>
      <c r="F1034" s="1">
        <v>480.2073974609375</v>
      </c>
      <c r="I1034">
        <v>3.3602039813995361</v>
      </c>
      <c r="J1034" s="1">
        <v>484.73123168945312</v>
      </c>
      <c r="M1034">
        <v>3.3201515674591064</v>
      </c>
      <c r="N1034" s="1">
        <v>475.477294921875</v>
      </c>
      <c r="Q1034">
        <v>3.3348395824432373</v>
      </c>
      <c r="R1034" s="1">
        <v>476.21707153320312</v>
      </c>
    </row>
    <row r="1035" spans="1:18" x14ac:dyDescent="0.25">
      <c r="A1035" s="1">
        <v>3.1282403469085693</v>
      </c>
      <c r="B1035" s="1">
        <v>446.13528442382812</v>
      </c>
      <c r="E1035">
        <v>3.3601200580596924</v>
      </c>
      <c r="F1035" s="1">
        <v>480.7440185546875</v>
      </c>
      <c r="I1035">
        <v>3.3635261058807373</v>
      </c>
      <c r="J1035" s="1">
        <v>485.21316528320312</v>
      </c>
      <c r="M1035">
        <v>3.323427677154541</v>
      </c>
      <c r="N1035" s="1">
        <v>475.9443359375</v>
      </c>
      <c r="Q1035">
        <v>3.3381185531616211</v>
      </c>
      <c r="R1035" s="1">
        <v>476.70657348632812</v>
      </c>
    </row>
    <row r="1036" spans="1:18" x14ac:dyDescent="0.25">
      <c r="A1036" s="1">
        <v>3.1314563751220703</v>
      </c>
      <c r="B1036" s="1">
        <v>446.61135864257812</v>
      </c>
      <c r="E1036">
        <v>3.3635456562042236</v>
      </c>
      <c r="F1036" s="1">
        <v>481.2408447265625</v>
      </c>
      <c r="I1036">
        <v>3.366811990737915</v>
      </c>
      <c r="J1036" s="1">
        <v>485.73171997070312</v>
      </c>
      <c r="M1036">
        <v>3.3268213272094727</v>
      </c>
      <c r="N1036" s="1">
        <v>476.438720703125</v>
      </c>
      <c r="Q1036">
        <v>3.3414466381072998</v>
      </c>
      <c r="R1036" s="1">
        <v>477.17922973632812</v>
      </c>
    </row>
    <row r="1037" spans="1:18" x14ac:dyDescent="0.25">
      <c r="A1037" s="1">
        <v>3.1347286701202393</v>
      </c>
      <c r="B1037" s="1">
        <v>447.09622192382812</v>
      </c>
      <c r="E1037">
        <v>3.3670079708099365</v>
      </c>
      <c r="F1037" s="1">
        <v>481.7369384765625</v>
      </c>
      <c r="I1037">
        <v>3.3700754642486572</v>
      </c>
      <c r="J1037" s="1">
        <v>486.23513793945312</v>
      </c>
      <c r="M1037">
        <v>3.3301873207092285</v>
      </c>
      <c r="N1037" s="1">
        <v>476.914794921875</v>
      </c>
      <c r="Q1037">
        <v>3.3448524475097656</v>
      </c>
      <c r="R1037" s="1">
        <v>477.67092895507812</v>
      </c>
    </row>
    <row r="1038" spans="1:18" x14ac:dyDescent="0.25">
      <c r="A1038" s="1">
        <v>3.138028621673584</v>
      </c>
      <c r="B1038" s="1">
        <v>447.57278442382812</v>
      </c>
      <c r="E1038">
        <v>3.3704745769500732</v>
      </c>
      <c r="F1038" s="1">
        <v>482.2266845703125</v>
      </c>
      <c r="I1038">
        <v>3.3735027313232422</v>
      </c>
      <c r="J1038" s="1">
        <v>486.76321411132812</v>
      </c>
      <c r="M1038">
        <v>3.3336224555969238</v>
      </c>
      <c r="N1038" s="1">
        <v>477.391845703125</v>
      </c>
      <c r="Q1038">
        <v>3.3480589389801025</v>
      </c>
      <c r="R1038" s="1">
        <v>478.14260864257812</v>
      </c>
    </row>
    <row r="1039" spans="1:18" x14ac:dyDescent="0.25">
      <c r="A1039" s="1">
        <v>3.1413471698760986</v>
      </c>
      <c r="B1039" s="1">
        <v>448.02664184570312</v>
      </c>
      <c r="E1039">
        <v>3.3737587928771973</v>
      </c>
      <c r="F1039" s="1">
        <v>482.7413330078125</v>
      </c>
      <c r="I1039">
        <v>3.3767969608306885</v>
      </c>
      <c r="J1039" s="1">
        <v>487.26248168945312</v>
      </c>
      <c r="M1039">
        <v>3.3369159698486328</v>
      </c>
      <c r="N1039" s="1">
        <v>477.875244140625</v>
      </c>
      <c r="Q1039">
        <v>3.3514461517333984</v>
      </c>
      <c r="R1039" s="1">
        <v>478.67019653320312</v>
      </c>
    </row>
    <row r="1040" spans="1:18" x14ac:dyDescent="0.25">
      <c r="A1040" s="1">
        <v>3.1446003913879395</v>
      </c>
      <c r="B1040" s="1">
        <v>448.50588989257812</v>
      </c>
      <c r="E1040">
        <v>3.3771038055419922</v>
      </c>
      <c r="F1040" s="1">
        <v>483.2186279296875</v>
      </c>
      <c r="I1040">
        <v>3.3801610469818115</v>
      </c>
      <c r="J1040" s="1">
        <v>487.74124145507812</v>
      </c>
      <c r="M1040">
        <v>3.3401672840118408</v>
      </c>
      <c r="N1040" s="1">
        <v>478.375</v>
      </c>
      <c r="Q1040">
        <v>3.3547406196594238</v>
      </c>
      <c r="R1040" s="1">
        <v>479.15188598632812</v>
      </c>
    </row>
    <row r="1041" spans="1:18" x14ac:dyDescent="0.25">
      <c r="A1041" s="1">
        <v>3.1478555202484131</v>
      </c>
      <c r="B1041" s="1">
        <v>448.99075317382812</v>
      </c>
      <c r="E1041">
        <v>3.3804163932800293</v>
      </c>
      <c r="F1041" s="1">
        <v>483.7222900390625</v>
      </c>
      <c r="I1041">
        <v>3.383512020111084</v>
      </c>
      <c r="J1041" s="1">
        <v>488.24368286132812</v>
      </c>
      <c r="M1041">
        <v>3.3434884548187256</v>
      </c>
      <c r="N1041" s="1">
        <v>478.88232421875</v>
      </c>
      <c r="Q1041">
        <v>3.3580365180969238</v>
      </c>
      <c r="R1041" s="1">
        <v>479.65750122070312</v>
      </c>
    </row>
    <row r="1042" spans="1:18" x14ac:dyDescent="0.25">
      <c r="A1042" s="1">
        <v>3.1510846614837646</v>
      </c>
      <c r="B1042" s="1">
        <v>449.43557739257812</v>
      </c>
      <c r="E1042">
        <v>3.3837745189666748</v>
      </c>
      <c r="F1042" s="1">
        <v>484.2005615234375</v>
      </c>
      <c r="I1042">
        <v>3.386906623840332</v>
      </c>
      <c r="J1042" s="1">
        <v>488.77224731445312</v>
      </c>
      <c r="M1042">
        <v>3.346848726272583</v>
      </c>
      <c r="N1042" s="1">
        <v>479.388671875</v>
      </c>
      <c r="Q1042">
        <v>3.361344575881958</v>
      </c>
      <c r="R1042" s="1">
        <v>480.15481567382812</v>
      </c>
    </row>
    <row r="1043" spans="1:18" x14ac:dyDescent="0.25">
      <c r="A1043" s="1">
        <v>3.1544613838195801</v>
      </c>
      <c r="B1043" s="1">
        <v>449.92776489257812</v>
      </c>
      <c r="E1043">
        <v>3.3870174884796143</v>
      </c>
      <c r="F1043" s="1">
        <v>484.7186279296875</v>
      </c>
      <c r="I1043">
        <v>3.390491247177124</v>
      </c>
      <c r="J1043" s="1">
        <v>489.26785278320312</v>
      </c>
      <c r="M1043">
        <v>3.3501303195953369</v>
      </c>
      <c r="N1043" s="1">
        <v>479.88671875</v>
      </c>
      <c r="Q1043">
        <v>3.3647310733795166</v>
      </c>
      <c r="R1043" s="1">
        <v>480.63772583007812</v>
      </c>
    </row>
    <row r="1044" spans="1:18" x14ac:dyDescent="0.25">
      <c r="A1044" s="1">
        <v>3.1576564311981201</v>
      </c>
      <c r="B1044" s="1">
        <v>450.40530395507812</v>
      </c>
      <c r="E1044">
        <v>3.3903887271881104</v>
      </c>
      <c r="F1044" s="1">
        <v>485.1700439453125</v>
      </c>
      <c r="I1044">
        <v>3.393770694732666</v>
      </c>
      <c r="J1044" s="1">
        <v>489.75686645507812</v>
      </c>
      <c r="M1044">
        <v>3.3535709381103516</v>
      </c>
      <c r="N1044" s="1">
        <v>480.37939453125</v>
      </c>
      <c r="Q1044">
        <v>3.3680756092071533</v>
      </c>
      <c r="R1044" s="1">
        <v>481.12258911132812</v>
      </c>
    </row>
    <row r="1045" spans="1:18" x14ac:dyDescent="0.25">
      <c r="A1045" s="1">
        <v>3.1609811782836914</v>
      </c>
      <c r="B1045" s="1">
        <v>450.89089965820313</v>
      </c>
      <c r="E1045">
        <v>3.3938291072845459</v>
      </c>
      <c r="F1045" s="1">
        <v>485.6817626953125</v>
      </c>
      <c r="I1045">
        <v>3.3971736431121826</v>
      </c>
      <c r="J1045" s="1">
        <v>490.24588012695312</v>
      </c>
      <c r="M1045">
        <v>3.3568501472473145</v>
      </c>
      <c r="N1045" s="1">
        <v>480.862548828125</v>
      </c>
      <c r="Q1045">
        <v>3.3714663982391357</v>
      </c>
      <c r="R1045" s="1">
        <v>481.64480590820312</v>
      </c>
    </row>
    <row r="1046" spans="1:18" x14ac:dyDescent="0.25">
      <c r="A1046" s="1">
        <v>3.1642141342163086</v>
      </c>
      <c r="B1046" s="1">
        <v>451.33279418945312</v>
      </c>
      <c r="E1046">
        <v>3.3973398208618164</v>
      </c>
      <c r="F1046" s="1">
        <v>486.1798095703125</v>
      </c>
      <c r="I1046">
        <v>3.4004082679748535</v>
      </c>
      <c r="J1046" s="1">
        <v>490.77688598632812</v>
      </c>
      <c r="M1046">
        <v>3.3602931499481201</v>
      </c>
      <c r="N1046" s="1">
        <v>481.366455078125</v>
      </c>
      <c r="Q1046">
        <v>3.3748383522033691</v>
      </c>
      <c r="R1046" s="1">
        <v>482.13967895507812</v>
      </c>
    </row>
    <row r="1047" spans="1:18" x14ac:dyDescent="0.25">
      <c r="A1047" s="1">
        <v>3.1674706935882568</v>
      </c>
      <c r="B1047" s="1">
        <v>451.83474731445312</v>
      </c>
      <c r="E1047">
        <v>3.4007551670074463</v>
      </c>
      <c r="F1047" s="1">
        <v>486.6593017578125</v>
      </c>
      <c r="I1047">
        <v>3.4038357734680176</v>
      </c>
      <c r="J1047" s="1">
        <v>491.27908325195312</v>
      </c>
      <c r="M1047">
        <v>3.3635237216949463</v>
      </c>
      <c r="N1047" s="1">
        <v>481.896728515625</v>
      </c>
      <c r="Q1047">
        <v>3.3781859874725342</v>
      </c>
      <c r="R1047" s="1">
        <v>482.62088012695312</v>
      </c>
    </row>
    <row r="1048" spans="1:18" x14ac:dyDescent="0.25">
      <c r="A1048" s="1">
        <v>3.170731782913208</v>
      </c>
      <c r="B1048" s="1">
        <v>452.35354614257812</v>
      </c>
      <c r="E1048">
        <v>3.4041948318481445</v>
      </c>
      <c r="F1048" s="1">
        <v>487.1492919921875</v>
      </c>
      <c r="I1048">
        <v>3.4072074890136719</v>
      </c>
      <c r="J1048" s="1">
        <v>491.75662231445312</v>
      </c>
      <c r="M1048">
        <v>3.3668587207794189</v>
      </c>
      <c r="N1048" s="1">
        <v>482.3935546875</v>
      </c>
      <c r="Q1048">
        <v>3.3814382553100586</v>
      </c>
      <c r="R1048" s="1">
        <v>483.13162231445312</v>
      </c>
    </row>
    <row r="1049" spans="1:18" x14ac:dyDescent="0.25">
      <c r="A1049" s="1">
        <v>3.17392897605896</v>
      </c>
      <c r="B1049" s="1">
        <v>452.82424926757812</v>
      </c>
      <c r="E1049">
        <v>3.4074404239654541</v>
      </c>
      <c r="F1049" s="1">
        <v>487.6707763671875</v>
      </c>
      <c r="I1049">
        <v>3.4105660915374756</v>
      </c>
      <c r="J1049" s="1">
        <v>492.25881958007812</v>
      </c>
      <c r="M1049">
        <v>3.3701760768890381</v>
      </c>
      <c r="N1049" s="1">
        <v>482.876220703125</v>
      </c>
      <c r="Q1049">
        <v>3.3849112987518311</v>
      </c>
      <c r="R1049" s="1">
        <v>483.65066528320313</v>
      </c>
    </row>
    <row r="1050" spans="1:18" x14ac:dyDescent="0.25">
      <c r="A1050" s="1">
        <v>3.1774349212646484</v>
      </c>
      <c r="B1050" s="1">
        <v>453.28250122070312</v>
      </c>
      <c r="E1050">
        <v>3.4109196662902832</v>
      </c>
      <c r="F1050" s="1">
        <v>488.1864013671875</v>
      </c>
      <c r="I1050">
        <v>3.4138603210449219</v>
      </c>
      <c r="J1050" s="1">
        <v>492.73464965820312</v>
      </c>
      <c r="M1050">
        <v>3.3735783100128174</v>
      </c>
      <c r="N1050" s="1">
        <v>483.353515625</v>
      </c>
      <c r="Q1050">
        <v>3.3882055282592773</v>
      </c>
      <c r="R1050" s="1">
        <v>484.14041137695312</v>
      </c>
    </row>
    <row r="1051" spans="1:18" x14ac:dyDescent="0.25">
      <c r="A1051" s="1">
        <v>3.1806411743164062</v>
      </c>
      <c r="B1051" s="1">
        <v>453.76199340820312</v>
      </c>
      <c r="E1051">
        <v>3.4142236709594727</v>
      </c>
      <c r="F1051" s="1">
        <v>488.6580810546875</v>
      </c>
      <c r="I1051">
        <v>3.4173085689544678</v>
      </c>
      <c r="J1051" s="1">
        <v>493.27615356445312</v>
      </c>
      <c r="M1051">
        <v>3.3768870830535889</v>
      </c>
      <c r="N1051" s="1">
        <v>483.85009765625</v>
      </c>
      <c r="Q1051">
        <v>3.3915290832519531</v>
      </c>
      <c r="R1051" s="1">
        <v>484.60671997070312</v>
      </c>
    </row>
    <row r="1052" spans="1:18" x14ac:dyDescent="0.25">
      <c r="A1052" s="1">
        <v>3.1839509010314941</v>
      </c>
      <c r="B1052" s="1">
        <v>454.25198364257812</v>
      </c>
      <c r="E1052">
        <v>3.4176404476165771</v>
      </c>
      <c r="F1052" s="1">
        <v>489.1707763671875</v>
      </c>
      <c r="I1052">
        <v>3.4206321239471436</v>
      </c>
      <c r="J1052" s="1">
        <v>493.77664184570312</v>
      </c>
      <c r="M1052">
        <v>3.3802449703216553</v>
      </c>
      <c r="N1052" s="1">
        <v>484.306640625</v>
      </c>
      <c r="Q1052">
        <v>3.3948690891265869</v>
      </c>
      <c r="R1052" s="1">
        <v>485.09133911132812</v>
      </c>
    </row>
    <row r="1053" spans="1:18" x14ac:dyDescent="0.25">
      <c r="A1053" s="1">
        <v>3.1870982646942139</v>
      </c>
      <c r="B1053" s="1">
        <v>454.71292114257812</v>
      </c>
      <c r="E1053">
        <v>3.4209012985229492</v>
      </c>
      <c r="F1053" s="1">
        <v>489.6622314453125</v>
      </c>
      <c r="I1053">
        <v>3.4240267276763916</v>
      </c>
      <c r="J1053" s="1">
        <v>494.26321411132812</v>
      </c>
      <c r="M1053">
        <v>3.3834671974182129</v>
      </c>
      <c r="N1053" s="1">
        <v>484.83203125</v>
      </c>
      <c r="Q1053">
        <v>3.398296594619751</v>
      </c>
      <c r="R1053" s="1">
        <v>485.61087036132812</v>
      </c>
    </row>
    <row r="1054" spans="1:18" x14ac:dyDescent="0.25">
      <c r="A1054" s="1">
        <v>3.1902275085449219</v>
      </c>
      <c r="B1054" s="1">
        <v>455.20462036132812</v>
      </c>
      <c r="E1054">
        <v>3.4241178035736084</v>
      </c>
      <c r="F1054" s="1">
        <v>490.1627197265625</v>
      </c>
      <c r="I1054">
        <v>3.427448034286499</v>
      </c>
      <c r="J1054" s="1">
        <v>494.76980590820312</v>
      </c>
      <c r="M1054">
        <v>3.3868019580841064</v>
      </c>
      <c r="N1054" s="1">
        <v>485.318115234375</v>
      </c>
      <c r="Q1054">
        <v>3.4015564918518066</v>
      </c>
      <c r="R1054" s="1">
        <v>486.10256958007812</v>
      </c>
    </row>
    <row r="1055" spans="1:18" x14ac:dyDescent="0.25">
      <c r="A1055" s="1">
        <v>3.1934547424316406</v>
      </c>
      <c r="B1055" s="1">
        <v>455.70828247070312</v>
      </c>
      <c r="E1055">
        <v>3.4274065494537354</v>
      </c>
      <c r="F1055" s="1">
        <v>490.6524658203125</v>
      </c>
      <c r="I1055">
        <v>3.4308898448944092</v>
      </c>
      <c r="J1055" s="1">
        <v>495.23220825195312</v>
      </c>
      <c r="M1055">
        <v>3.3902077674865723</v>
      </c>
      <c r="N1055" s="1">
        <v>485.83837890625</v>
      </c>
      <c r="Q1055">
        <v>3.4049243927001953</v>
      </c>
      <c r="R1055" s="1">
        <v>486.60281372070312</v>
      </c>
    </row>
    <row r="1056" spans="1:18" x14ac:dyDescent="0.25">
      <c r="A1056" s="1">
        <v>3.1968064308166504</v>
      </c>
      <c r="B1056" s="1">
        <v>456.19021606445312</v>
      </c>
      <c r="E1056">
        <v>3.4308750629425049</v>
      </c>
      <c r="F1056" s="1">
        <v>491.1300048828125</v>
      </c>
      <c r="I1056">
        <v>3.4342789649963379</v>
      </c>
      <c r="J1056" s="1">
        <v>495.73294067382812</v>
      </c>
      <c r="M1056">
        <v>3.3936202526092529</v>
      </c>
      <c r="N1056" s="1">
        <v>486.321044921875</v>
      </c>
      <c r="Q1056">
        <v>3.4082679748535156</v>
      </c>
      <c r="R1056" s="1">
        <v>487.12112426757812</v>
      </c>
    </row>
    <row r="1057" spans="1:18" x14ac:dyDescent="0.25">
      <c r="A1057" s="1">
        <v>3.20001220703125</v>
      </c>
      <c r="B1057" s="1">
        <v>456.64358520507812</v>
      </c>
      <c r="E1057">
        <v>3.4343304634094238</v>
      </c>
      <c r="F1057" s="1">
        <v>491.6177978515625</v>
      </c>
      <c r="I1057">
        <v>3.4377195835113525</v>
      </c>
      <c r="J1057" s="1">
        <v>496.23806762695312</v>
      </c>
      <c r="M1057">
        <v>3.3970355987548828</v>
      </c>
      <c r="N1057" s="1">
        <v>486.83349609375</v>
      </c>
      <c r="Q1057">
        <v>3.4116427898406982</v>
      </c>
      <c r="R1057" s="1">
        <v>487.59939575195312</v>
      </c>
    </row>
    <row r="1058" spans="1:18" x14ac:dyDescent="0.25">
      <c r="A1058" s="1">
        <v>3.2032229900360107</v>
      </c>
      <c r="B1058" s="1">
        <v>457.14578247070312</v>
      </c>
      <c r="E1058">
        <v>3.4376862049102783</v>
      </c>
      <c r="F1058" s="1">
        <v>492.1182861328125</v>
      </c>
      <c r="I1058">
        <v>3.4408793449401855</v>
      </c>
      <c r="J1058" s="1">
        <v>496.75613403320312</v>
      </c>
      <c r="M1058">
        <v>3.4002828598022461</v>
      </c>
      <c r="N1058" s="1">
        <v>487.3203125</v>
      </c>
      <c r="Q1058">
        <v>3.415053129196167</v>
      </c>
      <c r="R1058" s="1">
        <v>488.09768676757812</v>
      </c>
    </row>
    <row r="1059" spans="1:18" x14ac:dyDescent="0.25">
      <c r="A1059" s="1">
        <v>3.2063980102539062</v>
      </c>
      <c r="B1059" s="1">
        <v>457.65847778320312</v>
      </c>
      <c r="E1059">
        <v>3.4411396980285645</v>
      </c>
      <c r="F1059" s="1">
        <v>492.6180419921875</v>
      </c>
      <c r="I1059">
        <v>3.4440860748291016</v>
      </c>
      <c r="J1059" s="1">
        <v>497.28152465820312</v>
      </c>
      <c r="M1059">
        <v>3.4036600589752197</v>
      </c>
      <c r="N1059" s="1">
        <v>487.842529296875</v>
      </c>
      <c r="Q1059">
        <v>3.4183554649353027</v>
      </c>
      <c r="R1059" s="1">
        <v>488.62112426757812</v>
      </c>
    </row>
    <row r="1060" spans="1:18" x14ac:dyDescent="0.25">
      <c r="A1060" s="1">
        <v>3.2095813751220703</v>
      </c>
      <c r="B1060" s="1">
        <v>458.13479614257812</v>
      </c>
      <c r="E1060">
        <v>3.4444377422332764</v>
      </c>
      <c r="F1060" s="1">
        <v>493.1402587890625</v>
      </c>
      <c r="I1060">
        <v>3.4475722312927246</v>
      </c>
      <c r="J1060" s="1">
        <v>497.74935913085937</v>
      </c>
      <c r="M1060">
        <v>3.4069666862487793</v>
      </c>
      <c r="N1060" s="1">
        <v>488.3623046875</v>
      </c>
      <c r="Q1060">
        <v>3.4216618537902832</v>
      </c>
      <c r="R1060" s="1">
        <v>489.12625122070312</v>
      </c>
    </row>
    <row r="1061" spans="1:18" x14ac:dyDescent="0.25">
      <c r="A1061" s="1">
        <v>3.2129476070404053</v>
      </c>
      <c r="B1061" s="1">
        <v>458.57498168945312</v>
      </c>
      <c r="E1061">
        <v>3.4477136135101318</v>
      </c>
      <c r="F1061" s="1">
        <v>493.6121826171875</v>
      </c>
      <c r="I1061">
        <v>3.4510512351989746</v>
      </c>
      <c r="J1061" s="1">
        <v>498.22689819335937</v>
      </c>
      <c r="M1061">
        <v>3.41025710105896</v>
      </c>
      <c r="N1061" s="1">
        <v>488.867919921875</v>
      </c>
      <c r="Q1061">
        <v>3.4249906539916992</v>
      </c>
      <c r="R1061" s="1">
        <v>489.63259887695312</v>
      </c>
    </row>
    <row r="1062" spans="1:18" x14ac:dyDescent="0.25">
      <c r="A1062" s="1">
        <v>3.216313362121582</v>
      </c>
      <c r="B1062" s="1">
        <v>459.07962036132812</v>
      </c>
      <c r="E1062">
        <v>3.4509921073913574</v>
      </c>
      <c r="F1062" s="1">
        <v>494.1019287109375</v>
      </c>
      <c r="I1062">
        <v>3.4545552730560303</v>
      </c>
      <c r="J1062" s="1">
        <v>498.70297241210937</v>
      </c>
      <c r="M1062">
        <v>3.4135591983795166</v>
      </c>
      <c r="N1062" s="1">
        <v>489.356689453125</v>
      </c>
      <c r="Q1062">
        <v>3.4284231662750244</v>
      </c>
      <c r="R1062" s="1">
        <v>490.11038208007812</v>
      </c>
    </row>
    <row r="1063" spans="1:18" x14ac:dyDescent="0.25">
      <c r="A1063" s="1">
        <v>3.219759464263916</v>
      </c>
      <c r="B1063" s="1">
        <v>459.56033325195312</v>
      </c>
      <c r="E1063">
        <v>3.4545369148254395</v>
      </c>
      <c r="F1063" s="1">
        <v>494.5428466796875</v>
      </c>
      <c r="I1063">
        <v>3.4577860832214355</v>
      </c>
      <c r="J1063" s="1">
        <v>499.21054077148437</v>
      </c>
      <c r="M1063">
        <v>3.4171264171600342</v>
      </c>
      <c r="N1063" s="1">
        <v>489.834716796875</v>
      </c>
      <c r="Q1063">
        <v>3.43180251121521</v>
      </c>
      <c r="R1063" s="1">
        <v>490.62747192382812</v>
      </c>
    </row>
    <row r="1064" spans="1:18" x14ac:dyDescent="0.25">
      <c r="A1064" s="1">
        <v>3.2230205535888672</v>
      </c>
      <c r="B1064" s="1">
        <v>460.02322387695312</v>
      </c>
      <c r="E1064">
        <v>3.4578654766082764</v>
      </c>
      <c r="F1064" s="1">
        <v>495.0474853515625</v>
      </c>
      <c r="I1064">
        <v>3.4611606597900391</v>
      </c>
      <c r="J1064" s="1">
        <v>499.71737670898437</v>
      </c>
      <c r="M1064">
        <v>3.4204444885253906</v>
      </c>
      <c r="N1064" s="1">
        <v>490.34912109375</v>
      </c>
      <c r="Q1064">
        <v>3.4351069927215576</v>
      </c>
      <c r="R1064" s="1">
        <v>491.11013793945312</v>
      </c>
    </row>
    <row r="1065" spans="1:18" x14ac:dyDescent="0.25">
      <c r="A1065" s="1">
        <v>3.2262990474700928</v>
      </c>
      <c r="B1065" s="1">
        <v>460.49880981445312</v>
      </c>
      <c r="E1065">
        <v>3.4612400531768799</v>
      </c>
      <c r="F1065" s="1">
        <v>495.5281982421875</v>
      </c>
      <c r="I1065">
        <v>3.4644339084625244</v>
      </c>
      <c r="J1065" s="1">
        <v>500.27499389648437</v>
      </c>
      <c r="M1065">
        <v>3.4237523078918457</v>
      </c>
      <c r="N1065" s="1">
        <v>490.86669921875</v>
      </c>
      <c r="Q1065">
        <v>3.4384188652038574</v>
      </c>
      <c r="R1065" s="1">
        <v>491.59255981445312</v>
      </c>
    </row>
    <row r="1066" spans="1:18" x14ac:dyDescent="0.25">
      <c r="A1066" s="1">
        <v>3.2294478416442871</v>
      </c>
      <c r="B1066" s="1">
        <v>461.00711059570312</v>
      </c>
      <c r="E1066">
        <v>3.4646275043487549</v>
      </c>
      <c r="F1066" s="1">
        <v>496.0135498046875</v>
      </c>
      <c r="I1066">
        <v>3.4677970409393311</v>
      </c>
      <c r="J1066" s="1">
        <v>500.77938842773437</v>
      </c>
      <c r="M1066">
        <v>3.4270737171173096</v>
      </c>
      <c r="N1066" s="1">
        <v>491.352294921875</v>
      </c>
      <c r="Q1066">
        <v>3.4416835308074951</v>
      </c>
      <c r="R1066" s="1">
        <v>492.10671997070312</v>
      </c>
    </row>
    <row r="1067" spans="1:18" x14ac:dyDescent="0.25">
      <c r="A1067" s="1">
        <v>3.2326276302337646</v>
      </c>
      <c r="B1067" s="1">
        <v>461.48782348632812</v>
      </c>
      <c r="E1067">
        <v>3.4680924415588379</v>
      </c>
      <c r="F1067" s="1">
        <v>496.4991455078125</v>
      </c>
      <c r="I1067">
        <v>3.4711074829101563</v>
      </c>
      <c r="J1067" s="1">
        <v>501.27719116210937</v>
      </c>
      <c r="M1067">
        <v>3.4304964542388916</v>
      </c>
      <c r="N1067" s="1">
        <v>491.816162109375</v>
      </c>
      <c r="Q1067">
        <v>3.445124626159668</v>
      </c>
      <c r="R1067" s="1">
        <v>492.60330200195313</v>
      </c>
    </row>
    <row r="1068" spans="1:18" x14ac:dyDescent="0.25">
      <c r="A1068" s="1">
        <v>3.2358167171478271</v>
      </c>
      <c r="B1068" s="1">
        <v>461.94680786132813</v>
      </c>
      <c r="E1068">
        <v>3.4716179370880127</v>
      </c>
      <c r="F1068" s="1">
        <v>496.9901123046875</v>
      </c>
      <c r="I1068">
        <v>3.4746465682983398</v>
      </c>
      <c r="J1068" s="1">
        <v>501.76693725585937</v>
      </c>
      <c r="M1068">
        <v>3.4339678287506104</v>
      </c>
      <c r="N1068" s="1">
        <v>492.299072265625</v>
      </c>
      <c r="Q1068">
        <v>3.4484634399414062</v>
      </c>
      <c r="R1068" s="1">
        <v>493.08401489257812</v>
      </c>
    </row>
    <row r="1069" spans="1:18" x14ac:dyDescent="0.25">
      <c r="A1069" s="1">
        <v>3.2391791343688965</v>
      </c>
      <c r="B1069" s="1">
        <v>462.42312622070313</v>
      </c>
      <c r="E1069">
        <v>3.4750142097473145</v>
      </c>
      <c r="F1069" s="1">
        <v>497.4844970703125</v>
      </c>
      <c r="I1069">
        <v>3.4780888557434082</v>
      </c>
      <c r="J1069" s="1">
        <v>502.30599975585937</v>
      </c>
      <c r="M1069">
        <v>3.4373214244842529</v>
      </c>
      <c r="N1069" s="1">
        <v>492.806396484375</v>
      </c>
      <c r="Q1069">
        <v>3.451707124710083</v>
      </c>
      <c r="R1069" s="1">
        <v>493.61404418945312</v>
      </c>
    </row>
    <row r="1070" spans="1:18" x14ac:dyDescent="0.25">
      <c r="A1070" s="1">
        <v>3.2425746917724609</v>
      </c>
      <c r="B1070" s="1">
        <v>462.92190551757812</v>
      </c>
      <c r="E1070">
        <v>3.4782261848449707</v>
      </c>
      <c r="F1070" s="1">
        <v>498.0145263671875</v>
      </c>
      <c r="I1070">
        <v>3.481583833694458</v>
      </c>
      <c r="J1070" s="1">
        <v>502.80502319335937</v>
      </c>
      <c r="M1070">
        <v>3.440546989440918</v>
      </c>
      <c r="N1070" s="1">
        <v>493.340087890625</v>
      </c>
      <c r="Q1070">
        <v>3.4549944400787354</v>
      </c>
      <c r="R1070" s="1">
        <v>494.10549926757812</v>
      </c>
    </row>
    <row r="1071" spans="1:18" x14ac:dyDescent="0.25">
      <c r="A1071" s="1">
        <v>3.2456686496734619</v>
      </c>
      <c r="B1071" s="1">
        <v>463.40164184570312</v>
      </c>
      <c r="E1071">
        <v>3.481497049331665</v>
      </c>
      <c r="F1071" s="1">
        <v>498.5218505859375</v>
      </c>
      <c r="I1071">
        <v>3.4850106239318848</v>
      </c>
      <c r="J1071" s="1">
        <v>503.29379272460938</v>
      </c>
      <c r="M1071">
        <v>3.443950891494751</v>
      </c>
      <c r="N1071" s="1">
        <v>493.80810546875</v>
      </c>
      <c r="Q1071">
        <v>3.4585418701171875</v>
      </c>
      <c r="R1071" s="1">
        <v>494.59646606445312</v>
      </c>
    </row>
    <row r="1072" spans="1:18" x14ac:dyDescent="0.25">
      <c r="A1072" s="1">
        <v>3.2488877773284912</v>
      </c>
      <c r="B1072" s="1">
        <v>463.89529418945312</v>
      </c>
      <c r="E1072">
        <v>3.4848761558532715</v>
      </c>
      <c r="F1072" s="1">
        <v>499.0023193359375</v>
      </c>
      <c r="I1072">
        <v>3.4882593154907227</v>
      </c>
      <c r="J1072" s="1">
        <v>503.80209350585937</v>
      </c>
      <c r="M1072">
        <v>3.4473955631256104</v>
      </c>
      <c r="N1072" s="1">
        <v>494.2802734375</v>
      </c>
      <c r="Q1072">
        <v>3.4618809223175049</v>
      </c>
      <c r="R1072" s="1">
        <v>495.04812622070313</v>
      </c>
    </row>
    <row r="1073" spans="1:18" x14ac:dyDescent="0.25">
      <c r="A1073" s="1">
        <v>3.2520694732666016</v>
      </c>
      <c r="B1073" s="1">
        <v>464.40066528320312</v>
      </c>
      <c r="E1073">
        <v>3.4883060455322266</v>
      </c>
      <c r="F1073" s="1">
        <v>499.4815673828125</v>
      </c>
      <c r="I1073">
        <v>3.4916601181030273</v>
      </c>
      <c r="J1073" s="1">
        <v>504.32431030273437</v>
      </c>
      <c r="M1073">
        <v>3.4507756233215332</v>
      </c>
      <c r="N1073" s="1">
        <v>494.75732421875</v>
      </c>
      <c r="Q1073">
        <v>3.4652206897735596</v>
      </c>
      <c r="R1073" s="1">
        <v>495.52224731445312</v>
      </c>
    </row>
    <row r="1074" spans="1:18" x14ac:dyDescent="0.25">
      <c r="A1074" s="1">
        <v>3.2553446292877197</v>
      </c>
      <c r="B1074" s="1">
        <v>464.84255981445312</v>
      </c>
      <c r="E1074">
        <v>3.4916553497314453</v>
      </c>
      <c r="F1074" s="1">
        <v>499.9862060546875</v>
      </c>
      <c r="I1074">
        <v>3.4949767589569092</v>
      </c>
      <c r="J1074" s="1">
        <v>504.82772827148437</v>
      </c>
      <c r="M1074">
        <v>3.4540681838989258</v>
      </c>
      <c r="N1074" s="1">
        <v>495.2109375</v>
      </c>
      <c r="Q1074">
        <v>3.4684743881225586</v>
      </c>
      <c r="R1074" s="1">
        <v>496.02322387695312</v>
      </c>
    </row>
    <row r="1075" spans="1:18" x14ac:dyDescent="0.25">
      <c r="A1075" s="1">
        <v>3.258573055267334</v>
      </c>
      <c r="B1075" s="1">
        <v>465.31204223632812</v>
      </c>
      <c r="E1075">
        <v>3.495039701461792</v>
      </c>
      <c r="F1075" s="1">
        <v>500.4613037109375</v>
      </c>
      <c r="I1075">
        <v>3.4982089996337891</v>
      </c>
      <c r="J1075" s="1">
        <v>505.32846069335938</v>
      </c>
      <c r="M1075">
        <v>3.4573090076446533</v>
      </c>
      <c r="N1075" s="1">
        <v>495.691650390625</v>
      </c>
      <c r="Q1075">
        <v>3.4719142913818359</v>
      </c>
      <c r="R1075" s="1">
        <v>496.5068359375</v>
      </c>
    </row>
    <row r="1076" spans="1:18" x14ac:dyDescent="0.25">
      <c r="A1076" s="1">
        <v>3.2619073390960693</v>
      </c>
      <c r="B1076" s="1">
        <v>465.81149291992187</v>
      </c>
      <c r="E1076">
        <v>3.4984807968139648</v>
      </c>
      <c r="F1076" s="1">
        <v>500.9593505859375</v>
      </c>
      <c r="I1076">
        <v>3.5016546249389648</v>
      </c>
      <c r="J1076" s="1">
        <v>505.84335327148437</v>
      </c>
      <c r="M1076">
        <v>3.4607303142547607</v>
      </c>
      <c r="N1076" s="1">
        <v>496.203857421875</v>
      </c>
      <c r="Q1076">
        <v>3.4752469062805176</v>
      </c>
      <c r="R1076" s="1">
        <v>497.021240234375</v>
      </c>
    </row>
    <row r="1077" spans="1:18" x14ac:dyDescent="0.25">
      <c r="A1077" s="1">
        <v>3.2651903629302979</v>
      </c>
      <c r="B1077" s="1">
        <v>466.32321166992187</v>
      </c>
      <c r="E1077">
        <v>3.5018289089202881</v>
      </c>
      <c r="F1077" s="1">
        <v>501.4874267578125</v>
      </c>
      <c r="I1077">
        <v>3.5051848888397217</v>
      </c>
      <c r="J1077" s="1">
        <v>506.34164428710937</v>
      </c>
      <c r="M1077">
        <v>3.4639933109283447</v>
      </c>
      <c r="N1077" s="1">
        <v>496.689453125</v>
      </c>
      <c r="Q1077">
        <v>3.4785792827606201</v>
      </c>
      <c r="R1077" s="1">
        <v>497.493896484375</v>
      </c>
    </row>
    <row r="1078" spans="1:18" x14ac:dyDescent="0.25">
      <c r="A1078" s="1">
        <v>3.2685372829437256</v>
      </c>
      <c r="B1078" s="1">
        <v>466.78512573242187</v>
      </c>
      <c r="E1078">
        <v>3.5052032470703125</v>
      </c>
      <c r="F1078" s="1">
        <v>501.9676513671875</v>
      </c>
      <c r="I1078">
        <v>3.5084958076477051</v>
      </c>
      <c r="J1078" s="1">
        <v>506.84555053710937</v>
      </c>
      <c r="M1078">
        <v>3.4674639701843262</v>
      </c>
      <c r="N1078" s="1">
        <v>497.18212890625</v>
      </c>
      <c r="Q1078">
        <v>3.4820687770843506</v>
      </c>
      <c r="R1078" s="1">
        <v>497.998291015625</v>
      </c>
    </row>
    <row r="1079" spans="1:18" x14ac:dyDescent="0.25">
      <c r="A1079" s="1">
        <v>3.27191162109375</v>
      </c>
      <c r="B1079" s="1">
        <v>467.25827026367187</v>
      </c>
      <c r="E1079">
        <v>3.5086479187011719</v>
      </c>
      <c r="F1079" s="1">
        <v>502.4229736328125</v>
      </c>
      <c r="I1079">
        <v>3.5117254257202148</v>
      </c>
      <c r="J1079" s="1">
        <v>507.35848999023437</v>
      </c>
      <c r="M1079">
        <v>3.4707291126251221</v>
      </c>
      <c r="N1079" s="1">
        <v>497.68896484375</v>
      </c>
      <c r="Q1079">
        <v>3.485374927520752</v>
      </c>
      <c r="R1079" s="1">
        <v>498.50537109375</v>
      </c>
    </row>
    <row r="1080" spans="1:18" x14ac:dyDescent="0.25">
      <c r="A1080" s="1">
        <v>3.2752635478973389</v>
      </c>
      <c r="B1080" s="1">
        <v>467.74874877929687</v>
      </c>
      <c r="E1080">
        <v>3.5119302272796631</v>
      </c>
      <c r="F1080" s="1">
        <v>502.9400634765625</v>
      </c>
      <c r="I1080">
        <v>3.5150861740112305</v>
      </c>
      <c r="J1080" s="1">
        <v>507.90341186523437</v>
      </c>
      <c r="M1080">
        <v>3.4740548133850098</v>
      </c>
      <c r="N1080" s="1">
        <v>498.189697265625</v>
      </c>
      <c r="Q1080">
        <v>3.4887566566467285</v>
      </c>
      <c r="R1080" s="1">
        <v>498.994384765625</v>
      </c>
    </row>
    <row r="1081" spans="1:18" x14ac:dyDescent="0.25">
      <c r="A1081" s="1">
        <v>3.2784264087677002</v>
      </c>
      <c r="B1081" s="1">
        <v>468.25778198242187</v>
      </c>
      <c r="E1081">
        <v>3.5152842998504639</v>
      </c>
      <c r="F1081" s="1">
        <v>503.46121215820313</v>
      </c>
      <c r="I1081">
        <v>3.5185689926147461</v>
      </c>
      <c r="J1081" s="1">
        <v>508.37289428710937</v>
      </c>
      <c r="M1081">
        <v>3.4773509502410889</v>
      </c>
      <c r="N1081" s="1">
        <v>498.687744140625</v>
      </c>
      <c r="Q1081">
        <v>3.4921615123748779</v>
      </c>
      <c r="R1081" s="1">
        <v>499.487548828125</v>
      </c>
    </row>
    <row r="1082" spans="1:18" x14ac:dyDescent="0.25">
      <c r="A1082" s="1">
        <v>3.2817888259887695</v>
      </c>
      <c r="B1082" s="1">
        <v>468.68258666992187</v>
      </c>
      <c r="E1082">
        <v>3.5184917449951172</v>
      </c>
      <c r="F1082" s="1">
        <v>503.93948364257812</v>
      </c>
      <c r="I1082">
        <v>3.5219519138336182</v>
      </c>
      <c r="J1082" s="1">
        <v>508.90609741210937</v>
      </c>
      <c r="M1082">
        <v>3.4807863235473633</v>
      </c>
      <c r="N1082" s="1">
        <v>499.21240234375</v>
      </c>
      <c r="Q1082">
        <v>3.4954407215118408</v>
      </c>
      <c r="R1082" s="1">
        <v>499.98486328125</v>
      </c>
    </row>
    <row r="1083" spans="1:18" x14ac:dyDescent="0.25">
      <c r="A1083" s="1">
        <v>3.2850668430328369</v>
      </c>
      <c r="B1083" s="1">
        <v>469.18185424804687</v>
      </c>
      <c r="E1083">
        <v>3.5218288898468018</v>
      </c>
      <c r="F1083" s="1">
        <v>504.43215942382812</v>
      </c>
      <c r="I1083">
        <v>3.5254051685333252</v>
      </c>
      <c r="J1083" s="1">
        <v>509.40414428710938</v>
      </c>
      <c r="M1083">
        <v>3.4840459823608398</v>
      </c>
      <c r="N1083" s="1">
        <v>499.6767578125</v>
      </c>
      <c r="Q1083">
        <v>3.4987192153930664</v>
      </c>
      <c r="R1083" s="1">
        <v>500.490966796875</v>
      </c>
    </row>
    <row r="1084" spans="1:18" x14ac:dyDescent="0.25">
      <c r="A1084" s="1">
        <v>3.2883758544921875</v>
      </c>
      <c r="B1084" s="1">
        <v>469.65426635742187</v>
      </c>
      <c r="E1084">
        <v>3.5251502990722656</v>
      </c>
      <c r="F1084" s="1">
        <v>504.95803833007813</v>
      </c>
      <c r="I1084">
        <v>3.5286805629730225</v>
      </c>
      <c r="J1084" s="1">
        <v>509.92562866210937</v>
      </c>
      <c r="M1084">
        <v>3.4874708652496338</v>
      </c>
      <c r="N1084" s="1">
        <v>500.178955078125</v>
      </c>
      <c r="Q1084">
        <v>3.5021157264709473</v>
      </c>
      <c r="R1084" s="1">
        <v>500.991455078125</v>
      </c>
    </row>
    <row r="1085" spans="1:18" x14ac:dyDescent="0.25">
      <c r="A1085" s="1">
        <v>3.2915112972259521</v>
      </c>
      <c r="B1085" s="1">
        <v>470.14401245117187</v>
      </c>
      <c r="E1085">
        <v>3.5284953117370605</v>
      </c>
      <c r="F1085" s="1">
        <v>505.44461059570312</v>
      </c>
      <c r="I1085">
        <v>3.5320525169372559</v>
      </c>
      <c r="J1085" s="1">
        <v>510.42001342773437</v>
      </c>
      <c r="M1085">
        <v>3.4908750057220459</v>
      </c>
      <c r="N1085" s="1">
        <v>500.67431640625</v>
      </c>
      <c r="Q1085">
        <v>3.50543212890625</v>
      </c>
      <c r="R1085" s="1">
        <v>501.472412109375</v>
      </c>
    </row>
    <row r="1086" spans="1:18" x14ac:dyDescent="0.25">
      <c r="A1086" s="1">
        <v>3.294903039932251</v>
      </c>
      <c r="B1086" s="1">
        <v>470.62106323242187</v>
      </c>
      <c r="E1086">
        <v>3.5317814350128174</v>
      </c>
      <c r="F1086" s="1">
        <v>505.91189575195312</v>
      </c>
      <c r="I1086">
        <v>3.5353579521179199</v>
      </c>
      <c r="J1086" s="1">
        <v>510.93026733398438</v>
      </c>
      <c r="M1086">
        <v>3.4942483901977539</v>
      </c>
      <c r="N1086" s="1">
        <v>501.17041015625</v>
      </c>
      <c r="Q1086">
        <v>3.50881028175354</v>
      </c>
      <c r="R1086" s="1">
        <v>501.970703125</v>
      </c>
    </row>
    <row r="1087" spans="1:18" x14ac:dyDescent="0.25">
      <c r="A1087" s="1">
        <v>3.2981650829315186</v>
      </c>
      <c r="B1087" s="1">
        <v>471.14181518554688</v>
      </c>
      <c r="E1087">
        <v>3.5351417064666748</v>
      </c>
      <c r="F1087" s="1">
        <v>506.41384887695312</v>
      </c>
      <c r="I1087">
        <v>3.5388162136077881</v>
      </c>
      <c r="J1087" s="1">
        <v>511.41537475585938</v>
      </c>
      <c r="M1087">
        <v>3.4976162910461426</v>
      </c>
      <c r="N1087" s="1">
        <v>501.65771484375</v>
      </c>
      <c r="Q1087">
        <v>3.5121042728424072</v>
      </c>
      <c r="R1087" s="1">
        <v>502.50390625</v>
      </c>
    </row>
    <row r="1088" spans="1:18" x14ac:dyDescent="0.25">
      <c r="A1088" s="1">
        <v>3.3013768196105957</v>
      </c>
      <c r="B1088" s="1">
        <v>471.63473510742187</v>
      </c>
      <c r="E1088">
        <v>3.5385105609893799</v>
      </c>
      <c r="F1088" s="1">
        <v>506.92605590820312</v>
      </c>
      <c r="I1088">
        <v>3.5420877933502197</v>
      </c>
      <c r="J1088" s="1">
        <v>511.93270874023437</v>
      </c>
      <c r="M1088">
        <v>3.5009622573852539</v>
      </c>
      <c r="N1088" s="1">
        <v>502.1669921875</v>
      </c>
      <c r="Q1088">
        <v>3.5155298709869385</v>
      </c>
      <c r="R1088" s="1">
        <v>503.0078125</v>
      </c>
    </row>
    <row r="1089" spans="1:18" x14ac:dyDescent="0.25">
      <c r="A1089" s="1">
        <v>3.30470871925354</v>
      </c>
      <c r="B1089" s="1">
        <v>472.06686401367187</v>
      </c>
      <c r="E1089">
        <v>3.5419735908508301</v>
      </c>
      <c r="F1089" s="1">
        <v>507.39797973632812</v>
      </c>
      <c r="I1089">
        <v>3.545457124710083</v>
      </c>
      <c r="J1089" s="1">
        <v>512.45025634765625</v>
      </c>
      <c r="M1089">
        <v>3.5042605400085449</v>
      </c>
      <c r="N1089" s="1">
        <v>502.703857421875</v>
      </c>
      <c r="Q1089">
        <v>3.5187747478485107</v>
      </c>
      <c r="R1089" s="1">
        <v>503.50146484375</v>
      </c>
    </row>
    <row r="1090" spans="1:18" x14ac:dyDescent="0.25">
      <c r="A1090" s="1">
        <v>3.3081138134002686</v>
      </c>
      <c r="B1090" s="1">
        <v>472.55514526367188</v>
      </c>
      <c r="E1090">
        <v>3.5454201698303223</v>
      </c>
      <c r="F1090" s="1">
        <v>507.91873168945312</v>
      </c>
      <c r="I1090">
        <v>3.548931360244751</v>
      </c>
      <c r="J1090" s="1">
        <v>512.94244384765625</v>
      </c>
      <c r="M1090">
        <v>3.5075931549072266</v>
      </c>
      <c r="N1090" s="1">
        <v>503.1875</v>
      </c>
      <c r="Q1090">
        <v>3.5221564769744873</v>
      </c>
      <c r="R1090" s="1">
        <v>503.986328125</v>
      </c>
    </row>
    <row r="1091" spans="1:18" x14ac:dyDescent="0.25">
      <c r="A1091" s="1">
        <v>3.3114297389984131</v>
      </c>
      <c r="B1091" s="1">
        <v>473.05368041992187</v>
      </c>
      <c r="E1091">
        <v>3.5486056804656982</v>
      </c>
      <c r="F1091" s="1">
        <v>508.46292114257812</v>
      </c>
      <c r="I1091">
        <v>3.5524561405181885</v>
      </c>
      <c r="J1091" s="1">
        <v>513.41436767578125</v>
      </c>
      <c r="M1091">
        <v>3.5108451843261719</v>
      </c>
      <c r="N1091" s="1">
        <v>503.717041015625</v>
      </c>
      <c r="Q1091">
        <v>3.5254600048065186</v>
      </c>
      <c r="R1091" s="1">
        <v>504.482421875</v>
      </c>
    </row>
    <row r="1092" spans="1:18" x14ac:dyDescent="0.25">
      <c r="A1092" s="1">
        <v>3.3147509098052979</v>
      </c>
      <c r="B1092" s="1">
        <v>473.54098510742187</v>
      </c>
      <c r="E1092">
        <v>3.5519444942474365</v>
      </c>
      <c r="F1092" s="1">
        <v>508.95608520507812</v>
      </c>
      <c r="I1092">
        <v>3.5557830333709717</v>
      </c>
      <c r="J1092" s="1">
        <v>513.95367431640625</v>
      </c>
      <c r="M1092">
        <v>3.514110803604126</v>
      </c>
      <c r="N1092" s="1">
        <v>504.23193359375</v>
      </c>
      <c r="Q1092">
        <v>3.5289092063903809</v>
      </c>
      <c r="R1092" s="1">
        <v>504.998779296875</v>
      </c>
    </row>
    <row r="1093" spans="1:18" x14ac:dyDescent="0.25">
      <c r="A1093" s="1">
        <v>3.3180027008056641</v>
      </c>
      <c r="B1093" s="1">
        <v>474.02243041992187</v>
      </c>
      <c r="E1093">
        <v>3.5553297996520996</v>
      </c>
      <c r="F1093" s="1">
        <v>509.41824340820312</v>
      </c>
      <c r="I1093">
        <v>3.5591404438018799</v>
      </c>
      <c r="J1093" s="1">
        <v>514.43804931640625</v>
      </c>
      <c r="M1093">
        <v>3.5174369812011719</v>
      </c>
      <c r="N1093" s="1">
        <v>504.746337890625</v>
      </c>
      <c r="Q1093">
        <v>3.5322844982147217</v>
      </c>
      <c r="R1093" s="1">
        <v>505.48193359375</v>
      </c>
    </row>
    <row r="1094" spans="1:18" x14ac:dyDescent="0.25">
      <c r="A1094" s="1">
        <v>3.3211019039154053</v>
      </c>
      <c r="B1094" s="1">
        <v>474.52731323242187</v>
      </c>
      <c r="E1094">
        <v>3.5588910579681396</v>
      </c>
      <c r="F1094" s="1">
        <v>509.89993286132812</v>
      </c>
      <c r="I1094">
        <v>3.5623986721038818</v>
      </c>
      <c r="J1094" s="1">
        <v>514.95611572265625</v>
      </c>
      <c r="M1094">
        <v>3.5207319259643555</v>
      </c>
      <c r="N1094" s="1">
        <v>505.220458984375</v>
      </c>
      <c r="Q1094">
        <v>3.5356662273406982</v>
      </c>
      <c r="R1094" s="1">
        <v>506.004150390625</v>
      </c>
    </row>
    <row r="1095" spans="1:18" x14ac:dyDescent="0.25">
      <c r="A1095" s="1">
        <v>3.3243870735168457</v>
      </c>
      <c r="B1095" s="1">
        <v>475.00387573242187</v>
      </c>
      <c r="E1095">
        <v>3.5621986389160156</v>
      </c>
      <c r="F1095" s="1">
        <v>510.43411254882813</v>
      </c>
      <c r="I1095">
        <v>3.5658235549926758</v>
      </c>
      <c r="J1095" s="1">
        <v>515.46929931640625</v>
      </c>
      <c r="M1095">
        <v>3.52408766746521</v>
      </c>
      <c r="N1095" s="1">
        <v>505.7294921875</v>
      </c>
      <c r="Q1095">
        <v>3.5388932228088379</v>
      </c>
      <c r="R1095" s="1">
        <v>506.502197265625</v>
      </c>
    </row>
    <row r="1096" spans="1:18" x14ac:dyDescent="0.25">
      <c r="A1096" s="1">
        <v>3.3276450634002686</v>
      </c>
      <c r="B1096" s="1">
        <v>475.47799682617187</v>
      </c>
      <c r="E1096">
        <v>3.5654647350311279</v>
      </c>
      <c r="F1096" s="1">
        <v>510.92019653320312</v>
      </c>
      <c r="I1096">
        <v>3.5690658092498779</v>
      </c>
      <c r="J1096" s="1">
        <v>516.01080322265625</v>
      </c>
      <c r="M1096">
        <v>3.5273730754852295</v>
      </c>
      <c r="N1096" s="1">
        <v>506.202392578125</v>
      </c>
      <c r="Q1096">
        <v>3.5423016548156738</v>
      </c>
      <c r="R1096" s="1">
        <v>506.995361328125</v>
      </c>
    </row>
    <row r="1097" spans="1:18" x14ac:dyDescent="0.25">
      <c r="A1097" s="1">
        <v>3.3308298587799072</v>
      </c>
      <c r="B1097" s="1">
        <v>475.94161987304687</v>
      </c>
      <c r="E1097">
        <v>3.5686850547790527</v>
      </c>
      <c r="F1097" s="1">
        <v>511.39529418945312</v>
      </c>
      <c r="I1097">
        <v>3.5724503993988037</v>
      </c>
      <c r="J1097" s="1">
        <v>516.52911376953125</v>
      </c>
      <c r="M1097">
        <v>3.5307905673980713</v>
      </c>
      <c r="N1097" s="1">
        <v>506.69091796875</v>
      </c>
      <c r="Q1097">
        <v>3.5456814765930176</v>
      </c>
      <c r="R1097" s="1">
        <v>507.494140625</v>
      </c>
    </row>
    <row r="1098" spans="1:18" x14ac:dyDescent="0.25">
      <c r="A1098" s="1">
        <v>3.3340826034545898</v>
      </c>
      <c r="B1098" s="1">
        <v>476.43283081054687</v>
      </c>
      <c r="E1098">
        <v>3.5722513198852539</v>
      </c>
      <c r="F1098" s="1">
        <v>511.91458129882813</v>
      </c>
      <c r="I1098">
        <v>3.5759074687957764</v>
      </c>
      <c r="J1098" s="1">
        <v>517.00567626953125</v>
      </c>
      <c r="M1098">
        <v>3.5342340469360352</v>
      </c>
      <c r="N1098" s="1">
        <v>507.19873046875</v>
      </c>
      <c r="Q1098">
        <v>3.5490336418151855</v>
      </c>
      <c r="R1098" s="1">
        <v>507.989013671875</v>
      </c>
    </row>
    <row r="1099" spans="1:18" x14ac:dyDescent="0.25">
      <c r="A1099" s="1">
        <v>3.3374464511871338</v>
      </c>
      <c r="B1099" s="1">
        <v>476.89987182617187</v>
      </c>
      <c r="E1099">
        <v>3.5755987167358398</v>
      </c>
      <c r="F1099" s="1">
        <v>512.387451171875</v>
      </c>
      <c r="I1099">
        <v>3.579369068145752</v>
      </c>
      <c r="J1099" s="1">
        <v>517.53350830078125</v>
      </c>
      <c r="M1099">
        <v>3.5375723838806152</v>
      </c>
      <c r="N1099" s="1">
        <v>507.70751953125</v>
      </c>
      <c r="Q1099">
        <v>3.5523850917816162</v>
      </c>
      <c r="R1099" s="1">
        <v>508.463623046875</v>
      </c>
    </row>
    <row r="1100" spans="1:18" x14ac:dyDescent="0.25">
      <c r="A1100" s="1">
        <v>3.3406808376312256</v>
      </c>
      <c r="B1100" s="1">
        <v>477.37887573242187</v>
      </c>
      <c r="E1100">
        <v>3.5789868831634521</v>
      </c>
      <c r="F1100" s="1">
        <v>512.884521484375</v>
      </c>
      <c r="I1100">
        <v>3.5828268527984619</v>
      </c>
      <c r="J1100" s="1">
        <v>518.03277587890625</v>
      </c>
      <c r="M1100">
        <v>3.5408077239990234</v>
      </c>
      <c r="N1100" s="1">
        <v>508.178466796875</v>
      </c>
      <c r="Q1100">
        <v>3.5557425022125244</v>
      </c>
      <c r="R1100" s="1">
        <v>508.989013671875</v>
      </c>
    </row>
    <row r="1101" spans="1:18" x14ac:dyDescent="0.25">
      <c r="A1101" s="1">
        <v>3.3440787792205811</v>
      </c>
      <c r="B1101" s="1">
        <v>477.86349487304687</v>
      </c>
      <c r="E1101">
        <v>3.5823910236358643</v>
      </c>
      <c r="F1101" s="1">
        <v>513.385498046875</v>
      </c>
      <c r="I1101">
        <v>3.5861480236053467</v>
      </c>
      <c r="J1101" s="1">
        <v>518.51177978515625</v>
      </c>
      <c r="M1101">
        <v>3.5441989898681641</v>
      </c>
      <c r="N1101" s="1">
        <v>508.685546875</v>
      </c>
      <c r="Q1101">
        <v>3.5591628551483154</v>
      </c>
      <c r="R1101" s="1">
        <v>509.52490234375</v>
      </c>
    </row>
    <row r="1102" spans="1:18" x14ac:dyDescent="0.25">
      <c r="A1102" s="1">
        <v>3.3472824096679687</v>
      </c>
      <c r="B1102" s="1">
        <v>478.34835815429687</v>
      </c>
      <c r="E1102">
        <v>3.5857999324798584</v>
      </c>
      <c r="F1102" s="1">
        <v>513.882080078125</v>
      </c>
      <c r="I1102">
        <v>3.5895876884460449</v>
      </c>
      <c r="J1102" s="1">
        <v>519.01080322265625</v>
      </c>
      <c r="M1102">
        <v>3.5476043224334717</v>
      </c>
      <c r="N1102" s="1">
        <v>509.216796875</v>
      </c>
      <c r="Q1102">
        <v>3.5624892711639404</v>
      </c>
      <c r="R1102" s="1">
        <v>510.02490234375</v>
      </c>
    </row>
    <row r="1103" spans="1:18" x14ac:dyDescent="0.25">
      <c r="A1103" s="1">
        <v>3.3505239486694336</v>
      </c>
      <c r="B1103" s="1">
        <v>478.81979370117187</v>
      </c>
      <c r="E1103">
        <v>3.5892384052276611</v>
      </c>
      <c r="F1103" s="1">
        <v>514.356689453125</v>
      </c>
      <c r="I1103">
        <v>3.5929570198059082</v>
      </c>
      <c r="J1103" s="1">
        <v>519.54376220703125</v>
      </c>
      <c r="M1103">
        <v>3.5508573055267334</v>
      </c>
      <c r="N1103" s="1">
        <v>509.703125</v>
      </c>
      <c r="Q1103">
        <v>3.5658416748046875</v>
      </c>
      <c r="R1103" s="1">
        <v>510.52099609375</v>
      </c>
    </row>
    <row r="1104" spans="1:18" x14ac:dyDescent="0.25">
      <c r="A1104" s="1">
        <v>3.3536641597747803</v>
      </c>
      <c r="B1104" s="1">
        <v>479.31735229492187</v>
      </c>
      <c r="E1104">
        <v>3.5924570560455322</v>
      </c>
      <c r="F1104" s="1">
        <v>514.867919921875</v>
      </c>
      <c r="I1104">
        <v>3.5963563919067383</v>
      </c>
      <c r="J1104" s="1">
        <v>520.06427001953125</v>
      </c>
      <c r="M1104">
        <v>3.5542716979980469</v>
      </c>
      <c r="N1104" s="1">
        <v>510.21142578125</v>
      </c>
      <c r="Q1104">
        <v>3.5692317485809326</v>
      </c>
      <c r="R1104" s="1">
        <v>511.02294921875</v>
      </c>
    </row>
    <row r="1105" spans="1:18" x14ac:dyDescent="0.25">
      <c r="A1105" s="1">
        <v>3.3568539619445801</v>
      </c>
      <c r="B1105" s="1">
        <v>479.83053588867187</v>
      </c>
      <c r="E1105">
        <v>3.5957622528076172</v>
      </c>
      <c r="F1105" s="1">
        <v>515.389892578125</v>
      </c>
      <c r="I1105">
        <v>3.5995848178863525</v>
      </c>
      <c r="J1105" s="1">
        <v>520.56866455078125</v>
      </c>
      <c r="M1105">
        <v>3.5575611591339111</v>
      </c>
      <c r="N1105" s="1">
        <v>510.7138671875</v>
      </c>
      <c r="Q1105">
        <v>3.5726518630981445</v>
      </c>
      <c r="R1105" s="1">
        <v>511.503662109375</v>
      </c>
    </row>
    <row r="1106" spans="1:18" x14ac:dyDescent="0.25">
      <c r="A1106" s="1">
        <v>3.3600547313690186</v>
      </c>
      <c r="B1106" s="1">
        <v>480.33981323242187</v>
      </c>
      <c r="E1106">
        <v>3.5992214679718018</v>
      </c>
      <c r="F1106" s="1">
        <v>515.90380859375</v>
      </c>
      <c r="I1106">
        <v>3.6028685569763184</v>
      </c>
      <c r="J1106" s="1">
        <v>521.07720947265625</v>
      </c>
      <c r="M1106">
        <v>3.5610098838806152</v>
      </c>
      <c r="N1106" s="1">
        <v>511.2041015625</v>
      </c>
      <c r="Q1106">
        <v>3.575918436050415</v>
      </c>
      <c r="R1106" s="1">
        <v>512.009033203125</v>
      </c>
    </row>
    <row r="1107" spans="1:18" x14ac:dyDescent="0.25">
      <c r="A1107" s="1">
        <v>3.3634247779846191</v>
      </c>
      <c r="B1107" s="1">
        <v>480.78683471679687</v>
      </c>
      <c r="E1107">
        <v>3.602710485458374</v>
      </c>
      <c r="F1107" s="1">
        <v>516.364501953125</v>
      </c>
      <c r="I1107">
        <v>3.6063024997711182</v>
      </c>
      <c r="J1107" s="1">
        <v>521.58892822265625</v>
      </c>
      <c r="M1107">
        <v>3.5643904209136963</v>
      </c>
      <c r="N1107" s="1">
        <v>511.67822265625</v>
      </c>
      <c r="Q1107">
        <v>3.5792877674102783</v>
      </c>
      <c r="R1107" s="1">
        <v>512.526123046875</v>
      </c>
    </row>
    <row r="1108" spans="1:18" x14ac:dyDescent="0.25">
      <c r="A1108" s="1">
        <v>3.3667726516723633</v>
      </c>
      <c r="B1108" s="1">
        <v>481.27267456054687</v>
      </c>
      <c r="E1108">
        <v>3.6061501502990723</v>
      </c>
      <c r="F1108" s="1">
        <v>516.8681640625</v>
      </c>
      <c r="I1108">
        <v>3.6095969676971436</v>
      </c>
      <c r="J1108" s="1">
        <v>522.10626220703125</v>
      </c>
      <c r="M1108">
        <v>3.5677478313446045</v>
      </c>
      <c r="N1108" s="1">
        <v>512.1904296875</v>
      </c>
      <c r="Q1108">
        <v>3.5825135707855225</v>
      </c>
      <c r="R1108" s="1">
        <v>513.021728515625</v>
      </c>
    </row>
    <row r="1109" spans="1:18" x14ac:dyDescent="0.25">
      <c r="A1109" s="1">
        <v>3.3700697422027588</v>
      </c>
      <c r="B1109" s="1">
        <v>481.77120971679687</v>
      </c>
      <c r="E1109">
        <v>3.609569787979126</v>
      </c>
      <c r="F1109" s="1">
        <v>517.3642578125</v>
      </c>
      <c r="I1109">
        <v>3.6129565238952637</v>
      </c>
      <c r="J1109" s="1">
        <v>522.62799072265625</v>
      </c>
      <c r="M1109">
        <v>3.5709769725799561</v>
      </c>
      <c r="N1109" s="1">
        <v>512.701416015625</v>
      </c>
      <c r="Q1109">
        <v>3.5858778953552246</v>
      </c>
      <c r="R1109" s="1">
        <v>513.5546875</v>
      </c>
    </row>
    <row r="1110" spans="1:18" x14ac:dyDescent="0.25">
      <c r="A1110" s="1">
        <v>3.3734123706817627</v>
      </c>
      <c r="B1110" s="1">
        <v>482.22335815429687</v>
      </c>
      <c r="E1110">
        <v>3.6127917766571045</v>
      </c>
      <c r="F1110" s="1">
        <v>517.874267578125</v>
      </c>
      <c r="I1110">
        <v>3.6162714958190918</v>
      </c>
      <c r="J1110" s="1">
        <v>523.1612548828125</v>
      </c>
      <c r="M1110">
        <v>3.5743236541748047</v>
      </c>
      <c r="N1110" s="1">
        <v>513.197021484375</v>
      </c>
      <c r="Q1110">
        <v>3.5892355442047119</v>
      </c>
      <c r="R1110" s="1">
        <v>514.046875</v>
      </c>
    </row>
    <row r="1111" spans="1:18" x14ac:dyDescent="0.25">
      <c r="A1111" s="1">
        <v>3.3766317367553711</v>
      </c>
      <c r="B1111" s="1">
        <v>482.70138549804687</v>
      </c>
      <c r="E1111">
        <v>3.6160590648651123</v>
      </c>
      <c r="F1111" s="1">
        <v>518.3984375</v>
      </c>
      <c r="I1111">
        <v>3.6196637153625488</v>
      </c>
      <c r="J1111" s="1">
        <v>523.6580810546875</v>
      </c>
      <c r="M1111">
        <v>3.5776572227478027</v>
      </c>
      <c r="N1111" s="1">
        <v>513.703369140625</v>
      </c>
      <c r="Q1111">
        <v>3.592510461807251</v>
      </c>
      <c r="R1111" s="1">
        <v>514.5439453125</v>
      </c>
    </row>
    <row r="1112" spans="1:18" x14ac:dyDescent="0.25">
      <c r="A1112" s="1">
        <v>3.3800439834594727</v>
      </c>
      <c r="B1112" s="1">
        <v>483.15524291992187</v>
      </c>
      <c r="E1112">
        <v>3.619368314743042</v>
      </c>
      <c r="F1112" s="1">
        <v>518.9052734375</v>
      </c>
      <c r="I1112">
        <v>3.6231002807617187</v>
      </c>
      <c r="J1112" s="1">
        <v>524.1612548828125</v>
      </c>
      <c r="M1112">
        <v>3.5809555053710938</v>
      </c>
      <c r="N1112" s="1">
        <v>514.22802734375</v>
      </c>
      <c r="Q1112">
        <v>3.5958530902862549</v>
      </c>
      <c r="R1112" s="1">
        <v>515.0107421875</v>
      </c>
    </row>
    <row r="1113" spans="1:18" x14ac:dyDescent="0.25">
      <c r="A1113" s="1">
        <v>3.3832826614379883</v>
      </c>
      <c r="B1113" s="1">
        <v>483.68600463867187</v>
      </c>
      <c r="E1113">
        <v>3.6227350234985352</v>
      </c>
      <c r="F1113" s="1">
        <v>519.409423828125</v>
      </c>
      <c r="I1113">
        <v>3.6264102458953857</v>
      </c>
      <c r="J1113" s="1">
        <v>524.6871337890625</v>
      </c>
      <c r="M1113">
        <v>3.5842709541320801</v>
      </c>
      <c r="N1113" s="1">
        <v>514.724609375</v>
      </c>
      <c r="Q1113">
        <v>3.5991942882537842</v>
      </c>
      <c r="R1113" s="1">
        <v>515.536376953125</v>
      </c>
    </row>
    <row r="1114" spans="1:18" x14ac:dyDescent="0.25">
      <c r="A1114" s="1">
        <v>3.386460542678833</v>
      </c>
      <c r="B1114" s="1">
        <v>484.16305541992187</v>
      </c>
      <c r="E1114">
        <v>3.6261427402496338</v>
      </c>
      <c r="F1114" s="1">
        <v>519.8974609375</v>
      </c>
      <c r="I1114">
        <v>3.6296796798706055</v>
      </c>
      <c r="J1114" s="1">
        <v>525.1981201171875</v>
      </c>
      <c r="M1114">
        <v>3.5876061916351318</v>
      </c>
      <c r="N1114" s="1">
        <v>515.20458984375</v>
      </c>
      <c r="Q1114">
        <v>3.6025440692901611</v>
      </c>
      <c r="R1114" s="1">
        <v>516.046875</v>
      </c>
    </row>
    <row r="1115" spans="1:18" x14ac:dyDescent="0.25">
      <c r="A1115" s="1">
        <v>3.3897078037261963</v>
      </c>
      <c r="B1115" s="1">
        <v>484.68893432617187</v>
      </c>
      <c r="E1115">
        <v>3.6296806335449219</v>
      </c>
      <c r="F1115" s="1">
        <v>520.404541015625</v>
      </c>
      <c r="I1115">
        <v>3.6330077648162842</v>
      </c>
      <c r="J1115" s="1">
        <v>525.6695556640625</v>
      </c>
      <c r="M1115">
        <v>3.5909335613250732</v>
      </c>
      <c r="N1115" s="1">
        <v>515.720458984375</v>
      </c>
      <c r="Q1115">
        <v>3.6059327125549316</v>
      </c>
      <c r="R1115" s="1">
        <v>516.55810546875</v>
      </c>
    </row>
    <row r="1116" spans="1:18" x14ac:dyDescent="0.25">
      <c r="A1116" s="1">
        <v>3.3929641246795654</v>
      </c>
      <c r="B1116" s="1">
        <v>485.14669799804687</v>
      </c>
      <c r="E1116">
        <v>3.6331181526184082</v>
      </c>
      <c r="F1116" s="1">
        <v>520.89501953125</v>
      </c>
      <c r="I1116">
        <v>3.6362001895904541</v>
      </c>
      <c r="J1116" s="1">
        <v>526.2242431640625</v>
      </c>
      <c r="M1116">
        <v>3.5943481922149658</v>
      </c>
      <c r="N1116" s="1">
        <v>516.2314453125</v>
      </c>
      <c r="Q1116">
        <v>3.6092689037322998</v>
      </c>
      <c r="R1116" s="1">
        <v>517.04638671875</v>
      </c>
    </row>
    <row r="1117" spans="1:18" x14ac:dyDescent="0.25">
      <c r="A1117" s="1">
        <v>3.3962609767913818</v>
      </c>
      <c r="B1117" s="1">
        <v>485.61618041992187</v>
      </c>
      <c r="E1117">
        <v>3.6363692283630371</v>
      </c>
      <c r="F1117" s="1">
        <v>521.408203125</v>
      </c>
      <c r="I1117">
        <v>3.6397395133972168</v>
      </c>
      <c r="J1117" s="1">
        <v>526.7567138671875</v>
      </c>
      <c r="M1117">
        <v>3.597602367401123</v>
      </c>
      <c r="N1117" s="1">
        <v>516.7294921875</v>
      </c>
      <c r="Q1117">
        <v>3.6125435829162598</v>
      </c>
      <c r="R1117" s="1">
        <v>517.5634765625</v>
      </c>
    </row>
    <row r="1118" spans="1:18" x14ac:dyDescent="0.25">
      <c r="A1118" s="1">
        <v>3.3996500968933105</v>
      </c>
      <c r="B1118" s="1">
        <v>486.09860229492187</v>
      </c>
      <c r="E1118">
        <v>3.6396694183349609</v>
      </c>
      <c r="F1118" s="1">
        <v>521.89892578125</v>
      </c>
      <c r="I1118">
        <v>3.6431722640991211</v>
      </c>
      <c r="J1118" s="1">
        <v>527.2249755859375</v>
      </c>
      <c r="M1118">
        <v>3.6010177135467529</v>
      </c>
      <c r="N1118" s="1">
        <v>517.20556640625</v>
      </c>
      <c r="Q1118">
        <v>3.6158969402313232</v>
      </c>
      <c r="R1118" s="1">
        <v>518.0732421875</v>
      </c>
    </row>
    <row r="1119" spans="1:18" x14ac:dyDescent="0.25">
      <c r="A1119" s="1">
        <v>3.4029355049133301</v>
      </c>
      <c r="B1119" s="1">
        <v>486.58639526367188</v>
      </c>
      <c r="E1119">
        <v>3.6429479122161865</v>
      </c>
      <c r="F1119" s="1">
        <v>522.46728515625</v>
      </c>
      <c r="I1119">
        <v>3.6466763019561768</v>
      </c>
      <c r="J1119" s="1">
        <v>527.7276611328125</v>
      </c>
      <c r="M1119">
        <v>3.6044454574584961</v>
      </c>
      <c r="N1119" s="1">
        <v>517.695556640625</v>
      </c>
      <c r="Q1119">
        <v>3.6192951202392578</v>
      </c>
      <c r="R1119" s="1">
        <v>518.5615234375</v>
      </c>
    </row>
    <row r="1120" spans="1:18" x14ac:dyDescent="0.25">
      <c r="A1120" s="1">
        <v>3.406179666519165</v>
      </c>
      <c r="B1120" s="1">
        <v>487.10006713867187</v>
      </c>
      <c r="E1120">
        <v>3.6463818550109863</v>
      </c>
      <c r="F1120" s="1">
        <v>522.9736328125</v>
      </c>
      <c r="I1120">
        <v>3.6498687267303467</v>
      </c>
      <c r="J1120" s="1">
        <v>528.2789306640625</v>
      </c>
      <c r="M1120">
        <v>3.6077053546905518</v>
      </c>
      <c r="N1120" s="1">
        <v>518.21826171875</v>
      </c>
      <c r="Q1120">
        <v>3.6226265430450439</v>
      </c>
      <c r="R1120" s="1">
        <v>519.045166015625</v>
      </c>
    </row>
    <row r="1121" spans="1:18" x14ac:dyDescent="0.25">
      <c r="A1121" s="1">
        <v>3.4094460010528564</v>
      </c>
      <c r="B1121" s="1">
        <v>487.57711791992187</v>
      </c>
      <c r="E1121">
        <v>3.6495530605316162</v>
      </c>
      <c r="F1121" s="1">
        <v>523.484619140625</v>
      </c>
      <c r="I1121">
        <v>3.6532900333404541</v>
      </c>
      <c r="J1121" s="1">
        <v>528.7630615234375</v>
      </c>
      <c r="M1121">
        <v>3.6109974384307861</v>
      </c>
      <c r="N1121" s="1">
        <v>518.71484375</v>
      </c>
      <c r="Q1121">
        <v>3.6260380744934082</v>
      </c>
      <c r="R1121" s="1">
        <v>519.542236328125</v>
      </c>
    </row>
    <row r="1122" spans="1:18" x14ac:dyDescent="0.25">
      <c r="A1122" s="1">
        <v>3.4127719402313232</v>
      </c>
      <c r="B1122" s="1">
        <v>488.05099487304687</v>
      </c>
      <c r="E1122">
        <v>3.6530535221099854</v>
      </c>
      <c r="F1122" s="1">
        <v>523.93701171875</v>
      </c>
      <c r="I1122">
        <v>3.6566600799560547</v>
      </c>
      <c r="J1122" s="1">
        <v>529.2686767578125</v>
      </c>
      <c r="M1122">
        <v>3.6143465042114258</v>
      </c>
      <c r="N1122" s="1">
        <v>519.19580078125</v>
      </c>
      <c r="Q1122">
        <v>3.6294405460357666</v>
      </c>
      <c r="R1122" s="1">
        <v>520.043212890625</v>
      </c>
    </row>
    <row r="1123" spans="1:18" x14ac:dyDescent="0.25">
      <c r="A1123" s="1">
        <v>3.4160642623901367</v>
      </c>
      <c r="B1123" s="1">
        <v>488.51168823242187</v>
      </c>
      <c r="E1123">
        <v>3.6564798355102539</v>
      </c>
      <c r="F1123" s="1">
        <v>524.4296875</v>
      </c>
      <c r="I1123">
        <v>3.6600828170776367</v>
      </c>
      <c r="J1123" s="1">
        <v>529.8011474609375</v>
      </c>
      <c r="M1123">
        <v>3.6176865100860596</v>
      </c>
      <c r="N1123" s="1">
        <v>519.712890625</v>
      </c>
      <c r="Q1123">
        <v>3.6327292919158936</v>
      </c>
      <c r="R1123" s="1">
        <v>520.538330078125</v>
      </c>
    </row>
    <row r="1124" spans="1:18" x14ac:dyDescent="0.25">
      <c r="A1124" s="1">
        <v>3.4193253517150879</v>
      </c>
      <c r="B1124" s="1">
        <v>488.99948120117187</v>
      </c>
      <c r="E1124">
        <v>3.6599521636962891</v>
      </c>
      <c r="F1124" s="1">
        <v>524.921630859375</v>
      </c>
      <c r="I1124">
        <v>3.6634006500244141</v>
      </c>
      <c r="J1124" s="1">
        <v>530.3175048828125</v>
      </c>
      <c r="M1124">
        <v>3.6210358142852783</v>
      </c>
      <c r="N1124" s="1">
        <v>520.182861328125</v>
      </c>
      <c r="Q1124">
        <v>3.6360888481140137</v>
      </c>
      <c r="R1124" s="1">
        <v>521.06591796875</v>
      </c>
    </row>
    <row r="1125" spans="1:18" x14ac:dyDescent="0.25">
      <c r="A1125" s="1">
        <v>3.4226040840148926</v>
      </c>
      <c r="B1125" s="1">
        <v>489.49411010742187</v>
      </c>
      <c r="E1125">
        <v>3.6631278991699219</v>
      </c>
      <c r="F1125" s="1">
        <v>525.439453125</v>
      </c>
      <c r="I1125">
        <v>3.666856050491333</v>
      </c>
      <c r="J1125" s="1">
        <v>530.8143310546875</v>
      </c>
      <c r="M1125">
        <v>3.6243126392364502</v>
      </c>
      <c r="N1125" s="1">
        <v>520.71142578125</v>
      </c>
      <c r="Q1125">
        <v>3.6393234729766846</v>
      </c>
      <c r="R1125" s="1">
        <v>521.5595703125</v>
      </c>
    </row>
    <row r="1126" spans="1:18" x14ac:dyDescent="0.25">
      <c r="A1126" s="1">
        <v>3.4258484840393066</v>
      </c>
      <c r="B1126" s="1">
        <v>489.97329711914062</v>
      </c>
      <c r="E1126">
        <v>3.666529655456543</v>
      </c>
      <c r="F1126" s="1">
        <v>525.964111328125</v>
      </c>
      <c r="I1126">
        <v>3.6701667308807373</v>
      </c>
      <c r="J1126" s="1">
        <v>531.3221435546875</v>
      </c>
      <c r="M1126">
        <v>3.6275191307067871</v>
      </c>
      <c r="N1126" s="1">
        <v>521.224609375</v>
      </c>
      <c r="Q1126">
        <v>3.642836332321167</v>
      </c>
      <c r="R1126" s="1">
        <v>522.046142578125</v>
      </c>
    </row>
    <row r="1127" spans="1:18" x14ac:dyDescent="0.25">
      <c r="A1127" s="1">
        <v>3.4290730953216553</v>
      </c>
      <c r="B1127" s="1">
        <v>490.45864868164062</v>
      </c>
      <c r="E1127">
        <v>3.6698389053344727</v>
      </c>
      <c r="F1127" s="1">
        <v>526.42041015625</v>
      </c>
      <c r="I1127">
        <v>3.6735060214996338</v>
      </c>
      <c r="J1127" s="1">
        <v>531.8316650390625</v>
      </c>
      <c r="M1127">
        <v>3.6309707164764404</v>
      </c>
      <c r="N1127" s="1">
        <v>521.715087890625</v>
      </c>
      <c r="Q1127">
        <v>3.6462051868438721</v>
      </c>
      <c r="R1127" s="1">
        <v>522.551513671875</v>
      </c>
    </row>
    <row r="1128" spans="1:18" x14ac:dyDescent="0.25">
      <c r="A1128" s="1">
        <v>3.4324111938476562</v>
      </c>
      <c r="B1128" s="1">
        <v>490.93594360351562</v>
      </c>
      <c r="E1128">
        <v>3.6733639240264893</v>
      </c>
      <c r="F1128" s="1">
        <v>526.9384765625</v>
      </c>
      <c r="I1128">
        <v>3.6769633293151855</v>
      </c>
      <c r="J1128" s="1">
        <v>532.3355712890625</v>
      </c>
      <c r="M1128">
        <v>3.6342740058898926</v>
      </c>
      <c r="N1128" s="1">
        <v>522.2060546875</v>
      </c>
      <c r="Q1128">
        <v>3.6495389938354492</v>
      </c>
      <c r="R1128" s="1">
        <v>523.1240234375</v>
      </c>
    </row>
    <row r="1129" spans="1:18" x14ac:dyDescent="0.25">
      <c r="A1129" s="1">
        <v>3.4356832504272461</v>
      </c>
      <c r="B1129" s="1">
        <v>491.43032836914062</v>
      </c>
      <c r="E1129">
        <v>3.6767582893371582</v>
      </c>
      <c r="F1129" s="1">
        <v>527.439697265625</v>
      </c>
      <c r="I1129">
        <v>3.680279016494751</v>
      </c>
      <c r="J1129" s="1">
        <v>532.8294677734375</v>
      </c>
      <c r="M1129">
        <v>3.6375644207000732</v>
      </c>
      <c r="N1129" s="1">
        <v>522.747314453125</v>
      </c>
      <c r="Q1129">
        <v>3.6528799533843994</v>
      </c>
      <c r="R1129" s="1">
        <v>523.615966796875</v>
      </c>
    </row>
    <row r="1130" spans="1:18" x14ac:dyDescent="0.25">
      <c r="A1130" s="1">
        <v>3.4389588832855225</v>
      </c>
      <c r="B1130" s="1">
        <v>491.94448852539062</v>
      </c>
      <c r="E1130">
        <v>3.6801095008850098</v>
      </c>
      <c r="F1130" s="1">
        <v>527.921875</v>
      </c>
      <c r="I1130">
        <v>3.6838395595550537</v>
      </c>
      <c r="J1130" s="1">
        <v>533.3509521484375</v>
      </c>
      <c r="M1130">
        <v>3.640864372253418</v>
      </c>
      <c r="N1130" s="1">
        <v>523.298095703125</v>
      </c>
      <c r="Q1130">
        <v>3.6561868190765381</v>
      </c>
      <c r="R1130" s="1">
        <v>524.124267578125</v>
      </c>
    </row>
    <row r="1131" spans="1:18" x14ac:dyDescent="0.25">
      <c r="A1131" s="1">
        <v>3.4422283172607422</v>
      </c>
      <c r="B1131" s="1">
        <v>492.41616821289062</v>
      </c>
      <c r="E1131">
        <v>3.683281421661377</v>
      </c>
      <c r="F1131" s="1">
        <v>528.42333984375</v>
      </c>
      <c r="I1131">
        <v>3.6872329711914062</v>
      </c>
      <c r="J1131" s="1">
        <v>533.8284912109375</v>
      </c>
      <c r="M1131">
        <v>3.6441237926483154</v>
      </c>
      <c r="N1131" s="1">
        <v>523.764404296875</v>
      </c>
      <c r="Q1131">
        <v>3.6595783233642578</v>
      </c>
      <c r="R1131" s="1">
        <v>524.61669921875</v>
      </c>
    </row>
    <row r="1132" spans="1:18" x14ac:dyDescent="0.25">
      <c r="A1132" s="1">
        <v>3.4454705715179443</v>
      </c>
      <c r="B1132" s="1">
        <v>492.88784790039062</v>
      </c>
      <c r="E1132">
        <v>3.6866998672485352</v>
      </c>
      <c r="F1132" s="1">
        <v>528.9619140625</v>
      </c>
      <c r="I1132">
        <v>3.690605640411377</v>
      </c>
      <c r="J1132" s="1">
        <v>534.3516845703125</v>
      </c>
      <c r="M1132">
        <v>3.6476385593414307</v>
      </c>
      <c r="N1132" s="1">
        <v>524.2900390625</v>
      </c>
      <c r="Q1132">
        <v>3.6628706455230713</v>
      </c>
      <c r="R1132" s="1">
        <v>525.12646484375</v>
      </c>
    </row>
    <row r="1133" spans="1:18" x14ac:dyDescent="0.25">
      <c r="A1133" s="1">
        <v>3.4487118721008301</v>
      </c>
      <c r="B1133" s="1">
        <v>493.33267211914062</v>
      </c>
      <c r="E1133">
        <v>3.6901335716247559</v>
      </c>
      <c r="F1133" s="1">
        <v>529.47802734375</v>
      </c>
      <c r="I1133">
        <v>3.6939480304718018</v>
      </c>
      <c r="J1133" s="1">
        <v>534.8673095703125</v>
      </c>
      <c r="M1133">
        <v>3.6509027481079102</v>
      </c>
      <c r="N1133" s="1">
        <v>524.77734375</v>
      </c>
      <c r="Q1133">
        <v>3.6661615371704102</v>
      </c>
      <c r="R1133" s="1">
        <v>525.60888671875</v>
      </c>
    </row>
    <row r="1134" spans="1:18" x14ac:dyDescent="0.25">
      <c r="A1134" s="1">
        <v>3.451962947845459</v>
      </c>
      <c r="B1134" s="1">
        <v>493.78945922851562</v>
      </c>
      <c r="E1134">
        <v>3.6935269832611084</v>
      </c>
      <c r="F1134" s="1">
        <v>529.968994140625</v>
      </c>
      <c r="I1134">
        <v>3.6973328590393066</v>
      </c>
      <c r="J1134" s="1">
        <v>535.3936767578125</v>
      </c>
      <c r="M1134">
        <v>3.6541895866394043</v>
      </c>
      <c r="N1134" s="1">
        <v>525.290283203125</v>
      </c>
      <c r="Q1134">
        <v>3.6694691181182861</v>
      </c>
      <c r="R1134" s="1">
        <v>526.1103515625</v>
      </c>
    </row>
    <row r="1135" spans="1:18" x14ac:dyDescent="0.25">
      <c r="A1135" s="1">
        <v>3.455155611038208</v>
      </c>
      <c r="B1135" s="1">
        <v>494.28433227539062</v>
      </c>
      <c r="E1135">
        <v>3.6968295574188232</v>
      </c>
      <c r="F1135" s="1">
        <v>530.46240234375</v>
      </c>
      <c r="I1135">
        <v>3.7004866600036621</v>
      </c>
      <c r="J1135" s="1">
        <v>535.9019775390625</v>
      </c>
      <c r="M1135">
        <v>3.6575140953063965</v>
      </c>
      <c r="N1135" s="1">
        <v>525.781494140625</v>
      </c>
      <c r="Q1135">
        <v>3.6728761196136475</v>
      </c>
      <c r="R1135" s="1">
        <v>526.62548828125</v>
      </c>
    </row>
    <row r="1136" spans="1:18" x14ac:dyDescent="0.25">
      <c r="A1136" s="1">
        <v>3.458467960357666</v>
      </c>
      <c r="B1136" s="1">
        <v>494.76480102539062</v>
      </c>
      <c r="E1136">
        <v>3.7001566886901855</v>
      </c>
      <c r="F1136" s="1">
        <v>530.96630859375</v>
      </c>
      <c r="I1136">
        <v>3.7039299011230469</v>
      </c>
      <c r="J1136" s="1">
        <v>536.4110107421875</v>
      </c>
      <c r="M1136">
        <v>3.6609606742858887</v>
      </c>
      <c r="N1136" s="1">
        <v>526.291259765625</v>
      </c>
      <c r="Q1136">
        <v>3.6762943267822266</v>
      </c>
      <c r="R1136" s="1">
        <v>527.105224609375</v>
      </c>
    </row>
    <row r="1137" spans="1:18" x14ac:dyDescent="0.25">
      <c r="A1137" s="1">
        <v>3.4617173671722412</v>
      </c>
      <c r="B1137" s="1">
        <v>495.23916625976562</v>
      </c>
      <c r="E1137">
        <v>3.703650951385498</v>
      </c>
      <c r="F1137" s="1">
        <v>531.432373046875</v>
      </c>
      <c r="I1137">
        <v>3.7072329521179199</v>
      </c>
      <c r="J1137" s="1">
        <v>536.9483642578125</v>
      </c>
      <c r="M1137">
        <v>3.6643095016479492</v>
      </c>
      <c r="N1137" s="1">
        <v>526.810546875</v>
      </c>
      <c r="Q1137">
        <v>3.6795113086700439</v>
      </c>
      <c r="R1137" s="1">
        <v>527.619140625</v>
      </c>
    </row>
    <row r="1138" spans="1:18" x14ac:dyDescent="0.25">
      <c r="A1138" s="1">
        <v>3.4649696350097656</v>
      </c>
      <c r="B1138" s="1">
        <v>495.73184204101562</v>
      </c>
      <c r="E1138">
        <v>3.7069919109344482</v>
      </c>
      <c r="F1138" s="1">
        <v>531.929443359375</v>
      </c>
      <c r="I1138">
        <v>3.710669994354248</v>
      </c>
      <c r="J1138" s="1">
        <v>537.4559326171875</v>
      </c>
      <c r="M1138">
        <v>3.6675229072570801</v>
      </c>
      <c r="N1138" s="1">
        <v>527.320068359375</v>
      </c>
      <c r="Q1138">
        <v>3.6829473972320557</v>
      </c>
      <c r="R1138" s="1">
        <v>528.120361328125</v>
      </c>
    </row>
    <row r="1139" spans="1:18" x14ac:dyDescent="0.25">
      <c r="A1139" s="1">
        <v>3.4682965278625488</v>
      </c>
      <c r="B1139" s="1">
        <v>496.18887329101562</v>
      </c>
      <c r="E1139">
        <v>3.710374116897583</v>
      </c>
      <c r="F1139" s="1">
        <v>532.436767578125</v>
      </c>
      <c r="I1139">
        <v>3.7141482830047607</v>
      </c>
      <c r="J1139" s="1">
        <v>537.9700927734375</v>
      </c>
      <c r="M1139">
        <v>3.6708934307098389</v>
      </c>
      <c r="N1139" s="1">
        <v>527.82568359375</v>
      </c>
      <c r="Q1139">
        <v>3.6863439083099365</v>
      </c>
      <c r="R1139" s="1">
        <v>528.6162109375</v>
      </c>
    </row>
    <row r="1140" spans="1:18" x14ac:dyDescent="0.25">
      <c r="A1140" s="1">
        <v>3.47159743309021</v>
      </c>
      <c r="B1140" s="1">
        <v>496.68984985351562</v>
      </c>
      <c r="E1140">
        <v>3.7137267589569092</v>
      </c>
      <c r="F1140" s="1">
        <v>532.95263671875</v>
      </c>
      <c r="I1140">
        <v>3.7175602912902832</v>
      </c>
      <c r="J1140" s="1">
        <v>538.4710693359375</v>
      </c>
      <c r="M1140">
        <v>3.6744668483734131</v>
      </c>
      <c r="N1140" s="1">
        <v>528.288330078125</v>
      </c>
      <c r="Q1140">
        <v>3.6895668506622314</v>
      </c>
      <c r="R1140" s="1">
        <v>529.12109375</v>
      </c>
    </row>
    <row r="1141" spans="1:18" x14ac:dyDescent="0.25">
      <c r="A1141" s="1">
        <v>3.4749252796173096</v>
      </c>
      <c r="B1141" s="1">
        <v>497.16616821289062</v>
      </c>
      <c r="E1141">
        <v>3.7171261310577393</v>
      </c>
      <c r="F1141" s="1">
        <v>533.43115234375</v>
      </c>
      <c r="I1141">
        <v>3.7208034992218018</v>
      </c>
      <c r="J1141" s="1">
        <v>538.9798583984375</v>
      </c>
      <c r="M1141">
        <v>3.6778888702392578</v>
      </c>
      <c r="N1141" s="1">
        <v>528.75537109375</v>
      </c>
      <c r="Q1141">
        <v>3.6929173469543457</v>
      </c>
      <c r="R1141" s="1">
        <v>529.62060546875</v>
      </c>
    </row>
    <row r="1142" spans="1:18" x14ac:dyDescent="0.25">
      <c r="A1142" s="1">
        <v>3.478135347366333</v>
      </c>
      <c r="B1142" s="1">
        <v>497.67178344726562</v>
      </c>
      <c r="E1142">
        <v>3.7204458713531494</v>
      </c>
      <c r="F1142" s="1">
        <v>533.94677734375</v>
      </c>
      <c r="I1142">
        <v>3.7242028713226318</v>
      </c>
      <c r="J1142" s="1">
        <v>539.4835205078125</v>
      </c>
      <c r="M1142">
        <v>3.6810381412506104</v>
      </c>
      <c r="N1142" s="1">
        <v>529.30224609375</v>
      </c>
      <c r="Q1142">
        <v>3.6962456703186035</v>
      </c>
      <c r="R1142" s="1">
        <v>530.1318359375</v>
      </c>
    </row>
    <row r="1143" spans="1:18" x14ac:dyDescent="0.25">
      <c r="A1143" s="1">
        <v>3.481389045715332</v>
      </c>
      <c r="B1143" s="1">
        <v>498.18374633789062</v>
      </c>
      <c r="E1143">
        <v>3.7237932682037354</v>
      </c>
      <c r="F1143" s="1">
        <v>534.441162109375</v>
      </c>
      <c r="I1143">
        <v>3.7275304794311523</v>
      </c>
      <c r="J1143" s="1">
        <v>540.0289306640625</v>
      </c>
      <c r="M1143">
        <v>3.6843409538269043</v>
      </c>
      <c r="N1143" s="1">
        <v>529.85870361328125</v>
      </c>
      <c r="Q1143">
        <v>3.6996610164642334</v>
      </c>
      <c r="R1143" s="1">
        <v>530.6376953125</v>
      </c>
    </row>
    <row r="1144" spans="1:18" x14ac:dyDescent="0.25">
      <c r="A1144" s="1">
        <v>3.4846878051757813</v>
      </c>
      <c r="B1144" s="1">
        <v>498.67178344726562</v>
      </c>
      <c r="E1144">
        <v>3.727116584777832</v>
      </c>
      <c r="F1144" s="1">
        <v>534.920654296875</v>
      </c>
      <c r="I1144">
        <v>3.730825662612915</v>
      </c>
      <c r="J1144" s="1">
        <v>540.5286865234375</v>
      </c>
      <c r="M1144">
        <v>3.6875684261322021</v>
      </c>
      <c r="N1144" s="1">
        <v>530.36724853515625</v>
      </c>
      <c r="Q1144">
        <v>3.7029099464416504</v>
      </c>
      <c r="R1144" s="1">
        <v>531.143798828125</v>
      </c>
    </row>
    <row r="1145" spans="1:18" x14ac:dyDescent="0.25">
      <c r="A1145" s="1">
        <v>3.4878609180450439</v>
      </c>
      <c r="B1145" s="1">
        <v>499.15591430664062</v>
      </c>
      <c r="E1145">
        <v>3.7305908203125</v>
      </c>
      <c r="F1145" s="1">
        <v>535.420654296875</v>
      </c>
      <c r="I1145">
        <v>3.7341859340667725</v>
      </c>
      <c r="J1145" s="1">
        <v>541.0501708984375</v>
      </c>
      <c r="M1145">
        <v>3.691063404083252</v>
      </c>
      <c r="N1145" s="1">
        <v>530.84722900390625</v>
      </c>
      <c r="Q1145">
        <v>3.7062468528747559</v>
      </c>
      <c r="R1145" s="1">
        <v>531.635009765625</v>
      </c>
    </row>
    <row r="1146" spans="1:18" x14ac:dyDescent="0.25">
      <c r="A1146" s="1">
        <v>3.4911191463470459</v>
      </c>
      <c r="B1146" s="1">
        <v>499.61831665039062</v>
      </c>
      <c r="E1146">
        <v>3.7340705394744873</v>
      </c>
      <c r="F1146" s="1">
        <v>535.94970703125</v>
      </c>
      <c r="I1146">
        <v>3.737513542175293</v>
      </c>
      <c r="J1146" s="1">
        <v>541.5626220703125</v>
      </c>
      <c r="M1146">
        <v>3.6944098472595215</v>
      </c>
      <c r="N1146" s="1">
        <v>531.34649658203125</v>
      </c>
      <c r="Q1146">
        <v>3.7095644474029541</v>
      </c>
      <c r="R1146" s="1">
        <v>532.13623046875</v>
      </c>
    </row>
    <row r="1147" spans="1:18" x14ac:dyDescent="0.25">
      <c r="A1147" s="1">
        <v>3.4944596290588379</v>
      </c>
      <c r="B1147" s="1">
        <v>500.11685180664062</v>
      </c>
      <c r="E1147">
        <v>3.7375771999359131</v>
      </c>
      <c r="F1147" s="1">
        <v>536.444580078125</v>
      </c>
      <c r="I1147">
        <v>3.7409260272979736</v>
      </c>
      <c r="J1147" s="1">
        <v>542.0819091796875</v>
      </c>
      <c r="M1147">
        <v>3.6978743076324463</v>
      </c>
      <c r="N1147" s="1">
        <v>531.82647705078125</v>
      </c>
      <c r="Q1147">
        <v>3.712885856628418</v>
      </c>
      <c r="R1147" s="1">
        <v>532.6357421875</v>
      </c>
    </row>
    <row r="1148" spans="1:18" x14ac:dyDescent="0.25">
      <c r="A1148" s="1">
        <v>3.4977917671203613</v>
      </c>
      <c r="B1148" s="1">
        <v>500.60952758789063</v>
      </c>
      <c r="E1148">
        <v>3.7407829761505127</v>
      </c>
      <c r="F1148" s="1">
        <v>536.933349609375</v>
      </c>
      <c r="I1148">
        <v>3.7443838119506836</v>
      </c>
      <c r="J1148" s="1">
        <v>542.5733642578125</v>
      </c>
      <c r="M1148">
        <v>3.7011759281158447</v>
      </c>
      <c r="N1148" s="1">
        <v>532.31744384765625</v>
      </c>
      <c r="Q1148">
        <v>3.7162680625915527</v>
      </c>
      <c r="R1148" s="1">
        <v>533.134765625</v>
      </c>
    </row>
    <row r="1149" spans="1:18" x14ac:dyDescent="0.25">
      <c r="A1149" s="1">
        <v>3.5011196136474609</v>
      </c>
      <c r="B1149" s="1">
        <v>501.09072875976563</v>
      </c>
      <c r="E1149">
        <v>3.7441165447235107</v>
      </c>
      <c r="F1149" s="1">
        <v>537.4638671875</v>
      </c>
      <c r="I1149">
        <v>3.7477569580078125</v>
      </c>
      <c r="J1149" s="1">
        <v>543.0782470703125</v>
      </c>
      <c r="M1149">
        <v>3.7045788764953613</v>
      </c>
      <c r="N1149" s="1">
        <v>532.82623291015625</v>
      </c>
      <c r="Q1149">
        <v>3.7196969985961914</v>
      </c>
      <c r="R1149" s="1">
        <v>533.628173828125</v>
      </c>
    </row>
    <row r="1150" spans="1:18" x14ac:dyDescent="0.25">
      <c r="A1150" s="1">
        <v>3.5042927265167236</v>
      </c>
      <c r="B1150" s="1">
        <v>501.58291625976562</v>
      </c>
      <c r="E1150">
        <v>3.7474040985107422</v>
      </c>
      <c r="F1150" s="1">
        <v>537.9501953125</v>
      </c>
      <c r="I1150">
        <v>3.7511565685272217</v>
      </c>
      <c r="J1150" s="1">
        <v>543.6046142578125</v>
      </c>
      <c r="M1150">
        <v>3.7079930305480957</v>
      </c>
      <c r="N1150" s="1">
        <v>533.31939697265625</v>
      </c>
      <c r="Q1150">
        <v>3.7230119705200195</v>
      </c>
      <c r="R1150" s="1">
        <v>534.126708984375</v>
      </c>
    </row>
    <row r="1151" spans="1:18" x14ac:dyDescent="0.25">
      <c r="A1151" s="1">
        <v>3.5077543258666992</v>
      </c>
      <c r="B1151" s="1">
        <v>502.07339477539062</v>
      </c>
      <c r="E1151">
        <v>3.7507679462432861</v>
      </c>
      <c r="F1151" s="1">
        <v>538.4443359375</v>
      </c>
      <c r="I1151">
        <v>3.7545754909515381</v>
      </c>
      <c r="J1151" s="1">
        <v>544.1021728515625</v>
      </c>
      <c r="M1151">
        <v>3.711348295211792</v>
      </c>
      <c r="N1151" s="1">
        <v>533.84796142578125</v>
      </c>
      <c r="Q1151">
        <v>3.7262485027313232</v>
      </c>
      <c r="R1151" s="1">
        <v>534.648681640625</v>
      </c>
    </row>
    <row r="1152" spans="1:18" x14ac:dyDescent="0.25">
      <c r="A1152" s="1">
        <v>3.5109574794769287</v>
      </c>
      <c r="B1152" s="1">
        <v>502.54873657226563</v>
      </c>
      <c r="E1152">
        <v>3.7542116641998291</v>
      </c>
      <c r="F1152" s="1">
        <v>538.92626953125</v>
      </c>
      <c r="I1152">
        <v>3.7580854892730713</v>
      </c>
      <c r="J1152" s="1">
        <v>544.6383056640625</v>
      </c>
      <c r="M1152">
        <v>3.7146379947662354</v>
      </c>
      <c r="N1152" s="1">
        <v>534.33453369140625</v>
      </c>
      <c r="Q1152">
        <v>3.7296457290649414</v>
      </c>
      <c r="R1152" s="1">
        <v>535.1552734375</v>
      </c>
    </row>
    <row r="1153" spans="1:18" x14ac:dyDescent="0.25">
      <c r="A1153" s="1">
        <v>3.5142393112182617</v>
      </c>
      <c r="B1153" s="1">
        <v>503.02090454101562</v>
      </c>
      <c r="E1153">
        <v>3.7577002048492432</v>
      </c>
      <c r="F1153" s="1">
        <v>539.432373046875</v>
      </c>
      <c r="I1153">
        <v>3.7613601684570312</v>
      </c>
      <c r="J1153" s="1">
        <v>545.1395263671875</v>
      </c>
      <c r="M1153">
        <v>3.7179164886474609</v>
      </c>
      <c r="N1153" s="1">
        <v>534.86700439453125</v>
      </c>
      <c r="Q1153">
        <v>3.7331163883209229</v>
      </c>
      <c r="R1153" s="1">
        <v>535.634765625</v>
      </c>
    </row>
    <row r="1154" spans="1:18" x14ac:dyDescent="0.25">
      <c r="A1154" s="1">
        <v>3.5173776149749756</v>
      </c>
      <c r="B1154" s="1">
        <v>503.52603149414062</v>
      </c>
      <c r="E1154">
        <v>3.7610914707183838</v>
      </c>
      <c r="F1154" s="1">
        <v>539.953857421875</v>
      </c>
      <c r="I1154">
        <v>3.764603853225708</v>
      </c>
      <c r="J1154" s="1">
        <v>545.6727294921875</v>
      </c>
      <c r="M1154">
        <v>3.721294641494751</v>
      </c>
      <c r="N1154" s="1">
        <v>535.38092041015625</v>
      </c>
      <c r="Q1154">
        <v>3.7364919185638428</v>
      </c>
      <c r="R1154" s="1">
        <v>536.151123046875</v>
      </c>
    </row>
    <row r="1155" spans="1:18" x14ac:dyDescent="0.25">
      <c r="A1155" s="1">
        <v>3.5206828117370605</v>
      </c>
      <c r="B1155" s="1">
        <v>504.05557250976562</v>
      </c>
      <c r="E1155">
        <v>3.7642760276794434</v>
      </c>
      <c r="F1155" s="1">
        <v>540.46337890625</v>
      </c>
      <c r="I1155">
        <v>3.7679378986358643</v>
      </c>
      <c r="J1155" s="1">
        <v>546.1871337890625</v>
      </c>
      <c r="M1155">
        <v>3.7247107028961182</v>
      </c>
      <c r="N1155" s="1">
        <v>535.85577392578125</v>
      </c>
      <c r="Q1155">
        <v>3.7397828102111816</v>
      </c>
      <c r="R1155" s="1">
        <v>536.675537109375</v>
      </c>
    </row>
    <row r="1156" spans="1:18" x14ac:dyDescent="0.25">
      <c r="A1156" s="1">
        <v>3.5239436626434326</v>
      </c>
      <c r="B1156" s="1">
        <v>504.49868774414062</v>
      </c>
      <c r="E1156">
        <v>3.767481803894043</v>
      </c>
      <c r="F1156" s="1">
        <v>540.982666015625</v>
      </c>
      <c r="I1156">
        <v>3.771331787109375</v>
      </c>
      <c r="J1156" s="1">
        <v>546.7105712890625</v>
      </c>
      <c r="M1156">
        <v>3.7281627655029297</v>
      </c>
      <c r="N1156" s="1">
        <v>536.35064697265625</v>
      </c>
      <c r="Q1156">
        <v>3.7431626319885254</v>
      </c>
      <c r="R1156" s="1">
        <v>537.20458984375</v>
      </c>
    </row>
    <row r="1157" spans="1:18" x14ac:dyDescent="0.25">
      <c r="A1157" s="1">
        <v>3.5271751880645752</v>
      </c>
      <c r="B1157" s="1">
        <v>505.00332641601562</v>
      </c>
      <c r="E1157">
        <v>3.7708964347839355</v>
      </c>
      <c r="F1157" s="1">
        <v>541.477783203125</v>
      </c>
      <c r="I1157">
        <v>3.7748465538024902</v>
      </c>
      <c r="J1157" s="1">
        <v>547.2105712890625</v>
      </c>
      <c r="M1157">
        <v>3.7315273284912109</v>
      </c>
      <c r="N1157" s="1">
        <v>536.88165283203125</v>
      </c>
      <c r="Q1157">
        <v>3.7464489936828613</v>
      </c>
      <c r="R1157" s="1">
        <v>537.688232421875</v>
      </c>
    </row>
    <row r="1158" spans="1:18" x14ac:dyDescent="0.25">
      <c r="A1158" s="1">
        <v>3.5304837226867676</v>
      </c>
      <c r="B1158" s="1">
        <v>505.48794555664062</v>
      </c>
      <c r="E1158">
        <v>3.7743117809295654</v>
      </c>
      <c r="F1158" s="1">
        <v>541.964599609375</v>
      </c>
      <c r="I1158">
        <v>3.7782399654388428</v>
      </c>
      <c r="J1158" s="1">
        <v>547.7181396484375</v>
      </c>
      <c r="M1158">
        <v>3.7348818778991699</v>
      </c>
      <c r="N1158" s="1">
        <v>537.39923095703125</v>
      </c>
      <c r="Q1158">
        <v>3.7498612403869629</v>
      </c>
      <c r="R1158" s="1">
        <v>538.197265625</v>
      </c>
    </row>
    <row r="1159" spans="1:18" x14ac:dyDescent="0.25">
      <c r="A1159" s="1">
        <v>3.5338470935821533</v>
      </c>
      <c r="B1159" s="1">
        <v>505.99063110351562</v>
      </c>
      <c r="E1159">
        <v>3.7777514457702637</v>
      </c>
      <c r="F1159" s="1">
        <v>542.46533203125</v>
      </c>
      <c r="I1159">
        <v>3.7814640998840332</v>
      </c>
      <c r="J1159" s="1">
        <v>548.2303466796875</v>
      </c>
      <c r="M1159">
        <v>3.7382004261016846</v>
      </c>
      <c r="N1159" s="1">
        <v>537.91412353515625</v>
      </c>
      <c r="Q1159">
        <v>3.7531280517578125</v>
      </c>
      <c r="R1159" s="1">
        <v>538.7021484375</v>
      </c>
    </row>
    <row r="1160" spans="1:18" x14ac:dyDescent="0.25">
      <c r="A1160" s="1">
        <v>3.5371935367584229</v>
      </c>
      <c r="B1160" s="1">
        <v>506.45913696289062</v>
      </c>
      <c r="E1160">
        <v>3.7811043262481689</v>
      </c>
      <c r="F1160" s="1">
        <v>543.004150390625</v>
      </c>
      <c r="I1160">
        <v>3.7849092483520508</v>
      </c>
      <c r="J1160" s="1">
        <v>548.76025390625</v>
      </c>
      <c r="M1160">
        <v>3.7414727210998535</v>
      </c>
      <c r="N1160" s="1">
        <v>538.44000244140625</v>
      </c>
      <c r="Q1160">
        <v>3.7565042972564697</v>
      </c>
      <c r="R1160" s="1">
        <v>539.19677734375</v>
      </c>
    </row>
    <row r="1161" spans="1:18" x14ac:dyDescent="0.25">
      <c r="A1161" s="1">
        <v>3.5403792858123779</v>
      </c>
      <c r="B1161" s="1">
        <v>506.96963500976562</v>
      </c>
      <c r="E1161">
        <v>3.7844135761260986</v>
      </c>
      <c r="F1161" s="1">
        <v>543.510009765625</v>
      </c>
      <c r="I1161">
        <v>3.7883141040802002</v>
      </c>
      <c r="J1161" s="1">
        <v>549.240234375</v>
      </c>
      <c r="M1161">
        <v>3.7447645664215088</v>
      </c>
      <c r="N1161" s="1">
        <v>538.94366455078125</v>
      </c>
      <c r="Q1161">
        <v>3.7598094940185547</v>
      </c>
      <c r="R1161" s="1">
        <v>539.67724609375</v>
      </c>
    </row>
    <row r="1162" spans="1:18" x14ac:dyDescent="0.25">
      <c r="A1162" s="1">
        <v>3.5436010360717773</v>
      </c>
      <c r="B1162" s="1">
        <v>507.49697875976562</v>
      </c>
      <c r="E1162">
        <v>3.7877612113952637</v>
      </c>
      <c r="F1162" s="1">
        <v>543.99560546875</v>
      </c>
      <c r="I1162">
        <v>3.791661262512207</v>
      </c>
      <c r="J1162" s="1">
        <v>549.75634765625</v>
      </c>
      <c r="M1162">
        <v>3.7482471466064453</v>
      </c>
      <c r="N1162" s="1">
        <v>539.42901611328125</v>
      </c>
      <c r="Q1162">
        <v>3.7631876468658447</v>
      </c>
      <c r="R1162" s="1">
        <v>540.20166015625</v>
      </c>
    </row>
    <row r="1163" spans="1:18" x14ac:dyDescent="0.25">
      <c r="A1163" s="1">
        <v>3.5467629432678223</v>
      </c>
      <c r="B1163" s="1">
        <v>508.01187133789062</v>
      </c>
      <c r="E1163">
        <v>3.7913084030151367</v>
      </c>
      <c r="F1163" s="1">
        <v>544.4892578125</v>
      </c>
      <c r="I1163">
        <v>3.7949833869934082</v>
      </c>
      <c r="J1163" s="1">
        <v>550.314453125</v>
      </c>
      <c r="M1163">
        <v>3.7515063285827637</v>
      </c>
      <c r="N1163" s="1">
        <v>539.94073486328125</v>
      </c>
      <c r="Q1163">
        <v>3.7664644718170166</v>
      </c>
      <c r="R1163" s="1">
        <v>540.722412109375</v>
      </c>
    </row>
    <row r="1164" spans="1:18" x14ac:dyDescent="0.25">
      <c r="A1164" s="1">
        <v>3.5500338077545166</v>
      </c>
      <c r="B1164" s="1">
        <v>508.49526977539062</v>
      </c>
      <c r="E1164">
        <v>3.7946763038635254</v>
      </c>
      <c r="F1164" s="1">
        <v>544.9736328125</v>
      </c>
      <c r="I1164">
        <v>3.7984938621520996</v>
      </c>
      <c r="J1164" s="1">
        <v>550.84228515625</v>
      </c>
      <c r="M1164">
        <v>3.7548689842224121</v>
      </c>
      <c r="N1164" s="1">
        <v>540.45465087890625</v>
      </c>
      <c r="Q1164">
        <v>3.7697978019714355</v>
      </c>
      <c r="R1164" s="1">
        <v>541.20947265625</v>
      </c>
    </row>
    <row r="1165" spans="1:18" x14ac:dyDescent="0.25">
      <c r="A1165" s="1">
        <v>3.5532646179199219</v>
      </c>
      <c r="B1165" s="1">
        <v>508.97134399414062</v>
      </c>
      <c r="E1165">
        <v>3.7979986667633057</v>
      </c>
      <c r="F1165" s="1">
        <v>545.4833984375</v>
      </c>
      <c r="I1165">
        <v>3.8018920421600342</v>
      </c>
      <c r="J1165" s="1">
        <v>551.34814453125</v>
      </c>
      <c r="M1165">
        <v>3.7581658363342285</v>
      </c>
      <c r="N1165" s="1">
        <v>540.96856689453125</v>
      </c>
      <c r="Q1165">
        <v>3.7731423377990723</v>
      </c>
      <c r="R1165" s="1">
        <v>541.7119140625</v>
      </c>
    </row>
    <row r="1166" spans="1:18" x14ac:dyDescent="0.25">
      <c r="A1166" s="1">
        <v>3.5566258430480957</v>
      </c>
      <c r="B1166" s="1">
        <v>509.47402954101562</v>
      </c>
      <c r="E1166">
        <v>3.8013663291931152</v>
      </c>
      <c r="F1166" s="1">
        <v>545.9873046875</v>
      </c>
      <c r="I1166">
        <v>3.8051605224609375</v>
      </c>
      <c r="J1166" s="1">
        <v>551.872314453125</v>
      </c>
      <c r="M1166">
        <v>3.7616350650787354</v>
      </c>
      <c r="N1166" s="1">
        <v>541.47027587890625</v>
      </c>
      <c r="Q1166">
        <v>3.7764809131622314</v>
      </c>
      <c r="R1166" s="1">
        <v>542.222412109375</v>
      </c>
    </row>
    <row r="1167" spans="1:18" x14ac:dyDescent="0.25">
      <c r="A1167" s="1">
        <v>3.5598690509796143</v>
      </c>
      <c r="B1167" s="1">
        <v>509.94497680664062</v>
      </c>
      <c r="E1167">
        <v>3.8046963214874268</v>
      </c>
      <c r="F1167" s="1">
        <v>546.498291015625</v>
      </c>
      <c r="I1167">
        <v>3.8083856105804443</v>
      </c>
      <c r="J1167" s="1">
        <v>552.41064453125</v>
      </c>
      <c r="M1167">
        <v>3.765007495880127</v>
      </c>
      <c r="N1167" s="1">
        <v>541.99127197265625</v>
      </c>
      <c r="Q1167">
        <v>3.7798688411712646</v>
      </c>
      <c r="R1167" s="1">
        <v>542.70361328125</v>
      </c>
    </row>
    <row r="1168" spans="1:18" x14ac:dyDescent="0.25">
      <c r="A1168" s="1">
        <v>3.5632712841033936</v>
      </c>
      <c r="B1168" s="1">
        <v>510.44473266601562</v>
      </c>
      <c r="E1168">
        <v>3.8080685138702393</v>
      </c>
      <c r="F1168" s="1">
        <v>546.968017578125</v>
      </c>
      <c r="I1168">
        <v>3.8118879795074463</v>
      </c>
      <c r="J1168" s="1">
        <v>552.8857421875</v>
      </c>
      <c r="M1168">
        <v>3.7683191299438477</v>
      </c>
      <c r="N1168" s="1">
        <v>542.48834228515625</v>
      </c>
      <c r="Q1168">
        <v>3.7832033634185791</v>
      </c>
      <c r="R1168" s="1">
        <v>543.207275390625</v>
      </c>
    </row>
    <row r="1169" spans="1:18" x14ac:dyDescent="0.25">
      <c r="A1169" s="1">
        <v>3.5665090084075928</v>
      </c>
      <c r="B1169" s="1">
        <v>510.91006469726562</v>
      </c>
      <c r="E1169">
        <v>3.8114352226257324</v>
      </c>
      <c r="F1169" s="1">
        <v>547.4951171875</v>
      </c>
      <c r="I1169">
        <v>3.8152763843536377</v>
      </c>
      <c r="J1169" s="1">
        <v>553.419677734375</v>
      </c>
      <c r="M1169">
        <v>3.771665096282959</v>
      </c>
      <c r="N1169" s="1">
        <v>542.99835205078125</v>
      </c>
      <c r="Q1169">
        <v>3.7865798473358154</v>
      </c>
      <c r="R1169" s="1">
        <v>543.73779296875</v>
      </c>
    </row>
    <row r="1170" spans="1:18" x14ac:dyDescent="0.25">
      <c r="A1170" s="1">
        <v>3.5700149536132812</v>
      </c>
      <c r="B1170" s="1">
        <v>511.34317016601562</v>
      </c>
      <c r="E1170">
        <v>3.8147923946380615</v>
      </c>
      <c r="F1170" s="1">
        <v>548.017333984375</v>
      </c>
      <c r="I1170">
        <v>3.8188230991363525</v>
      </c>
      <c r="J1170" s="1">
        <v>553.903564453125</v>
      </c>
      <c r="M1170">
        <v>3.7750437259674072</v>
      </c>
      <c r="N1170" s="1">
        <v>543.52789306640625</v>
      </c>
      <c r="Q1170">
        <v>3.7899587154388428</v>
      </c>
      <c r="R1170" s="1">
        <v>544.228515625</v>
      </c>
    </row>
    <row r="1171" spans="1:18" x14ac:dyDescent="0.25">
      <c r="A1171" s="1">
        <v>3.5732185840606689</v>
      </c>
      <c r="B1171" s="1">
        <v>511.83486938476562</v>
      </c>
      <c r="E1171">
        <v>3.8181099891662598</v>
      </c>
      <c r="F1171" s="1">
        <v>548.51220703125</v>
      </c>
      <c r="I1171">
        <v>3.8222887516021729</v>
      </c>
      <c r="J1171" s="1">
        <v>554.4140625</v>
      </c>
      <c r="M1171">
        <v>3.7783908843994141</v>
      </c>
      <c r="N1171" s="1">
        <v>544.03985595703125</v>
      </c>
      <c r="Q1171">
        <v>3.793290376663208</v>
      </c>
      <c r="R1171" s="1">
        <v>544.7314453125</v>
      </c>
    </row>
    <row r="1172" spans="1:18" x14ac:dyDescent="0.25">
      <c r="A1172" s="1">
        <v>3.5765433311462402</v>
      </c>
      <c r="B1172" s="1">
        <v>512.38177490234375</v>
      </c>
      <c r="E1172">
        <v>3.8216207027435303</v>
      </c>
      <c r="F1172" s="1">
        <v>548.970458984375</v>
      </c>
      <c r="I1172">
        <v>3.8255941867828369</v>
      </c>
      <c r="J1172" s="1">
        <v>554.921630859375</v>
      </c>
      <c r="M1172">
        <v>3.7817316055297852</v>
      </c>
      <c r="N1172" s="1">
        <v>544.55450439453125</v>
      </c>
      <c r="Q1172">
        <v>3.7966868877410889</v>
      </c>
      <c r="R1172" s="1">
        <v>545.205322265625</v>
      </c>
    </row>
    <row r="1173" spans="1:18" x14ac:dyDescent="0.25">
      <c r="A1173" s="1">
        <v>3.5797467231750488</v>
      </c>
      <c r="B1173" s="1">
        <v>512.83343505859375</v>
      </c>
      <c r="E1173">
        <v>3.8251290321350098</v>
      </c>
      <c r="F1173" s="1">
        <v>549.48779296875</v>
      </c>
      <c r="I1173">
        <v>3.8287768363952637</v>
      </c>
      <c r="J1173" s="1">
        <v>555.497802734375</v>
      </c>
      <c r="M1173">
        <v>3.7850959300994873</v>
      </c>
      <c r="N1173" s="1">
        <v>545.04620361328125</v>
      </c>
      <c r="Q1173">
        <v>3.8000938892364502</v>
      </c>
      <c r="R1173" s="1">
        <v>545.711181640625</v>
      </c>
    </row>
    <row r="1174" spans="1:18" x14ac:dyDescent="0.25">
      <c r="A1174" s="1">
        <v>3.5830371379852295</v>
      </c>
      <c r="B1174" s="1">
        <v>513.32586669921875</v>
      </c>
      <c r="E1174">
        <v>3.8284742832183838</v>
      </c>
      <c r="F1174" s="1">
        <v>550.019287109375</v>
      </c>
      <c r="I1174">
        <v>3.8322501182556152</v>
      </c>
      <c r="J1174" s="1">
        <v>555.977783203125</v>
      </c>
      <c r="M1174">
        <v>3.7884547710418701</v>
      </c>
      <c r="N1174" s="1">
        <v>545.54620361328125</v>
      </c>
      <c r="Q1174">
        <v>3.8034207820892334</v>
      </c>
      <c r="R1174" s="1">
        <v>546.208740234375</v>
      </c>
    </row>
    <row r="1175" spans="1:18" x14ac:dyDescent="0.25">
      <c r="A1175" s="1">
        <v>3.5863156318664551</v>
      </c>
      <c r="B1175" s="1">
        <v>513.80780029296875</v>
      </c>
      <c r="E1175">
        <v>3.8318691253662109</v>
      </c>
      <c r="F1175" s="1">
        <v>550.48046875</v>
      </c>
      <c r="I1175">
        <v>3.8356127738952637</v>
      </c>
      <c r="J1175" s="1">
        <v>556.494140625</v>
      </c>
      <c r="M1175">
        <v>3.7918701171875</v>
      </c>
      <c r="N1175" s="1">
        <v>546.02886962890625</v>
      </c>
      <c r="Q1175">
        <v>3.8068065643310547</v>
      </c>
      <c r="R1175" s="1">
        <v>546.70001220703125</v>
      </c>
    </row>
    <row r="1176" spans="1:18" x14ac:dyDescent="0.25">
      <c r="A1176" s="1">
        <v>3.589594841003418</v>
      </c>
      <c r="B1176" s="1">
        <v>514.3409423828125</v>
      </c>
      <c r="E1176">
        <v>3.8353118896484375</v>
      </c>
      <c r="F1176" s="1">
        <v>551.014892578125</v>
      </c>
      <c r="I1176">
        <v>3.8391487598419189</v>
      </c>
      <c r="J1176" s="1">
        <v>557.00146484375</v>
      </c>
      <c r="M1176">
        <v>3.7952091693878174</v>
      </c>
      <c r="N1176" s="1">
        <v>546.55084228515625</v>
      </c>
      <c r="Q1176">
        <v>3.8101582527160645</v>
      </c>
      <c r="R1176" s="1">
        <v>547.18634033203125</v>
      </c>
    </row>
    <row r="1177" spans="1:18" x14ac:dyDescent="0.25">
      <c r="A1177" s="1">
        <v>3.5930054187774658</v>
      </c>
      <c r="B1177" s="1">
        <v>514.7994384765625</v>
      </c>
      <c r="E1177">
        <v>3.8387157917022705</v>
      </c>
      <c r="F1177" s="1">
        <v>551.520751953125</v>
      </c>
      <c r="I1177">
        <v>3.84269118309021</v>
      </c>
      <c r="J1177" s="1">
        <v>557.557861328125</v>
      </c>
      <c r="M1177">
        <v>3.7986373901367187</v>
      </c>
      <c r="N1177" s="1">
        <v>547.06304931640625</v>
      </c>
      <c r="Q1177">
        <v>3.8134489059448242</v>
      </c>
      <c r="R1177" s="1">
        <v>547.66705322265625</v>
      </c>
    </row>
    <row r="1178" spans="1:18" x14ac:dyDescent="0.25">
      <c r="A1178" s="1">
        <v>3.5961508750915527</v>
      </c>
      <c r="B1178" s="1">
        <v>515.3155517578125</v>
      </c>
      <c r="E1178">
        <v>3.8420803546905518</v>
      </c>
      <c r="F1178" s="1">
        <v>551.954345703125</v>
      </c>
      <c r="I1178">
        <v>3.8459515571594238</v>
      </c>
      <c r="J1178" s="1">
        <v>558.026123046875</v>
      </c>
      <c r="M1178">
        <v>3.8018474578857422</v>
      </c>
      <c r="N1178" s="1">
        <v>547.57672119140625</v>
      </c>
      <c r="Q1178">
        <v>3.8168153762817383</v>
      </c>
      <c r="R1178" s="1">
        <v>548.14678955078125</v>
      </c>
    </row>
    <row r="1179" spans="1:18" x14ac:dyDescent="0.25">
      <c r="A1179" s="1">
        <v>3.5992002487182617</v>
      </c>
      <c r="B1179" s="1">
        <v>515.8082275390625</v>
      </c>
      <c r="E1179">
        <v>3.8455588817596436</v>
      </c>
      <c r="F1179" s="1">
        <v>552.43505859375</v>
      </c>
      <c r="I1179">
        <v>3.8492350578308105</v>
      </c>
      <c r="J1179" s="1">
        <v>558.549560546875</v>
      </c>
      <c r="M1179">
        <v>3.8051247596740723</v>
      </c>
      <c r="N1179" s="1">
        <v>548.09967041015625</v>
      </c>
      <c r="Q1179">
        <v>3.8202254772186279</v>
      </c>
      <c r="R1179" s="1">
        <v>548.62945556640625</v>
      </c>
    </row>
    <row r="1180" spans="1:18" x14ac:dyDescent="0.25">
      <c r="A1180" s="1">
        <v>3.60243821144104</v>
      </c>
      <c r="B1180" s="1">
        <v>516.3050537109375</v>
      </c>
      <c r="E1180">
        <v>3.8490817546844482</v>
      </c>
      <c r="F1180" s="1">
        <v>552.963134765625</v>
      </c>
      <c r="I1180">
        <v>3.8527166843414307</v>
      </c>
      <c r="J1180" s="1">
        <v>558.88153076171875</v>
      </c>
      <c r="M1180">
        <v>3.8084414005279541</v>
      </c>
      <c r="N1180" s="1">
        <v>548.60211181640625</v>
      </c>
      <c r="Q1180">
        <v>3.8236484527587891</v>
      </c>
      <c r="R1180" s="1">
        <v>549.10137939453125</v>
      </c>
    </row>
    <row r="1181" spans="1:18" x14ac:dyDescent="0.25">
      <c r="A1181" s="1">
        <v>3.6058900356292725</v>
      </c>
      <c r="B1181" s="1">
        <v>516.7664794921875</v>
      </c>
      <c r="E1181">
        <v>3.852351188659668</v>
      </c>
      <c r="F1181" s="1">
        <v>553.442626953125</v>
      </c>
      <c r="I1181">
        <v>3.8568177223205566</v>
      </c>
      <c r="J1181" s="1">
        <v>558.9892578125</v>
      </c>
      <c r="M1181">
        <v>3.8119261264801025</v>
      </c>
      <c r="N1181" s="1">
        <v>549.11822509765625</v>
      </c>
      <c r="Q1181">
        <v>3.8270087242126465</v>
      </c>
      <c r="R1181" s="1">
        <v>549.56964111328125</v>
      </c>
    </row>
    <row r="1182" spans="1:18" x14ac:dyDescent="0.25">
      <c r="A1182" s="1">
        <v>3.6091587543487549</v>
      </c>
      <c r="B1182" s="1">
        <v>517.2452392578125</v>
      </c>
      <c r="E1182">
        <v>3.85575270652771</v>
      </c>
      <c r="F1182" s="1">
        <v>553.91961669921875</v>
      </c>
      <c r="I1182">
        <v>3.8603887557983398</v>
      </c>
      <c r="J1182" s="1">
        <v>559.3948974609375</v>
      </c>
      <c r="M1182">
        <v>3.8152346611022949</v>
      </c>
      <c r="N1182" s="1">
        <v>549.61480712890625</v>
      </c>
      <c r="Q1182">
        <v>3.8303806781768799</v>
      </c>
      <c r="R1182" s="1">
        <v>550.08013916015625</v>
      </c>
    </row>
    <row r="1183" spans="1:18" x14ac:dyDescent="0.25">
      <c r="A1183" s="1">
        <v>3.6124770641326904</v>
      </c>
      <c r="B1183" s="1">
        <v>517.7535400390625</v>
      </c>
      <c r="E1183">
        <v>3.8591666221618652</v>
      </c>
      <c r="F1183" s="1">
        <v>554.48797607421875</v>
      </c>
      <c r="I1183">
        <v>3.8637363910675049</v>
      </c>
      <c r="J1183" s="1">
        <v>559.8350830078125</v>
      </c>
      <c r="M1183">
        <v>3.8187088966369629</v>
      </c>
      <c r="N1183" s="1">
        <v>550.12554931640625</v>
      </c>
      <c r="Q1183">
        <v>3.8336763381958008</v>
      </c>
      <c r="R1183" s="1">
        <v>550.60040283203125</v>
      </c>
    </row>
    <row r="1184" spans="1:18" x14ac:dyDescent="0.25">
      <c r="A1184" s="1">
        <v>3.6157393455505371</v>
      </c>
      <c r="B1184" s="1">
        <v>518.2269287109375</v>
      </c>
      <c r="E1184">
        <v>3.8623921871185303</v>
      </c>
      <c r="F1184" s="1">
        <v>554.97528076171875</v>
      </c>
      <c r="I1184">
        <v>3.8671431541442871</v>
      </c>
      <c r="J1184" s="1">
        <v>560.3294677734375</v>
      </c>
      <c r="M1184">
        <v>3.8219366073608398</v>
      </c>
      <c r="N1184" s="1">
        <v>550.69635009765625</v>
      </c>
      <c r="Q1184">
        <v>3.8370802402496338</v>
      </c>
      <c r="R1184" s="1">
        <v>551.08819580078125</v>
      </c>
    </row>
    <row r="1185" spans="1:18" x14ac:dyDescent="0.25">
      <c r="A1185" s="1">
        <v>3.6190378665924072</v>
      </c>
      <c r="B1185" s="1">
        <v>518.7110595703125</v>
      </c>
      <c r="E1185">
        <v>3.8656649589538574</v>
      </c>
      <c r="F1185" s="1">
        <v>555.41278076171875</v>
      </c>
      <c r="I1185">
        <v>3.8704721927642822</v>
      </c>
      <c r="J1185" s="1">
        <v>560.8326416015625</v>
      </c>
      <c r="M1185">
        <v>3.8253967761993408</v>
      </c>
      <c r="N1185" s="1">
        <v>551.18365478515625</v>
      </c>
      <c r="Q1185">
        <v>3.8403873443603516</v>
      </c>
      <c r="R1185" s="1">
        <v>551.55938720703125</v>
      </c>
    </row>
    <row r="1186" spans="1:18" x14ac:dyDescent="0.25">
      <c r="A1186" s="1">
        <v>3.622342586517334</v>
      </c>
      <c r="B1186" s="1">
        <v>519.2193603515625</v>
      </c>
      <c r="E1186">
        <v>3.8690521717071533</v>
      </c>
      <c r="F1186" s="1">
        <v>555.92938232421875</v>
      </c>
      <c r="I1186">
        <v>3.8740026950836182</v>
      </c>
      <c r="J1186" s="1">
        <v>561.3062744140625</v>
      </c>
      <c r="M1186">
        <v>3.8287830352783203</v>
      </c>
      <c r="N1186" s="1">
        <v>551.67657470703125</v>
      </c>
      <c r="Q1186">
        <v>3.8438229560852051</v>
      </c>
      <c r="R1186" s="1">
        <v>552.04547119140625</v>
      </c>
    </row>
    <row r="1187" spans="1:18" x14ac:dyDescent="0.25">
      <c r="A1187" s="1">
        <v>3.625490665435791</v>
      </c>
      <c r="B1187" s="1">
        <v>519.7120361328125</v>
      </c>
      <c r="E1187">
        <v>3.8724114894866943</v>
      </c>
      <c r="F1187" s="1">
        <v>556.44573974609375</v>
      </c>
      <c r="I1187">
        <v>3.8774788379669189</v>
      </c>
      <c r="J1187" s="1">
        <v>561.7894287109375</v>
      </c>
      <c r="M1187">
        <v>3.8322618007659912</v>
      </c>
      <c r="N1187" s="1">
        <v>552.17559814453125</v>
      </c>
      <c r="Q1187">
        <v>3.8472549915313721</v>
      </c>
      <c r="R1187" s="1">
        <v>552.53570556640625</v>
      </c>
    </row>
    <row r="1188" spans="1:18" x14ac:dyDescent="0.25">
      <c r="A1188" s="1">
        <v>3.6288361549377441</v>
      </c>
      <c r="B1188" s="1">
        <v>520.2086181640625</v>
      </c>
      <c r="E1188">
        <v>3.8758320808410645</v>
      </c>
      <c r="F1188" s="1">
        <v>556.93499755859375</v>
      </c>
      <c r="I1188">
        <v>3.8808138370513916</v>
      </c>
      <c r="J1188" s="1">
        <v>562.3126220703125</v>
      </c>
      <c r="M1188">
        <v>3.8355858325958252</v>
      </c>
      <c r="N1188" s="1">
        <v>552.66680908203125</v>
      </c>
      <c r="Q1188">
        <v>3.8505322933197021</v>
      </c>
      <c r="R1188" s="1">
        <v>552.99859619140625</v>
      </c>
    </row>
    <row r="1189" spans="1:18" x14ac:dyDescent="0.25">
      <c r="A1189" s="1">
        <v>3.6321051120758057</v>
      </c>
      <c r="B1189" s="1">
        <v>520.6878662109375</v>
      </c>
      <c r="E1189">
        <v>3.879237174987793</v>
      </c>
      <c r="F1189" s="1">
        <v>557.37005615234375</v>
      </c>
      <c r="I1189">
        <v>3.8840394020080566</v>
      </c>
      <c r="J1189" s="1">
        <v>562.8424072265625</v>
      </c>
      <c r="M1189">
        <v>3.8389692306518555</v>
      </c>
      <c r="N1189" s="1">
        <v>553.15777587890625</v>
      </c>
      <c r="Q1189">
        <v>3.8539252281188965</v>
      </c>
      <c r="R1189" s="1">
        <v>553.49371337890625</v>
      </c>
    </row>
    <row r="1190" spans="1:18" x14ac:dyDescent="0.25">
      <c r="A1190" s="1">
        <v>3.6355259418487549</v>
      </c>
      <c r="B1190" s="1">
        <v>521.2120361328125</v>
      </c>
      <c r="E1190">
        <v>3.8827097415924072</v>
      </c>
      <c r="F1190" s="1">
        <v>557.87738037109375</v>
      </c>
      <c r="I1190">
        <v>3.8874948024749756</v>
      </c>
      <c r="J1190" s="1">
        <v>563.3343505859375</v>
      </c>
      <c r="M1190">
        <v>3.8421981334686279</v>
      </c>
      <c r="N1190" s="1">
        <v>553.69390869140625</v>
      </c>
      <c r="Q1190">
        <v>3.8573384284973145</v>
      </c>
      <c r="R1190" s="1">
        <v>553.97174072265625</v>
      </c>
    </row>
    <row r="1191" spans="1:18" x14ac:dyDescent="0.25">
      <c r="A1191" s="1">
        <v>3.6387755870819092</v>
      </c>
      <c r="B1191" s="1">
        <v>521.6998291015625</v>
      </c>
      <c r="E1191">
        <v>3.8861567974090576</v>
      </c>
      <c r="F1191" s="1">
        <v>558.37664794921875</v>
      </c>
      <c r="I1191">
        <v>3.8908536434173584</v>
      </c>
      <c r="J1191" s="1">
        <v>563.8624267578125</v>
      </c>
      <c r="M1191">
        <v>3.8455567359924316</v>
      </c>
      <c r="N1191" s="1">
        <v>554.21270751953125</v>
      </c>
      <c r="Q1191">
        <v>3.8607349395751953</v>
      </c>
      <c r="R1191" s="1">
        <v>554.45147705078125</v>
      </c>
    </row>
    <row r="1192" spans="1:18" x14ac:dyDescent="0.25">
      <c r="A1192" s="1">
        <v>3.6422255039215088</v>
      </c>
      <c r="B1192" s="1">
        <v>522.1663818359375</v>
      </c>
      <c r="E1192">
        <v>3.8894045352935791</v>
      </c>
      <c r="F1192" s="1">
        <v>558.85076904296875</v>
      </c>
      <c r="I1192">
        <v>3.8942866325378418</v>
      </c>
      <c r="J1192" s="1">
        <v>564.3975830078125</v>
      </c>
      <c r="M1192">
        <v>3.8489227294921875</v>
      </c>
      <c r="N1192" s="1">
        <v>554.71173095703125</v>
      </c>
      <c r="Q1192">
        <v>3.8641054630279541</v>
      </c>
      <c r="R1192" s="1">
        <v>554.96343994140625</v>
      </c>
    </row>
    <row r="1193" spans="1:18" x14ac:dyDescent="0.25">
      <c r="A1193" s="1">
        <v>3.6452686786651611</v>
      </c>
      <c r="B1193" s="1">
        <v>522.6788330078125</v>
      </c>
      <c r="E1193">
        <v>3.8927574157714844</v>
      </c>
      <c r="F1193" s="1">
        <v>559.31341552734375</v>
      </c>
      <c r="I1193">
        <v>3.8975965976715088</v>
      </c>
      <c r="J1193" s="1">
        <v>564.8946533203125</v>
      </c>
      <c r="M1193">
        <v>3.8522830009460449</v>
      </c>
      <c r="N1193" s="1">
        <v>555.2406005859375</v>
      </c>
      <c r="Q1193">
        <v>3.8674900531768799</v>
      </c>
      <c r="R1193" s="1">
        <v>555.49542236328125</v>
      </c>
    </row>
    <row r="1194" spans="1:18" x14ac:dyDescent="0.25">
      <c r="A1194" s="1">
        <v>3.6486091613769531</v>
      </c>
      <c r="B1194" s="1">
        <v>523.1800537109375</v>
      </c>
      <c r="E1194">
        <v>3.8960554599761963</v>
      </c>
      <c r="F1194" s="1">
        <v>559.80120849609375</v>
      </c>
      <c r="I1194">
        <v>3.9009649753570557</v>
      </c>
      <c r="J1194" s="1">
        <v>565.4078369140625</v>
      </c>
      <c r="M1194">
        <v>3.855797290802002</v>
      </c>
      <c r="N1194" s="1">
        <v>555.7271728515625</v>
      </c>
      <c r="Q1194">
        <v>3.8709275722503662</v>
      </c>
      <c r="R1194" s="1">
        <v>555.93463134765625</v>
      </c>
    </row>
    <row r="1195" spans="1:18" x14ac:dyDescent="0.25">
      <c r="A1195" s="1">
        <v>3.6518623828887939</v>
      </c>
      <c r="B1195" s="1">
        <v>523.6444091796875</v>
      </c>
      <c r="E1195">
        <v>3.899540901184082</v>
      </c>
      <c r="F1195" s="1">
        <v>560.30804443359375</v>
      </c>
      <c r="I1195">
        <v>3.9043967723846436</v>
      </c>
      <c r="J1195" s="1">
        <v>565.9127197265625</v>
      </c>
      <c r="M1195">
        <v>3.8591527938842773</v>
      </c>
      <c r="N1195" s="1">
        <v>556.1778564453125</v>
      </c>
      <c r="Q1195">
        <v>3.8742725849151611</v>
      </c>
      <c r="R1195" s="1">
        <v>556.41705322265625</v>
      </c>
    </row>
    <row r="1196" spans="1:18" x14ac:dyDescent="0.25">
      <c r="A1196" s="1">
        <v>3.6553041934967041</v>
      </c>
      <c r="B1196" s="1">
        <v>524.1351318359375</v>
      </c>
      <c r="E1196">
        <v>3.9029996395111084</v>
      </c>
      <c r="F1196" s="1">
        <v>560.76043701171875</v>
      </c>
      <c r="I1196">
        <v>3.9077589511871338</v>
      </c>
      <c r="J1196" s="1">
        <v>566.4134521484375</v>
      </c>
      <c r="M1196">
        <v>3.8624799251556396</v>
      </c>
      <c r="N1196" s="1">
        <v>556.6632080078125</v>
      </c>
      <c r="Q1196">
        <v>3.8776619434356689</v>
      </c>
      <c r="R1196" s="1">
        <v>556.94073486328125</v>
      </c>
    </row>
    <row r="1197" spans="1:18" x14ac:dyDescent="0.25">
      <c r="A1197" s="1">
        <v>3.6586129665374756</v>
      </c>
      <c r="B1197" s="1">
        <v>524.6248779296875</v>
      </c>
      <c r="E1197">
        <v>3.9063751697540283</v>
      </c>
      <c r="F1197" s="1">
        <v>561.27020263671875</v>
      </c>
      <c r="I1197">
        <v>3.9111530780792236</v>
      </c>
      <c r="J1197" s="1">
        <v>566.8695068359375</v>
      </c>
      <c r="M1197">
        <v>3.8657546043395996</v>
      </c>
      <c r="N1197" s="1">
        <v>557.2220458984375</v>
      </c>
      <c r="Q1197">
        <v>3.8809909820556641</v>
      </c>
      <c r="R1197" s="1">
        <v>557.48419189453125</v>
      </c>
    </row>
    <row r="1198" spans="1:18" x14ac:dyDescent="0.25">
      <c r="A1198" s="1">
        <v>3.6620807647705078</v>
      </c>
      <c r="B1198" s="1">
        <v>525.0782470703125</v>
      </c>
      <c r="E1198">
        <v>3.9097657203674316</v>
      </c>
      <c r="F1198" s="1">
        <v>561.75653076171875</v>
      </c>
      <c r="I1198">
        <v>3.9145369529724121</v>
      </c>
      <c r="J1198" s="1">
        <v>567.3980712890625</v>
      </c>
      <c r="M1198">
        <v>3.8691592216491699</v>
      </c>
      <c r="N1198" s="1">
        <v>557.7159423828125</v>
      </c>
      <c r="Q1198">
        <v>3.8843638896942139</v>
      </c>
      <c r="R1198" s="1">
        <v>557.96026611328125</v>
      </c>
    </row>
    <row r="1199" spans="1:18" x14ac:dyDescent="0.25">
      <c r="A1199" s="1">
        <v>3.6652812957763672</v>
      </c>
      <c r="B1199" s="1">
        <v>525.5760498046875</v>
      </c>
      <c r="E1199">
        <v>3.9129769802093506</v>
      </c>
      <c r="F1199" s="1">
        <v>562.24554443359375</v>
      </c>
      <c r="I1199">
        <v>3.9179844856262207</v>
      </c>
      <c r="J1199" s="1">
        <v>567.9339599609375</v>
      </c>
      <c r="M1199">
        <v>3.8725380897521973</v>
      </c>
      <c r="N1199" s="1">
        <v>558.1812744140625</v>
      </c>
      <c r="Q1199">
        <v>3.8877096176147461</v>
      </c>
      <c r="R1199" s="1">
        <v>558.43902587890625</v>
      </c>
    </row>
    <row r="1200" spans="1:18" x14ac:dyDescent="0.25">
      <c r="A1200" s="1">
        <v>3.6685249805450439</v>
      </c>
      <c r="B1200" s="1">
        <v>526.0941162109375</v>
      </c>
      <c r="E1200">
        <v>3.9163389205932617</v>
      </c>
      <c r="F1200" s="1">
        <v>562.71575927734375</v>
      </c>
      <c r="I1200">
        <v>3.9213693141937256</v>
      </c>
      <c r="J1200" s="1">
        <v>568.3975830078125</v>
      </c>
      <c r="M1200">
        <v>3.8759567737579346</v>
      </c>
      <c r="N1200" s="1">
        <v>558.6395263671875</v>
      </c>
      <c r="Q1200">
        <v>3.8911905288696289</v>
      </c>
      <c r="R1200" s="1">
        <v>558.91729736328125</v>
      </c>
    </row>
    <row r="1201" spans="1:18" x14ac:dyDescent="0.25">
      <c r="A1201" s="1">
        <v>3.6717376708984375</v>
      </c>
      <c r="B1201" s="1">
        <v>526.5758056640625</v>
      </c>
      <c r="E1201">
        <v>3.9197187423706055</v>
      </c>
      <c r="F1201" s="1">
        <v>563.25115966796875</v>
      </c>
      <c r="I1201">
        <v>3.9247546195983887</v>
      </c>
      <c r="J1201" s="1">
        <v>568.9322509765625</v>
      </c>
      <c r="M1201">
        <v>3.8792519569396973</v>
      </c>
      <c r="N1201" s="1">
        <v>559.1217041015625</v>
      </c>
      <c r="Q1201">
        <v>3.8945112228393555</v>
      </c>
      <c r="R1201" s="1">
        <v>559.42047119140625</v>
      </c>
    </row>
    <row r="1202" spans="1:18" x14ac:dyDescent="0.25">
      <c r="A1202" s="1">
        <v>3.6750385761260986</v>
      </c>
      <c r="B1202" s="1">
        <v>527.0611572265625</v>
      </c>
      <c r="E1202">
        <v>3.9231257438659668</v>
      </c>
      <c r="F1202" s="1">
        <v>563.72552490234375</v>
      </c>
      <c r="I1202">
        <v>3.928154468536377</v>
      </c>
      <c r="J1202" s="1">
        <v>569.4437255859375</v>
      </c>
      <c r="M1202">
        <v>3.8825666904449463</v>
      </c>
      <c r="N1202" s="1">
        <v>559.5828857421875</v>
      </c>
      <c r="Q1202">
        <v>3.8978564739227295</v>
      </c>
      <c r="R1202" s="1">
        <v>559.90216064453125</v>
      </c>
    </row>
    <row r="1203" spans="1:18" x14ac:dyDescent="0.25">
      <c r="A1203" s="1">
        <v>3.6783387660980225</v>
      </c>
      <c r="B1203" s="1">
        <v>527.5499267578125</v>
      </c>
      <c r="E1203">
        <v>3.9264609813690186</v>
      </c>
      <c r="F1203" s="1">
        <v>564.21282958984375</v>
      </c>
      <c r="I1203">
        <v>3.9315440654754639</v>
      </c>
      <c r="J1203" s="1">
        <v>569.9266357421875</v>
      </c>
      <c r="M1203">
        <v>3.8859474658966064</v>
      </c>
      <c r="N1203" s="1">
        <v>560.0714111328125</v>
      </c>
      <c r="Q1203">
        <v>3.9012351036071777</v>
      </c>
      <c r="R1203" s="1">
        <v>560.39556884765625</v>
      </c>
    </row>
    <row r="1204" spans="1:18" x14ac:dyDescent="0.25">
      <c r="A1204" s="1">
        <v>3.6816222667694092</v>
      </c>
      <c r="B1204" s="1">
        <v>528.0765380859375</v>
      </c>
      <c r="E1204">
        <v>3.9299123287200928</v>
      </c>
      <c r="F1204" s="1">
        <v>564.68231201171875</v>
      </c>
      <c r="I1204">
        <v>3.9349691867828369</v>
      </c>
      <c r="J1204" s="1">
        <v>570.4210205078125</v>
      </c>
      <c r="M1204">
        <v>3.8892958164215088</v>
      </c>
      <c r="N1204" s="1">
        <v>560.5350341796875</v>
      </c>
      <c r="Q1204">
        <v>3.9046263694763184</v>
      </c>
      <c r="R1204" s="1">
        <v>560.89752197265625</v>
      </c>
    </row>
    <row r="1205" spans="1:18" x14ac:dyDescent="0.25">
      <c r="A1205" s="1">
        <v>3.6849031448364258</v>
      </c>
      <c r="B1205" s="1">
        <v>528.5550537109375</v>
      </c>
      <c r="E1205">
        <v>3.933321475982666</v>
      </c>
      <c r="F1205" s="1">
        <v>565.19793701171875</v>
      </c>
      <c r="I1205">
        <v>3.9382312297821045</v>
      </c>
      <c r="J1205" s="1">
        <v>570.9376220703125</v>
      </c>
      <c r="M1205">
        <v>3.8926515579223633</v>
      </c>
      <c r="N1205" s="1">
        <v>561.0225830078125</v>
      </c>
      <c r="Q1205">
        <v>3.9079158306121826</v>
      </c>
      <c r="R1205" s="1">
        <v>561.38018798828125</v>
      </c>
    </row>
    <row r="1206" spans="1:18" x14ac:dyDescent="0.25">
      <c r="A1206" s="1">
        <v>3.6881153583526611</v>
      </c>
      <c r="B1206" s="1">
        <v>529.0504150390625</v>
      </c>
      <c r="E1206">
        <v>3.9367761611938477</v>
      </c>
      <c r="F1206" s="1">
        <v>565.66473388671875</v>
      </c>
      <c r="I1206">
        <v>3.9416990280151367</v>
      </c>
      <c r="J1206" s="1">
        <v>571.4403076171875</v>
      </c>
      <c r="M1206">
        <v>3.8960437774658203</v>
      </c>
      <c r="N1206" s="1">
        <v>561.4715576171875</v>
      </c>
      <c r="Q1206">
        <v>3.9112153053283691</v>
      </c>
      <c r="R1206" s="1">
        <v>561.88458251953125</v>
      </c>
    </row>
    <row r="1207" spans="1:18" x14ac:dyDescent="0.25">
      <c r="A1207" s="1">
        <v>3.6914589405059814</v>
      </c>
      <c r="B1207" s="1">
        <v>529.5281982421875</v>
      </c>
      <c r="E1207">
        <v>3.9401013851165771</v>
      </c>
      <c r="F1207" s="1">
        <v>566.10760498046875</v>
      </c>
      <c r="I1207">
        <v>3.94508957862854</v>
      </c>
      <c r="J1207" s="1">
        <v>571.9342041015625</v>
      </c>
      <c r="M1207">
        <v>3.8996074199676514</v>
      </c>
      <c r="N1207" s="1">
        <v>561.9400634765625</v>
      </c>
      <c r="Q1207">
        <v>3.9146018028259277</v>
      </c>
      <c r="R1207" s="1">
        <v>562.38482666015625</v>
      </c>
    </row>
    <row r="1208" spans="1:18" x14ac:dyDescent="0.25">
      <c r="A1208" s="1">
        <v>3.6947879791259766</v>
      </c>
      <c r="B1208" s="1">
        <v>530.0318603515625</v>
      </c>
      <c r="E1208">
        <v>3.9437072277069092</v>
      </c>
      <c r="F1208" s="1">
        <v>566.61102294921875</v>
      </c>
      <c r="I1208">
        <v>3.948455810546875</v>
      </c>
      <c r="J1208" s="1">
        <v>572.4439697265625</v>
      </c>
      <c r="M1208">
        <v>3.9029445648193359</v>
      </c>
      <c r="N1208" s="1">
        <v>562.4527587890625</v>
      </c>
      <c r="Q1208">
        <v>3.9179182052612305</v>
      </c>
      <c r="R1208" s="1">
        <v>562.87554931640625</v>
      </c>
    </row>
    <row r="1209" spans="1:18" x14ac:dyDescent="0.25">
      <c r="A1209" s="1">
        <v>3.6980781555175781</v>
      </c>
      <c r="B1209" s="1">
        <v>530.4893798828125</v>
      </c>
      <c r="E1209">
        <v>3.9471011161804199</v>
      </c>
      <c r="F1209" s="1">
        <v>567.09295654296875</v>
      </c>
      <c r="I1209">
        <v>3.951784610748291</v>
      </c>
      <c r="J1209" s="1">
        <v>572.9451904296875</v>
      </c>
      <c r="M1209">
        <v>3.9063003063201904</v>
      </c>
      <c r="N1209" s="1">
        <v>562.9197998046875</v>
      </c>
      <c r="Q1209">
        <v>3.921220064163208</v>
      </c>
      <c r="R1209" s="1">
        <v>563.33135986328125</v>
      </c>
    </row>
    <row r="1210" spans="1:18" x14ac:dyDescent="0.25">
      <c r="A1210" s="1">
        <v>3.7012922763824463</v>
      </c>
      <c r="B1210" s="1">
        <v>531.0074462890625</v>
      </c>
      <c r="E1210">
        <v>3.9505393505096436</v>
      </c>
      <c r="F1210" s="1">
        <v>567.54949951171875</v>
      </c>
      <c r="I1210">
        <v>3.9551980495452881</v>
      </c>
      <c r="J1210" s="1">
        <v>573.42938232421875</v>
      </c>
      <c r="M1210">
        <v>3.9096443653106689</v>
      </c>
      <c r="N1210" s="1">
        <v>563.3856201171875</v>
      </c>
      <c r="Q1210">
        <v>3.9245960712432861</v>
      </c>
      <c r="R1210" s="1">
        <v>563.84649658203125</v>
      </c>
    </row>
    <row r="1211" spans="1:18" x14ac:dyDescent="0.25">
      <c r="A1211" s="1">
        <v>3.704477071762085</v>
      </c>
      <c r="B1211" s="1">
        <v>531.5286865234375</v>
      </c>
      <c r="E1211">
        <v>3.9539103507995605</v>
      </c>
      <c r="F1211" s="1">
        <v>568.06219482421875</v>
      </c>
      <c r="I1211">
        <v>3.9586217403411865</v>
      </c>
      <c r="J1211" s="1">
        <v>573.92425537109375</v>
      </c>
      <c r="M1211">
        <v>3.9130706787109375</v>
      </c>
      <c r="N1211" s="1">
        <v>563.9132080078125</v>
      </c>
      <c r="Q1211">
        <v>3.9278883934020996</v>
      </c>
      <c r="R1211" s="1">
        <v>564.37603759765625</v>
      </c>
    </row>
    <row r="1212" spans="1:18" x14ac:dyDescent="0.25">
      <c r="A1212" s="1">
        <v>3.7077322006225586</v>
      </c>
      <c r="B1212" s="1">
        <v>532.0015869140625</v>
      </c>
      <c r="E1212">
        <v>3.9572498798370361</v>
      </c>
      <c r="F1212" s="1">
        <v>568.59637451171875</v>
      </c>
      <c r="I1212">
        <v>3.9619598388671875</v>
      </c>
      <c r="J1212" s="1">
        <v>574.41668701171875</v>
      </c>
      <c r="M1212">
        <v>3.9164185523986816</v>
      </c>
      <c r="N1212" s="1">
        <v>564.4451904296875</v>
      </c>
      <c r="Q1212">
        <v>3.931243896484375</v>
      </c>
      <c r="R1212" s="1">
        <v>564.88287353515625</v>
      </c>
    </row>
    <row r="1213" spans="1:18" x14ac:dyDescent="0.25">
      <c r="A1213" s="1">
        <v>3.7111375331878662</v>
      </c>
      <c r="B1213" s="1">
        <v>532.4847412109375</v>
      </c>
      <c r="E1213">
        <v>3.9605107307434082</v>
      </c>
      <c r="F1213" s="1">
        <v>569.06829833984375</v>
      </c>
      <c r="I1213">
        <v>3.9653825759887695</v>
      </c>
      <c r="J1213" s="1">
        <v>574.91571044921875</v>
      </c>
      <c r="M1213">
        <v>3.9197375774383545</v>
      </c>
      <c r="N1213" s="1">
        <v>564.9173583984375</v>
      </c>
      <c r="Q1213">
        <v>3.9345500469207764</v>
      </c>
      <c r="R1213" s="1">
        <v>565.35357666015625</v>
      </c>
    </row>
    <row r="1214" spans="1:18" x14ac:dyDescent="0.25">
      <c r="A1214" s="1">
        <v>3.7143499851226807</v>
      </c>
      <c r="B1214" s="1">
        <v>532.9859619140625</v>
      </c>
      <c r="E1214">
        <v>3.963972806930542</v>
      </c>
      <c r="F1214" s="1">
        <v>569.54901123046875</v>
      </c>
      <c r="I1214">
        <v>3.9688329696655273</v>
      </c>
      <c r="J1214" s="1">
        <v>575.37615966796875</v>
      </c>
      <c r="M1214">
        <v>3.9231009483337402</v>
      </c>
      <c r="N1214" s="1">
        <v>565.4154052734375</v>
      </c>
      <c r="Q1214">
        <v>3.9378845691680908</v>
      </c>
      <c r="R1214" s="1">
        <v>565.83526611328125</v>
      </c>
    </row>
    <row r="1215" spans="1:18" x14ac:dyDescent="0.25">
      <c r="A1215" s="1">
        <v>3.7175939083099365</v>
      </c>
      <c r="B1215" s="1">
        <v>533.4547119140625</v>
      </c>
      <c r="E1215">
        <v>3.9673819541931152</v>
      </c>
      <c r="F1215" s="1">
        <v>570.05853271484375</v>
      </c>
      <c r="I1215">
        <v>3.9721364974975586</v>
      </c>
      <c r="J1215" s="1">
        <v>575.90496826171875</v>
      </c>
      <c r="M1215">
        <v>3.9264926910400391</v>
      </c>
      <c r="N1215" s="1">
        <v>565.9271240234375</v>
      </c>
      <c r="Q1215">
        <v>3.9412479400634766</v>
      </c>
      <c r="R1215" s="1">
        <v>566.33673095703125</v>
      </c>
    </row>
    <row r="1216" spans="1:18" x14ac:dyDescent="0.25">
      <c r="A1216" s="1">
        <v>3.7210206985473633</v>
      </c>
      <c r="B1216" s="1">
        <v>533.9434814453125</v>
      </c>
      <c r="E1216">
        <v>3.9707779884338379</v>
      </c>
      <c r="F1216" s="1">
        <v>570.56927490234375</v>
      </c>
      <c r="I1216">
        <v>3.9754133224487305</v>
      </c>
      <c r="J1216" s="1">
        <v>576.41229248046875</v>
      </c>
      <c r="M1216">
        <v>3.9298372268676758</v>
      </c>
      <c r="N1216" s="1">
        <v>566.4295654296875</v>
      </c>
      <c r="Q1216">
        <v>3.9445953369140625</v>
      </c>
      <c r="R1216" s="1">
        <v>566.80914306640625</v>
      </c>
    </row>
    <row r="1217" spans="1:18" x14ac:dyDescent="0.25">
      <c r="A1217" s="1">
        <v>3.7243757247924805</v>
      </c>
      <c r="B1217" s="1">
        <v>534.4432373046875</v>
      </c>
      <c r="E1217">
        <v>3.9742419719696045</v>
      </c>
      <c r="F1217" s="1">
        <v>571.03948974609375</v>
      </c>
      <c r="I1217">
        <v>3.9788658618927002</v>
      </c>
      <c r="J1217" s="1">
        <v>576.90789794921875</v>
      </c>
      <c r="M1217">
        <v>3.9331824779510498</v>
      </c>
      <c r="N1217" s="1">
        <v>566.8807373046875</v>
      </c>
      <c r="Q1217">
        <v>3.9479553699493408</v>
      </c>
      <c r="R1217" s="1">
        <v>567.28302001953125</v>
      </c>
    </row>
    <row r="1218" spans="1:18" x14ac:dyDescent="0.25">
      <c r="A1218" s="1">
        <v>3.7277398109436035</v>
      </c>
      <c r="B1218" s="1">
        <v>534.9549560546875</v>
      </c>
      <c r="E1218">
        <v>3.9775955677032471</v>
      </c>
      <c r="F1218" s="1">
        <v>571.52508544921875</v>
      </c>
      <c r="I1218">
        <v>3.9822285175323486</v>
      </c>
      <c r="J1218" s="1">
        <v>577.40863037109375</v>
      </c>
      <c r="M1218">
        <v>3.9365520477294922</v>
      </c>
      <c r="N1218" s="1">
        <v>567.3731689453125</v>
      </c>
      <c r="Q1218">
        <v>3.9513156414031982</v>
      </c>
      <c r="R1218" s="1">
        <v>567.79693603515625</v>
      </c>
    </row>
    <row r="1219" spans="1:18" x14ac:dyDescent="0.25">
      <c r="A1219" s="1">
        <v>3.7310245037078857</v>
      </c>
      <c r="B1219" s="1">
        <v>535.4359130859375</v>
      </c>
      <c r="E1219">
        <v>3.9810483455657959</v>
      </c>
      <c r="F1219" s="1">
        <v>571.99530029296875</v>
      </c>
      <c r="I1219">
        <v>3.9857175350189209</v>
      </c>
      <c r="J1219" s="1">
        <v>577.94476318359375</v>
      </c>
      <c r="M1219">
        <v>3.9399943351745605</v>
      </c>
      <c r="N1219" s="1">
        <v>567.8790283203125</v>
      </c>
      <c r="Q1219">
        <v>3.9547474384307861</v>
      </c>
      <c r="R1219" s="1">
        <v>568.26470947265625</v>
      </c>
    </row>
    <row r="1220" spans="1:18" x14ac:dyDescent="0.25">
      <c r="A1220" s="1">
        <v>3.7343494892120361</v>
      </c>
      <c r="B1220" s="1">
        <v>535.9327392578125</v>
      </c>
      <c r="E1220">
        <v>3.9844470024108887</v>
      </c>
      <c r="F1220" s="1">
        <v>572.49554443359375</v>
      </c>
      <c r="I1220">
        <v>3.9891431331634521</v>
      </c>
      <c r="J1220" s="1">
        <v>578.44354248046875</v>
      </c>
      <c r="M1220">
        <v>3.9434146881103516</v>
      </c>
      <c r="N1220" s="1">
        <v>568.3673095703125</v>
      </c>
      <c r="Q1220">
        <v>3.9581127166748047</v>
      </c>
      <c r="R1220" s="1">
        <v>568.76177978515625</v>
      </c>
    </row>
    <row r="1221" spans="1:18" x14ac:dyDescent="0.25">
      <c r="A1221" s="1">
        <v>3.737506628036499</v>
      </c>
      <c r="B1221" s="1">
        <v>536.4549560546875</v>
      </c>
      <c r="E1221">
        <v>3.9877440929412842</v>
      </c>
      <c r="F1221" s="1">
        <v>573.00238037109375</v>
      </c>
      <c r="I1221">
        <v>3.9925127029418945</v>
      </c>
      <c r="J1221" s="1">
        <v>578.93695068359375</v>
      </c>
      <c r="M1221">
        <v>3.9467658996582031</v>
      </c>
      <c r="N1221" s="1">
        <v>568.8529052734375</v>
      </c>
      <c r="Q1221">
        <v>3.961484432220459</v>
      </c>
      <c r="R1221" s="1">
        <v>569.26519775390625</v>
      </c>
    </row>
    <row r="1222" spans="1:18" x14ac:dyDescent="0.25">
      <c r="A1222" s="1">
        <v>3.7407498359680176</v>
      </c>
      <c r="B1222" s="1">
        <v>536.9210205078125</v>
      </c>
      <c r="E1222">
        <v>3.9908931255340576</v>
      </c>
      <c r="F1222" s="1">
        <v>573.49700927734375</v>
      </c>
      <c r="I1222">
        <v>3.995783805847168</v>
      </c>
      <c r="J1222" s="1">
        <v>579.45574951171875</v>
      </c>
      <c r="M1222">
        <v>3.9502146244049072</v>
      </c>
      <c r="N1222" s="1">
        <v>569.3472900390625</v>
      </c>
      <c r="Q1222">
        <v>3.9647791385650635</v>
      </c>
      <c r="R1222" s="1">
        <v>569.76934814453125</v>
      </c>
    </row>
    <row r="1223" spans="1:18" x14ac:dyDescent="0.25">
      <c r="A1223" s="1">
        <v>3.7440707683563232</v>
      </c>
      <c r="B1223" s="1">
        <v>537.3992919921875</v>
      </c>
      <c r="E1223">
        <v>3.9943172931671143</v>
      </c>
      <c r="F1223" s="1">
        <v>573.98114013671875</v>
      </c>
      <c r="I1223">
        <v>3.999171257019043</v>
      </c>
      <c r="J1223" s="1">
        <v>579.97210693359375</v>
      </c>
      <c r="M1223">
        <v>3.9536252021789551</v>
      </c>
      <c r="N1223" s="1">
        <v>569.8148193359375</v>
      </c>
      <c r="Q1223">
        <v>3.9682719707489014</v>
      </c>
      <c r="R1223" s="1">
        <v>570.23468017578125</v>
      </c>
    </row>
    <row r="1224" spans="1:18" x14ac:dyDescent="0.25">
      <c r="A1224" s="1">
        <v>3.7473738193511963</v>
      </c>
      <c r="B1224" s="1">
        <v>537.9156494140625</v>
      </c>
      <c r="E1224">
        <v>3.9977176189422607</v>
      </c>
      <c r="F1224" s="1">
        <v>574.44622802734375</v>
      </c>
      <c r="I1224">
        <v>4.0025811195373535</v>
      </c>
      <c r="J1224" s="1">
        <v>580.45135498046875</v>
      </c>
      <c r="M1224">
        <v>3.9569458961486816</v>
      </c>
      <c r="N1224" s="1">
        <v>570.3204345703125</v>
      </c>
      <c r="Q1224">
        <v>3.9715631008148193</v>
      </c>
      <c r="R1224" s="1">
        <v>570.74468994140625</v>
      </c>
    </row>
    <row r="1225" spans="1:18" x14ac:dyDescent="0.25">
      <c r="A1225" s="1">
        <v>3.7506492137908936</v>
      </c>
      <c r="B1225" s="1">
        <v>538.4100341796875</v>
      </c>
      <c r="E1225">
        <v>4.001340389251709</v>
      </c>
      <c r="F1225" s="1">
        <v>574.93817138671875</v>
      </c>
      <c r="I1225">
        <v>4.0060992240905762</v>
      </c>
      <c r="J1225" s="1">
        <v>580.94134521484375</v>
      </c>
      <c r="M1225">
        <v>3.9601972103118896</v>
      </c>
      <c r="N1225" s="1">
        <v>570.8389892578125</v>
      </c>
      <c r="Q1225">
        <v>3.9750070571899414</v>
      </c>
      <c r="R1225" s="1">
        <v>571.2613525390625</v>
      </c>
    </row>
    <row r="1226" spans="1:18" x14ac:dyDescent="0.25">
      <c r="A1226" s="1">
        <v>3.7539982795715332</v>
      </c>
      <c r="B1226" s="1">
        <v>538.87445068359375</v>
      </c>
      <c r="E1226">
        <v>4.004697322845459</v>
      </c>
      <c r="F1226" s="1">
        <v>575.44329833984375</v>
      </c>
      <c r="I1226">
        <v>4.009315013885498</v>
      </c>
      <c r="J1226" s="1">
        <v>581.44134521484375</v>
      </c>
      <c r="M1226">
        <v>3.9635398387908936</v>
      </c>
      <c r="N1226" s="1">
        <v>571.3546142578125</v>
      </c>
      <c r="Q1226">
        <v>3.9783051013946533</v>
      </c>
      <c r="R1226" s="1">
        <v>571.7703857421875</v>
      </c>
    </row>
    <row r="1227" spans="1:18" x14ac:dyDescent="0.25">
      <c r="A1227" s="1">
        <v>3.7573215961456299</v>
      </c>
      <c r="B1227" s="1">
        <v>539.35809326171875</v>
      </c>
      <c r="E1227">
        <v>4.0079660415649414</v>
      </c>
      <c r="F1227" s="1">
        <v>575.91741943359375</v>
      </c>
      <c r="I1227">
        <v>4.0128006935119629</v>
      </c>
      <c r="J1227" s="1">
        <v>581.94720458984375</v>
      </c>
      <c r="M1227">
        <v>3.9668710231781006</v>
      </c>
      <c r="N1227" s="1">
        <v>571.8175048828125</v>
      </c>
      <c r="Q1227">
        <v>3.9816703796386719</v>
      </c>
      <c r="R1227" s="1">
        <v>572.2757568359375</v>
      </c>
    </row>
    <row r="1228" spans="1:18" x14ac:dyDescent="0.25">
      <c r="A1228" s="1">
        <v>3.7606613636016846</v>
      </c>
      <c r="B1228" s="1">
        <v>539.86199951171875</v>
      </c>
      <c r="E1228">
        <v>4.0113306045532227</v>
      </c>
      <c r="F1228" s="1">
        <v>576.38787841796875</v>
      </c>
      <c r="I1228">
        <v>4.0161256790161133</v>
      </c>
      <c r="J1228" s="1">
        <v>582.46038818359375</v>
      </c>
      <c r="M1228">
        <v>3.9703230857849121</v>
      </c>
      <c r="N1228" s="1">
        <v>572.3277587890625</v>
      </c>
      <c r="Q1228">
        <v>3.9849715232849121</v>
      </c>
      <c r="R1228" s="1">
        <v>572.7508544921875</v>
      </c>
    </row>
    <row r="1229" spans="1:18" x14ac:dyDescent="0.25">
      <c r="A1229" s="1">
        <v>3.7640082836151123</v>
      </c>
      <c r="B1229" s="1">
        <v>540.34881591796875</v>
      </c>
      <c r="E1229">
        <v>4.0148558616638184</v>
      </c>
      <c r="F1229" s="1">
        <v>576.91522216796875</v>
      </c>
      <c r="I1229">
        <v>4.0195679664611816</v>
      </c>
      <c r="J1229" s="1">
        <v>582.96722412109375</v>
      </c>
      <c r="M1229">
        <v>3.9736135005950928</v>
      </c>
      <c r="N1229" s="1">
        <v>572.8441162109375</v>
      </c>
      <c r="Q1229">
        <v>3.9883580207824707</v>
      </c>
      <c r="R1229" s="1">
        <v>573.2493896484375</v>
      </c>
    </row>
    <row r="1230" spans="1:18" x14ac:dyDescent="0.25">
      <c r="A1230" s="1">
        <v>3.767317533493042</v>
      </c>
      <c r="B1230" s="1">
        <v>540.79925537109375</v>
      </c>
      <c r="E1230">
        <v>4.0182089805603027</v>
      </c>
      <c r="F1230" s="1">
        <v>577.43670654296875</v>
      </c>
      <c r="I1230">
        <v>4.0230836868286133</v>
      </c>
      <c r="J1230" s="1">
        <v>583.47186279296875</v>
      </c>
      <c r="M1230">
        <v>3.976945161819458</v>
      </c>
      <c r="N1230" s="1">
        <v>573.3372802734375</v>
      </c>
      <c r="Q1230">
        <v>3.9916808605194092</v>
      </c>
      <c r="R1230" s="1">
        <v>573.7254638671875</v>
      </c>
    </row>
    <row r="1231" spans="1:18" x14ac:dyDescent="0.25">
      <c r="A1231" s="1">
        <v>3.7705309391021729</v>
      </c>
      <c r="B1231" s="1">
        <v>541.31365966796875</v>
      </c>
      <c r="E1231">
        <v>4.0214996337890625</v>
      </c>
      <c r="F1231" s="1">
        <v>577.92742919921875</v>
      </c>
      <c r="I1231">
        <v>4.0265250205993652</v>
      </c>
      <c r="J1231" s="1">
        <v>583.93255615234375</v>
      </c>
      <c r="M1231">
        <v>3.9802541732788086</v>
      </c>
      <c r="N1231" s="1">
        <v>573.8238525390625</v>
      </c>
      <c r="Q1231">
        <v>3.9951012134552002</v>
      </c>
      <c r="R1231" s="1">
        <v>574.2320556640625</v>
      </c>
    </row>
    <row r="1232" spans="1:18" x14ac:dyDescent="0.25">
      <c r="A1232" s="1">
        <v>3.7738978862762451</v>
      </c>
      <c r="B1232" s="1">
        <v>541.82928466796875</v>
      </c>
      <c r="E1232">
        <v>4.0247893333435059</v>
      </c>
      <c r="F1232" s="1">
        <v>578.40069580078125</v>
      </c>
      <c r="I1232">
        <v>4.029883861541748</v>
      </c>
      <c r="J1232" s="1">
        <v>584.48211669921875</v>
      </c>
      <c r="M1232">
        <v>3.9837057590484619</v>
      </c>
      <c r="N1232" s="1">
        <v>574.2999267578125</v>
      </c>
      <c r="Q1232">
        <v>3.9984407424926758</v>
      </c>
      <c r="R1232" s="1">
        <v>574.7359619140625</v>
      </c>
    </row>
    <row r="1233" spans="1:18" x14ac:dyDescent="0.25">
      <c r="A1233" s="1">
        <v>3.7771546840667725</v>
      </c>
      <c r="B1233" s="1">
        <v>542.30828857421875</v>
      </c>
      <c r="E1233">
        <v>4.028350830078125</v>
      </c>
      <c r="F1233" s="1">
        <v>578.88995361328125</v>
      </c>
      <c r="I1233">
        <v>4.0332059860229492</v>
      </c>
      <c r="J1233" s="1">
        <v>585.00286865234375</v>
      </c>
      <c r="M1233">
        <v>3.9870436191558838</v>
      </c>
      <c r="N1233" s="1">
        <v>574.8345947265625</v>
      </c>
      <c r="Q1233">
        <v>4.0016846656799316</v>
      </c>
      <c r="R1233" s="1">
        <v>575.2462158203125</v>
      </c>
    </row>
    <row r="1234" spans="1:18" x14ac:dyDescent="0.25">
      <c r="A1234" s="1">
        <v>3.7804017066955566</v>
      </c>
      <c r="B1234" s="1">
        <v>542.78997802734375</v>
      </c>
      <c r="E1234">
        <v>4.0317268371582031</v>
      </c>
      <c r="F1234" s="1">
        <v>579.36578369140625</v>
      </c>
      <c r="I1234">
        <v>4.0366439819335938</v>
      </c>
      <c r="J1234" s="1">
        <v>585.47210693359375</v>
      </c>
      <c r="M1234">
        <v>3.9903855323791504</v>
      </c>
      <c r="N1234" s="1">
        <v>575.2818603515625</v>
      </c>
      <c r="Q1234">
        <v>4.0050754547119141</v>
      </c>
      <c r="R1234" s="1">
        <v>575.7391357421875</v>
      </c>
    </row>
    <row r="1235" spans="1:18" x14ac:dyDescent="0.25">
      <c r="A1235" s="1">
        <v>3.783627986907959</v>
      </c>
      <c r="B1235" s="1">
        <v>543.22430419921875</v>
      </c>
      <c r="E1235">
        <v>4.0350308418273926</v>
      </c>
      <c r="F1235" s="1">
        <v>579.84674072265625</v>
      </c>
      <c r="I1235">
        <v>4.0400023460388184</v>
      </c>
      <c r="J1235" s="1">
        <v>585.96282958984375</v>
      </c>
      <c r="M1235">
        <v>3.9938292503356934</v>
      </c>
      <c r="N1235" s="1">
        <v>575.7989501953125</v>
      </c>
      <c r="Q1235">
        <v>4.0085649490356445</v>
      </c>
      <c r="R1235" s="1">
        <v>576.2230224609375</v>
      </c>
    </row>
    <row r="1236" spans="1:18" x14ac:dyDescent="0.25">
      <c r="A1236" s="1">
        <v>3.7872803211212158</v>
      </c>
      <c r="B1236" s="1">
        <v>543.53460693359375</v>
      </c>
      <c r="E1236">
        <v>4.0384297370910645</v>
      </c>
      <c r="F1236" s="1">
        <v>580.30792236328125</v>
      </c>
      <c r="I1236">
        <v>4.0434246063232422</v>
      </c>
      <c r="J1236" s="1">
        <v>586.46282958984375</v>
      </c>
      <c r="M1236">
        <v>3.9972038269042969</v>
      </c>
      <c r="N1236" s="1">
        <v>576.2811279296875</v>
      </c>
      <c r="Q1236">
        <v>4.011876106262207</v>
      </c>
      <c r="R1236" s="1">
        <v>576.7012939453125</v>
      </c>
    </row>
    <row r="1237" spans="1:18" x14ac:dyDescent="0.25">
      <c r="A1237" s="1">
        <v>3.7908725738525391</v>
      </c>
      <c r="B1237" s="1">
        <v>543.80792236328125</v>
      </c>
      <c r="E1237">
        <v>4.0419921875</v>
      </c>
      <c r="F1237" s="1">
        <v>580.80035400390625</v>
      </c>
      <c r="I1237">
        <v>4.0467467308044434</v>
      </c>
      <c r="J1237" s="1">
        <v>586.97283935546875</v>
      </c>
      <c r="M1237">
        <v>4.0005760192871094</v>
      </c>
      <c r="N1237" s="1">
        <v>576.7911376953125</v>
      </c>
      <c r="Q1237">
        <v>4.0151853561401367</v>
      </c>
      <c r="R1237" s="1">
        <v>577.1795654296875</v>
      </c>
    </row>
    <row r="1238" spans="1:18" x14ac:dyDescent="0.25">
      <c r="A1238" s="1">
        <v>3.7944433689117432</v>
      </c>
      <c r="B1238" s="1">
        <v>544.17254638671875</v>
      </c>
      <c r="E1238">
        <v>4.0452942848205566</v>
      </c>
      <c r="F1238" s="1">
        <v>581.27960205078125</v>
      </c>
      <c r="I1238">
        <v>4.0502810478210449</v>
      </c>
      <c r="J1238" s="1">
        <v>587.46014404296875</v>
      </c>
      <c r="M1238">
        <v>4.0039076805114746</v>
      </c>
      <c r="N1238" s="1">
        <v>577.2667236328125</v>
      </c>
      <c r="Q1238">
        <v>4.0185813903808594</v>
      </c>
      <c r="R1238" s="1">
        <v>577.7076416015625</v>
      </c>
    </row>
    <row r="1239" spans="1:18" x14ac:dyDescent="0.25">
      <c r="A1239" s="1">
        <v>3.7977621555328369</v>
      </c>
      <c r="B1239" s="1">
        <v>544.60980224609375</v>
      </c>
      <c r="E1239">
        <v>4.0484833717346191</v>
      </c>
      <c r="F1239" s="1">
        <v>581.80328369140625</v>
      </c>
      <c r="I1239">
        <v>4.0536174774169922</v>
      </c>
      <c r="J1239" s="1">
        <v>587.92889404296875</v>
      </c>
      <c r="M1239">
        <v>4.0072288513183594</v>
      </c>
      <c r="N1239" s="1">
        <v>577.8272705078125</v>
      </c>
      <c r="Q1239">
        <v>4.0219388008117676</v>
      </c>
      <c r="R1239" s="1">
        <v>578.2281494140625</v>
      </c>
    </row>
    <row r="1240" spans="1:18" x14ac:dyDescent="0.25">
      <c r="A1240" s="1">
        <v>3.8012363910675049</v>
      </c>
      <c r="B1240" s="1">
        <v>545.06317138671875</v>
      </c>
      <c r="E1240">
        <v>4.0518407821655273</v>
      </c>
      <c r="F1240" s="1">
        <v>582.31793212890625</v>
      </c>
      <c r="I1240">
        <v>4.0570392608642578</v>
      </c>
      <c r="J1240" s="1">
        <v>588.46356201171875</v>
      </c>
      <c r="M1240">
        <v>4.0106029510498047</v>
      </c>
      <c r="N1240" s="1">
        <v>578.3472900390625</v>
      </c>
      <c r="Q1240">
        <v>4.0253190994262695</v>
      </c>
      <c r="R1240" s="1">
        <v>578.6983642578125</v>
      </c>
    </row>
    <row r="1241" spans="1:18" x14ac:dyDescent="0.25">
      <c r="A1241" s="1">
        <v>3.8045868873596191</v>
      </c>
      <c r="B1241" s="1">
        <v>545.53656005859375</v>
      </c>
      <c r="E1241">
        <v>4.0552873611450195</v>
      </c>
      <c r="F1241" s="1">
        <v>582.76446533203125</v>
      </c>
      <c r="I1241">
        <v>4.0603542327880859</v>
      </c>
      <c r="J1241" s="1">
        <v>588.95037841796875</v>
      </c>
      <c r="M1241">
        <v>4.0140194892883301</v>
      </c>
      <c r="N1241" s="1">
        <v>578.8209228515625</v>
      </c>
      <c r="Q1241">
        <v>4.0286984443664551</v>
      </c>
      <c r="R1241" s="1">
        <v>579.2037353515625</v>
      </c>
    </row>
    <row r="1242" spans="1:18" x14ac:dyDescent="0.25">
      <c r="A1242" s="1">
        <v>3.8078322410583496</v>
      </c>
      <c r="B1242" s="1">
        <v>546.02532958984375</v>
      </c>
      <c r="E1242">
        <v>4.0586881637573242</v>
      </c>
      <c r="F1242" s="1">
        <v>583.21466064453125</v>
      </c>
      <c r="I1242">
        <v>4.0637650489807129</v>
      </c>
      <c r="J1242" s="1">
        <v>589.45819091796875</v>
      </c>
      <c r="M1242">
        <v>4.0174980163574219</v>
      </c>
      <c r="N1242" s="1">
        <v>579.2908935546875</v>
      </c>
      <c r="Q1242">
        <v>4.0320587158203125</v>
      </c>
      <c r="R1242" s="1">
        <v>579.7025146484375</v>
      </c>
    </row>
    <row r="1243" spans="1:18" x14ac:dyDescent="0.25">
      <c r="A1243" s="1">
        <v>3.8111035823822021</v>
      </c>
      <c r="B1243" s="1">
        <v>546.49749755859375</v>
      </c>
      <c r="E1243">
        <v>4.0621323585510254</v>
      </c>
      <c r="F1243" s="1">
        <v>583.69073486328125</v>
      </c>
      <c r="I1243">
        <v>4.0671586990356445</v>
      </c>
      <c r="J1243" s="1">
        <v>589.95306396484375</v>
      </c>
      <c r="M1243">
        <v>4.0207276344299316</v>
      </c>
      <c r="N1243" s="1">
        <v>579.82623291015625</v>
      </c>
      <c r="Q1243">
        <v>4.0354471206665039</v>
      </c>
      <c r="R1243" s="1">
        <v>580.2025146484375</v>
      </c>
    </row>
    <row r="1244" spans="1:18" x14ac:dyDescent="0.25">
      <c r="A1244" s="1">
        <v>3.8144168853759766</v>
      </c>
      <c r="B1244" s="1">
        <v>546.96258544921875</v>
      </c>
      <c r="E1244">
        <v>4.0656595230102539</v>
      </c>
      <c r="F1244" s="1">
        <v>584.20269775390625</v>
      </c>
      <c r="I1244">
        <v>4.0704984664916992</v>
      </c>
      <c r="J1244" s="1">
        <v>590.45452880859375</v>
      </c>
      <c r="M1244">
        <v>4.0241355895996094</v>
      </c>
      <c r="N1244" s="1">
        <v>580.31329345703125</v>
      </c>
      <c r="Q1244">
        <v>4.0388283729553223</v>
      </c>
      <c r="R1244" s="1">
        <v>580.6732177734375</v>
      </c>
    </row>
    <row r="1245" spans="1:18" x14ac:dyDescent="0.25">
      <c r="A1245" s="1">
        <v>3.8179478645324707</v>
      </c>
      <c r="B1245" s="1">
        <v>547.42620849609375</v>
      </c>
      <c r="E1245">
        <v>4.0689897537231445</v>
      </c>
      <c r="F1245" s="1">
        <v>584.67315673828125</v>
      </c>
      <c r="I1245">
        <v>4.0739121437072754</v>
      </c>
      <c r="J1245" s="1">
        <v>590.93328857421875</v>
      </c>
      <c r="M1245">
        <v>4.0275969505310059</v>
      </c>
      <c r="N1245" s="1">
        <v>580.77960205078125</v>
      </c>
      <c r="Q1245">
        <v>4.0422143936157227</v>
      </c>
      <c r="R1245" s="1">
        <v>581.1600341796875</v>
      </c>
    </row>
    <row r="1246" spans="1:18" x14ac:dyDescent="0.25">
      <c r="A1246" s="1">
        <v>3.8213391304016113</v>
      </c>
      <c r="B1246" s="1">
        <v>547.89056396484375</v>
      </c>
      <c r="E1246">
        <v>4.0723438262939453</v>
      </c>
      <c r="F1246" s="1">
        <v>585.14947509765625</v>
      </c>
      <c r="I1246">
        <v>4.0772490501403809</v>
      </c>
      <c r="J1246" s="1">
        <v>591.47674560546875</v>
      </c>
      <c r="M1246">
        <v>4.0310068130493164</v>
      </c>
      <c r="N1246" s="1">
        <v>581.25665283203125</v>
      </c>
      <c r="Q1246">
        <v>4.0455231666564941</v>
      </c>
      <c r="R1246" s="1">
        <v>581.6693115234375</v>
      </c>
    </row>
    <row r="1247" spans="1:18" x14ac:dyDescent="0.25">
      <c r="A1247" s="1">
        <v>3.8247106075286865</v>
      </c>
      <c r="B1247" s="1">
        <v>548.42718505859375</v>
      </c>
      <c r="E1247">
        <v>4.0757040977478027</v>
      </c>
      <c r="F1247" s="1">
        <v>585.60675048828125</v>
      </c>
      <c r="I1247">
        <v>4.0805854797363281</v>
      </c>
      <c r="J1247" s="1">
        <v>591.99554443359375</v>
      </c>
      <c r="M1247">
        <v>4.0343408584594727</v>
      </c>
      <c r="N1247" s="1">
        <v>581.76739501953125</v>
      </c>
      <c r="Q1247">
        <v>4.0489139556884766</v>
      </c>
      <c r="R1247" s="1">
        <v>582.1502685546875</v>
      </c>
    </row>
    <row r="1248" spans="1:18" x14ac:dyDescent="0.25">
      <c r="A1248" s="1">
        <v>3.8278980255126953</v>
      </c>
      <c r="B1248" s="1">
        <v>548.95111083984375</v>
      </c>
      <c r="E1248">
        <v>4.0792875289916992</v>
      </c>
      <c r="F1248" s="1">
        <v>586.08160400390625</v>
      </c>
      <c r="I1248">
        <v>4.0841798782348633</v>
      </c>
      <c r="J1248" s="1">
        <v>592.47210693359375</v>
      </c>
      <c r="M1248">
        <v>4.0376458168029785</v>
      </c>
      <c r="N1248" s="1">
        <v>582.29205322265625</v>
      </c>
      <c r="Q1248">
        <v>4.0522761344909668</v>
      </c>
      <c r="R1248" s="1">
        <v>582.6759033203125</v>
      </c>
    </row>
    <row r="1249" spans="1:18" x14ac:dyDescent="0.25">
      <c r="A1249" s="1">
        <v>3.8312835693359375</v>
      </c>
      <c r="B1249" s="1">
        <v>549.40228271484375</v>
      </c>
      <c r="E1249">
        <v>4.0826840400695801</v>
      </c>
      <c r="F1249" s="1">
        <v>586.55084228515625</v>
      </c>
      <c r="I1249">
        <v>4.0875821113586426</v>
      </c>
      <c r="J1249" s="1">
        <v>592.96209716796875</v>
      </c>
      <c r="M1249">
        <v>4.040989875793457</v>
      </c>
      <c r="N1249" s="1">
        <v>582.82135009765625</v>
      </c>
      <c r="Q1249">
        <v>4.0556082725524902</v>
      </c>
      <c r="R1249" s="1">
        <v>583.1866455078125</v>
      </c>
    </row>
    <row r="1250" spans="1:18" x14ac:dyDescent="0.25">
      <c r="A1250" s="1">
        <v>3.834486722946167</v>
      </c>
      <c r="B1250" s="1">
        <v>549.92938232421875</v>
      </c>
      <c r="E1250">
        <v>4.0860457420349121</v>
      </c>
      <c r="F1250" s="1">
        <v>587.00396728515625</v>
      </c>
      <c r="I1250">
        <v>4.0909628868103027</v>
      </c>
      <c r="J1250" s="1">
        <v>593.47088623046875</v>
      </c>
      <c r="M1250">
        <v>4.0443253517150879</v>
      </c>
      <c r="N1250" s="1">
        <v>583.30865478515625</v>
      </c>
      <c r="Q1250">
        <v>4.0590143203735352</v>
      </c>
      <c r="R1250" s="1">
        <v>583.6583251953125</v>
      </c>
    </row>
    <row r="1251" spans="1:18" x14ac:dyDescent="0.25">
      <c r="A1251" s="1">
        <v>3.8377037048339844</v>
      </c>
      <c r="B1251" s="1">
        <v>550.43011474609375</v>
      </c>
      <c r="E1251">
        <v>4.089414119720459</v>
      </c>
      <c r="F1251" s="1">
        <v>587.48419189453125</v>
      </c>
      <c r="I1251">
        <v>4.094266414642334</v>
      </c>
      <c r="J1251" s="1">
        <v>593.98577880859375</v>
      </c>
      <c r="M1251">
        <v>4.0477676391601562</v>
      </c>
      <c r="N1251" s="1">
        <v>583.79376220703125</v>
      </c>
      <c r="Q1251">
        <v>4.0625028610229492</v>
      </c>
      <c r="R1251" s="1">
        <v>584.1566162109375</v>
      </c>
    </row>
    <row r="1252" spans="1:18" x14ac:dyDescent="0.25">
      <c r="A1252" s="1">
        <v>3.8410274982452393</v>
      </c>
      <c r="B1252" s="1">
        <v>550.87835693359375</v>
      </c>
      <c r="E1252">
        <v>4.0928249359130859</v>
      </c>
      <c r="F1252" s="1">
        <v>587.95806884765625</v>
      </c>
      <c r="I1252">
        <v>4.0976953506469727</v>
      </c>
      <c r="J1252" s="1">
        <v>594.46575927734375</v>
      </c>
      <c r="M1252">
        <v>4.0512585639953613</v>
      </c>
      <c r="N1252" s="1">
        <v>584.28302001953125</v>
      </c>
      <c r="Q1252">
        <v>4.0658364295959473</v>
      </c>
      <c r="R1252" s="1">
        <v>584.6895751953125</v>
      </c>
    </row>
    <row r="1253" spans="1:18" x14ac:dyDescent="0.25">
      <c r="A1253" s="1">
        <v>3.8444874286651611</v>
      </c>
      <c r="B1253" s="1">
        <v>551.34906005859375</v>
      </c>
      <c r="E1253">
        <v>4.096189022064209</v>
      </c>
      <c r="F1253" s="1">
        <v>588.45098876953125</v>
      </c>
      <c r="I1253">
        <v>4.101163387298584</v>
      </c>
      <c r="J1253" s="1">
        <v>594.95306396484375</v>
      </c>
      <c r="M1253">
        <v>4.0545511245727539</v>
      </c>
      <c r="N1253" s="1">
        <v>584.80889892578125</v>
      </c>
      <c r="Q1253">
        <v>4.0691361427307129</v>
      </c>
      <c r="R1253" s="1">
        <v>585.1968994140625</v>
      </c>
    </row>
    <row r="1254" spans="1:18" x14ac:dyDescent="0.25">
      <c r="A1254" s="1">
        <v>3.8477582931518555</v>
      </c>
      <c r="B1254" s="1">
        <v>551.87152099609375</v>
      </c>
      <c r="E1254">
        <v>4.0996294021606445</v>
      </c>
      <c r="F1254" s="1">
        <v>588.94488525390625</v>
      </c>
      <c r="I1254">
        <v>4.1045684814453125</v>
      </c>
      <c r="J1254" s="1">
        <v>595.44110107421875</v>
      </c>
      <c r="M1254">
        <v>4.0578045845031738</v>
      </c>
      <c r="N1254" s="1">
        <v>585.30645751953125</v>
      </c>
      <c r="Q1254">
        <v>4.0724515914916992</v>
      </c>
      <c r="R1254" s="1">
        <v>585.6597900390625</v>
      </c>
    </row>
    <row r="1255" spans="1:18" x14ac:dyDescent="0.25">
      <c r="A1255" s="1">
        <v>3.8510992527008057</v>
      </c>
      <c r="B1255" s="1">
        <v>552.34027099609375</v>
      </c>
      <c r="E1255">
        <v>4.1029539108276367</v>
      </c>
      <c r="F1255" s="1">
        <v>589.41583251953125</v>
      </c>
      <c r="I1255">
        <v>4.1079444885253906</v>
      </c>
      <c r="J1255" s="1">
        <v>595.95989990234375</v>
      </c>
      <c r="M1255">
        <v>4.0612392425537109</v>
      </c>
      <c r="N1255" s="1">
        <v>585.77545166015625</v>
      </c>
      <c r="Q1255">
        <v>4.0758452415466309</v>
      </c>
      <c r="R1255" s="1">
        <v>586.1739501953125</v>
      </c>
    </row>
    <row r="1256" spans="1:18" x14ac:dyDescent="0.25">
      <c r="A1256" s="1">
        <v>3.8544931411743164</v>
      </c>
      <c r="B1256" s="1">
        <v>552.81024169921875</v>
      </c>
      <c r="E1256">
        <v>4.1064615249633789</v>
      </c>
      <c r="F1256" s="1">
        <v>589.88165283203125</v>
      </c>
      <c r="I1256">
        <v>4.1113848686218262</v>
      </c>
      <c r="J1256" s="1">
        <v>596.44403076171875</v>
      </c>
      <c r="M1256">
        <v>4.0646238327026367</v>
      </c>
      <c r="N1256" s="1">
        <v>586.30303955078125</v>
      </c>
      <c r="Q1256">
        <v>4.0791692733764648</v>
      </c>
      <c r="R1256" s="1">
        <v>586.6746826171875</v>
      </c>
    </row>
    <row r="1257" spans="1:18" x14ac:dyDescent="0.25">
      <c r="A1257" s="1">
        <v>3.8578414916992187</v>
      </c>
      <c r="B1257" s="1">
        <v>553.33367919921875</v>
      </c>
      <c r="E1257">
        <v>4.1099123954772949</v>
      </c>
      <c r="F1257" s="1">
        <v>590.38116455078125</v>
      </c>
      <c r="I1257">
        <v>4.1146836280822754</v>
      </c>
      <c r="J1257" s="1">
        <v>596.95916748046875</v>
      </c>
      <c r="M1257">
        <v>4.0679416656494141</v>
      </c>
      <c r="N1257" s="1">
        <v>586.79766845703125</v>
      </c>
      <c r="Q1257">
        <v>4.0826115608215332</v>
      </c>
      <c r="R1257" s="1">
        <v>587.1595458984375</v>
      </c>
    </row>
    <row r="1258" spans="1:18" x14ac:dyDescent="0.25">
      <c r="A1258" s="1">
        <v>3.8610725402832031</v>
      </c>
      <c r="B1258" s="1">
        <v>553.82806396484375</v>
      </c>
      <c r="E1258">
        <v>4.1131491661071777</v>
      </c>
      <c r="F1258" s="1">
        <v>590.91461181640625</v>
      </c>
      <c r="I1258">
        <v>4.1180496215820313</v>
      </c>
      <c r="J1258" s="1">
        <v>597.45501708984375</v>
      </c>
      <c r="M1258">
        <v>4.0712590217590332</v>
      </c>
      <c r="N1258" s="1">
        <v>587.28717041015625</v>
      </c>
      <c r="Q1258">
        <v>4.0858702659606934</v>
      </c>
      <c r="R1258" s="1">
        <v>587.6405029296875</v>
      </c>
    </row>
    <row r="1259" spans="1:18" x14ac:dyDescent="0.25">
      <c r="A1259" s="1">
        <v>3.8643665313720703</v>
      </c>
      <c r="B1259" s="1">
        <v>554.28631591796875</v>
      </c>
      <c r="E1259">
        <v>4.1162776947021484</v>
      </c>
      <c r="F1259" s="1">
        <v>591.41900634765625</v>
      </c>
      <c r="I1259">
        <v>4.1215243339538574</v>
      </c>
      <c r="J1259" s="1">
        <v>597.94671630859375</v>
      </c>
      <c r="M1259">
        <v>4.0746655464172363</v>
      </c>
      <c r="N1259" s="1">
        <v>587.75909423828125</v>
      </c>
      <c r="Q1259">
        <v>4.0892419815063477</v>
      </c>
      <c r="R1259" s="1">
        <v>588.1468505859375</v>
      </c>
    </row>
    <row r="1260" spans="1:18" x14ac:dyDescent="0.25">
      <c r="A1260" s="1">
        <v>3.8676328659057617</v>
      </c>
      <c r="B1260" s="1">
        <v>554.75604248046875</v>
      </c>
      <c r="E1260">
        <v>4.11956787109375</v>
      </c>
      <c r="F1260" s="1">
        <v>591.91680908203125</v>
      </c>
      <c r="I1260">
        <v>4.1248669624328613</v>
      </c>
      <c r="J1260" s="1">
        <v>598.43951416015625</v>
      </c>
      <c r="M1260">
        <v>4.0780854225158691</v>
      </c>
      <c r="N1260" s="1">
        <v>588.27813720703125</v>
      </c>
      <c r="Q1260">
        <v>4.092644214630127</v>
      </c>
      <c r="R1260" s="1">
        <v>588.6214599609375</v>
      </c>
    </row>
    <row r="1261" spans="1:18" x14ac:dyDescent="0.25">
      <c r="A1261" s="1">
        <v>3.8709075450897217</v>
      </c>
      <c r="B1261" s="1">
        <v>555.27581787109375</v>
      </c>
      <c r="E1261">
        <v>4.1229124069213867</v>
      </c>
      <c r="F1261" s="1">
        <v>592.41802978515625</v>
      </c>
      <c r="I1261">
        <v>4.1283631324768066</v>
      </c>
      <c r="J1261" s="1">
        <v>598.95855712890625</v>
      </c>
      <c r="M1261">
        <v>4.081390380859375</v>
      </c>
      <c r="N1261" s="1">
        <v>588.75933837890625</v>
      </c>
      <c r="Q1261">
        <v>4.0959300994873047</v>
      </c>
      <c r="R1261" s="1">
        <v>589.1263427734375</v>
      </c>
    </row>
    <row r="1262" spans="1:18" x14ac:dyDescent="0.25">
      <c r="A1262" s="1">
        <v>3.874157190322876</v>
      </c>
      <c r="B1262" s="1">
        <v>555.77020263671875</v>
      </c>
      <c r="E1262">
        <v>4.1263513565063477</v>
      </c>
      <c r="F1262" s="1">
        <v>592.87530517578125</v>
      </c>
      <c r="I1262">
        <v>4.1315650939941406</v>
      </c>
      <c r="J1262" s="1">
        <v>599.45635986328125</v>
      </c>
      <c r="M1262">
        <v>4.0849132537841797</v>
      </c>
      <c r="N1262" s="1">
        <v>589.23272705078125</v>
      </c>
      <c r="Q1262">
        <v>4.0992965698242187</v>
      </c>
      <c r="R1262" s="1">
        <v>589.6341552734375</v>
      </c>
    </row>
    <row r="1263" spans="1:18" x14ac:dyDescent="0.25">
      <c r="A1263" s="1">
        <v>3.8775572776794434</v>
      </c>
      <c r="B1263" s="1">
        <v>556.23992919921875</v>
      </c>
      <c r="E1263">
        <v>4.1298584938049316</v>
      </c>
      <c r="F1263" s="1">
        <v>593.34063720703125</v>
      </c>
      <c r="I1263">
        <v>4.1349735260009766</v>
      </c>
      <c r="J1263" s="1">
        <v>599.95123291015625</v>
      </c>
      <c r="M1263">
        <v>4.0882534980773926</v>
      </c>
      <c r="N1263" s="1">
        <v>589.75152587890625</v>
      </c>
      <c r="Q1263">
        <v>4.1026439666748047</v>
      </c>
      <c r="R1263" s="1">
        <v>590.1392822265625</v>
      </c>
    </row>
    <row r="1264" spans="1:18" x14ac:dyDescent="0.25">
      <c r="A1264" s="1">
        <v>3.8809225559234619</v>
      </c>
      <c r="B1264" s="1">
        <v>556.71551513671875</v>
      </c>
      <c r="E1264">
        <v>4.1333785057067871</v>
      </c>
      <c r="F1264" s="1">
        <v>593.80841064453125</v>
      </c>
      <c r="I1264">
        <v>4.1383943557739258</v>
      </c>
      <c r="J1264" s="1">
        <v>600.45611572265625</v>
      </c>
      <c r="M1264">
        <v>4.0915870666503906</v>
      </c>
      <c r="N1264" s="1">
        <v>590.26544189453125</v>
      </c>
      <c r="Q1264">
        <v>4.1060004234313965</v>
      </c>
      <c r="R1264" s="1">
        <v>590.6080322265625</v>
      </c>
    </row>
    <row r="1265" spans="1:18" x14ac:dyDescent="0.25">
      <c r="A1265" s="1">
        <v>3.884326696395874</v>
      </c>
      <c r="B1265" s="1">
        <v>557.19256591796875</v>
      </c>
      <c r="E1265">
        <v>4.1368474960327148</v>
      </c>
      <c r="F1265" s="1">
        <v>594.27667236328125</v>
      </c>
      <c r="I1265">
        <v>4.1418323516845703</v>
      </c>
      <c r="J1265" s="1">
        <v>600.92291259765625</v>
      </c>
      <c r="M1265">
        <v>4.0949492454528809</v>
      </c>
      <c r="N1265" s="1">
        <v>590.74591064453125</v>
      </c>
      <c r="Q1265">
        <v>4.1094284057617187</v>
      </c>
      <c r="R1265" s="1">
        <v>591.0875244140625</v>
      </c>
    </row>
    <row r="1266" spans="1:18" x14ac:dyDescent="0.25">
      <c r="A1266" s="1">
        <v>3.8877005577087402</v>
      </c>
      <c r="B1266" s="1">
        <v>557.64495849609375</v>
      </c>
      <c r="E1266">
        <v>4.1402626037597656</v>
      </c>
      <c r="F1266" s="1">
        <v>594.77032470703125</v>
      </c>
      <c r="I1266">
        <v>4.1452188491821289</v>
      </c>
      <c r="J1266" s="1">
        <v>601.41827392578125</v>
      </c>
      <c r="M1266">
        <v>4.0981655120849609</v>
      </c>
      <c r="N1266" s="1">
        <v>591.28302001953125</v>
      </c>
      <c r="Q1266">
        <v>4.1128706932067871</v>
      </c>
      <c r="R1266" s="1">
        <v>591.6348876953125</v>
      </c>
    </row>
    <row r="1267" spans="1:18" x14ac:dyDescent="0.25">
      <c r="A1267" s="1">
        <v>3.8909597396850586</v>
      </c>
      <c r="B1267" s="1">
        <v>558.13372802734375</v>
      </c>
      <c r="E1267">
        <v>4.1438007354736328</v>
      </c>
      <c r="F1267" s="1">
        <v>595.26129150390625</v>
      </c>
      <c r="I1267">
        <v>4.1486706733703613</v>
      </c>
      <c r="J1267" s="1">
        <v>601.90875244140625</v>
      </c>
      <c r="M1267">
        <v>4.1015386581420898</v>
      </c>
      <c r="N1267" s="1">
        <v>591.82965087890625</v>
      </c>
      <c r="Q1267">
        <v>4.1161785125732422</v>
      </c>
      <c r="R1267" s="1">
        <v>592.1241455078125</v>
      </c>
    </row>
    <row r="1268" spans="1:18" x14ac:dyDescent="0.25">
      <c r="A1268" s="1">
        <v>3.8942492008209229</v>
      </c>
      <c r="B1268" s="1">
        <v>558.61859130859375</v>
      </c>
      <c r="E1268">
        <v>4.1469578742980957</v>
      </c>
      <c r="F1268" s="1">
        <v>595.80035400390625</v>
      </c>
      <c r="I1268">
        <v>4.1521024703979492</v>
      </c>
      <c r="J1268" s="1">
        <v>602.44049072265625</v>
      </c>
      <c r="M1268">
        <v>4.1050114631652832</v>
      </c>
      <c r="N1268" s="1">
        <v>592.30841064453125</v>
      </c>
      <c r="Q1268">
        <v>4.1195197105407715</v>
      </c>
      <c r="R1268" s="1">
        <v>592.6304931640625</v>
      </c>
    </row>
    <row r="1269" spans="1:18" x14ac:dyDescent="0.25">
      <c r="A1269" s="1">
        <v>3.8975563049316406</v>
      </c>
      <c r="B1269" s="1">
        <v>559.11859130859375</v>
      </c>
      <c r="E1269">
        <v>4.1502761840820313</v>
      </c>
      <c r="F1269" s="1">
        <v>596.27520751953125</v>
      </c>
      <c r="I1269">
        <v>4.1554603576660156</v>
      </c>
      <c r="J1269" s="1">
        <v>602.91632080078125</v>
      </c>
      <c r="M1269">
        <v>4.1083049774169922</v>
      </c>
      <c r="N1269" s="1">
        <v>592.81158447265625</v>
      </c>
      <c r="Q1269">
        <v>4.1228475570678711</v>
      </c>
      <c r="R1269" s="1">
        <v>593.1282958984375</v>
      </c>
    </row>
    <row r="1270" spans="1:18" x14ac:dyDescent="0.25">
      <c r="A1270" s="1">
        <v>3.9008834362030029</v>
      </c>
      <c r="B1270" s="1">
        <v>559.58026123046875</v>
      </c>
      <c r="E1270">
        <v>4.1536655426025391</v>
      </c>
      <c r="F1270" s="1">
        <v>596.73785400390625</v>
      </c>
      <c r="I1270">
        <v>4.1588201522827148</v>
      </c>
      <c r="J1270" s="1">
        <v>603.44024658203125</v>
      </c>
      <c r="M1270">
        <v>4.1117768287658691</v>
      </c>
      <c r="N1270" s="1">
        <v>593.27520751953125</v>
      </c>
      <c r="Q1270">
        <v>4.1262874603271484</v>
      </c>
      <c r="R1270" s="1">
        <v>593.6224365234375</v>
      </c>
    </row>
    <row r="1271" spans="1:18" x14ac:dyDescent="0.25">
      <c r="A1271" s="1">
        <v>3.9040577411651611</v>
      </c>
      <c r="B1271" s="1">
        <v>560.08880615234375</v>
      </c>
      <c r="E1271">
        <v>4.1573457717895508</v>
      </c>
      <c r="F1271" s="1">
        <v>597.20587158203125</v>
      </c>
      <c r="I1271">
        <v>4.1623077392578125</v>
      </c>
      <c r="J1271" s="1">
        <v>603.92120361328125</v>
      </c>
      <c r="M1271">
        <v>4.1150393486022949</v>
      </c>
      <c r="N1271" s="1">
        <v>593.78497314453125</v>
      </c>
      <c r="Q1271">
        <v>4.1296954154968262</v>
      </c>
      <c r="R1271" s="1">
        <v>594.1085205078125</v>
      </c>
    </row>
    <row r="1272" spans="1:18" x14ac:dyDescent="0.25">
      <c r="A1272" s="1">
        <v>3.9073982238769531</v>
      </c>
      <c r="B1272" s="1">
        <v>560.58489990234375</v>
      </c>
      <c r="E1272">
        <v>4.1606912612915039</v>
      </c>
      <c r="F1272" s="1">
        <v>597.74810791015625</v>
      </c>
      <c r="I1272">
        <v>4.1656498908996582</v>
      </c>
      <c r="J1272" s="1">
        <v>604.42340087890625</v>
      </c>
      <c r="M1272">
        <v>4.1184825897216797</v>
      </c>
      <c r="N1272" s="1">
        <v>594.27593994140625</v>
      </c>
      <c r="Q1272">
        <v>4.1330389976501465</v>
      </c>
      <c r="R1272" s="1">
        <v>594.5904541015625</v>
      </c>
    </row>
    <row r="1273" spans="1:18" x14ac:dyDescent="0.25">
      <c r="A1273" s="1">
        <v>3.910759449005127</v>
      </c>
      <c r="B1273" s="1">
        <v>561.02581787109375</v>
      </c>
      <c r="E1273">
        <v>4.1640052795410156</v>
      </c>
      <c r="F1273" s="1">
        <v>598.25274658203125</v>
      </c>
      <c r="I1273">
        <v>4.1690611839294434</v>
      </c>
      <c r="J1273" s="1">
        <v>604.89093017578125</v>
      </c>
      <c r="M1273">
        <v>4.1217594146728516</v>
      </c>
      <c r="N1273" s="1">
        <v>594.75958251953125</v>
      </c>
      <c r="Q1273">
        <v>4.1363511085510254</v>
      </c>
      <c r="R1273" s="1">
        <v>595.0787353515625</v>
      </c>
    </row>
    <row r="1274" spans="1:18" x14ac:dyDescent="0.25">
      <c r="A1274" s="1">
        <v>3.91420578956604</v>
      </c>
      <c r="B1274" s="1">
        <v>561.47454833984375</v>
      </c>
      <c r="E1274">
        <v>4.1674685478210449</v>
      </c>
      <c r="F1274" s="1">
        <v>598.72979736328125</v>
      </c>
      <c r="I1274">
        <v>4.1724758148193359</v>
      </c>
      <c r="J1274" s="1">
        <v>605.34405517578125</v>
      </c>
      <c r="M1274">
        <v>4.1251544952392578</v>
      </c>
      <c r="N1274" s="1">
        <v>595.25714111328125</v>
      </c>
      <c r="Q1274">
        <v>4.1397781372070313</v>
      </c>
      <c r="R1274" s="1">
        <v>595.6099853515625</v>
      </c>
    </row>
    <row r="1275" spans="1:18" x14ac:dyDescent="0.25">
      <c r="A1275" s="1">
        <v>3.9175350666046143</v>
      </c>
      <c r="B1275" s="1">
        <v>562.00897216796875</v>
      </c>
      <c r="E1275">
        <v>4.1708550453186035</v>
      </c>
      <c r="F1275" s="1">
        <v>599.19805908203125</v>
      </c>
      <c r="I1275">
        <v>4.1759443283081055</v>
      </c>
      <c r="J1275" s="1">
        <v>605.87335205078125</v>
      </c>
      <c r="M1275">
        <v>4.1284937858581543</v>
      </c>
      <c r="N1275" s="1">
        <v>595.71954345703125</v>
      </c>
      <c r="Q1275">
        <v>4.1432003974914551</v>
      </c>
      <c r="R1275" s="1">
        <v>596.0924072265625</v>
      </c>
    </row>
    <row r="1276" spans="1:18" x14ac:dyDescent="0.25">
      <c r="A1276" s="1">
        <v>3.9208619594573975</v>
      </c>
      <c r="B1276" s="1">
        <v>562.51611328125</v>
      </c>
      <c r="E1276">
        <v>4.1741647720336914</v>
      </c>
      <c r="F1276" s="1">
        <v>599.70123291015625</v>
      </c>
      <c r="I1276">
        <v>4.1794347763061523</v>
      </c>
      <c r="J1276" s="1">
        <v>606.35699462890625</v>
      </c>
      <c r="M1276">
        <v>4.1319489479064941</v>
      </c>
      <c r="N1276" s="1">
        <v>596.22906494140625</v>
      </c>
      <c r="Q1276">
        <v>4.1465191841125488</v>
      </c>
      <c r="R1276" s="1">
        <v>596.5877685546875</v>
      </c>
    </row>
    <row r="1277" spans="1:18" x14ac:dyDescent="0.25">
      <c r="A1277" s="1">
        <v>3.9241588115692139</v>
      </c>
      <c r="B1277" s="1">
        <v>562.9697265625</v>
      </c>
      <c r="E1277">
        <v>4.1775684356689453</v>
      </c>
      <c r="F1277" s="1">
        <v>600.17608642578125</v>
      </c>
      <c r="I1277">
        <v>4.1827754974365234</v>
      </c>
      <c r="J1277" s="1">
        <v>606.85284423828125</v>
      </c>
      <c r="M1277">
        <v>4.1352534294128418</v>
      </c>
      <c r="N1277" s="1">
        <v>596.71710205078125</v>
      </c>
      <c r="Q1277">
        <v>4.1499114036560059</v>
      </c>
      <c r="R1277" s="1">
        <v>597.1021728515625</v>
      </c>
    </row>
    <row r="1278" spans="1:18" x14ac:dyDescent="0.25">
      <c r="A1278" s="1">
        <v>3.9274652004241943</v>
      </c>
      <c r="B1278" s="1">
        <v>563.456298828125</v>
      </c>
      <c r="E1278">
        <v>4.1809549331665039</v>
      </c>
      <c r="F1278" s="1">
        <v>600.64459228515625</v>
      </c>
      <c r="I1278">
        <v>4.1861400604248047</v>
      </c>
      <c r="J1278" s="1">
        <v>607.36920166015625</v>
      </c>
      <c r="M1278">
        <v>4.138547420501709</v>
      </c>
      <c r="N1278" s="1">
        <v>597.21392822265625</v>
      </c>
      <c r="Q1278">
        <v>4.1533770561218262</v>
      </c>
      <c r="R1278" s="1">
        <v>597.5792236328125</v>
      </c>
    </row>
    <row r="1279" spans="1:18" x14ac:dyDescent="0.25">
      <c r="A1279" s="1">
        <v>3.9307835102081299</v>
      </c>
      <c r="B1279" s="1">
        <v>563.958251953125</v>
      </c>
      <c r="E1279">
        <v>4.1844592094421387</v>
      </c>
      <c r="F1279" s="1">
        <v>601.13238525390625</v>
      </c>
      <c r="I1279">
        <v>4.1895031929016113</v>
      </c>
      <c r="J1279" s="1">
        <v>607.85943603515625</v>
      </c>
      <c r="M1279">
        <v>4.142052173614502</v>
      </c>
      <c r="N1279" s="1">
        <v>597.69317626953125</v>
      </c>
      <c r="Q1279">
        <v>4.1567912101745605</v>
      </c>
      <c r="R1279" s="1">
        <v>598.0875244140625</v>
      </c>
    </row>
    <row r="1280" spans="1:18" x14ac:dyDescent="0.25">
      <c r="A1280" s="1">
        <v>3.9341304302215576</v>
      </c>
      <c r="B1280" s="1">
        <v>564.445556640625</v>
      </c>
      <c r="E1280">
        <v>4.1878252029418945</v>
      </c>
      <c r="F1280" s="1">
        <v>601.63385009765625</v>
      </c>
      <c r="I1280">
        <v>4.1929330825805664</v>
      </c>
      <c r="J1280" s="1">
        <v>608.34747314453125</v>
      </c>
      <c r="M1280">
        <v>4.1455278396606445</v>
      </c>
      <c r="N1280" s="1">
        <v>598.18975830078125</v>
      </c>
      <c r="Q1280">
        <v>4.1602191925048828</v>
      </c>
      <c r="R1280" s="1">
        <v>598.6009521484375</v>
      </c>
    </row>
    <row r="1281" spans="1:18" x14ac:dyDescent="0.25">
      <c r="A1281" s="1">
        <v>3.9374144077301025</v>
      </c>
      <c r="B1281" s="1">
        <v>564.880615234375</v>
      </c>
      <c r="E1281">
        <v>4.1910948753356934</v>
      </c>
      <c r="F1281" s="1">
        <v>602.13360595703125</v>
      </c>
      <c r="I1281">
        <v>4.1963200569152832</v>
      </c>
      <c r="J1281" s="1">
        <v>608.84088134765625</v>
      </c>
      <c r="M1281">
        <v>4.1488065719604492</v>
      </c>
      <c r="N1281" s="1">
        <v>598.73980712890625</v>
      </c>
      <c r="Q1281">
        <v>4.1634864807128906</v>
      </c>
      <c r="R1281" s="1">
        <v>599.0972900390625</v>
      </c>
    </row>
    <row r="1282" spans="1:18" x14ac:dyDescent="0.25">
      <c r="A1282" s="1">
        <v>3.9407379627227783</v>
      </c>
      <c r="B1282" s="1">
        <v>565.3935546875</v>
      </c>
      <c r="E1282">
        <v>4.1944279670715332</v>
      </c>
      <c r="F1282" s="1">
        <v>602.619873046875</v>
      </c>
      <c r="I1282">
        <v>4.1996893882751465</v>
      </c>
      <c r="J1282" s="1">
        <v>609.33282470703125</v>
      </c>
      <c r="M1282">
        <v>4.1520757675170898</v>
      </c>
      <c r="N1282" s="1">
        <v>599.23443603515625</v>
      </c>
      <c r="Q1282">
        <v>4.166846752166748</v>
      </c>
      <c r="R1282" s="1">
        <v>599.5802001953125</v>
      </c>
    </row>
    <row r="1283" spans="1:18" x14ac:dyDescent="0.25">
      <c r="A1283" s="1">
        <v>3.9440770149230957</v>
      </c>
      <c r="B1283" s="1">
        <v>565.86962890625</v>
      </c>
      <c r="E1283">
        <v>4.1978154182434082</v>
      </c>
      <c r="F1283" s="1">
        <v>603.097412109375</v>
      </c>
      <c r="I1283">
        <v>4.2031702995300293</v>
      </c>
      <c r="J1283" s="1">
        <v>609.83599853515625</v>
      </c>
      <c r="M1283">
        <v>4.1554164886474609</v>
      </c>
      <c r="N1283" s="1">
        <v>599.75885009765625</v>
      </c>
      <c r="Q1283">
        <v>4.1703066825866699</v>
      </c>
      <c r="R1283" s="1">
        <v>600.0609130859375</v>
      </c>
    </row>
    <row r="1284" spans="1:18" x14ac:dyDescent="0.25">
      <c r="A1284" s="1">
        <v>3.9473938941955566</v>
      </c>
      <c r="B1284" s="1">
        <v>566.355712890625</v>
      </c>
      <c r="E1284">
        <v>4.2012653350830078</v>
      </c>
      <c r="F1284" s="1">
        <v>603.5654296875</v>
      </c>
      <c r="I1284">
        <v>4.2065343856811523</v>
      </c>
      <c r="J1284" s="1">
        <v>610.34210205078125</v>
      </c>
      <c r="M1284">
        <v>4.158818244934082</v>
      </c>
      <c r="N1284" s="1">
        <v>600.23394775390625</v>
      </c>
      <c r="Q1284">
        <v>4.1736617088317871</v>
      </c>
      <c r="R1284" s="1">
        <v>600.5765380859375</v>
      </c>
    </row>
    <row r="1285" spans="1:18" x14ac:dyDescent="0.25">
      <c r="A1285" s="1">
        <v>3.9507246017456055</v>
      </c>
      <c r="B1285" s="1">
        <v>566.82470703125</v>
      </c>
      <c r="E1285">
        <v>4.2047057151794434</v>
      </c>
      <c r="F1285" s="1">
        <v>604.056396484375</v>
      </c>
      <c r="I1285">
        <v>4.2099027633666992</v>
      </c>
      <c r="J1285" s="1">
        <v>610.86309814453125</v>
      </c>
      <c r="M1285">
        <v>4.1621642112731934</v>
      </c>
      <c r="N1285" s="1">
        <v>600.72418212890625</v>
      </c>
      <c r="Q1285">
        <v>4.1769905090332031</v>
      </c>
      <c r="R1285" s="1">
        <v>601.0482177734375</v>
      </c>
    </row>
    <row r="1286" spans="1:18" x14ac:dyDescent="0.25">
      <c r="A1286" s="1">
        <v>3.9540436267852783</v>
      </c>
      <c r="B1286" s="1">
        <v>567.322021484375</v>
      </c>
      <c r="E1286">
        <v>4.2080321311950684</v>
      </c>
      <c r="F1286" s="1">
        <v>604.51123046875</v>
      </c>
      <c r="I1286">
        <v>4.2132396697998047</v>
      </c>
      <c r="J1286" s="1">
        <v>611.33135986328125</v>
      </c>
      <c r="M1286">
        <v>4.1654868125915527</v>
      </c>
      <c r="N1286" s="1">
        <v>601.21759033203125</v>
      </c>
      <c r="Q1286">
        <v>4.1803627014160156</v>
      </c>
      <c r="R1286" s="1">
        <v>601.5255126953125</v>
      </c>
    </row>
    <row r="1287" spans="1:18" x14ac:dyDescent="0.25">
      <c r="A1287" s="1">
        <v>3.9573981761932373</v>
      </c>
      <c r="B1287" s="1">
        <v>567.792236328125</v>
      </c>
      <c r="E1287">
        <v>4.2112174034118652</v>
      </c>
      <c r="F1287" s="1">
        <v>605.02685546875</v>
      </c>
      <c r="I1287">
        <v>4.2165126800537109</v>
      </c>
      <c r="J1287" s="1">
        <v>611.83917236328125</v>
      </c>
      <c r="M1287">
        <v>4.1690196990966797</v>
      </c>
      <c r="N1287" s="1">
        <v>601.66973876953125</v>
      </c>
      <c r="Q1287">
        <v>4.1836915016174316</v>
      </c>
      <c r="R1287" s="1">
        <v>602.0269775390625</v>
      </c>
    </row>
    <row r="1288" spans="1:18" x14ac:dyDescent="0.25">
      <c r="A1288" s="1">
        <v>3.9607269763946533</v>
      </c>
      <c r="B1288" s="1">
        <v>568.257080078125</v>
      </c>
      <c r="E1288">
        <v>4.2147789001464844</v>
      </c>
      <c r="F1288" s="1">
        <v>605.482177734375</v>
      </c>
      <c r="I1288">
        <v>4.2198810577392578</v>
      </c>
      <c r="J1288" s="1">
        <v>612.37091064453125</v>
      </c>
      <c r="M1288">
        <v>4.1724023818969727</v>
      </c>
      <c r="N1288" s="1">
        <v>602.18438720703125</v>
      </c>
      <c r="Q1288">
        <v>4.1870322227478027</v>
      </c>
      <c r="R1288" s="1">
        <v>602.5433349609375</v>
      </c>
    </row>
    <row r="1289" spans="1:18" x14ac:dyDescent="0.25">
      <c r="A1289" s="1">
        <v>3.9640367031097412</v>
      </c>
      <c r="B1289" s="1">
        <v>568.765869140625</v>
      </c>
      <c r="E1289">
        <v>4.2181787490844727</v>
      </c>
      <c r="F1289" s="1">
        <v>605.952880859375</v>
      </c>
      <c r="I1289">
        <v>4.2233314514160156</v>
      </c>
      <c r="J1289" s="1">
        <v>612.84869384765625</v>
      </c>
      <c r="M1289">
        <v>4.1758360862731934</v>
      </c>
      <c r="N1289" s="1">
        <v>602.67071533203125</v>
      </c>
      <c r="Q1289">
        <v>4.190310001373291</v>
      </c>
      <c r="R1289" s="1">
        <v>603.0172119140625</v>
      </c>
    </row>
    <row r="1290" spans="1:18" x14ac:dyDescent="0.25">
      <c r="A1290" s="1">
        <v>3.9673242568969727</v>
      </c>
      <c r="B1290" s="1">
        <v>569.29150390625</v>
      </c>
      <c r="E1290">
        <v>4.2216882705688477</v>
      </c>
      <c r="F1290" s="1">
        <v>606.427490234375</v>
      </c>
      <c r="I1290">
        <v>4.2266979217529297</v>
      </c>
      <c r="J1290" s="1">
        <v>613.33673095703125</v>
      </c>
      <c r="M1290">
        <v>4.1790604591369629</v>
      </c>
      <c r="N1290" s="1">
        <v>603.19952392578125</v>
      </c>
      <c r="Q1290">
        <v>4.1935982704162598</v>
      </c>
      <c r="R1290" s="1">
        <v>603.5111083984375</v>
      </c>
    </row>
    <row r="1291" spans="1:18" x14ac:dyDescent="0.25">
      <c r="A1291" s="1">
        <v>3.9706284999847412</v>
      </c>
      <c r="B1291" s="1">
        <v>569.772705078125</v>
      </c>
      <c r="E1291">
        <v>4.2249903678894043</v>
      </c>
      <c r="F1291" s="1">
        <v>606.940673828125</v>
      </c>
      <c r="I1291">
        <v>4.2299671173095703</v>
      </c>
      <c r="J1291" s="1">
        <v>613.83184814453125</v>
      </c>
      <c r="M1291">
        <v>4.182441234588623</v>
      </c>
      <c r="N1291" s="1">
        <v>603.68853759765625</v>
      </c>
      <c r="Q1291">
        <v>4.1970934867858887</v>
      </c>
      <c r="R1291" s="1">
        <v>604.0115966796875</v>
      </c>
    </row>
    <row r="1292" spans="1:18" x14ac:dyDescent="0.25">
      <c r="A1292" s="1">
        <v>3.9739646911621094</v>
      </c>
      <c r="B1292" s="1">
        <v>570.228759765625</v>
      </c>
      <c r="E1292">
        <v>4.2284350395202637</v>
      </c>
      <c r="F1292" s="1">
        <v>607.4296875</v>
      </c>
      <c r="I1292">
        <v>4.2333965301513672</v>
      </c>
      <c r="J1292" s="1">
        <v>614.32769775390625</v>
      </c>
      <c r="M1292">
        <v>4.1858196258544922</v>
      </c>
      <c r="N1292" s="1">
        <v>604.19024658203125</v>
      </c>
      <c r="Q1292">
        <v>4.2004752159118652</v>
      </c>
      <c r="R1292" s="1">
        <v>604.4920654296875</v>
      </c>
    </row>
    <row r="1293" spans="1:18" x14ac:dyDescent="0.25">
      <c r="A1293" s="1">
        <v>3.9773664474487305</v>
      </c>
      <c r="B1293" s="1">
        <v>570.713134765625</v>
      </c>
      <c r="E1293">
        <v>4.2319126129150391</v>
      </c>
      <c r="F1293" s="1">
        <v>607.927490234375</v>
      </c>
      <c r="I1293">
        <v>4.2367672920227051</v>
      </c>
      <c r="J1293" s="1">
        <v>614.84674072265625</v>
      </c>
      <c r="M1293">
        <v>4.1892080307006836</v>
      </c>
      <c r="N1293" s="1">
        <v>604.667724609375</v>
      </c>
      <c r="Q1293">
        <v>4.2038993835449219</v>
      </c>
      <c r="R1293" s="1">
        <v>604.9490966796875</v>
      </c>
    </row>
    <row r="1294" spans="1:18" x14ac:dyDescent="0.25">
      <c r="A1294" s="1">
        <v>3.9806473255157471</v>
      </c>
      <c r="B1294" s="1">
        <v>571.186279296875</v>
      </c>
      <c r="E1294">
        <v>4.2353639602661133</v>
      </c>
      <c r="F1294" s="1">
        <v>608.42041015625</v>
      </c>
      <c r="I1294">
        <v>4.240206241607666</v>
      </c>
      <c r="J1294" s="1">
        <v>615.32965087890625</v>
      </c>
      <c r="M1294">
        <v>4.1924929618835449</v>
      </c>
      <c r="N1294" s="1">
        <v>605.116455078125</v>
      </c>
      <c r="Q1294">
        <v>4.207244873046875</v>
      </c>
      <c r="R1294" s="1">
        <v>605.3890380859375</v>
      </c>
    </row>
    <row r="1295" spans="1:18" x14ac:dyDescent="0.25">
      <c r="A1295" s="1">
        <v>3.9840121269226074</v>
      </c>
      <c r="B1295" s="1">
        <v>571.650390625</v>
      </c>
      <c r="E1295">
        <v>4.2387566566467285</v>
      </c>
      <c r="F1295" s="1">
        <v>608.903076171875</v>
      </c>
      <c r="I1295">
        <v>4.2435393333435059</v>
      </c>
      <c r="J1295" s="1">
        <v>615.84356689453125</v>
      </c>
      <c r="M1295">
        <v>4.1958270072937012</v>
      </c>
      <c r="N1295" s="1">
        <v>605.589599609375</v>
      </c>
      <c r="Q1295">
        <v>4.2106828689575195</v>
      </c>
      <c r="R1295" s="1">
        <v>605.8951416015625</v>
      </c>
    </row>
    <row r="1296" spans="1:18" x14ac:dyDescent="0.25">
      <c r="A1296" s="1">
        <v>3.9873840808868408</v>
      </c>
      <c r="B1296" s="1">
        <v>572.133056640625</v>
      </c>
      <c r="E1296">
        <v>4.2420778274536133</v>
      </c>
      <c r="F1296" s="1">
        <v>609.41064453125</v>
      </c>
      <c r="I1296">
        <v>4.2470335960388184</v>
      </c>
      <c r="J1296" s="1">
        <v>616.32061767578125</v>
      </c>
      <c r="M1296">
        <v>4.1991796493530273</v>
      </c>
      <c r="N1296" s="1">
        <v>606.11279296875</v>
      </c>
      <c r="Q1296">
        <v>4.2139797210693359</v>
      </c>
      <c r="R1296" s="1">
        <v>606.3839111328125</v>
      </c>
    </row>
    <row r="1297" spans="1:18" x14ac:dyDescent="0.25">
      <c r="A1297" s="1">
        <v>3.9906601905822754</v>
      </c>
      <c r="B1297" s="1">
        <v>572.64990234375</v>
      </c>
      <c r="E1297">
        <v>4.2455034255981445</v>
      </c>
      <c r="F1297" s="1">
        <v>609.89453125</v>
      </c>
      <c r="I1297">
        <v>4.2503485679626465</v>
      </c>
      <c r="J1297" s="1">
        <v>616.82574462890625</v>
      </c>
      <c r="M1297">
        <v>4.2024564743041992</v>
      </c>
      <c r="N1297" s="1">
        <v>606.588623046875</v>
      </c>
      <c r="Q1297">
        <v>4.2174363136291504</v>
      </c>
      <c r="R1297" s="1">
        <v>606.8858642578125</v>
      </c>
    </row>
    <row r="1298" spans="1:18" x14ac:dyDescent="0.25">
      <c r="A1298" s="1">
        <v>3.9938890933990479</v>
      </c>
      <c r="B1298" s="1">
        <v>573.12109375</v>
      </c>
      <c r="E1298">
        <v>4.2488570213317871</v>
      </c>
      <c r="F1298" s="1">
        <v>610.367431640625</v>
      </c>
      <c r="I1298">
        <v>4.2537112236022949</v>
      </c>
      <c r="J1298" s="1">
        <v>617.32745361328125</v>
      </c>
      <c r="M1298">
        <v>4.2058291435241699</v>
      </c>
      <c r="N1298" s="1">
        <v>607.067138671875</v>
      </c>
      <c r="Q1298">
        <v>4.2207784652709961</v>
      </c>
      <c r="R1298" s="1">
        <v>607.3917236328125</v>
      </c>
    </row>
    <row r="1299" spans="1:18" x14ac:dyDescent="0.25">
      <c r="A1299" s="1">
        <v>3.9971463680267334</v>
      </c>
      <c r="B1299" s="1">
        <v>573.600830078125</v>
      </c>
      <c r="E1299">
        <v>4.2523279190063477</v>
      </c>
      <c r="F1299" s="1">
        <v>610.859130859375</v>
      </c>
      <c r="I1299">
        <v>4.2571196556091309</v>
      </c>
      <c r="J1299" s="1">
        <v>617.80352783203125</v>
      </c>
      <c r="M1299">
        <v>4.2090926170349121</v>
      </c>
      <c r="N1299" s="1">
        <v>607.57080078125</v>
      </c>
      <c r="Q1299">
        <v>4.2242269515991211</v>
      </c>
      <c r="R1299" s="1">
        <v>607.8707275390625</v>
      </c>
    </row>
    <row r="1300" spans="1:18" x14ac:dyDescent="0.25">
      <c r="A1300" s="1">
        <v>4.000572681427002</v>
      </c>
      <c r="B1300" s="1">
        <v>574.09765625</v>
      </c>
      <c r="E1300">
        <v>4.2556424140930176</v>
      </c>
      <c r="F1300" s="1">
        <v>611.413818359375</v>
      </c>
      <c r="I1300">
        <v>4.260530948638916</v>
      </c>
      <c r="J1300" s="1">
        <v>618.31549072265625</v>
      </c>
      <c r="M1300">
        <v>4.2124972343444824</v>
      </c>
      <c r="N1300" s="1">
        <v>608.0908203125</v>
      </c>
      <c r="Q1300">
        <v>4.2276101112365723</v>
      </c>
      <c r="R1300" s="1">
        <v>608.3548583984375</v>
      </c>
    </row>
    <row r="1301" spans="1:18" x14ac:dyDescent="0.25">
      <c r="A1301" s="1">
        <v>4.0038309097290039</v>
      </c>
      <c r="B1301" s="1">
        <v>574.560791015625</v>
      </c>
      <c r="E1301">
        <v>4.258936882019043</v>
      </c>
      <c r="F1301" s="1">
        <v>611.908203125</v>
      </c>
      <c r="I1301">
        <v>4.2639546394348145</v>
      </c>
      <c r="J1301" s="1">
        <v>618.82818603515625</v>
      </c>
      <c r="M1301">
        <v>4.215754508972168</v>
      </c>
      <c r="N1301" s="1">
        <v>608.584716796875</v>
      </c>
      <c r="Q1301">
        <v>4.2309350967407227</v>
      </c>
      <c r="R1301" s="1">
        <v>608.8685302734375</v>
      </c>
    </row>
    <row r="1302" spans="1:18" x14ac:dyDescent="0.25">
      <c r="A1302" s="1">
        <v>4.007265567779541</v>
      </c>
      <c r="B1302" s="1">
        <v>575.0029296875</v>
      </c>
      <c r="E1302">
        <v>4.262291431427002</v>
      </c>
      <c r="F1302" s="1">
        <v>612.370361328125</v>
      </c>
      <c r="I1302">
        <v>4.2673559188842773</v>
      </c>
      <c r="J1302" s="1">
        <v>619.35406494140625</v>
      </c>
      <c r="M1302">
        <v>4.2192349433898926</v>
      </c>
      <c r="N1302" s="1">
        <v>609.079345703125</v>
      </c>
      <c r="Q1302">
        <v>4.2343959808349609</v>
      </c>
      <c r="R1302" s="1">
        <v>609.3680419921875</v>
      </c>
    </row>
    <row r="1303" spans="1:18" x14ac:dyDescent="0.25">
      <c r="A1303" s="1">
        <v>4.0104870796203613</v>
      </c>
      <c r="B1303" s="1">
        <v>575.49951171875</v>
      </c>
      <c r="E1303">
        <v>4.2657232284545898</v>
      </c>
      <c r="F1303" s="1">
        <v>612.860595703125</v>
      </c>
      <c r="I1303">
        <v>4.270810604095459</v>
      </c>
      <c r="J1303" s="1">
        <v>619.83819580078125</v>
      </c>
      <c r="M1303">
        <v>4.2226037979125977</v>
      </c>
      <c r="N1303" s="1">
        <v>609.546142578125</v>
      </c>
      <c r="Q1303">
        <v>4.2377357482910156</v>
      </c>
      <c r="R1303" s="1">
        <v>609.8638916015625</v>
      </c>
    </row>
    <row r="1304" spans="1:18" x14ac:dyDescent="0.25">
      <c r="A1304" s="1">
        <v>4.0139675140380859</v>
      </c>
      <c r="B1304" s="1">
        <v>575.992919921875</v>
      </c>
      <c r="E1304">
        <v>4.2690911293029785</v>
      </c>
      <c r="F1304" s="1">
        <v>613.332275390625</v>
      </c>
      <c r="I1304">
        <v>4.274320125579834</v>
      </c>
      <c r="J1304" s="1">
        <v>620.34820556640625</v>
      </c>
      <c r="M1304">
        <v>4.2261505126953125</v>
      </c>
      <c r="N1304" s="1">
        <v>610.040771484375</v>
      </c>
      <c r="Q1304">
        <v>4.241114616394043</v>
      </c>
      <c r="R1304" s="1">
        <v>610.3514404296875</v>
      </c>
    </row>
    <row r="1305" spans="1:18" x14ac:dyDescent="0.25">
      <c r="A1305" s="1">
        <v>4.01727294921875</v>
      </c>
      <c r="B1305" s="1">
        <v>576.490234375</v>
      </c>
      <c r="E1305">
        <v>4.2727165222167969</v>
      </c>
      <c r="F1305" s="1">
        <v>613.813720703125</v>
      </c>
      <c r="I1305">
        <v>4.2777199745178223</v>
      </c>
      <c r="J1305" s="1">
        <v>620.84747314453125</v>
      </c>
      <c r="M1305">
        <v>4.2294750213623047</v>
      </c>
      <c r="N1305" s="1">
        <v>610.544921875</v>
      </c>
      <c r="Q1305">
        <v>4.2444982528686523</v>
      </c>
      <c r="R1305" s="1">
        <v>610.8489990234375</v>
      </c>
    </row>
    <row r="1306" spans="1:18" x14ac:dyDescent="0.25">
      <c r="A1306" s="1">
        <v>4.0206184387207031</v>
      </c>
      <c r="B1306" s="1">
        <v>576.974365234375</v>
      </c>
      <c r="E1306">
        <v>4.2759542465209961</v>
      </c>
      <c r="F1306" s="1">
        <v>614.300048828125</v>
      </c>
      <c r="I1306">
        <v>4.2810792922973633</v>
      </c>
      <c r="J1306" s="1">
        <v>621.35089111328125</v>
      </c>
      <c r="M1306">
        <v>4.2327299118041992</v>
      </c>
      <c r="N1306" s="1">
        <v>611.06689453125</v>
      </c>
      <c r="Q1306">
        <v>4.2479023933410645</v>
      </c>
      <c r="R1306" s="1">
        <v>611.3199462890625</v>
      </c>
    </row>
    <row r="1307" spans="1:18" x14ac:dyDescent="0.25">
      <c r="A1307" s="1">
        <v>4.023862361907959</v>
      </c>
      <c r="B1307" s="1">
        <v>577.46533203125</v>
      </c>
      <c r="E1307">
        <v>4.2792153358459473</v>
      </c>
      <c r="F1307" s="1">
        <v>614.830078125</v>
      </c>
      <c r="I1307">
        <v>4.2845234870910645</v>
      </c>
      <c r="J1307" s="1">
        <v>621.83990478515625</v>
      </c>
      <c r="M1307">
        <v>4.2360968589782715</v>
      </c>
      <c r="N1307" s="1">
        <v>611.532470703125</v>
      </c>
      <c r="Q1307">
        <v>4.2512130737304687</v>
      </c>
      <c r="R1307" s="1">
        <v>611.8497314453125</v>
      </c>
    </row>
    <row r="1308" spans="1:18" x14ac:dyDescent="0.25">
      <c r="A1308" s="1">
        <v>4.0272350311279297</v>
      </c>
      <c r="B1308" s="1">
        <v>577.927001953125</v>
      </c>
      <c r="E1308">
        <v>4.2824544906616211</v>
      </c>
      <c r="F1308" s="1">
        <v>615.309326171875</v>
      </c>
      <c r="I1308">
        <v>4.2879376411437988</v>
      </c>
      <c r="J1308" s="1">
        <v>622.33819580078125</v>
      </c>
      <c r="M1308">
        <v>4.2395462989807129</v>
      </c>
      <c r="N1308" s="1">
        <v>612.06640625</v>
      </c>
      <c r="Q1308">
        <v>4.2546067237854004</v>
      </c>
      <c r="R1308" s="1">
        <v>612.3551025390625</v>
      </c>
    </row>
    <row r="1309" spans="1:18" x14ac:dyDescent="0.25">
      <c r="A1309" s="1">
        <v>4.030512809753418</v>
      </c>
      <c r="B1309" s="1">
        <v>578.392578125</v>
      </c>
      <c r="E1309">
        <v>4.2859759330749512</v>
      </c>
      <c r="F1309" s="1">
        <v>615.785400390625</v>
      </c>
      <c r="I1309">
        <v>4.2913327217102051</v>
      </c>
      <c r="J1309" s="1">
        <v>622.83795166015625</v>
      </c>
      <c r="M1309">
        <v>4.2428841590881348</v>
      </c>
      <c r="N1309" s="1">
        <v>612.578369140625</v>
      </c>
      <c r="Q1309">
        <v>4.2578716278076172</v>
      </c>
      <c r="R1309" s="1">
        <v>612.8470458984375</v>
      </c>
    </row>
    <row r="1310" spans="1:18" x14ac:dyDescent="0.25">
      <c r="A1310" s="1">
        <v>4.0338015556335449</v>
      </c>
      <c r="B1310" s="1">
        <v>578.890380859375</v>
      </c>
      <c r="E1310">
        <v>4.2893962860107422</v>
      </c>
      <c r="F1310" s="1">
        <v>616.27685546875</v>
      </c>
      <c r="I1310">
        <v>4.2947478294372559</v>
      </c>
      <c r="J1310" s="1">
        <v>623.31939697265625</v>
      </c>
      <c r="M1310">
        <v>4.2461385726928711</v>
      </c>
      <c r="N1310" s="1">
        <v>613.0703125</v>
      </c>
      <c r="Q1310">
        <v>4.2612690925598145</v>
      </c>
      <c r="R1310" s="1">
        <v>613.3338623046875</v>
      </c>
    </row>
    <row r="1311" spans="1:18" x14ac:dyDescent="0.25">
      <c r="A1311" s="1">
        <v>4.0370116233825684</v>
      </c>
      <c r="B1311" s="1">
        <v>579.35888671875</v>
      </c>
      <c r="E1311">
        <v>4.2929573059082031</v>
      </c>
      <c r="F1311" s="1">
        <v>616.75048828125</v>
      </c>
      <c r="I1311">
        <v>4.2980694770812988</v>
      </c>
      <c r="J1311" s="1">
        <v>623.8416748046875</v>
      </c>
      <c r="M1311">
        <v>4.2494406700134277</v>
      </c>
      <c r="N1311" s="1">
        <v>613.572265625</v>
      </c>
      <c r="Q1311">
        <v>4.2645440101623535</v>
      </c>
      <c r="R1311" s="1">
        <v>613.8184814453125</v>
      </c>
    </row>
    <row r="1312" spans="1:18" x14ac:dyDescent="0.25">
      <c r="A1312" s="1">
        <v>4.0403571128845215</v>
      </c>
      <c r="B1312" s="1">
        <v>579.85400390625</v>
      </c>
      <c r="E1312">
        <v>4.2963175773620605</v>
      </c>
      <c r="F1312" s="1">
        <v>617.238525390625</v>
      </c>
      <c r="I1312">
        <v>4.3014602661132812</v>
      </c>
      <c r="J1312" s="1">
        <v>624.3397216796875</v>
      </c>
      <c r="M1312">
        <v>4.2529373168945313</v>
      </c>
      <c r="N1312" s="1">
        <v>614.06689453125</v>
      </c>
      <c r="Q1312">
        <v>4.2679548263549805</v>
      </c>
      <c r="R1312" s="1">
        <v>614.3082275390625</v>
      </c>
    </row>
    <row r="1313" spans="1:18" x14ac:dyDescent="0.25">
      <c r="A1313" s="1">
        <v>4.0438451766967773</v>
      </c>
      <c r="B1313" s="1">
        <v>580.2978515625</v>
      </c>
      <c r="E1313">
        <v>4.2997021675109863</v>
      </c>
      <c r="F1313" s="1">
        <v>617.7353515625</v>
      </c>
      <c r="I1313">
        <v>4.3049402236938477</v>
      </c>
      <c r="J1313" s="1">
        <v>624.8123779296875</v>
      </c>
      <c r="M1313">
        <v>4.2561678886413574</v>
      </c>
      <c r="N1313" s="1">
        <v>614.582275390625</v>
      </c>
      <c r="Q1313">
        <v>4.2711896896362305</v>
      </c>
      <c r="R1313" s="1">
        <v>614.8004150390625</v>
      </c>
    </row>
    <row r="1314" spans="1:18" x14ac:dyDescent="0.25">
      <c r="A1314" s="1">
        <v>4.047147274017334</v>
      </c>
      <c r="B1314" s="1">
        <v>580.810302734375</v>
      </c>
      <c r="E1314">
        <v>4.3029656410217285</v>
      </c>
      <c r="F1314" s="1">
        <v>618.282958984375</v>
      </c>
      <c r="I1314">
        <v>4.3082542419433594</v>
      </c>
      <c r="J1314" s="1">
        <v>625.3182373046875</v>
      </c>
      <c r="M1314">
        <v>4.2596640586853027</v>
      </c>
      <c r="N1314" s="1">
        <v>615.068359375</v>
      </c>
      <c r="Q1314">
        <v>4.2746462821960449</v>
      </c>
      <c r="R1314" s="1">
        <v>615.2669677734375</v>
      </c>
    </row>
    <row r="1315" spans="1:18" x14ac:dyDescent="0.25">
      <c r="A1315" s="1">
        <v>4.0506162643432617</v>
      </c>
      <c r="B1315" s="1">
        <v>581.306884765625</v>
      </c>
      <c r="E1315">
        <v>4.3062548637390137</v>
      </c>
      <c r="F1315" s="1">
        <v>618.793212890625</v>
      </c>
      <c r="I1315">
        <v>4.3116459846496582</v>
      </c>
      <c r="J1315" s="1">
        <v>625.8377685546875</v>
      </c>
      <c r="M1315">
        <v>4.2630763053894043</v>
      </c>
      <c r="N1315" s="1">
        <v>615.570068359375</v>
      </c>
      <c r="Q1315">
        <v>4.2779359817504883</v>
      </c>
      <c r="R1315" s="1">
        <v>615.8001708984375</v>
      </c>
    </row>
    <row r="1316" spans="1:18" x14ac:dyDescent="0.25">
      <c r="A1316" s="1">
        <v>4.0538821220397949</v>
      </c>
      <c r="B1316" s="1">
        <v>581.750732421875</v>
      </c>
      <c r="E1316">
        <v>4.3098244667053223</v>
      </c>
      <c r="F1316" s="1">
        <v>619.24609375</v>
      </c>
      <c r="I1316">
        <v>4.3150930404663086</v>
      </c>
      <c r="J1316" s="1">
        <v>626.3568115234375</v>
      </c>
      <c r="M1316">
        <v>4.266319751739502</v>
      </c>
      <c r="N1316" s="1">
        <v>616.070556640625</v>
      </c>
      <c r="Q1316">
        <v>4.281275749206543</v>
      </c>
      <c r="R1316" s="1">
        <v>616.2659912109375</v>
      </c>
    </row>
    <row r="1317" spans="1:18" x14ac:dyDescent="0.25">
      <c r="A1317" s="1">
        <v>4.0571537017822266</v>
      </c>
      <c r="B1317" s="1">
        <v>582.251220703125</v>
      </c>
      <c r="E1317">
        <v>4.313321590423584</v>
      </c>
      <c r="F1317" s="1">
        <v>619.74951171875</v>
      </c>
      <c r="I1317">
        <v>4.3185243606567383</v>
      </c>
      <c r="J1317" s="1">
        <v>626.8341064453125</v>
      </c>
      <c r="M1317">
        <v>4.2698159217834473</v>
      </c>
      <c r="N1317" s="1">
        <v>616.55322265625</v>
      </c>
      <c r="Q1317">
        <v>4.2846288681030273</v>
      </c>
      <c r="R1317" s="1">
        <v>616.7703857421875</v>
      </c>
    </row>
    <row r="1318" spans="1:18" x14ac:dyDescent="0.25">
      <c r="A1318" s="1">
        <v>4.0604457855224609</v>
      </c>
      <c r="B1318" s="1">
        <v>582.769775390625</v>
      </c>
      <c r="E1318">
        <v>4.3168549537658691</v>
      </c>
      <c r="F1318" s="1">
        <v>620.222900390625</v>
      </c>
      <c r="I1318">
        <v>4.3219971656799316</v>
      </c>
      <c r="J1318" s="1">
        <v>627.3350830078125</v>
      </c>
      <c r="M1318">
        <v>4.2731189727783203</v>
      </c>
      <c r="N1318" s="1">
        <v>617.049072265625</v>
      </c>
      <c r="Q1318">
        <v>4.2881155014038086</v>
      </c>
      <c r="R1318" s="1">
        <v>617.2677001953125</v>
      </c>
    </row>
    <row r="1319" spans="1:18" x14ac:dyDescent="0.25">
      <c r="A1319" s="1">
        <v>4.0638961791992187</v>
      </c>
      <c r="B1319" s="1">
        <v>583.268798828125</v>
      </c>
      <c r="E1319">
        <v>4.3202052116394043</v>
      </c>
      <c r="F1319" s="1">
        <v>620.6923828125</v>
      </c>
      <c r="I1319">
        <v>4.3253145217895508</v>
      </c>
      <c r="J1319" s="1">
        <v>627.8243408203125</v>
      </c>
      <c r="M1319">
        <v>4.2766146659851074</v>
      </c>
      <c r="N1319" s="1">
        <v>617.541015625</v>
      </c>
      <c r="Q1319">
        <v>4.2913427352905273</v>
      </c>
      <c r="R1319" s="1">
        <v>617.7679443359375</v>
      </c>
    </row>
    <row r="1320" spans="1:18" x14ac:dyDescent="0.25">
      <c r="A1320" s="1">
        <v>4.0672116279602051</v>
      </c>
      <c r="B1320" s="1">
        <v>583.739501953125</v>
      </c>
      <c r="E1320">
        <v>4.3236417770385742</v>
      </c>
      <c r="F1320" s="1">
        <v>621.18603515625</v>
      </c>
      <c r="I1320">
        <v>4.3287115097045898</v>
      </c>
      <c r="J1320" s="1">
        <v>628.3287353515625</v>
      </c>
      <c r="M1320">
        <v>4.2798910140991211</v>
      </c>
      <c r="N1320" s="1">
        <v>618.04443359375</v>
      </c>
      <c r="Q1320">
        <v>4.2947297096252441</v>
      </c>
      <c r="R1320" s="1">
        <v>618.2545166015625</v>
      </c>
    </row>
    <row r="1321" spans="1:18" x14ac:dyDescent="0.25">
      <c r="A1321" s="1">
        <v>4.0706191062927246</v>
      </c>
      <c r="B1321" s="1">
        <v>584.21240234375</v>
      </c>
      <c r="E1321">
        <v>4.3270082473754883</v>
      </c>
      <c r="F1321" s="1">
        <v>621.71923828125</v>
      </c>
      <c r="I1321">
        <v>4.3320779800415039</v>
      </c>
      <c r="J1321" s="1">
        <v>628.8214111328125</v>
      </c>
      <c r="M1321">
        <v>4.2832250595092773</v>
      </c>
      <c r="N1321" s="1">
        <v>618.56103515625</v>
      </c>
      <c r="Q1321">
        <v>4.2981510162353516</v>
      </c>
      <c r="R1321" s="1">
        <v>618.7264404296875</v>
      </c>
    </row>
    <row r="1322" spans="1:18" x14ac:dyDescent="0.25">
      <c r="A1322" s="1">
        <v>4.0739326477050781</v>
      </c>
      <c r="B1322" s="1">
        <v>584.71875</v>
      </c>
      <c r="E1322">
        <v>4.3303117752075195</v>
      </c>
      <c r="F1322" s="1">
        <v>622.1884765625</v>
      </c>
      <c r="I1322">
        <v>4.3354930877685547</v>
      </c>
      <c r="J1322" s="1">
        <v>629.3260498046875</v>
      </c>
      <c r="M1322">
        <v>4.2864880561828613</v>
      </c>
      <c r="N1322" s="1">
        <v>619.088623046875</v>
      </c>
      <c r="Q1322">
        <v>4.3014717102050781</v>
      </c>
      <c r="R1322" s="1">
        <v>619.2706298828125</v>
      </c>
    </row>
    <row r="1323" spans="1:18" x14ac:dyDescent="0.25">
      <c r="A1323" s="1">
        <v>4.0773129463195801</v>
      </c>
      <c r="B1323" s="1">
        <v>585.1796875</v>
      </c>
      <c r="E1323">
        <v>4.3336658477783203</v>
      </c>
      <c r="F1323" s="1">
        <v>622.673095703125</v>
      </c>
      <c r="I1323">
        <v>4.3388872146606445</v>
      </c>
      <c r="J1323" s="1">
        <v>629.8140869140625</v>
      </c>
      <c r="M1323">
        <v>4.290062427520752</v>
      </c>
      <c r="N1323" s="1">
        <v>619.58935546875</v>
      </c>
      <c r="Q1323">
        <v>4.304875373840332</v>
      </c>
      <c r="R1323" s="1">
        <v>619.7369384765625</v>
      </c>
    </row>
    <row r="1324" spans="1:18" x14ac:dyDescent="0.25">
      <c r="A1324" s="1">
        <v>4.0806469917297363</v>
      </c>
      <c r="B1324" s="1">
        <v>585.617431640625</v>
      </c>
      <c r="E1324">
        <v>4.3371214866638184</v>
      </c>
      <c r="F1324" s="1">
        <v>623.155517578125</v>
      </c>
      <c r="I1324">
        <v>4.3422913551330566</v>
      </c>
      <c r="J1324" s="1">
        <v>630.3282470703125</v>
      </c>
      <c r="M1324">
        <v>4.2933902740478516</v>
      </c>
      <c r="N1324" s="1">
        <v>620.084228515625</v>
      </c>
      <c r="Q1324">
        <v>4.3082571029663086</v>
      </c>
      <c r="R1324" s="1">
        <v>620.2445068359375</v>
      </c>
    </row>
    <row r="1325" spans="1:18" x14ac:dyDescent="0.25">
      <c r="A1325" s="1">
        <v>4.0840063095092773</v>
      </c>
      <c r="B1325" s="1">
        <v>586.117431640625</v>
      </c>
      <c r="E1325">
        <v>4.3405485153198242</v>
      </c>
      <c r="F1325" s="1">
        <v>623.647705078125</v>
      </c>
      <c r="I1325">
        <v>4.3456606864929199</v>
      </c>
      <c r="J1325" s="1">
        <v>630.8463134765625</v>
      </c>
      <c r="M1325">
        <v>4.2967052459716797</v>
      </c>
      <c r="N1325" s="1">
        <v>620.581298828125</v>
      </c>
      <c r="Q1325">
        <v>4.3116297721862793</v>
      </c>
      <c r="R1325" s="1">
        <v>620.72509765625</v>
      </c>
    </row>
    <row r="1326" spans="1:18" x14ac:dyDescent="0.25">
      <c r="A1326" s="1">
        <v>4.0873079299926758</v>
      </c>
      <c r="B1326" s="1">
        <v>586.6170654296875</v>
      </c>
      <c r="E1326">
        <v>4.3438596725463867</v>
      </c>
      <c r="F1326" s="1">
        <v>624.11474609375</v>
      </c>
      <c r="I1326">
        <v>4.3490867614746094</v>
      </c>
      <c r="J1326" s="1">
        <v>631.3399658203125</v>
      </c>
      <c r="M1326">
        <v>4.2999610900878906</v>
      </c>
      <c r="N1326" s="1">
        <v>621.085205078125</v>
      </c>
      <c r="Q1326">
        <v>4.3150115013122559</v>
      </c>
      <c r="R1326" s="1">
        <v>621.221923828125</v>
      </c>
    </row>
    <row r="1327" spans="1:18" x14ac:dyDescent="0.25">
      <c r="A1327" s="1">
        <v>4.0905866622924805</v>
      </c>
      <c r="B1327" s="1">
        <v>587.0667724609375</v>
      </c>
      <c r="E1327">
        <v>4.3472442626953125</v>
      </c>
      <c r="F1327" s="1">
        <v>624.605224609375</v>
      </c>
      <c r="I1327">
        <v>4.3524937629699707</v>
      </c>
      <c r="J1327" s="1">
        <v>631.8294677734375</v>
      </c>
      <c r="M1327">
        <v>4.3034515380859375</v>
      </c>
      <c r="N1327" s="1">
        <v>621.570068359375</v>
      </c>
      <c r="Q1327">
        <v>4.3183784484863281</v>
      </c>
      <c r="R1327" s="1">
        <v>621.72509765625</v>
      </c>
    </row>
    <row r="1328" spans="1:18" x14ac:dyDescent="0.25">
      <c r="A1328" s="1">
        <v>4.0938901901245117</v>
      </c>
      <c r="B1328" s="1">
        <v>587.5748291015625</v>
      </c>
      <c r="E1328">
        <v>4.3508143424987793</v>
      </c>
      <c r="F1328" s="1">
        <v>625.10302734375</v>
      </c>
      <c r="I1328">
        <v>4.3559694290161133</v>
      </c>
      <c r="J1328" s="1">
        <v>632.3148193359375</v>
      </c>
      <c r="M1328">
        <v>4.3068575859069824</v>
      </c>
      <c r="N1328" s="1">
        <v>622.07080078125</v>
      </c>
      <c r="Q1328">
        <v>4.321688175201416</v>
      </c>
      <c r="R1328" s="1">
        <v>622.221435546875</v>
      </c>
    </row>
    <row r="1329" spans="1:18" x14ac:dyDescent="0.25">
      <c r="A1329" s="1">
        <v>4.0972576141357422</v>
      </c>
      <c r="B1329" s="1">
        <v>588.0694580078125</v>
      </c>
      <c r="E1329">
        <v>4.3541398048400879</v>
      </c>
      <c r="F1329" s="1">
        <v>625.631103515625</v>
      </c>
      <c r="I1329">
        <v>4.3593630790710449</v>
      </c>
      <c r="J1329" s="1">
        <v>632.8438720703125</v>
      </c>
      <c r="M1329">
        <v>4.3101916313171387</v>
      </c>
      <c r="N1329" s="1">
        <v>622.55908203125</v>
      </c>
      <c r="Q1329">
        <v>4.3250775337219238</v>
      </c>
      <c r="R1329" s="1">
        <v>622.7177734375</v>
      </c>
    </row>
    <row r="1330" spans="1:18" x14ac:dyDescent="0.25">
      <c r="A1330" s="1">
        <v>4.1005334854125977</v>
      </c>
      <c r="B1330" s="1">
        <v>588.5455322265625</v>
      </c>
      <c r="E1330">
        <v>4.3574838638305664</v>
      </c>
      <c r="F1330" s="1">
        <v>626.105224609375</v>
      </c>
      <c r="I1330">
        <v>4.3627371788024902</v>
      </c>
      <c r="J1330" s="1">
        <v>633.3602294921875</v>
      </c>
      <c r="M1330">
        <v>4.3135452270507812</v>
      </c>
      <c r="N1330" s="1">
        <v>623.057861328125</v>
      </c>
      <c r="Q1330">
        <v>4.328423023223877</v>
      </c>
      <c r="R1330" s="1">
        <v>623.20751953125</v>
      </c>
    </row>
    <row r="1331" spans="1:18" x14ac:dyDescent="0.25">
      <c r="A1331" s="1">
        <v>4.1039314270019531</v>
      </c>
      <c r="B1331" s="1">
        <v>589.0184326171875</v>
      </c>
      <c r="E1331">
        <v>4.3609118461608887</v>
      </c>
      <c r="F1331" s="1">
        <v>626.591552734375</v>
      </c>
      <c r="I1331">
        <v>4.3660845756530762</v>
      </c>
      <c r="J1331" s="1">
        <v>633.8560791015625</v>
      </c>
      <c r="M1331">
        <v>4.3169317245483398</v>
      </c>
      <c r="N1331" s="1">
        <v>623.559326171875</v>
      </c>
      <c r="Q1331">
        <v>4.3319125175476074</v>
      </c>
      <c r="R1331" s="1">
        <v>623.703369140625</v>
      </c>
    </row>
    <row r="1332" spans="1:18" x14ac:dyDescent="0.25">
      <c r="A1332" s="1">
        <v>4.107304573059082</v>
      </c>
      <c r="B1332" s="1">
        <v>589.5137939453125</v>
      </c>
      <c r="E1332">
        <v>4.3644070625305176</v>
      </c>
      <c r="F1332" s="1">
        <v>627.0814208984375</v>
      </c>
      <c r="I1332">
        <v>4.3695831298828125</v>
      </c>
      <c r="J1332" s="1">
        <v>634.3673095703125</v>
      </c>
      <c r="M1332">
        <v>4.3202657699584961</v>
      </c>
      <c r="N1332" s="1">
        <v>624.058837890625</v>
      </c>
      <c r="Q1332">
        <v>4.3352084159851074</v>
      </c>
      <c r="R1332" s="1">
        <v>624.193603515625</v>
      </c>
    </row>
    <row r="1333" spans="1:18" x14ac:dyDescent="0.25">
      <c r="A1333" s="1">
        <v>4.1107616424560547</v>
      </c>
      <c r="B1333" s="1">
        <v>590.0352783203125</v>
      </c>
      <c r="E1333">
        <v>4.3677148818969727</v>
      </c>
      <c r="F1333" s="1">
        <v>627.5645751953125</v>
      </c>
      <c r="I1333">
        <v>4.3730120658874512</v>
      </c>
      <c r="J1333" s="1">
        <v>634.8563232421875</v>
      </c>
      <c r="M1333">
        <v>4.3235940933227539</v>
      </c>
      <c r="N1333" s="1">
        <v>624.55859375</v>
      </c>
      <c r="Q1333">
        <v>4.3386063575744629</v>
      </c>
      <c r="R1333" s="1">
        <v>624.679443359375</v>
      </c>
    </row>
    <row r="1334" spans="1:18" x14ac:dyDescent="0.25">
      <c r="A1334" s="1">
        <v>4.1140832901000977</v>
      </c>
      <c r="B1334" s="1">
        <v>590.4879150390625</v>
      </c>
      <c r="E1334">
        <v>4.3710236549377441</v>
      </c>
      <c r="F1334" s="1">
        <v>628.0740966796875</v>
      </c>
      <c r="I1334">
        <v>4.3763265609741211</v>
      </c>
      <c r="J1334" s="1">
        <v>635.3365478515625</v>
      </c>
      <c r="M1334">
        <v>4.3269801139831543</v>
      </c>
      <c r="N1334" s="1">
        <v>625.053466796875</v>
      </c>
      <c r="Q1334">
        <v>4.3420681953430176</v>
      </c>
      <c r="R1334" s="1">
        <v>625.165771484375</v>
      </c>
    </row>
    <row r="1335" spans="1:18" x14ac:dyDescent="0.25">
      <c r="A1335" s="1">
        <v>4.1174845695495605</v>
      </c>
      <c r="B1335" s="1">
        <v>590.9759521484375</v>
      </c>
      <c r="E1335">
        <v>4.3743376731872559</v>
      </c>
      <c r="F1335" s="1">
        <v>628.5728759765625</v>
      </c>
      <c r="I1335">
        <v>4.3798007965087891</v>
      </c>
      <c r="J1335" s="1">
        <v>635.8394775390625</v>
      </c>
      <c r="M1335">
        <v>4.3303341865539551</v>
      </c>
      <c r="N1335" s="1">
        <v>625.585693359375</v>
      </c>
      <c r="Q1335">
        <v>4.3455095291137695</v>
      </c>
      <c r="R1335" s="1">
        <v>625.6484375</v>
      </c>
    </row>
    <row r="1336" spans="1:18" x14ac:dyDescent="0.25">
      <c r="A1336" s="1">
        <v>4.1207189559936523</v>
      </c>
      <c r="B1336" s="1">
        <v>591.4888916015625</v>
      </c>
      <c r="E1336">
        <v>4.3778657913208008</v>
      </c>
      <c r="F1336" s="1">
        <v>629.0455322265625</v>
      </c>
      <c r="I1336">
        <v>4.3831658363342285</v>
      </c>
      <c r="J1336" s="1">
        <v>636.3468017578125</v>
      </c>
      <c r="M1336">
        <v>4.3336944580078125</v>
      </c>
      <c r="N1336" s="1">
        <v>626.08837890625</v>
      </c>
      <c r="Q1336">
        <v>4.3488373756408691</v>
      </c>
      <c r="R1336" s="1">
        <v>626.18505859375</v>
      </c>
    </row>
    <row r="1337" spans="1:18" x14ac:dyDescent="0.25">
      <c r="A1337" s="1">
        <v>4.1238946914672852</v>
      </c>
      <c r="B1337" s="1">
        <v>591.9862060546875</v>
      </c>
      <c r="E1337">
        <v>4.3813366889953613</v>
      </c>
      <c r="F1337" s="1">
        <v>629.5123291015625</v>
      </c>
      <c r="I1337">
        <v>4.3865866661071777</v>
      </c>
      <c r="J1337" s="1">
        <v>636.8438720703125</v>
      </c>
      <c r="M1337">
        <v>4.3371906280517578</v>
      </c>
      <c r="N1337" s="1">
        <v>626.5712890625</v>
      </c>
      <c r="Q1337">
        <v>4.3521904945373535</v>
      </c>
      <c r="R1337" s="1">
        <v>626.67333984375</v>
      </c>
    </row>
    <row r="1338" spans="1:18" x14ac:dyDescent="0.25">
      <c r="A1338" s="1">
        <v>4.1273016929626465</v>
      </c>
      <c r="B1338" s="1">
        <v>592.4415283203125</v>
      </c>
      <c r="E1338">
        <v>4.3846092224121094</v>
      </c>
      <c r="F1338" s="1">
        <v>630.0299072265625</v>
      </c>
      <c r="I1338">
        <v>4.3899145126342773</v>
      </c>
      <c r="J1338" s="1">
        <v>637.3292236328125</v>
      </c>
      <c r="M1338">
        <v>4.3404269218444824</v>
      </c>
      <c r="N1338" s="1">
        <v>627.09130859375</v>
      </c>
      <c r="Q1338">
        <v>4.3555178642272949</v>
      </c>
      <c r="R1338" s="1">
        <v>627.15087890625</v>
      </c>
    </row>
    <row r="1339" spans="1:18" x14ac:dyDescent="0.25">
      <c r="A1339" s="1">
        <v>4.1306071281433105</v>
      </c>
      <c r="B1339" s="1">
        <v>592.9266357421875</v>
      </c>
      <c r="E1339">
        <v>4.3879990577697754</v>
      </c>
      <c r="F1339" s="1">
        <v>630.5401611328125</v>
      </c>
      <c r="I1339">
        <v>4.3933868408203125</v>
      </c>
      <c r="J1339" s="1">
        <v>637.8294677734375</v>
      </c>
      <c r="M1339">
        <v>4.3438005447387695</v>
      </c>
      <c r="N1339" s="1">
        <v>627.59130859375</v>
      </c>
      <c r="Q1339">
        <v>4.3588809967041016</v>
      </c>
      <c r="R1339" s="1">
        <v>627.641357421875</v>
      </c>
    </row>
    <row r="1340" spans="1:18" x14ac:dyDescent="0.25">
      <c r="A1340" s="1">
        <v>4.1341094970703125</v>
      </c>
      <c r="B1340" s="1">
        <v>593.4300537109375</v>
      </c>
      <c r="E1340">
        <v>4.3914475440979004</v>
      </c>
      <c r="F1340" s="1">
        <v>630.9818115234375</v>
      </c>
      <c r="I1340">
        <v>4.3968124389648437</v>
      </c>
      <c r="J1340" s="1">
        <v>638.3280029296875</v>
      </c>
      <c r="M1340">
        <v>4.3472180366516113</v>
      </c>
      <c r="N1340" s="1">
        <v>628.081787109375</v>
      </c>
      <c r="Q1340">
        <v>4.362276554107666</v>
      </c>
      <c r="R1340" s="1">
        <v>628.133544921875</v>
      </c>
    </row>
    <row r="1341" spans="1:18" x14ac:dyDescent="0.25">
      <c r="A1341" s="1">
        <v>4.1377863883972168</v>
      </c>
      <c r="B1341" s="1">
        <v>593.8992919921875</v>
      </c>
      <c r="E1341">
        <v>4.3949007987976074</v>
      </c>
      <c r="F1341" s="1">
        <v>631.4869384765625</v>
      </c>
      <c r="I1341">
        <v>4.4002718925476074</v>
      </c>
      <c r="J1341" s="1">
        <v>638.8218994140625</v>
      </c>
      <c r="M1341">
        <v>4.3504629135131836</v>
      </c>
      <c r="N1341" s="1">
        <v>628.5693359375</v>
      </c>
      <c r="Q1341">
        <v>4.3656091690063477</v>
      </c>
      <c r="R1341" s="1">
        <v>628.6220703125</v>
      </c>
    </row>
    <row r="1342" spans="1:18" x14ac:dyDescent="0.25">
      <c r="A1342" s="1">
        <v>4.1412487030029297</v>
      </c>
      <c r="B1342" s="1">
        <v>594.3746337890625</v>
      </c>
      <c r="E1342">
        <v>4.3982419967651367</v>
      </c>
      <c r="F1342" s="1">
        <v>632.0001220703125</v>
      </c>
      <c r="I1342">
        <v>4.4036712646484375</v>
      </c>
      <c r="J1342" s="1">
        <v>639.3304443359375</v>
      </c>
      <c r="M1342">
        <v>4.3539271354675293</v>
      </c>
      <c r="N1342" s="1">
        <v>629.063232421875</v>
      </c>
      <c r="Q1342">
        <v>4.3689980506896973</v>
      </c>
      <c r="R1342" s="1">
        <v>629.12158203125</v>
      </c>
    </row>
    <row r="1343" spans="1:18" x14ac:dyDescent="0.25">
      <c r="A1343" s="1">
        <v>4.1444635391235352</v>
      </c>
      <c r="B1343" s="1">
        <v>594.8812255859375</v>
      </c>
      <c r="E1343">
        <v>4.4017915725708008</v>
      </c>
      <c r="F1343" s="1">
        <v>632.5113525390625</v>
      </c>
      <c r="I1343">
        <v>4.4069538116455078</v>
      </c>
      <c r="J1343" s="1">
        <v>639.8502197265625</v>
      </c>
      <c r="M1343">
        <v>4.3573660850524902</v>
      </c>
      <c r="N1343" s="1">
        <v>629.56878662109375</v>
      </c>
      <c r="Q1343">
        <v>4.372321605682373</v>
      </c>
      <c r="R1343" s="1">
        <v>629.622314453125</v>
      </c>
    </row>
    <row r="1344" spans="1:18" x14ac:dyDescent="0.25">
      <c r="A1344" s="1">
        <v>4.147885799407959</v>
      </c>
      <c r="B1344" s="1">
        <v>595.3729248046875</v>
      </c>
      <c r="E1344">
        <v>4.4051613807678223</v>
      </c>
      <c r="F1344" s="1">
        <v>632.9830322265625</v>
      </c>
      <c r="I1344">
        <v>4.4104371070861816</v>
      </c>
      <c r="J1344" s="1">
        <v>640.3424072265625</v>
      </c>
      <c r="M1344">
        <v>4.3607058525085449</v>
      </c>
      <c r="N1344" s="1">
        <v>630.04193115234375</v>
      </c>
      <c r="Q1344">
        <v>4.3756279945373535</v>
      </c>
      <c r="R1344" s="1">
        <v>630.109130859375</v>
      </c>
    </row>
    <row r="1345" spans="1:18" x14ac:dyDescent="0.25">
      <c r="A1345" s="1">
        <v>4.151176929473877</v>
      </c>
      <c r="B1345" s="1">
        <v>595.8426513671875</v>
      </c>
      <c r="E1345">
        <v>4.4086208343505859</v>
      </c>
      <c r="F1345" s="1">
        <v>633.4849853515625</v>
      </c>
      <c r="I1345">
        <v>4.4138479232788086</v>
      </c>
      <c r="J1345" s="1">
        <v>640.8453369140625</v>
      </c>
      <c r="M1345">
        <v>4.3640542030334473</v>
      </c>
      <c r="N1345" s="1">
        <v>630.54998779296875</v>
      </c>
      <c r="Q1345">
        <v>4.379091739654541</v>
      </c>
      <c r="R1345" s="1">
        <v>630.61328125</v>
      </c>
    </row>
    <row r="1346" spans="1:18" x14ac:dyDescent="0.25">
      <c r="A1346" s="1">
        <v>4.1545100212097168</v>
      </c>
      <c r="B1346" s="1">
        <v>596.3270263671875</v>
      </c>
      <c r="E1346">
        <v>4.4119362831115723</v>
      </c>
      <c r="F1346" s="1">
        <v>633.9881591796875</v>
      </c>
      <c r="I1346">
        <v>4.4172568321228027</v>
      </c>
      <c r="J1346" s="1">
        <v>641.3375244140625</v>
      </c>
      <c r="M1346">
        <v>4.367393970489502</v>
      </c>
      <c r="N1346" s="1">
        <v>631.07293701171875</v>
      </c>
      <c r="Q1346">
        <v>4.3824462890625</v>
      </c>
      <c r="R1346" s="1">
        <v>631.08447265625</v>
      </c>
    </row>
    <row r="1347" spans="1:18" x14ac:dyDescent="0.25">
      <c r="A1347" s="1">
        <v>4.1578049659729004</v>
      </c>
      <c r="B1347" s="1">
        <v>596.8406982421875</v>
      </c>
      <c r="E1347">
        <v>4.415341854095459</v>
      </c>
      <c r="F1347" s="1">
        <v>634.4752197265625</v>
      </c>
      <c r="I1347">
        <v>4.4206414222717285</v>
      </c>
      <c r="J1347" s="1">
        <v>641.8267822265625</v>
      </c>
      <c r="M1347">
        <v>4.3707675933837891</v>
      </c>
      <c r="N1347" s="1">
        <v>631.57391357421875</v>
      </c>
      <c r="Q1347">
        <v>4.385716438293457</v>
      </c>
      <c r="R1347" s="1">
        <v>631.587646484375</v>
      </c>
    </row>
    <row r="1348" spans="1:18" x14ac:dyDescent="0.25">
      <c r="A1348" s="1">
        <v>4.1611137390136719</v>
      </c>
      <c r="B1348" s="1">
        <v>597.2969970703125</v>
      </c>
      <c r="E1348">
        <v>4.4186930656433105</v>
      </c>
      <c r="F1348" s="1">
        <v>634.9676513671875</v>
      </c>
      <c r="I1348">
        <v>4.4239740371704102</v>
      </c>
      <c r="J1348" s="1">
        <v>642.3387451171875</v>
      </c>
      <c r="M1348">
        <v>4.3741140365600586</v>
      </c>
      <c r="N1348" s="1">
        <v>632.06195068359375</v>
      </c>
      <c r="Q1348">
        <v>4.3891534805297852</v>
      </c>
      <c r="R1348" s="1">
        <v>632.08154296875</v>
      </c>
    </row>
    <row r="1349" spans="1:18" x14ac:dyDescent="0.25">
      <c r="A1349" s="1">
        <v>4.1644740104675293</v>
      </c>
      <c r="B1349" s="1">
        <v>597.8062744140625</v>
      </c>
      <c r="E1349">
        <v>4.422205924987793</v>
      </c>
      <c r="F1349" s="1">
        <v>635.4464111328125</v>
      </c>
      <c r="I1349">
        <v>4.4274730682373047</v>
      </c>
      <c r="J1349" s="1">
        <v>642.8140869140625</v>
      </c>
      <c r="M1349">
        <v>4.3775420188903809</v>
      </c>
      <c r="N1349" s="1">
        <v>632.55657958984375</v>
      </c>
      <c r="Q1349">
        <v>4.3925433158874512</v>
      </c>
      <c r="R1349" s="1">
        <v>632.59814453125</v>
      </c>
    </row>
    <row r="1350" spans="1:18" x14ac:dyDescent="0.25">
      <c r="A1350" s="1">
        <v>4.1678528785705566</v>
      </c>
      <c r="B1350" s="1">
        <v>598.2886962890625</v>
      </c>
      <c r="E1350">
        <v>4.425501823425293</v>
      </c>
      <c r="F1350" s="1">
        <v>635.9398193359375</v>
      </c>
      <c r="I1350">
        <v>4.4308357238769531</v>
      </c>
      <c r="J1350" s="1">
        <v>643.3236083984375</v>
      </c>
      <c r="M1350">
        <v>4.3810710906982422</v>
      </c>
      <c r="N1350" s="1">
        <v>633.06707763671875</v>
      </c>
      <c r="Q1350">
        <v>4.3959159851074219</v>
      </c>
      <c r="R1350" s="1">
        <v>633.128173828125</v>
      </c>
    </row>
    <row r="1351" spans="1:18" x14ac:dyDescent="0.25">
      <c r="A1351" s="1">
        <v>4.1711993217468262</v>
      </c>
      <c r="B1351" s="1">
        <v>598.7672119140625</v>
      </c>
      <c r="E1351">
        <v>4.4289913177490234</v>
      </c>
      <c r="F1351" s="1">
        <v>636.4315185546875</v>
      </c>
      <c r="I1351">
        <v>4.4343099594116211</v>
      </c>
      <c r="J1351" s="1">
        <v>643.8221435546875</v>
      </c>
      <c r="M1351">
        <v>4.3844623565673828</v>
      </c>
      <c r="N1351" s="1">
        <v>633.55682373046875</v>
      </c>
      <c r="Q1351">
        <v>4.399233341217041</v>
      </c>
      <c r="R1351" s="1">
        <v>633.6171875</v>
      </c>
    </row>
    <row r="1352" spans="1:18" x14ac:dyDescent="0.25">
      <c r="A1352" s="1">
        <v>4.1745944023132324</v>
      </c>
      <c r="B1352" s="1">
        <v>599.2276611328125</v>
      </c>
      <c r="E1352">
        <v>4.4323563575744629</v>
      </c>
      <c r="F1352" s="1">
        <v>636.9390869140625</v>
      </c>
      <c r="I1352">
        <v>4.4376974105834961</v>
      </c>
      <c r="J1352" s="1">
        <v>644.3253173828125</v>
      </c>
      <c r="M1352">
        <v>4.3878302574157715</v>
      </c>
      <c r="N1352" s="1">
        <v>634.04705810546875</v>
      </c>
      <c r="Q1352">
        <v>4.402646541595459</v>
      </c>
      <c r="R1352" s="1">
        <v>634.110107421875</v>
      </c>
    </row>
    <row r="1353" spans="1:18" x14ac:dyDescent="0.25">
      <c r="A1353" s="1">
        <v>4.1779017448425293</v>
      </c>
      <c r="B1353" s="1">
        <v>599.7042236328125</v>
      </c>
      <c r="E1353">
        <v>4.4357924461364746</v>
      </c>
      <c r="F1353" s="1">
        <v>637.4095458984375</v>
      </c>
      <c r="I1353">
        <v>4.4410281181335449</v>
      </c>
      <c r="J1353" s="1">
        <v>644.8121337890625</v>
      </c>
      <c r="M1353">
        <v>4.3912334442138672</v>
      </c>
      <c r="N1353" s="1">
        <v>634.56463623046875</v>
      </c>
      <c r="Q1353">
        <v>4.4059710502624512</v>
      </c>
      <c r="R1353" s="1">
        <v>634.6279296875</v>
      </c>
    </row>
    <row r="1354" spans="1:18" x14ac:dyDescent="0.25">
      <c r="A1354" s="1">
        <v>4.1812505722045898</v>
      </c>
      <c r="B1354" s="1">
        <v>600.1741943359375</v>
      </c>
      <c r="E1354">
        <v>4.439084529876709</v>
      </c>
      <c r="F1354" s="1">
        <v>637.8873291015625</v>
      </c>
      <c r="I1354">
        <v>4.4445028305053711</v>
      </c>
      <c r="J1354" s="1">
        <v>645.3319091796875</v>
      </c>
      <c r="M1354">
        <v>4.3945822715759277</v>
      </c>
      <c r="N1354" s="1">
        <v>635.07244873046875</v>
      </c>
      <c r="Q1354">
        <v>4.4094123840332031</v>
      </c>
      <c r="R1354" s="1">
        <v>635.075927734375</v>
      </c>
    </row>
    <row r="1355" spans="1:18" x14ac:dyDescent="0.25">
      <c r="A1355" s="1">
        <v>4.1846551895141602</v>
      </c>
      <c r="B1355" s="1">
        <v>600.6680908203125</v>
      </c>
      <c r="E1355">
        <v>4.442530632019043</v>
      </c>
      <c r="F1355" s="1">
        <v>638.3658447265625</v>
      </c>
      <c r="I1355">
        <v>4.4479937553405762</v>
      </c>
      <c r="J1355" s="1">
        <v>645.8204345703125</v>
      </c>
      <c r="M1355">
        <v>4.3978753089904785</v>
      </c>
      <c r="N1355" s="1">
        <v>635.55584716796875</v>
      </c>
      <c r="Q1355">
        <v>4.4127640724182129</v>
      </c>
      <c r="R1355" s="1">
        <v>635.566650390625</v>
      </c>
    </row>
    <row r="1356" spans="1:18" x14ac:dyDescent="0.25">
      <c r="A1356" s="1">
        <v>4.1878986358642578</v>
      </c>
      <c r="B1356" s="1">
        <v>601.1451416015625</v>
      </c>
      <c r="E1356">
        <v>4.4460244178771973</v>
      </c>
      <c r="F1356" s="1">
        <v>638.8802490234375</v>
      </c>
      <c r="I1356">
        <v>4.4513907432556152</v>
      </c>
      <c r="J1356" s="1">
        <v>646.3289794921875</v>
      </c>
      <c r="M1356">
        <v>4.4012651443481445</v>
      </c>
      <c r="N1356" s="1">
        <v>636.05169677734375</v>
      </c>
      <c r="Q1356">
        <v>4.4160847663879395</v>
      </c>
      <c r="R1356" s="1">
        <v>636.0888671875</v>
      </c>
    </row>
    <row r="1357" spans="1:18" x14ac:dyDescent="0.25">
      <c r="A1357" s="1">
        <v>4.1912903785705566</v>
      </c>
      <c r="B1357" s="1">
        <v>601.6463623046875</v>
      </c>
      <c r="E1357">
        <v>4.4495034217834473</v>
      </c>
      <c r="F1357" s="1">
        <v>639.3778076171875</v>
      </c>
      <c r="I1357">
        <v>4.454808235168457</v>
      </c>
      <c r="J1357" s="1">
        <v>646.8514404296875</v>
      </c>
      <c r="M1357">
        <v>4.4046673774719238</v>
      </c>
      <c r="N1357" s="1">
        <v>636.56658935546875</v>
      </c>
      <c r="Q1357">
        <v>4.4194655418395996</v>
      </c>
      <c r="R1357" s="1">
        <v>636.58984375</v>
      </c>
    </row>
    <row r="1358" spans="1:18" x14ac:dyDescent="0.25">
      <c r="A1358" s="1">
        <v>4.1946449279785156</v>
      </c>
      <c r="B1358" s="1">
        <v>602.1431884765625</v>
      </c>
      <c r="E1358">
        <v>4.4528284072875977</v>
      </c>
      <c r="F1358" s="1">
        <v>639.8768310546875</v>
      </c>
      <c r="I1358">
        <v>4.4583148956298828</v>
      </c>
      <c r="J1358" s="1">
        <v>647.3519287109375</v>
      </c>
      <c r="M1358">
        <v>4.4081230163574219</v>
      </c>
      <c r="N1358" s="1">
        <v>637.04437255859375</v>
      </c>
      <c r="Q1358">
        <v>4.4228448867797852</v>
      </c>
      <c r="R1358" s="1">
        <v>637.076416015625</v>
      </c>
    </row>
    <row r="1359" spans="1:18" x14ac:dyDescent="0.25">
      <c r="A1359" s="1">
        <v>4.1979913711547852</v>
      </c>
      <c r="B1359" s="1">
        <v>602.5806884765625</v>
      </c>
      <c r="E1359">
        <v>4.4561762809753418</v>
      </c>
      <c r="F1359" s="1">
        <v>640.3792724609375</v>
      </c>
      <c r="I1359">
        <v>4.4616703987121582</v>
      </c>
      <c r="J1359" s="1">
        <v>647.8504638671875</v>
      </c>
      <c r="M1359">
        <v>4.4114623069763184</v>
      </c>
      <c r="N1359" s="1">
        <v>637.55731201171875</v>
      </c>
      <c r="Q1359">
        <v>4.426241397857666</v>
      </c>
      <c r="R1359" s="1">
        <v>637.585205078125</v>
      </c>
    </row>
    <row r="1360" spans="1:18" x14ac:dyDescent="0.25">
      <c r="A1360" s="1">
        <v>4.2012553215026855</v>
      </c>
      <c r="B1360" s="1">
        <v>603.0345458984375</v>
      </c>
      <c r="E1360">
        <v>4.459625244140625</v>
      </c>
      <c r="F1360" s="1">
        <v>640.8385009765625</v>
      </c>
      <c r="I1360">
        <v>4.4651131629943848</v>
      </c>
      <c r="J1360" s="1">
        <v>648.3211669921875</v>
      </c>
      <c r="M1360">
        <v>4.414639949798584</v>
      </c>
      <c r="N1360" s="1">
        <v>638.09588623046875</v>
      </c>
      <c r="Q1360">
        <v>4.4296221733093262</v>
      </c>
      <c r="R1360" s="1">
        <v>638.062744140625</v>
      </c>
    </row>
    <row r="1361" spans="1:18" x14ac:dyDescent="0.25">
      <c r="A1361" s="1">
        <v>4.2047114372253418</v>
      </c>
      <c r="B1361" s="1">
        <v>603.4813232421875</v>
      </c>
      <c r="E1361">
        <v>4.4630317687988281</v>
      </c>
      <c r="F1361" s="1">
        <v>641.3509521484375</v>
      </c>
      <c r="I1361">
        <v>4.4684181213378906</v>
      </c>
      <c r="J1361" s="1">
        <v>648.839599609375</v>
      </c>
      <c r="M1361">
        <v>4.4180030822753906</v>
      </c>
      <c r="N1361" s="1">
        <v>638.58709716796875</v>
      </c>
      <c r="Q1361">
        <v>4.433072566986084</v>
      </c>
      <c r="R1361" s="1">
        <v>638.56396484375</v>
      </c>
    </row>
    <row r="1362" spans="1:18" x14ac:dyDescent="0.25">
      <c r="A1362" s="1">
        <v>4.2080788612365723</v>
      </c>
      <c r="B1362" s="1">
        <v>603.9671630859375</v>
      </c>
      <c r="E1362">
        <v>4.4663600921630859</v>
      </c>
      <c r="F1362" s="1">
        <v>641.8497314453125</v>
      </c>
      <c r="I1362">
        <v>4.4717831611633301</v>
      </c>
      <c r="J1362" s="1">
        <v>649.33251953125</v>
      </c>
      <c r="M1362">
        <v>4.4213190078735352</v>
      </c>
      <c r="N1362" s="1">
        <v>639.11053466796875</v>
      </c>
      <c r="Q1362">
        <v>4.4363913536071777</v>
      </c>
      <c r="R1362" s="1">
        <v>639.035400390625</v>
      </c>
    </row>
    <row r="1363" spans="1:18" x14ac:dyDescent="0.25">
      <c r="A1363" s="1">
        <v>4.2114782333374023</v>
      </c>
      <c r="B1363" s="1">
        <v>604.4163818359375</v>
      </c>
      <c r="E1363">
        <v>4.4695782661437988</v>
      </c>
      <c r="F1363" s="1">
        <v>642.3670654296875</v>
      </c>
      <c r="I1363">
        <v>4.4752664566040039</v>
      </c>
      <c r="J1363" s="1">
        <v>649.834716796875</v>
      </c>
      <c r="M1363">
        <v>4.4246492385864258</v>
      </c>
      <c r="N1363" s="1">
        <v>639.62347412109375</v>
      </c>
      <c r="Q1363">
        <v>4.4397234916687012</v>
      </c>
      <c r="R1363" s="1">
        <v>639.576416015625</v>
      </c>
    </row>
    <row r="1364" spans="1:18" x14ac:dyDescent="0.25">
      <c r="A1364" s="1">
        <v>4.2147412300109863</v>
      </c>
      <c r="B1364" s="1">
        <v>604.9268798828125</v>
      </c>
      <c r="E1364">
        <v>4.4730210304260254</v>
      </c>
      <c r="F1364" s="1">
        <v>642.8358154296875</v>
      </c>
      <c r="I1364">
        <v>4.4786114692687988</v>
      </c>
      <c r="J1364" s="1">
        <v>650.333984375</v>
      </c>
      <c r="M1364">
        <v>4.4281659126281738</v>
      </c>
      <c r="N1364" s="1">
        <v>640.12152099609375</v>
      </c>
      <c r="Q1364">
        <v>4.4430961608886719</v>
      </c>
      <c r="R1364" s="1">
        <v>640.09033203125</v>
      </c>
    </row>
    <row r="1365" spans="1:18" x14ac:dyDescent="0.25">
      <c r="A1365" s="1">
        <v>4.2181015014648437</v>
      </c>
      <c r="B1365" s="1">
        <v>605.4241943359375</v>
      </c>
      <c r="E1365">
        <v>4.4765172004699707</v>
      </c>
      <c r="F1365" s="1">
        <v>643.3028564453125</v>
      </c>
      <c r="I1365">
        <v>4.4820556640625</v>
      </c>
      <c r="J1365" s="1">
        <v>650.824462890625</v>
      </c>
      <c r="M1365">
        <v>4.431525707244873</v>
      </c>
      <c r="N1365" s="1">
        <v>640.57977294921875</v>
      </c>
      <c r="Q1365">
        <v>4.4465374946594238</v>
      </c>
      <c r="R1365" s="1">
        <v>640.5537109375</v>
      </c>
    </row>
    <row r="1366" spans="1:18" x14ac:dyDescent="0.25">
      <c r="A1366" s="1">
        <v>4.2214484214782715</v>
      </c>
      <c r="B1366" s="1">
        <v>605.8909912109375</v>
      </c>
      <c r="E1366">
        <v>4.4800963401794434</v>
      </c>
      <c r="F1366" s="1">
        <v>643.7889404296875</v>
      </c>
      <c r="I1366">
        <v>4.4855098724365234</v>
      </c>
      <c r="J1366" s="1">
        <v>651.335205078125</v>
      </c>
      <c r="M1366">
        <v>4.4348783493041992</v>
      </c>
      <c r="N1366" s="1">
        <v>641.11395263671875</v>
      </c>
      <c r="Q1366">
        <v>4.4498805999755859</v>
      </c>
      <c r="R1366" s="1">
        <v>641.04736328125</v>
      </c>
    </row>
    <row r="1367" spans="1:18" x14ac:dyDescent="0.25">
      <c r="A1367" s="1">
        <v>4.2248344421386719</v>
      </c>
      <c r="B1367" s="1">
        <v>606.3704833984375</v>
      </c>
      <c r="E1367">
        <v>4.4834532737731934</v>
      </c>
      <c r="F1367" s="1">
        <v>644.2830810546875</v>
      </c>
      <c r="I1367">
        <v>4.4889516830444336</v>
      </c>
      <c r="J1367" s="1">
        <v>651.855224609375</v>
      </c>
      <c r="M1367">
        <v>4.4382991790771484</v>
      </c>
      <c r="N1367" s="1">
        <v>641.62420654296875</v>
      </c>
      <c r="Q1367">
        <v>4.4532809257507324</v>
      </c>
      <c r="R1367" s="1">
        <v>641.53271484375</v>
      </c>
    </row>
    <row r="1368" spans="1:18" x14ac:dyDescent="0.25">
      <c r="A1368" s="1">
        <v>4.2281036376953125</v>
      </c>
      <c r="B1368" s="1">
        <v>606.8648681640625</v>
      </c>
      <c r="E1368">
        <v>4.4868383407592773</v>
      </c>
      <c r="F1368" s="1">
        <v>644.7469482421875</v>
      </c>
      <c r="I1368">
        <v>4.492347240447998</v>
      </c>
      <c r="J1368" s="1">
        <v>652.306640625</v>
      </c>
      <c r="M1368">
        <v>4.4417743682861328</v>
      </c>
      <c r="N1368" s="1">
        <v>642.09710693359375</v>
      </c>
      <c r="Q1368">
        <v>4.4567265510559082</v>
      </c>
      <c r="R1368" s="1">
        <v>642.029541015625</v>
      </c>
    </row>
    <row r="1369" spans="1:18" x14ac:dyDescent="0.25">
      <c r="A1369" s="1">
        <v>4.2314643859863281</v>
      </c>
      <c r="B1369" s="1">
        <v>607.3499755859375</v>
      </c>
      <c r="E1369">
        <v>4.4901876449584961</v>
      </c>
      <c r="F1369" s="1">
        <v>645.2440185546875</v>
      </c>
      <c r="I1369">
        <v>4.4957051277160645</v>
      </c>
      <c r="J1369" s="1">
        <v>652.810791015625</v>
      </c>
      <c r="M1369">
        <v>4.4452042579650879</v>
      </c>
      <c r="N1369" s="1">
        <v>642.59320068359375</v>
      </c>
      <c r="Q1369">
        <v>4.4600582122802734</v>
      </c>
      <c r="R1369" s="1">
        <v>642.541748046875</v>
      </c>
    </row>
    <row r="1370" spans="1:18" x14ac:dyDescent="0.25">
      <c r="A1370" s="1">
        <v>4.2348570823669434</v>
      </c>
      <c r="B1370" s="1">
        <v>607.8355712890625</v>
      </c>
      <c r="E1370">
        <v>4.4937095642089844</v>
      </c>
      <c r="F1370" s="1">
        <v>645.7586669921875</v>
      </c>
      <c r="I1370">
        <v>4.4991741180419922</v>
      </c>
      <c r="J1370" s="1">
        <v>653.325927734375</v>
      </c>
      <c r="M1370">
        <v>4.4486370086669922</v>
      </c>
      <c r="N1370" s="1">
        <v>643.08148193359375</v>
      </c>
      <c r="Q1370">
        <v>4.463346004486084</v>
      </c>
      <c r="R1370" s="1">
        <v>643.049560546875</v>
      </c>
    </row>
    <row r="1371" spans="1:18" x14ac:dyDescent="0.25">
      <c r="A1371" s="1">
        <v>4.2382564544677734</v>
      </c>
      <c r="B1371" s="1">
        <v>608.3304443359375</v>
      </c>
      <c r="E1371">
        <v>4.4969654083251953</v>
      </c>
      <c r="F1371" s="1">
        <v>646.2972412109375</v>
      </c>
      <c r="I1371">
        <v>4.5026297569274902</v>
      </c>
      <c r="J1371" s="1">
        <v>653.845458984375</v>
      </c>
      <c r="M1371">
        <v>4.4519157409667969</v>
      </c>
      <c r="N1371" s="1">
        <v>643.61029052734375</v>
      </c>
      <c r="Q1371">
        <v>4.466733455657959</v>
      </c>
      <c r="R1371" s="1">
        <v>643.54150390625</v>
      </c>
    </row>
    <row r="1372" spans="1:18" x14ac:dyDescent="0.25">
      <c r="A1372" s="1">
        <v>4.2415904998779297</v>
      </c>
      <c r="B1372" s="1">
        <v>608.8094482421875</v>
      </c>
      <c r="E1372">
        <v>4.500119686126709</v>
      </c>
      <c r="F1372" s="1">
        <v>646.7838134765625</v>
      </c>
      <c r="I1372">
        <v>4.5059847831726074</v>
      </c>
      <c r="J1372" s="1">
        <v>654.318359375</v>
      </c>
      <c r="M1372">
        <v>4.4552474021911621</v>
      </c>
      <c r="N1372" s="1">
        <v>644.08441162109375</v>
      </c>
      <c r="Q1372">
        <v>4.4700193405151367</v>
      </c>
      <c r="R1372" s="1">
        <v>644.029541015625</v>
      </c>
    </row>
    <row r="1373" spans="1:18" x14ac:dyDescent="0.25">
      <c r="A1373" s="1">
        <v>4.2449250221252441</v>
      </c>
      <c r="B1373" s="1">
        <v>609.2818603515625</v>
      </c>
      <c r="E1373">
        <v>4.503504753112793</v>
      </c>
      <c r="F1373" s="1">
        <v>647.2843017578125</v>
      </c>
      <c r="I1373">
        <v>4.5093317031860352</v>
      </c>
      <c r="J1373" s="1">
        <v>654.817626953125</v>
      </c>
      <c r="M1373">
        <v>4.4586539268493652</v>
      </c>
      <c r="N1373" s="1">
        <v>644.59027099609375</v>
      </c>
      <c r="Q1373">
        <v>4.4734611511230469</v>
      </c>
      <c r="R1373" s="1">
        <v>644.53076171875</v>
      </c>
    </row>
    <row r="1374" spans="1:18" x14ac:dyDescent="0.25">
      <c r="A1374" s="1">
        <v>4.248375415802002</v>
      </c>
      <c r="B1374" s="1">
        <v>609.7728271484375</v>
      </c>
      <c r="E1374">
        <v>4.5069456100463867</v>
      </c>
      <c r="F1374" s="1">
        <v>647.7615966796875</v>
      </c>
      <c r="I1374">
        <v>4.5127148628234863</v>
      </c>
      <c r="J1374" s="1">
        <v>655.325927734375</v>
      </c>
      <c r="M1374">
        <v>4.4620394706726074</v>
      </c>
      <c r="N1374" s="1">
        <v>645.06658935546875</v>
      </c>
      <c r="Q1374">
        <v>4.476778507232666</v>
      </c>
      <c r="R1374" s="1">
        <v>645.031005859375</v>
      </c>
    </row>
    <row r="1375" spans="1:18" x14ac:dyDescent="0.25">
      <c r="A1375" s="1">
        <v>4.251495361328125</v>
      </c>
      <c r="B1375" s="1">
        <v>610.3001708984375</v>
      </c>
      <c r="E1375">
        <v>4.5103034973144531</v>
      </c>
      <c r="F1375" s="1">
        <v>648.2376708984375</v>
      </c>
      <c r="I1375">
        <v>4.5162057876586914</v>
      </c>
      <c r="J1375" s="1">
        <v>655.804443359375</v>
      </c>
      <c r="M1375">
        <v>4.4653749465942383</v>
      </c>
      <c r="N1375" s="1">
        <v>645.56488037109375</v>
      </c>
      <c r="Q1375">
        <v>4.4802160263061523</v>
      </c>
      <c r="R1375" s="1">
        <v>645.498046875</v>
      </c>
    </row>
    <row r="1376" spans="1:18" x14ac:dyDescent="0.25">
      <c r="A1376" s="1">
        <v>4.2548031806945801</v>
      </c>
      <c r="B1376" s="1">
        <v>610.7767333984375</v>
      </c>
      <c r="E1376">
        <v>4.5136733055114746</v>
      </c>
      <c r="F1376" s="1">
        <v>648.7042236328125</v>
      </c>
      <c r="I1376">
        <v>4.5195937156677246</v>
      </c>
      <c r="J1376" s="1">
        <v>656.311767578125</v>
      </c>
      <c r="M1376">
        <v>4.468681812286377</v>
      </c>
      <c r="N1376" s="1">
        <v>646.04046630859375</v>
      </c>
      <c r="Q1376">
        <v>4.4836287498474121</v>
      </c>
      <c r="R1376" s="1">
        <v>645.996337890625</v>
      </c>
    </row>
    <row r="1377" spans="1:18" x14ac:dyDescent="0.25">
      <c r="A1377" s="1">
        <v>4.2580666542053223</v>
      </c>
      <c r="B1377" s="1">
        <v>611.2645263671875</v>
      </c>
      <c r="E1377">
        <v>4.5171751976013184</v>
      </c>
      <c r="F1377" s="1">
        <v>649.1981201171875</v>
      </c>
      <c r="I1377">
        <v>4.5229911804199219</v>
      </c>
      <c r="J1377" s="1">
        <v>656.8203125</v>
      </c>
      <c r="M1377">
        <v>4.4721956253051758</v>
      </c>
      <c r="N1377" s="1">
        <v>646.54144287109375</v>
      </c>
      <c r="Q1377">
        <v>4.4870009422302246</v>
      </c>
      <c r="R1377" s="1">
        <v>646.531494140625</v>
      </c>
    </row>
    <row r="1378" spans="1:18" x14ac:dyDescent="0.25">
      <c r="A1378" s="1">
        <v>4.2614197731018066</v>
      </c>
      <c r="B1378" s="1">
        <v>611.7449951171875</v>
      </c>
      <c r="E1378">
        <v>4.5205655097961426</v>
      </c>
      <c r="F1378" s="1">
        <v>649.6942138671875</v>
      </c>
      <c r="I1378">
        <v>4.526432991027832</v>
      </c>
      <c r="J1378" s="1">
        <v>657.307373046875</v>
      </c>
      <c r="M1378">
        <v>4.4754571914672852</v>
      </c>
      <c r="N1378" s="1">
        <v>647.06976318359375</v>
      </c>
      <c r="Q1378">
        <v>4.4902839660644531</v>
      </c>
      <c r="R1378" s="1">
        <v>647.048095703125</v>
      </c>
    </row>
    <row r="1379" spans="1:18" x14ac:dyDescent="0.25">
      <c r="A1379" s="1">
        <v>4.2648005485534668</v>
      </c>
      <c r="B1379" s="1">
        <v>612.2281494140625</v>
      </c>
      <c r="E1379">
        <v>4.5240006446838379</v>
      </c>
      <c r="F1379" s="1">
        <v>650.1551513671875</v>
      </c>
      <c r="I1379">
        <v>4.5297956466674805</v>
      </c>
      <c r="J1379" s="1">
        <v>657.797119140625</v>
      </c>
      <c r="M1379">
        <v>4.4786572456359863</v>
      </c>
      <c r="N1379" s="1">
        <v>647.59613037109375</v>
      </c>
      <c r="Q1379">
        <v>4.493708610534668</v>
      </c>
      <c r="R1379" s="1">
        <v>647.526611328125</v>
      </c>
    </row>
    <row r="1380" spans="1:18" x14ac:dyDescent="0.25">
      <c r="A1380" s="1">
        <v>4.2681403160095215</v>
      </c>
      <c r="B1380" s="1">
        <v>612.6888427734375</v>
      </c>
      <c r="E1380">
        <v>4.5273218154907227</v>
      </c>
      <c r="F1380" s="1">
        <v>650.6778564453125</v>
      </c>
      <c r="I1380">
        <v>4.5332798957824707</v>
      </c>
      <c r="J1380" s="1">
        <v>658.3154296875</v>
      </c>
      <c r="M1380">
        <v>4.4822063446044922</v>
      </c>
      <c r="N1380" s="1">
        <v>648.07733154296875</v>
      </c>
      <c r="Q1380">
        <v>4.497288703918457</v>
      </c>
      <c r="R1380" s="1">
        <v>648.0009765625</v>
      </c>
    </row>
    <row r="1381" spans="1:18" x14ac:dyDescent="0.25">
      <c r="A1381" s="1">
        <v>4.2715344429016113</v>
      </c>
      <c r="B1381" s="1">
        <v>613.1624755859375</v>
      </c>
      <c r="E1381">
        <v>4.5307927131652832</v>
      </c>
      <c r="F1381" s="1">
        <v>651.1702880859375</v>
      </c>
      <c r="I1381">
        <v>4.5366311073303223</v>
      </c>
      <c r="J1381" s="1">
        <v>658.81591796875</v>
      </c>
      <c r="M1381">
        <v>4.4855208396911621</v>
      </c>
      <c r="N1381" s="1">
        <v>648.57098388671875</v>
      </c>
      <c r="Q1381">
        <v>4.5005087852478027</v>
      </c>
      <c r="R1381" s="1">
        <v>648.510986328125</v>
      </c>
    </row>
    <row r="1382" spans="1:18" x14ac:dyDescent="0.25">
      <c r="A1382" s="1">
        <v>4.2749896049499512</v>
      </c>
      <c r="B1382" s="1">
        <v>613.6375732421875</v>
      </c>
      <c r="E1382">
        <v>4.5341053009033203</v>
      </c>
      <c r="F1382" s="1">
        <v>651.64202880859375</v>
      </c>
      <c r="I1382">
        <v>4.5401091575622559</v>
      </c>
      <c r="J1382" s="1">
        <v>659.31982421875</v>
      </c>
      <c r="M1382">
        <v>4.4890451431274414</v>
      </c>
      <c r="N1382" s="1">
        <v>649.05975341796875</v>
      </c>
      <c r="Q1382">
        <v>4.5040006637573242</v>
      </c>
      <c r="R1382" s="1">
        <v>648.969970703125</v>
      </c>
    </row>
    <row r="1383" spans="1:18" x14ac:dyDescent="0.25">
      <c r="A1383" s="1">
        <v>4.278266429901123</v>
      </c>
      <c r="B1383" s="1">
        <v>614.1383056640625</v>
      </c>
      <c r="E1383">
        <v>4.5375776290893555</v>
      </c>
      <c r="F1383" s="1">
        <v>652.12860107421875</v>
      </c>
      <c r="I1383">
        <v>4.5434794425964355</v>
      </c>
      <c r="J1383" s="1">
        <v>659.812744140625</v>
      </c>
      <c r="M1383">
        <v>4.4923486709594727</v>
      </c>
      <c r="N1383" s="1">
        <v>649.57220458984375</v>
      </c>
      <c r="Q1383">
        <v>4.5073838233947754</v>
      </c>
      <c r="R1383" s="1">
        <v>649.4794921875</v>
      </c>
    </row>
    <row r="1384" spans="1:18" x14ac:dyDescent="0.25">
      <c r="A1384" s="1">
        <v>4.2815546989440918</v>
      </c>
      <c r="B1384" s="1">
        <v>614.6199951171875</v>
      </c>
      <c r="E1384">
        <v>4.5409293174743652</v>
      </c>
      <c r="F1384" s="1">
        <v>652.66717529296875</v>
      </c>
      <c r="I1384">
        <v>4.546846866607666</v>
      </c>
      <c r="J1384" s="1">
        <v>660.34130859375</v>
      </c>
      <c r="M1384">
        <v>4.4956703186035156</v>
      </c>
      <c r="N1384" s="1">
        <v>650.08905029296875</v>
      </c>
      <c r="Q1384">
        <v>4.5108218193054199</v>
      </c>
      <c r="R1384" s="1">
        <v>649.968017578125</v>
      </c>
    </row>
    <row r="1385" spans="1:18" x14ac:dyDescent="0.25">
      <c r="A1385" s="1">
        <v>4.2847590446472168</v>
      </c>
      <c r="B1385" s="1">
        <v>615.1033935546875</v>
      </c>
      <c r="E1385">
        <v>4.5443086624145508</v>
      </c>
      <c r="F1385" s="1">
        <v>653.14471435546875</v>
      </c>
      <c r="I1385">
        <v>4.5502634048461914</v>
      </c>
      <c r="J1385" s="1">
        <v>660.85009765625</v>
      </c>
      <c r="M1385">
        <v>4.499086856842041</v>
      </c>
      <c r="N1385" s="1">
        <v>650.56634521484375</v>
      </c>
      <c r="Q1385">
        <v>4.514073371887207</v>
      </c>
      <c r="R1385" s="1">
        <v>650.4716796875</v>
      </c>
    </row>
    <row r="1386" spans="1:18" x14ac:dyDescent="0.25">
      <c r="A1386" s="1">
        <v>4.288093090057373</v>
      </c>
      <c r="B1386" s="1">
        <v>615.6214599609375</v>
      </c>
      <c r="E1386">
        <v>4.5476412773132324</v>
      </c>
      <c r="F1386" s="1">
        <v>653.64349365234375</v>
      </c>
      <c r="I1386">
        <v>4.5537137985229492</v>
      </c>
      <c r="J1386" s="1">
        <v>661.353515625</v>
      </c>
      <c r="M1386">
        <v>4.5022969245910645</v>
      </c>
      <c r="N1386" s="1">
        <v>651.05950927734375</v>
      </c>
      <c r="Q1386">
        <v>4.5175085067749023</v>
      </c>
      <c r="R1386" s="1">
        <v>650.94677734375</v>
      </c>
    </row>
    <row r="1387" spans="1:18" x14ac:dyDescent="0.25">
      <c r="A1387" s="1">
        <v>4.2914133071899414</v>
      </c>
      <c r="B1387" s="1">
        <v>616.0860595703125</v>
      </c>
      <c r="E1387">
        <v>4.5510220527648926</v>
      </c>
      <c r="F1387" s="1">
        <v>654.13690185546875</v>
      </c>
      <c r="I1387">
        <v>4.5569877624511719</v>
      </c>
      <c r="J1387" s="1">
        <v>661.843994140625</v>
      </c>
      <c r="M1387">
        <v>4.5056896209716797</v>
      </c>
      <c r="N1387" s="1">
        <v>651.55926513671875</v>
      </c>
      <c r="Q1387">
        <v>4.5207619667053223</v>
      </c>
      <c r="R1387" s="1">
        <v>651.489013671875</v>
      </c>
    </row>
    <row r="1388" spans="1:18" x14ac:dyDescent="0.25">
      <c r="A1388" s="1">
        <v>4.294743537902832</v>
      </c>
      <c r="B1388" s="1">
        <v>616.5552978515625</v>
      </c>
      <c r="E1388">
        <v>4.5543570518493652</v>
      </c>
      <c r="F1388" s="1">
        <v>654.63543701171875</v>
      </c>
      <c r="I1388">
        <v>4.560389518737793</v>
      </c>
      <c r="J1388" s="1">
        <v>662.355712890625</v>
      </c>
      <c r="M1388">
        <v>4.5090146064758301</v>
      </c>
      <c r="N1388" s="1">
        <v>652.09246826171875</v>
      </c>
      <c r="Q1388">
        <v>4.5242505073547363</v>
      </c>
      <c r="R1388" s="1">
        <v>651.955810546875</v>
      </c>
    </row>
    <row r="1389" spans="1:18" x14ac:dyDescent="0.25">
      <c r="A1389" s="1">
        <v>4.2982521057128906</v>
      </c>
      <c r="B1389" s="1">
        <v>617.0347900390625</v>
      </c>
      <c r="E1389">
        <v>4.5577311515808105</v>
      </c>
      <c r="F1389" s="1">
        <v>655.11639404296875</v>
      </c>
      <c r="I1389">
        <v>4.5638060569763184</v>
      </c>
      <c r="J1389" s="1">
        <v>662.8203125</v>
      </c>
      <c r="M1389">
        <v>4.5124435424804687</v>
      </c>
      <c r="N1389" s="1">
        <v>652.55877685546875</v>
      </c>
      <c r="Q1389">
        <v>4.527559757232666</v>
      </c>
      <c r="R1389" s="1">
        <v>652.438232421875</v>
      </c>
    </row>
    <row r="1390" spans="1:18" x14ac:dyDescent="0.25">
      <c r="A1390" s="1">
        <v>4.301666259765625</v>
      </c>
      <c r="B1390" s="1">
        <v>617.5379638671875</v>
      </c>
      <c r="E1390">
        <v>4.5610198974609375</v>
      </c>
      <c r="F1390" s="1">
        <v>655.61224365234375</v>
      </c>
      <c r="I1390">
        <v>4.567169189453125</v>
      </c>
      <c r="J1390" s="1">
        <v>663.301025390625</v>
      </c>
      <c r="M1390">
        <v>4.5158586502075195</v>
      </c>
      <c r="N1390" s="1">
        <v>653.04217529296875</v>
      </c>
      <c r="Q1390">
        <v>4.530937671661377</v>
      </c>
      <c r="R1390" s="1">
        <v>652.93115234375</v>
      </c>
    </row>
    <row r="1391" spans="1:18" x14ac:dyDescent="0.25">
      <c r="A1391" s="1">
        <v>4.3050174713134766</v>
      </c>
      <c r="B1391" s="1">
        <v>618.0216064453125</v>
      </c>
      <c r="E1391">
        <v>4.5644850730895996</v>
      </c>
      <c r="F1391" s="1">
        <v>656.09686279296875</v>
      </c>
      <c r="I1391">
        <v>4.5705914497375488</v>
      </c>
      <c r="J1391" s="1">
        <v>663.788330078125</v>
      </c>
      <c r="M1391">
        <v>4.519258975982666</v>
      </c>
      <c r="N1391" s="1">
        <v>653.55438232421875</v>
      </c>
      <c r="Q1391">
        <v>4.5342922210693359</v>
      </c>
      <c r="R1391" s="1">
        <v>653.442138671875</v>
      </c>
    </row>
    <row r="1392" spans="1:18" x14ac:dyDescent="0.25">
      <c r="A1392" s="1">
        <v>4.3082637786865234</v>
      </c>
      <c r="B1392" s="1">
        <v>618.5157470703125</v>
      </c>
      <c r="E1392">
        <v>4.5680575370788574</v>
      </c>
      <c r="F1392" s="1">
        <v>656.56365966796875</v>
      </c>
      <c r="I1392">
        <v>4.5739955902099609</v>
      </c>
      <c r="J1392" s="1">
        <v>664.286865234375</v>
      </c>
      <c r="M1392">
        <v>4.5226244926452637</v>
      </c>
      <c r="N1392" s="1">
        <v>654.06024169921875</v>
      </c>
      <c r="Q1392">
        <v>4.537684440612793</v>
      </c>
      <c r="R1392" s="1">
        <v>653.937744140625</v>
      </c>
    </row>
    <row r="1393" spans="1:18" x14ac:dyDescent="0.25">
      <c r="A1393" s="1">
        <v>4.3117046356201172</v>
      </c>
      <c r="B1393" s="1">
        <v>619.0074462890625</v>
      </c>
      <c r="E1393">
        <v>4.5714764595031738</v>
      </c>
      <c r="F1393" s="1">
        <v>657.06414794921875</v>
      </c>
      <c r="I1393">
        <v>4.5774402618408203</v>
      </c>
      <c r="J1393" s="1">
        <v>664.797119140625</v>
      </c>
      <c r="M1393">
        <v>4.5260329246520996</v>
      </c>
      <c r="N1393" s="1">
        <v>654.57745361328125</v>
      </c>
      <c r="Q1393">
        <v>4.5409483909606934</v>
      </c>
      <c r="R1393" s="1">
        <v>654.425048828125</v>
      </c>
    </row>
    <row r="1394" spans="1:18" x14ac:dyDescent="0.25">
      <c r="A1394" s="1">
        <v>4.3149313926696777</v>
      </c>
      <c r="B1394" s="1">
        <v>619.4932861328125</v>
      </c>
      <c r="E1394">
        <v>4.5749149322509766</v>
      </c>
      <c r="F1394" s="1">
        <v>657.54730224609375</v>
      </c>
      <c r="I1394">
        <v>4.5808658599853516</v>
      </c>
      <c r="J1394" s="1">
        <v>665.34130859375</v>
      </c>
      <c r="M1394">
        <v>4.5292949676513672</v>
      </c>
      <c r="N1394" s="1">
        <v>655.07135009765625</v>
      </c>
      <c r="Q1394">
        <v>4.5443463325500488</v>
      </c>
      <c r="R1394" s="1">
        <v>654.923828125</v>
      </c>
    </row>
    <row r="1395" spans="1:18" x14ac:dyDescent="0.25">
      <c r="A1395" s="1">
        <v>4.3183021545410156</v>
      </c>
      <c r="B1395" s="1">
        <v>619.9537353515625</v>
      </c>
      <c r="E1395">
        <v>4.578284740447998</v>
      </c>
      <c r="F1395" s="1">
        <v>658.03460693359375</v>
      </c>
      <c r="I1395">
        <v>4.584282398223877</v>
      </c>
      <c r="J1395" s="1">
        <v>665.814697265625</v>
      </c>
      <c r="M1395">
        <v>4.532717227935791</v>
      </c>
      <c r="N1395" s="1">
        <v>655.57965087890625</v>
      </c>
      <c r="Q1395">
        <v>4.547694206237793</v>
      </c>
      <c r="R1395" s="1">
        <v>655.42138671875</v>
      </c>
    </row>
    <row r="1396" spans="1:18" x14ac:dyDescent="0.25">
      <c r="A1396" s="1">
        <v>4.3215608596801758</v>
      </c>
      <c r="B1396" s="1">
        <v>620.4625244140625</v>
      </c>
      <c r="E1396">
        <v>4.581942081451416</v>
      </c>
      <c r="F1396" s="1">
        <v>658.51824951171875</v>
      </c>
      <c r="I1396">
        <v>4.5875797271728516</v>
      </c>
      <c r="J1396" s="1">
        <v>666.28076171875</v>
      </c>
      <c r="M1396">
        <v>4.5359764099121094</v>
      </c>
      <c r="N1396" s="1">
        <v>656.06304931640625</v>
      </c>
      <c r="Q1396">
        <v>4.5511646270751953</v>
      </c>
      <c r="R1396" s="1">
        <v>655.910888671875</v>
      </c>
    </row>
    <row r="1397" spans="1:18" x14ac:dyDescent="0.25">
      <c r="A1397" s="1">
        <v>4.3249549865722656</v>
      </c>
      <c r="B1397" s="1">
        <v>620.9483642578125</v>
      </c>
      <c r="E1397">
        <v>4.5851435661315918</v>
      </c>
      <c r="F1397" s="1">
        <v>659.03509521484375</v>
      </c>
      <c r="I1397">
        <v>4.5909967422485352</v>
      </c>
      <c r="J1397" s="1">
        <v>666.832275390625</v>
      </c>
      <c r="M1397">
        <v>4.539395809173584</v>
      </c>
      <c r="N1397" s="1">
        <v>656.54302978515625</v>
      </c>
      <c r="Q1397">
        <v>4.5544924736022949</v>
      </c>
      <c r="R1397" s="1">
        <v>656.376953125</v>
      </c>
    </row>
    <row r="1398" spans="1:18" x14ac:dyDescent="0.25">
      <c r="A1398" s="1">
        <v>4.3283147811889648</v>
      </c>
      <c r="B1398" s="1">
        <v>621.4224853515625</v>
      </c>
      <c r="E1398">
        <v>4.5884346961975098</v>
      </c>
      <c r="F1398" s="1">
        <v>659.56268310546875</v>
      </c>
      <c r="I1398">
        <v>4.5943222045898437</v>
      </c>
      <c r="J1398" s="1">
        <v>667.335693359375</v>
      </c>
      <c r="M1398">
        <v>4.5427236557006836</v>
      </c>
      <c r="N1398" s="1">
        <v>657.02349853515625</v>
      </c>
      <c r="Q1398">
        <v>4.5579824447631836</v>
      </c>
      <c r="R1398" s="1">
        <v>656.896728515625</v>
      </c>
    </row>
    <row r="1399" spans="1:18" x14ac:dyDescent="0.25">
      <c r="A1399" s="1">
        <v>4.3317689895629883</v>
      </c>
      <c r="B1399" s="1">
        <v>621.8785400390625</v>
      </c>
      <c r="E1399">
        <v>4.5919246673583984</v>
      </c>
      <c r="F1399" s="1">
        <v>660.04071044921875</v>
      </c>
      <c r="I1399">
        <v>4.5977754592895508</v>
      </c>
      <c r="J1399" s="1">
        <v>667.818359375</v>
      </c>
      <c r="M1399">
        <v>4.5461821556091309</v>
      </c>
      <c r="N1399" s="1">
        <v>657.52569580078125</v>
      </c>
      <c r="Q1399">
        <v>4.5613174438476562</v>
      </c>
      <c r="R1399" s="1">
        <v>657.383544921875</v>
      </c>
    </row>
    <row r="1400" spans="1:18" x14ac:dyDescent="0.25">
      <c r="A1400" s="1">
        <v>4.3350996971130371</v>
      </c>
      <c r="B1400" s="1">
        <v>622.3743896484375</v>
      </c>
      <c r="E1400">
        <v>4.5953841209411621</v>
      </c>
      <c r="F1400" s="1">
        <v>660.50726318359375</v>
      </c>
      <c r="I1400">
        <v>4.6013050079345703</v>
      </c>
      <c r="J1400" s="1">
        <v>668.311767578125</v>
      </c>
      <c r="M1400">
        <v>4.5494403839111328</v>
      </c>
      <c r="N1400" s="1">
        <v>658.00445556640625</v>
      </c>
      <c r="Q1400">
        <v>4.5647621154785156</v>
      </c>
      <c r="R1400" s="1">
        <v>657.876953125</v>
      </c>
    </row>
    <row r="1401" spans="1:18" x14ac:dyDescent="0.25">
      <c r="A1401" s="1">
        <v>4.3384490013122559</v>
      </c>
      <c r="B1401" s="1">
        <v>622.8409423828125</v>
      </c>
      <c r="E1401">
        <v>4.5987520217895508</v>
      </c>
      <c r="F1401" s="1">
        <v>661.04559326171875</v>
      </c>
      <c r="I1401">
        <v>4.6047134399414062</v>
      </c>
      <c r="J1401" s="1">
        <v>668.821533203125</v>
      </c>
      <c r="M1401">
        <v>4.5528521537780762</v>
      </c>
      <c r="N1401" s="1">
        <v>658.51495361328125</v>
      </c>
      <c r="Q1401">
        <v>4.5679402351379395</v>
      </c>
      <c r="R1401" s="1">
        <v>658.388427734375</v>
      </c>
    </row>
    <row r="1402" spans="1:18" x14ac:dyDescent="0.25">
      <c r="A1402" s="1">
        <v>4.3416757583618164</v>
      </c>
      <c r="B1402" s="1">
        <v>623.3321533203125</v>
      </c>
      <c r="E1402">
        <v>4.6021194458007812</v>
      </c>
      <c r="F1402" s="1">
        <v>661.51116943359375</v>
      </c>
      <c r="I1402">
        <v>4.6081171035766602</v>
      </c>
      <c r="J1402" s="1">
        <v>669.306884765625</v>
      </c>
      <c r="M1402">
        <v>4.5561838150024414</v>
      </c>
      <c r="N1402" s="1">
        <v>658.99615478515625</v>
      </c>
      <c r="Q1402">
        <v>4.5713205337524414</v>
      </c>
      <c r="R1402" s="1">
        <v>658.88916015625</v>
      </c>
    </row>
    <row r="1403" spans="1:18" x14ac:dyDescent="0.25">
      <c r="A1403" s="1">
        <v>4.3450417518615723</v>
      </c>
      <c r="B1403" s="1">
        <v>623.8660888671875</v>
      </c>
      <c r="E1403">
        <v>4.6054224967956543</v>
      </c>
      <c r="F1403" s="1">
        <v>661.98480224609375</v>
      </c>
      <c r="I1403">
        <v>4.6114749908447266</v>
      </c>
      <c r="J1403" s="1">
        <v>669.798095703125</v>
      </c>
      <c r="M1403">
        <v>4.5595564842224121</v>
      </c>
      <c r="N1403" s="1">
        <v>659.50909423828125</v>
      </c>
      <c r="Q1403">
        <v>4.5747971534729004</v>
      </c>
      <c r="R1403" s="1">
        <v>659.333984375</v>
      </c>
    </row>
    <row r="1404" spans="1:18" x14ac:dyDescent="0.25">
      <c r="A1404" s="1">
        <v>4.3482728004455566</v>
      </c>
      <c r="B1404" s="1">
        <v>624.3677978515625</v>
      </c>
      <c r="E1404">
        <v>4.6087784767150879</v>
      </c>
      <c r="F1404" s="1">
        <v>662.50433349609375</v>
      </c>
      <c r="I1404">
        <v>4.6149764060974121</v>
      </c>
      <c r="J1404" s="1">
        <v>670.30712890625</v>
      </c>
      <c r="M1404">
        <v>4.5629310607910156</v>
      </c>
      <c r="N1404" s="1">
        <v>660.04522705078125</v>
      </c>
      <c r="Q1404">
        <v>4.5781388282775879</v>
      </c>
      <c r="R1404" s="1">
        <v>659.847900390625</v>
      </c>
    </row>
    <row r="1405" spans="1:18" x14ac:dyDescent="0.25">
      <c r="A1405" s="1">
        <v>4.351651668548584</v>
      </c>
      <c r="B1405" s="1">
        <v>624.8072509765625</v>
      </c>
      <c r="E1405">
        <v>4.6121211051940918</v>
      </c>
      <c r="F1405" s="1">
        <v>663.01190185546875</v>
      </c>
      <c r="I1405">
        <v>4.6183843612670898</v>
      </c>
      <c r="J1405" s="1">
        <v>670.82421875</v>
      </c>
      <c r="M1405">
        <v>4.5661964416503906</v>
      </c>
      <c r="N1405" s="1">
        <v>660.58795166015625</v>
      </c>
      <c r="Q1405">
        <v>4.5815572738647461</v>
      </c>
      <c r="R1405" s="1">
        <v>660.39111328125</v>
      </c>
    </row>
    <row r="1406" spans="1:18" x14ac:dyDescent="0.25">
      <c r="A1406" s="1">
        <v>4.3550562858581543</v>
      </c>
      <c r="B1406" s="1">
        <v>625.2977294921875</v>
      </c>
      <c r="E1406">
        <v>4.6156506538391113</v>
      </c>
      <c r="F1406" s="1">
        <v>663.46405029296875</v>
      </c>
      <c r="I1406">
        <v>4.6217708587646484</v>
      </c>
      <c r="J1406" s="1">
        <v>671.308349609375</v>
      </c>
      <c r="M1406">
        <v>4.5695090293884277</v>
      </c>
      <c r="N1406" s="1">
        <v>661.07208251953125</v>
      </c>
      <c r="Q1406">
        <v>4.5848588943481445</v>
      </c>
      <c r="R1406" s="1">
        <v>660.906982421875</v>
      </c>
    </row>
    <row r="1407" spans="1:18" x14ac:dyDescent="0.25">
      <c r="A1407" s="1">
        <v>4.3583259582519531</v>
      </c>
      <c r="B1407" s="1">
        <v>625.7987060546875</v>
      </c>
      <c r="E1407">
        <v>4.619107723236084</v>
      </c>
      <c r="F1407" s="1">
        <v>663.96014404296875</v>
      </c>
      <c r="I1407">
        <v>4.625180721282959</v>
      </c>
      <c r="J1407" s="1">
        <v>671.8134765625</v>
      </c>
      <c r="M1407">
        <v>4.5728912353515625</v>
      </c>
      <c r="N1407" s="1">
        <v>661.59136962890625</v>
      </c>
      <c r="Q1407">
        <v>4.5883035659790039</v>
      </c>
      <c r="R1407" s="1">
        <v>661.371337890625</v>
      </c>
    </row>
    <row r="1408" spans="1:18" x14ac:dyDescent="0.25">
      <c r="A1408" s="1">
        <v>4.3616995811462402</v>
      </c>
      <c r="B1408" s="1">
        <v>626.2564697265625</v>
      </c>
      <c r="E1408">
        <v>4.6225214004516602</v>
      </c>
      <c r="F1408" s="1">
        <v>664.50164794921875</v>
      </c>
      <c r="I1408">
        <v>4.6285500526428223</v>
      </c>
      <c r="J1408" s="1">
        <v>672.3525390625</v>
      </c>
      <c r="M1408">
        <v>4.5763106346130371</v>
      </c>
      <c r="N1408" s="1">
        <v>662.07745361328125</v>
      </c>
      <c r="Q1408">
        <v>4.5915079116821289</v>
      </c>
      <c r="R1408" s="1">
        <v>661.90576171875</v>
      </c>
    </row>
    <row r="1409" spans="1:18" x14ac:dyDescent="0.25">
      <c r="A1409" s="1">
        <v>4.3650894165039062</v>
      </c>
      <c r="B1409" s="1">
        <v>626.7364501953125</v>
      </c>
      <c r="E1409">
        <v>4.6260132789611816</v>
      </c>
      <c r="F1409" s="1">
        <v>664.94720458984375</v>
      </c>
      <c r="I1409">
        <v>4.6319923400878906</v>
      </c>
      <c r="J1409" s="1">
        <v>672.84130859375</v>
      </c>
      <c r="M1409">
        <v>4.579707145690918</v>
      </c>
      <c r="N1409" s="1">
        <v>662.55035400390625</v>
      </c>
      <c r="Q1409">
        <v>4.5949783325195313</v>
      </c>
      <c r="R1409" s="1">
        <v>662.381103515625</v>
      </c>
    </row>
    <row r="1410" spans="1:18" x14ac:dyDescent="0.25">
      <c r="A1410" s="1">
        <v>4.368504524230957</v>
      </c>
      <c r="B1410" s="1">
        <v>627.2154541015625</v>
      </c>
      <c r="E1410">
        <v>4.6295127868652344</v>
      </c>
      <c r="F1410" s="1">
        <v>665.42645263671875</v>
      </c>
      <c r="I1410">
        <v>4.6353836059570313</v>
      </c>
      <c r="J1410" s="1">
        <v>673.319091796875</v>
      </c>
      <c r="M1410">
        <v>4.5832014083862305</v>
      </c>
      <c r="N1410" s="1">
        <v>663.00885009765625</v>
      </c>
      <c r="Q1410">
        <v>4.598273754119873</v>
      </c>
      <c r="R1410" s="1">
        <v>662.825439453125</v>
      </c>
    </row>
    <row r="1411" spans="1:18" x14ac:dyDescent="0.25">
      <c r="A1411" s="1">
        <v>4.3718452453613281</v>
      </c>
      <c r="B1411" s="1">
        <v>627.6993408203125</v>
      </c>
      <c r="E1411">
        <v>4.6327662467956543</v>
      </c>
      <c r="F1411" s="1">
        <v>665.96185302734375</v>
      </c>
      <c r="I1411">
        <v>4.6388864517211914</v>
      </c>
      <c r="J1411" s="1">
        <v>673.85150146484375</v>
      </c>
      <c r="M1411">
        <v>4.5864605903625488</v>
      </c>
      <c r="N1411" s="1">
        <v>663.52032470703125</v>
      </c>
      <c r="Q1411">
        <v>4.6017251014709473</v>
      </c>
      <c r="R1411" s="1">
        <v>663.339599609375</v>
      </c>
    </row>
    <row r="1412" spans="1:18" x14ac:dyDescent="0.25">
      <c r="A1412" s="1">
        <v>4.3752017021179199</v>
      </c>
      <c r="B1412" s="1">
        <v>628.1798095703125</v>
      </c>
      <c r="E1412">
        <v>4.6360182762145996</v>
      </c>
      <c r="F1412" s="1">
        <v>666.51678466796875</v>
      </c>
      <c r="I1412">
        <v>4.6422510147094727</v>
      </c>
      <c r="J1412" s="1">
        <v>674.37274169921875</v>
      </c>
      <c r="M1412">
        <v>4.5898423194885254</v>
      </c>
      <c r="N1412" s="1">
        <v>664.04693603515625</v>
      </c>
      <c r="Q1412">
        <v>4.604987621307373</v>
      </c>
      <c r="R1412" s="1">
        <v>663.83984375</v>
      </c>
    </row>
    <row r="1413" spans="1:18" x14ac:dyDescent="0.25">
      <c r="A1413" s="1">
        <v>4.3784780502319336</v>
      </c>
      <c r="B1413" s="1">
        <v>628.7003173828125</v>
      </c>
      <c r="E1413">
        <v>4.6394133567810059</v>
      </c>
      <c r="F1413" s="1">
        <v>666.95428466796875</v>
      </c>
      <c r="I1413">
        <v>4.6457133293151855</v>
      </c>
      <c r="J1413" s="1">
        <v>674.84197998046875</v>
      </c>
      <c r="M1413">
        <v>4.5931200981140137</v>
      </c>
      <c r="N1413" s="1">
        <v>664.53326416015625</v>
      </c>
      <c r="Q1413">
        <v>4.6084651947021484</v>
      </c>
      <c r="R1413" s="1">
        <v>664.331787109375</v>
      </c>
    </row>
    <row r="1414" spans="1:18" x14ac:dyDescent="0.25">
      <c r="A1414" s="1">
        <v>4.3818464279174805</v>
      </c>
      <c r="B1414" s="1">
        <v>629.1710205078125</v>
      </c>
      <c r="E1414">
        <v>4.6428565979003906</v>
      </c>
      <c r="F1414" s="1">
        <v>667.45330810546875</v>
      </c>
      <c r="I1414">
        <v>4.6491456031799316</v>
      </c>
      <c r="J1414" s="1">
        <v>675.34857177734375</v>
      </c>
      <c r="M1414">
        <v>4.5965042114257812</v>
      </c>
      <c r="N1414" s="1">
        <v>665.05841064453125</v>
      </c>
      <c r="Q1414">
        <v>4.6118254661560059</v>
      </c>
      <c r="R1414" s="1">
        <v>664.82080078125</v>
      </c>
    </row>
    <row r="1415" spans="1:18" x14ac:dyDescent="0.25">
      <c r="A1415" s="1">
        <v>4.3850016593933105</v>
      </c>
      <c r="B1415" s="1">
        <v>629.6588134765625</v>
      </c>
      <c r="E1415">
        <v>4.6463356018066406</v>
      </c>
      <c r="F1415" s="1">
        <v>667.96868896484375</v>
      </c>
      <c r="I1415">
        <v>4.6526002883911133</v>
      </c>
      <c r="J1415" s="1">
        <v>675.85443115234375</v>
      </c>
      <c r="M1415">
        <v>4.5998492240905762</v>
      </c>
      <c r="N1415" s="1">
        <v>665.58282470703125</v>
      </c>
      <c r="Q1415">
        <v>4.6150751113891602</v>
      </c>
      <c r="R1415" s="1">
        <v>665.371826171875</v>
      </c>
    </row>
    <row r="1416" spans="1:18" x14ac:dyDescent="0.25">
      <c r="A1416" s="1">
        <v>4.3883509635925293</v>
      </c>
      <c r="B1416" s="1">
        <v>630.1351318359375</v>
      </c>
      <c r="E1416">
        <v>4.6497845649719238</v>
      </c>
      <c r="F1416" s="1">
        <v>668.46307373046875</v>
      </c>
      <c r="I1416">
        <v>4.6559333801269531</v>
      </c>
      <c r="J1416" s="1">
        <v>676.32757568359375</v>
      </c>
      <c r="M1416">
        <v>4.6033058166503906</v>
      </c>
      <c r="N1416" s="1">
        <v>666.04620361328125</v>
      </c>
      <c r="Q1416">
        <v>4.6184349060058594</v>
      </c>
      <c r="R1416" s="1">
        <v>665.84130859375</v>
      </c>
    </row>
    <row r="1417" spans="1:18" x14ac:dyDescent="0.25">
      <c r="A1417" s="1">
        <v>4.3916301727294922</v>
      </c>
      <c r="B1417" s="1">
        <v>630.6387939453125</v>
      </c>
      <c r="E1417">
        <v>4.6531171798706055</v>
      </c>
      <c r="F1417" s="1">
        <v>668.95184326171875</v>
      </c>
      <c r="I1417">
        <v>4.6593756675720215</v>
      </c>
      <c r="J1417" s="1">
        <v>676.82098388671875</v>
      </c>
      <c r="M1417">
        <v>4.6066164970397949</v>
      </c>
      <c r="N1417" s="1">
        <v>666.55303955078125</v>
      </c>
      <c r="Q1417">
        <v>4.621711254119873</v>
      </c>
      <c r="R1417" s="1">
        <v>666.3212890625</v>
      </c>
    </row>
    <row r="1418" spans="1:18" x14ac:dyDescent="0.25">
      <c r="A1418" s="1">
        <v>4.3951587677001953</v>
      </c>
      <c r="B1418" s="1">
        <v>631.1370849609375</v>
      </c>
      <c r="E1418">
        <v>4.6565003395080566</v>
      </c>
      <c r="F1418" s="1">
        <v>669.45330810546875</v>
      </c>
      <c r="I1418">
        <v>4.6627621650695801</v>
      </c>
      <c r="J1418" s="1">
        <v>677.33026123046875</v>
      </c>
      <c r="M1418">
        <v>4.6101293563842773</v>
      </c>
      <c r="N1418" s="1">
        <v>667.08013916015625</v>
      </c>
      <c r="Q1418">
        <v>4.6251621246337891</v>
      </c>
      <c r="R1418" s="1">
        <v>666.85205078125</v>
      </c>
    </row>
    <row r="1419" spans="1:18" x14ac:dyDescent="0.25">
      <c r="A1419" s="1">
        <v>4.3985090255737305</v>
      </c>
      <c r="B1419" s="1">
        <v>631.5977783203125</v>
      </c>
      <c r="E1419">
        <v>4.6598706245422363</v>
      </c>
      <c r="F1419" s="1">
        <v>669.94158935546875</v>
      </c>
      <c r="I1419">
        <v>4.6662187576293945</v>
      </c>
      <c r="J1419" s="1">
        <v>677.83905029296875</v>
      </c>
      <c r="M1419">
        <v>4.6135382652282715</v>
      </c>
      <c r="N1419" s="1">
        <v>667.56988525390625</v>
      </c>
      <c r="Q1419">
        <v>4.6285223960876465</v>
      </c>
      <c r="R1419" s="1">
        <v>667.371826171875</v>
      </c>
    </row>
    <row r="1420" spans="1:18" x14ac:dyDescent="0.25">
      <c r="A1420" s="1">
        <v>4.4019370079040527</v>
      </c>
      <c r="B1420" s="1">
        <v>632.0955810546875</v>
      </c>
      <c r="E1420">
        <v>4.6633200645446777</v>
      </c>
      <c r="F1420" s="1">
        <v>670.40716552734375</v>
      </c>
      <c r="I1420">
        <v>4.6696057319641113</v>
      </c>
      <c r="J1420" s="1">
        <v>678.33660888671875</v>
      </c>
      <c r="M1420">
        <v>4.6168832778930664</v>
      </c>
      <c r="N1420" s="1">
        <v>668.05084228515625</v>
      </c>
      <c r="Q1420">
        <v>4.6319413185119629</v>
      </c>
      <c r="R1420" s="1">
        <v>667.8291015625</v>
      </c>
    </row>
    <row r="1421" spans="1:18" x14ac:dyDescent="0.25">
      <c r="A1421" s="1">
        <v>4.4052829742431641</v>
      </c>
      <c r="B1421" s="1">
        <v>632.5765380859375</v>
      </c>
      <c r="E1421">
        <v>4.666872501373291</v>
      </c>
      <c r="F1421" s="1">
        <v>670.90350341796875</v>
      </c>
      <c r="I1421">
        <v>4.6729722023010254</v>
      </c>
      <c r="J1421" s="1">
        <v>678.87152099609375</v>
      </c>
      <c r="M1421">
        <v>4.620267391204834</v>
      </c>
      <c r="N1421" s="1">
        <v>668.60089111328125</v>
      </c>
      <c r="Q1421">
        <v>4.635256290435791</v>
      </c>
      <c r="R1421" s="1">
        <v>668.352783203125</v>
      </c>
    </row>
    <row r="1422" spans="1:18" x14ac:dyDescent="0.25">
      <c r="A1422" s="1">
        <v>4.4086790084838867</v>
      </c>
      <c r="B1422" s="1">
        <v>633.0650634765625</v>
      </c>
      <c r="E1422">
        <v>4.6701455116271973</v>
      </c>
      <c r="F1422" s="1">
        <v>671.42108154296875</v>
      </c>
      <c r="I1422">
        <v>4.6764388084411621</v>
      </c>
      <c r="J1422" s="1">
        <v>679.37933349609375</v>
      </c>
      <c r="M1422">
        <v>4.6235613822937012</v>
      </c>
      <c r="N1422" s="1">
        <v>669.11700439453125</v>
      </c>
      <c r="Q1422">
        <v>4.6386356353759766</v>
      </c>
      <c r="R1422" s="1">
        <v>668.863525390625</v>
      </c>
    </row>
    <row r="1423" spans="1:18" x14ac:dyDescent="0.25">
      <c r="A1423" s="1">
        <v>4.4120049476623535</v>
      </c>
      <c r="B1423" s="1">
        <v>633.5606689453125</v>
      </c>
      <c r="E1423">
        <v>4.6735930442810059</v>
      </c>
      <c r="F1423" s="1">
        <v>671.88665771484375</v>
      </c>
      <c r="I1423">
        <v>4.6798043251037598</v>
      </c>
      <c r="J1423" s="1">
        <v>679.85003662109375</v>
      </c>
      <c r="M1423">
        <v>4.6270737648010254</v>
      </c>
      <c r="N1423" s="1">
        <v>669.56964111328125</v>
      </c>
      <c r="Q1423">
        <v>4.6419577598571777</v>
      </c>
      <c r="R1423" s="1">
        <v>669.332763671875</v>
      </c>
    </row>
    <row r="1424" spans="1:18" x14ac:dyDescent="0.25">
      <c r="A1424" s="1">
        <v>4.4152312278747559</v>
      </c>
      <c r="B1424" s="1">
        <v>634.0457763671875</v>
      </c>
      <c r="E1424">
        <v>4.6769900321960449</v>
      </c>
      <c r="F1424" s="1">
        <v>672.36517333984375</v>
      </c>
      <c r="I1424">
        <v>4.6833963394165039</v>
      </c>
      <c r="J1424" s="1">
        <v>680.35076904296875</v>
      </c>
      <c r="M1424">
        <v>4.6303529739379883</v>
      </c>
      <c r="N1424" s="1">
        <v>670.03814697265625</v>
      </c>
      <c r="Q1424">
        <v>4.6454329490661621</v>
      </c>
      <c r="R1424" s="1">
        <v>669.802734375</v>
      </c>
    </row>
    <row r="1425" spans="1:18" x14ac:dyDescent="0.25">
      <c r="A1425" s="1">
        <v>4.4185233116149902</v>
      </c>
      <c r="B1425" s="1">
        <v>634.5311279296875</v>
      </c>
      <c r="E1425">
        <v>4.6804251670837402</v>
      </c>
      <c r="F1425" s="1">
        <v>672.88568115234375</v>
      </c>
      <c r="I1425">
        <v>4.6867227554321289</v>
      </c>
      <c r="J1425" s="1">
        <v>680.86590576171875</v>
      </c>
      <c r="M1425">
        <v>4.6336941719055176</v>
      </c>
      <c r="N1425" s="1">
        <v>670.57672119140625</v>
      </c>
      <c r="Q1425">
        <v>4.6487946510314941</v>
      </c>
      <c r="R1425" s="1">
        <v>670.321533203125</v>
      </c>
    </row>
    <row r="1426" spans="1:18" x14ac:dyDescent="0.25">
      <c r="A1426" s="1">
        <v>4.4218640327453613</v>
      </c>
      <c r="B1426" s="1">
        <v>635.02484130859375</v>
      </c>
      <c r="E1426">
        <v>4.6837844848632812</v>
      </c>
      <c r="F1426" s="1">
        <v>673.39520263671875</v>
      </c>
      <c r="I1426">
        <v>4.6901235580444336</v>
      </c>
      <c r="J1426" s="1">
        <v>681.40203857421875</v>
      </c>
      <c r="M1426">
        <v>4.6370530128479004</v>
      </c>
      <c r="N1426" s="1">
        <v>671.05426025390625</v>
      </c>
      <c r="Q1426">
        <v>4.6522202491760254</v>
      </c>
      <c r="R1426" s="1">
        <v>670.82861328125</v>
      </c>
    </row>
    <row r="1427" spans="1:18" x14ac:dyDescent="0.25">
      <c r="A1427" s="1">
        <v>4.4252967834472656</v>
      </c>
      <c r="B1427" s="1">
        <v>635.49627685546875</v>
      </c>
      <c r="E1427">
        <v>4.6872591972351074</v>
      </c>
      <c r="F1427" s="1">
        <v>673.86102294921875</v>
      </c>
      <c r="I1427">
        <v>4.693608283996582</v>
      </c>
      <c r="J1427" s="1">
        <v>681.87591552734375</v>
      </c>
      <c r="M1427">
        <v>4.6405701637268066</v>
      </c>
      <c r="N1427" s="1">
        <v>671.53204345703125</v>
      </c>
      <c r="Q1427">
        <v>4.6555361747741699</v>
      </c>
      <c r="R1427" s="1">
        <v>671.2705078125</v>
      </c>
    </row>
    <row r="1428" spans="1:18" x14ac:dyDescent="0.25">
      <c r="A1428" s="1">
        <v>4.4286365509033203</v>
      </c>
      <c r="B1428" s="1">
        <v>635.99359130859375</v>
      </c>
      <c r="E1428">
        <v>4.6907033920288086</v>
      </c>
      <c r="F1428" s="1">
        <v>674.35028076171875</v>
      </c>
      <c r="I1428">
        <v>4.6969356536865234</v>
      </c>
      <c r="J1428" s="1">
        <v>682.38983154296875</v>
      </c>
      <c r="M1428">
        <v>4.6439070701599121</v>
      </c>
      <c r="N1428" s="1">
        <v>672.05889892578125</v>
      </c>
      <c r="Q1428">
        <v>4.6590251922607422</v>
      </c>
      <c r="R1428" s="1">
        <v>671.78564453125</v>
      </c>
    </row>
    <row r="1429" spans="1:18" x14ac:dyDescent="0.25">
      <c r="A1429" s="1">
        <v>4.4320130348205566</v>
      </c>
      <c r="B1429" s="1">
        <v>636.44549560546875</v>
      </c>
      <c r="E1429">
        <v>4.6940464973449707</v>
      </c>
      <c r="F1429" s="1">
        <v>674.84930419921875</v>
      </c>
      <c r="I1429">
        <v>4.7002334594726562</v>
      </c>
      <c r="J1429" s="1">
        <v>682.89691162109375</v>
      </c>
      <c r="M1429">
        <v>4.6471920013427734</v>
      </c>
      <c r="N1429" s="1">
        <v>672.56475830078125</v>
      </c>
      <c r="Q1429">
        <v>4.6624321937561035</v>
      </c>
      <c r="R1429" s="1">
        <v>672.28955078125</v>
      </c>
    </row>
    <row r="1430" spans="1:18" x14ac:dyDescent="0.25">
      <c r="A1430" s="1">
        <v>4.4354076385498047</v>
      </c>
      <c r="B1430" s="1">
        <v>636.92474365234375</v>
      </c>
      <c r="E1430">
        <v>4.6975131034851074</v>
      </c>
      <c r="F1430" s="1">
        <v>675.33978271484375</v>
      </c>
      <c r="I1430">
        <v>4.703761100769043</v>
      </c>
      <c r="J1430" s="1">
        <v>683.37567138671875</v>
      </c>
      <c r="M1430">
        <v>4.6505951881408691</v>
      </c>
      <c r="N1430" s="1">
        <v>673.03033447265625</v>
      </c>
      <c r="Q1430">
        <v>4.6658682823181152</v>
      </c>
      <c r="R1430" s="1">
        <v>672.779296875</v>
      </c>
    </row>
    <row r="1431" spans="1:18" x14ac:dyDescent="0.25">
      <c r="A1431" s="1">
        <v>4.4388084411621094</v>
      </c>
      <c r="B1431" s="1">
        <v>637.43450927734375</v>
      </c>
      <c r="E1431">
        <v>4.7007689476013184</v>
      </c>
      <c r="F1431" s="1">
        <v>675.79754638671875</v>
      </c>
      <c r="I1431">
        <v>4.7071747779846191</v>
      </c>
      <c r="J1431" s="1">
        <v>683.86737060546875</v>
      </c>
      <c r="M1431">
        <v>4.653998851776123</v>
      </c>
      <c r="N1431" s="1">
        <v>673.58819580078125</v>
      </c>
      <c r="Q1431">
        <v>4.669255256652832</v>
      </c>
      <c r="R1431" s="1">
        <v>673.26025390625</v>
      </c>
    </row>
    <row r="1432" spans="1:18" x14ac:dyDescent="0.25">
      <c r="A1432" s="1">
        <v>4.4421534538269043</v>
      </c>
      <c r="B1432" s="1">
        <v>637.95501708984375</v>
      </c>
      <c r="E1432">
        <v>4.7041230201721191</v>
      </c>
      <c r="F1432" s="1">
        <v>676.3233642578125</v>
      </c>
      <c r="I1432">
        <v>4.7105889320373535</v>
      </c>
      <c r="J1432" s="1">
        <v>684.36322021484375</v>
      </c>
      <c r="M1432">
        <v>4.6573824882507324</v>
      </c>
      <c r="N1432" s="1">
        <v>674.09552001953125</v>
      </c>
      <c r="Q1432">
        <v>4.6725435256958008</v>
      </c>
      <c r="R1432" s="1">
        <v>673.80078125</v>
      </c>
    </row>
    <row r="1433" spans="1:18" x14ac:dyDescent="0.25">
      <c r="A1433" s="1">
        <v>4.4454669952392578</v>
      </c>
      <c r="B1433" s="1">
        <v>638.42449951171875</v>
      </c>
      <c r="E1433">
        <v>4.7074952125549316</v>
      </c>
      <c r="F1433" s="1">
        <v>676.8026123046875</v>
      </c>
      <c r="I1433">
        <v>4.7140083312988281</v>
      </c>
      <c r="J1433" s="1">
        <v>684.86248779296875</v>
      </c>
      <c r="M1433">
        <v>4.660768985748291</v>
      </c>
      <c r="N1433" s="1">
        <v>674.60552978515625</v>
      </c>
      <c r="Q1433">
        <v>4.675872802734375</v>
      </c>
      <c r="R1433" s="1">
        <v>674.316162109375</v>
      </c>
    </row>
    <row r="1434" spans="1:18" x14ac:dyDescent="0.25">
      <c r="A1434" s="1">
        <v>4.4487600326538086</v>
      </c>
      <c r="B1434" s="1">
        <v>638.89862060546875</v>
      </c>
      <c r="E1434">
        <v>4.7108964920043945</v>
      </c>
      <c r="F1434" s="1">
        <v>677.2811279296875</v>
      </c>
      <c r="I1434">
        <v>4.7175402641296387</v>
      </c>
      <c r="J1434" s="1">
        <v>685.34735107421875</v>
      </c>
      <c r="M1434">
        <v>4.6641392707824707</v>
      </c>
      <c r="N1434" s="1">
        <v>675.09063720703125</v>
      </c>
      <c r="Q1434">
        <v>4.6792783737182617</v>
      </c>
      <c r="R1434" s="1">
        <v>674.783935546875</v>
      </c>
    </row>
    <row r="1435" spans="1:18" x14ac:dyDescent="0.25">
      <c r="A1435" s="1">
        <v>4.452143669128418</v>
      </c>
      <c r="B1435" s="1">
        <v>639.39202880859375</v>
      </c>
      <c r="E1435">
        <v>4.71429443359375</v>
      </c>
      <c r="F1435" s="1">
        <v>677.7559814453125</v>
      </c>
      <c r="I1435">
        <v>4.7208728790283203</v>
      </c>
      <c r="J1435" s="1">
        <v>685.85296630859375</v>
      </c>
      <c r="M1435">
        <v>4.6675267219543457</v>
      </c>
      <c r="N1435" s="1">
        <v>675.58697509765625</v>
      </c>
      <c r="Q1435">
        <v>4.6826844215393066</v>
      </c>
      <c r="R1435" s="1">
        <v>675.30810546875</v>
      </c>
    </row>
    <row r="1436" spans="1:18" x14ac:dyDescent="0.25">
      <c r="A1436" s="1">
        <v>4.4554915428161621</v>
      </c>
      <c r="B1436" s="1">
        <v>639.87030029296875</v>
      </c>
      <c r="E1436">
        <v>4.7178025245666504</v>
      </c>
      <c r="F1436" s="1">
        <v>678.2630615234375</v>
      </c>
      <c r="I1436">
        <v>4.7243103981018066</v>
      </c>
      <c r="J1436" s="1">
        <v>686.36981201171875</v>
      </c>
      <c r="M1436">
        <v>4.6708559989929199</v>
      </c>
      <c r="N1436" s="1">
        <v>676.10601806640625</v>
      </c>
      <c r="Q1436">
        <v>4.6860966682434082</v>
      </c>
      <c r="R1436" s="1">
        <v>675.799560546875</v>
      </c>
    </row>
    <row r="1437" spans="1:18" x14ac:dyDescent="0.25">
      <c r="A1437" s="1">
        <v>4.4589142799377441</v>
      </c>
      <c r="B1437" s="1">
        <v>640.33709716796875</v>
      </c>
      <c r="E1437">
        <v>4.7212371826171875</v>
      </c>
      <c r="F1437" s="1">
        <v>678.7567138671875</v>
      </c>
      <c r="I1437">
        <v>4.7277421951293945</v>
      </c>
      <c r="J1437" s="1">
        <v>686.84857177734375</v>
      </c>
      <c r="M1437">
        <v>4.6742701530456543</v>
      </c>
      <c r="N1437" s="1">
        <v>676.57501220703125</v>
      </c>
      <c r="Q1437">
        <v>4.689481258392334</v>
      </c>
      <c r="R1437" s="1">
        <v>676.27099609375</v>
      </c>
    </row>
    <row r="1438" spans="1:18" x14ac:dyDescent="0.25">
      <c r="A1438" s="1">
        <v>4.4623022079467773</v>
      </c>
      <c r="B1438" s="1">
        <v>640.83514404296875</v>
      </c>
      <c r="E1438">
        <v>4.7246451377868652</v>
      </c>
      <c r="F1438" s="1">
        <v>679.2467041015625</v>
      </c>
      <c r="I1438">
        <v>4.731132984161377</v>
      </c>
      <c r="J1438" s="1">
        <v>687.34197998046875</v>
      </c>
      <c r="M1438">
        <v>4.677701473236084</v>
      </c>
      <c r="N1438" s="1">
        <v>677.06500244140625</v>
      </c>
      <c r="Q1438">
        <v>4.6928577423095703</v>
      </c>
      <c r="R1438" s="1">
        <v>676.759765625</v>
      </c>
    </row>
    <row r="1439" spans="1:18" x14ac:dyDescent="0.25">
      <c r="A1439" s="1">
        <v>4.465700626373291</v>
      </c>
      <c r="B1439" s="1">
        <v>641.32489013671875</v>
      </c>
      <c r="E1439">
        <v>4.7279014587402344</v>
      </c>
      <c r="F1439" s="1">
        <v>679.7640380859375</v>
      </c>
      <c r="I1439">
        <v>4.7345376014709473</v>
      </c>
      <c r="J1439" s="1">
        <v>687.89373779296875</v>
      </c>
      <c r="M1439">
        <v>4.6811366081237793</v>
      </c>
      <c r="N1439" s="1">
        <v>677.58038330078125</v>
      </c>
      <c r="Q1439">
        <v>4.6963844299316406</v>
      </c>
      <c r="R1439" s="1">
        <v>677.24853515625</v>
      </c>
    </row>
    <row r="1440" spans="1:18" x14ac:dyDescent="0.25">
      <c r="A1440" s="1">
        <v>4.4690017700195313</v>
      </c>
      <c r="B1440" s="1">
        <v>641.82440185546875</v>
      </c>
      <c r="E1440">
        <v>4.7312455177307129</v>
      </c>
      <c r="F1440" s="1">
        <v>680.2596435546875</v>
      </c>
      <c r="I1440">
        <v>4.738041877746582</v>
      </c>
      <c r="J1440" s="1">
        <v>688.40643310546875</v>
      </c>
      <c r="M1440">
        <v>4.6844792366027832</v>
      </c>
      <c r="N1440" s="1">
        <v>678.09234619140625</v>
      </c>
      <c r="Q1440">
        <v>4.6997151374816895</v>
      </c>
      <c r="R1440" s="1">
        <v>677.74853515625</v>
      </c>
    </row>
    <row r="1441" spans="1:18" x14ac:dyDescent="0.25">
      <c r="A1441" s="1">
        <v>4.4724302291870117</v>
      </c>
      <c r="B1441" s="1">
        <v>642.28900146484375</v>
      </c>
      <c r="E1441">
        <v>4.7346997261047363</v>
      </c>
      <c r="F1441" s="1">
        <v>680.7357177734375</v>
      </c>
      <c r="I1441">
        <v>4.7414259910583496</v>
      </c>
      <c r="J1441" s="1">
        <v>688.91058349609375</v>
      </c>
      <c r="M1441">
        <v>4.687798023223877</v>
      </c>
      <c r="N1441" s="1">
        <v>678.57427978515625</v>
      </c>
      <c r="Q1441">
        <v>4.7031116485595703</v>
      </c>
      <c r="R1441" s="1">
        <v>678.228759765625</v>
      </c>
    </row>
    <row r="1442" spans="1:18" x14ac:dyDescent="0.25">
      <c r="A1442" s="1">
        <v>4.4757499694824219</v>
      </c>
      <c r="B1442" s="1">
        <v>642.79608154296875</v>
      </c>
      <c r="E1442">
        <v>4.7382698059082031</v>
      </c>
      <c r="F1442" s="1">
        <v>681.2139892578125</v>
      </c>
      <c r="I1442">
        <v>4.7448277473449707</v>
      </c>
      <c r="J1442" s="1">
        <v>689.38909912109375</v>
      </c>
      <c r="M1442">
        <v>4.6912479400634766</v>
      </c>
      <c r="N1442" s="1">
        <v>679.09967041015625</v>
      </c>
      <c r="Q1442">
        <v>4.7066164016723633</v>
      </c>
      <c r="R1442" s="1">
        <v>678.760009765625</v>
      </c>
    </row>
    <row r="1443" spans="1:18" x14ac:dyDescent="0.25">
      <c r="A1443" s="1">
        <v>4.4790949821472168</v>
      </c>
      <c r="B1443" s="1">
        <v>643.26922607421875</v>
      </c>
      <c r="E1443">
        <v>4.7417511940002441</v>
      </c>
      <c r="F1443" s="1">
        <v>681.7366943359375</v>
      </c>
      <c r="I1443">
        <v>4.7482099533081055</v>
      </c>
      <c r="J1443" s="1">
        <v>689.89202880859375</v>
      </c>
      <c r="M1443">
        <v>4.6946215629577637</v>
      </c>
      <c r="N1443" s="1">
        <v>679.56231689453125</v>
      </c>
      <c r="Q1443">
        <v>4.7099871635437012</v>
      </c>
      <c r="R1443" s="1">
        <v>679.2763671875</v>
      </c>
    </row>
    <row r="1444" spans="1:18" x14ac:dyDescent="0.25">
      <c r="A1444" s="1">
        <v>4.4824919700622559</v>
      </c>
      <c r="B1444" s="1">
        <v>643.75238037109375</v>
      </c>
      <c r="E1444">
        <v>4.7451744079589844</v>
      </c>
      <c r="F1444" s="1">
        <v>682.2186279296875</v>
      </c>
      <c r="I1444">
        <v>4.7516450881958008</v>
      </c>
      <c r="J1444" s="1">
        <v>690.38714599609375</v>
      </c>
      <c r="M1444">
        <v>4.6980457305908203</v>
      </c>
      <c r="N1444" s="1">
        <v>680.09307861328125</v>
      </c>
      <c r="Q1444">
        <v>4.7133584022521973</v>
      </c>
      <c r="R1444" s="1">
        <v>679.744384765625</v>
      </c>
    </row>
    <row r="1445" spans="1:18" x14ac:dyDescent="0.25">
      <c r="A1445" s="1">
        <v>4.4858245849609375</v>
      </c>
      <c r="B1445" s="1">
        <v>644.24139404296875</v>
      </c>
      <c r="E1445">
        <v>4.7485203742980957</v>
      </c>
      <c r="F1445" s="1">
        <v>682.7200927734375</v>
      </c>
      <c r="I1445">
        <v>4.7551641464233398</v>
      </c>
      <c r="J1445" s="1">
        <v>690.87445068359375</v>
      </c>
      <c r="M1445">
        <v>4.7013354301452637</v>
      </c>
      <c r="N1445" s="1">
        <v>680.61700439453125</v>
      </c>
      <c r="Q1445">
        <v>4.7167482376098633</v>
      </c>
      <c r="R1445" s="1">
        <v>680.24462890625</v>
      </c>
    </row>
    <row r="1446" spans="1:18" x14ac:dyDescent="0.25">
      <c r="A1446" s="1">
        <v>4.4892020225524902</v>
      </c>
      <c r="B1446" s="1">
        <v>644.77239990234375</v>
      </c>
      <c r="E1446">
        <v>4.751866340637207</v>
      </c>
      <c r="F1446" s="1">
        <v>683.2376708984375</v>
      </c>
      <c r="I1446">
        <v>4.7584652900695801</v>
      </c>
      <c r="J1446" s="1">
        <v>691.36859130859375</v>
      </c>
      <c r="M1446">
        <v>4.7047634124755859</v>
      </c>
      <c r="N1446" s="1">
        <v>681.15362548828125</v>
      </c>
      <c r="Q1446">
        <v>4.720067024230957</v>
      </c>
      <c r="R1446" s="1">
        <v>680.776611328125</v>
      </c>
    </row>
    <row r="1447" spans="1:18" x14ac:dyDescent="0.25">
      <c r="A1447" s="1">
        <v>4.4926037788391113</v>
      </c>
      <c r="B1447" s="1">
        <v>645.24163818359375</v>
      </c>
      <c r="E1447">
        <v>4.7551031112670898</v>
      </c>
      <c r="F1447" s="1">
        <v>683.7542724609375</v>
      </c>
      <c r="I1447">
        <v>4.7618751525878906</v>
      </c>
      <c r="J1447" s="1">
        <v>691.88519287109375</v>
      </c>
      <c r="M1447">
        <v>4.7081708908081055</v>
      </c>
      <c r="N1447" s="1">
        <v>681.61651611328125</v>
      </c>
      <c r="Q1447">
        <v>4.7235345840454102</v>
      </c>
      <c r="R1447" s="1">
        <v>681.26806640625</v>
      </c>
    </row>
    <row r="1448" spans="1:18" x14ac:dyDescent="0.25">
      <c r="A1448" s="1">
        <v>4.4959583282470703</v>
      </c>
      <c r="B1448" s="1">
        <v>645.71746826171875</v>
      </c>
      <c r="E1448">
        <v>4.7584137916564941</v>
      </c>
      <c r="F1448" s="1">
        <v>684.2252197265625</v>
      </c>
      <c r="I1448">
        <v>4.7653717994689941</v>
      </c>
      <c r="J1448" s="1">
        <v>692.39642333984375</v>
      </c>
      <c r="M1448">
        <v>4.7116022109985352</v>
      </c>
      <c r="N1448" s="1">
        <v>682.07794189453125</v>
      </c>
      <c r="Q1448">
        <v>4.7270388603210449</v>
      </c>
      <c r="R1448" s="1">
        <v>681.757080078125</v>
      </c>
    </row>
    <row r="1449" spans="1:18" x14ac:dyDescent="0.25">
      <c r="A1449" s="1">
        <v>4.499244213104248</v>
      </c>
      <c r="B1449" s="1">
        <v>646.19403076171875</v>
      </c>
      <c r="E1449">
        <v>4.7618546485900879</v>
      </c>
      <c r="F1449" s="1">
        <v>684.7176513671875</v>
      </c>
      <c r="I1449">
        <v>4.7687430381774902</v>
      </c>
      <c r="J1449" s="1">
        <v>692.92620849609375</v>
      </c>
      <c r="M1449">
        <v>4.7149620056152344</v>
      </c>
      <c r="N1449" s="1">
        <v>682.58648681640625</v>
      </c>
      <c r="Q1449">
        <v>4.7305078506469727</v>
      </c>
      <c r="R1449" s="1">
        <v>682.228759765625</v>
      </c>
    </row>
    <row r="1450" spans="1:18" x14ac:dyDescent="0.25">
      <c r="A1450" s="1">
        <v>4.5025863647460938</v>
      </c>
      <c r="B1450" s="1">
        <v>646.66766357421875</v>
      </c>
      <c r="E1450">
        <v>4.7653961181640625</v>
      </c>
      <c r="F1450" s="1">
        <v>685.2108154296875</v>
      </c>
      <c r="I1450">
        <v>4.7721109390258789</v>
      </c>
      <c r="J1450" s="1">
        <v>693.40887451171875</v>
      </c>
      <c r="M1450">
        <v>4.7182793617248535</v>
      </c>
      <c r="N1450" s="1">
        <v>683.10064697265625</v>
      </c>
      <c r="Q1450">
        <v>4.7338566780090332</v>
      </c>
      <c r="R1450" s="1">
        <v>682.7490234375</v>
      </c>
    </row>
    <row r="1451" spans="1:18" x14ac:dyDescent="0.25">
      <c r="A1451" s="1">
        <v>4.5059247016906738</v>
      </c>
      <c r="B1451" s="1">
        <v>647.14862060546875</v>
      </c>
      <c r="E1451">
        <v>4.7688188552856445</v>
      </c>
      <c r="F1451" s="1">
        <v>685.6649169921875</v>
      </c>
      <c r="I1451">
        <v>4.7755169868469238</v>
      </c>
      <c r="J1451" s="1">
        <v>693.89569091796875</v>
      </c>
      <c r="M1451">
        <v>4.7216382026672363</v>
      </c>
      <c r="N1451" s="1">
        <v>683.59869384765625</v>
      </c>
      <c r="Q1451">
        <v>4.7372093200683594</v>
      </c>
      <c r="R1451" s="1">
        <v>683.2451171875</v>
      </c>
    </row>
    <row r="1452" spans="1:18" x14ac:dyDescent="0.25">
      <c r="A1452" s="1">
        <v>4.5092687606811523</v>
      </c>
      <c r="B1452" s="1">
        <v>647.63665771484375</v>
      </c>
      <c r="E1452">
        <v>4.772240161895752</v>
      </c>
      <c r="F1452" s="1">
        <v>686.1282958984375</v>
      </c>
      <c r="I1452">
        <v>4.7790179252624512</v>
      </c>
      <c r="J1452" s="1">
        <v>694.40423583984375</v>
      </c>
      <c r="M1452">
        <v>4.7250018119812012</v>
      </c>
      <c r="N1452" s="1">
        <v>684.06964111328125</v>
      </c>
      <c r="Q1452">
        <v>4.740577220916748</v>
      </c>
      <c r="R1452" s="1">
        <v>683.761962890625</v>
      </c>
    </row>
    <row r="1453" spans="1:18" x14ac:dyDescent="0.25">
      <c r="A1453" s="1">
        <v>4.5125560760498047</v>
      </c>
      <c r="B1453" s="1">
        <v>648.13861083984375</v>
      </c>
      <c r="E1453">
        <v>4.7756547927856445</v>
      </c>
      <c r="F1453" s="1">
        <v>686.6475830078125</v>
      </c>
      <c r="I1453">
        <v>4.7824068069458008</v>
      </c>
      <c r="J1453" s="1">
        <v>694.93475341796875</v>
      </c>
      <c r="M1453">
        <v>4.7284164428710938</v>
      </c>
      <c r="N1453" s="1">
        <v>684.59674072265625</v>
      </c>
      <c r="Q1453">
        <v>4.743995189666748</v>
      </c>
      <c r="R1453" s="1">
        <v>684.236572265625</v>
      </c>
    </row>
    <row r="1454" spans="1:18" x14ac:dyDescent="0.25">
      <c r="A1454" s="1">
        <v>4.5158686637878418</v>
      </c>
      <c r="B1454" s="1">
        <v>648.61859130859375</v>
      </c>
      <c r="E1454">
        <v>4.7789440155029297</v>
      </c>
      <c r="F1454" s="1">
        <v>687.1820068359375</v>
      </c>
      <c r="I1454">
        <v>4.7858619689941406</v>
      </c>
      <c r="J1454" s="1">
        <v>695.42279052734375</v>
      </c>
      <c r="M1454">
        <v>4.7317495346069336</v>
      </c>
      <c r="N1454" s="1">
        <v>685.06768798828125</v>
      </c>
      <c r="Q1454">
        <v>4.7473750114440918</v>
      </c>
      <c r="R1454" s="1">
        <v>684.734375</v>
      </c>
    </row>
    <row r="1455" spans="1:18" x14ac:dyDescent="0.25">
      <c r="A1455" s="1">
        <v>4.5191173553466797</v>
      </c>
      <c r="B1455" s="1">
        <v>649.12274169921875</v>
      </c>
      <c r="E1455">
        <v>4.782416820526123</v>
      </c>
      <c r="F1455" s="1">
        <v>687.6502685546875</v>
      </c>
      <c r="I1455">
        <v>4.7892522811889648</v>
      </c>
      <c r="J1455" s="1">
        <v>695.92034912109375</v>
      </c>
      <c r="M1455">
        <v>4.7351694107055664</v>
      </c>
      <c r="N1455" s="1">
        <v>685.56842041015625</v>
      </c>
      <c r="Q1455">
        <v>4.7507686614990234</v>
      </c>
      <c r="R1455" s="1">
        <v>685.20458984375</v>
      </c>
    </row>
    <row r="1456" spans="1:18" x14ac:dyDescent="0.25">
      <c r="A1456" s="1">
        <v>4.5224065780639648</v>
      </c>
      <c r="B1456" s="1">
        <v>649.60321044921875</v>
      </c>
      <c r="E1456">
        <v>4.7858548164367676</v>
      </c>
      <c r="F1456" s="1">
        <v>688.1285400390625</v>
      </c>
      <c r="I1456">
        <v>4.7927217483520508</v>
      </c>
      <c r="J1456" s="1">
        <v>696.43109130859375</v>
      </c>
      <c r="M1456">
        <v>4.7385892868041992</v>
      </c>
      <c r="N1456" s="1">
        <v>686.09552001953125</v>
      </c>
      <c r="Q1456">
        <v>4.7542500495910645</v>
      </c>
      <c r="R1456" s="1">
        <v>685.745849609375</v>
      </c>
    </row>
    <row r="1457" spans="1:18" x14ac:dyDescent="0.25">
      <c r="A1457" s="1">
        <v>4.5258598327636719</v>
      </c>
      <c r="B1457" s="1">
        <v>650.07293701171875</v>
      </c>
      <c r="E1457">
        <v>4.7893271446228027</v>
      </c>
      <c r="F1457" s="1">
        <v>688.6072998046875</v>
      </c>
      <c r="I1457">
        <v>4.7961487770080566</v>
      </c>
      <c r="J1457" s="1">
        <v>696.89300537109375</v>
      </c>
      <c r="M1457">
        <v>4.7418680191040039</v>
      </c>
      <c r="N1457" s="1">
        <v>686.58551025390625</v>
      </c>
      <c r="Q1457">
        <v>4.7575950622558594</v>
      </c>
      <c r="R1457" s="1">
        <v>686.229248046875</v>
      </c>
    </row>
    <row r="1458" spans="1:18" x14ac:dyDescent="0.25">
      <c r="A1458" s="1">
        <v>4.5293130874633789</v>
      </c>
      <c r="B1458" s="1">
        <v>650.54095458984375</v>
      </c>
      <c r="E1458">
        <v>4.7926883697509766</v>
      </c>
      <c r="F1458" s="1">
        <v>689.1072998046875</v>
      </c>
      <c r="I1458">
        <v>4.7995762825012207</v>
      </c>
      <c r="J1458" s="1">
        <v>697.39788818359375</v>
      </c>
      <c r="M1458">
        <v>4.7451925277709961</v>
      </c>
      <c r="N1458" s="1">
        <v>687.10162353515625</v>
      </c>
      <c r="Q1458">
        <v>4.7610626220703125</v>
      </c>
      <c r="R1458" s="1">
        <v>686.697509765625</v>
      </c>
    </row>
    <row r="1459" spans="1:18" x14ac:dyDescent="0.25">
      <c r="A1459" s="1">
        <v>4.5325765609741211</v>
      </c>
      <c r="B1459" s="1">
        <v>651.01434326171875</v>
      </c>
      <c r="E1459">
        <v>4.7959799766540527</v>
      </c>
      <c r="F1459" s="1">
        <v>689.6075439453125</v>
      </c>
      <c r="I1459">
        <v>4.8029680252075195</v>
      </c>
      <c r="J1459" s="1">
        <v>697.88592529296875</v>
      </c>
      <c r="M1459">
        <v>4.7485027313232422</v>
      </c>
      <c r="N1459" s="1">
        <v>687.61993408203125</v>
      </c>
      <c r="Q1459">
        <v>4.7643594741821289</v>
      </c>
      <c r="R1459" s="1">
        <v>687.20947265625</v>
      </c>
    </row>
    <row r="1460" spans="1:18" x14ac:dyDescent="0.25">
      <c r="A1460" s="1">
        <v>4.5359597206115723</v>
      </c>
      <c r="B1460" s="1">
        <v>651.51092529296875</v>
      </c>
      <c r="E1460">
        <v>4.7993574142456055</v>
      </c>
      <c r="F1460" s="1">
        <v>690.0823974609375</v>
      </c>
      <c r="I1460">
        <v>4.806391716003418</v>
      </c>
      <c r="J1460" s="1">
        <v>698.38983154296875</v>
      </c>
      <c r="M1460">
        <v>4.7520022392272949</v>
      </c>
      <c r="N1460" s="1">
        <v>688.12921142578125</v>
      </c>
      <c r="Q1460">
        <v>4.7678084373474121</v>
      </c>
      <c r="R1460" s="1">
        <v>687.757080078125</v>
      </c>
    </row>
    <row r="1461" spans="1:18" x14ac:dyDescent="0.25">
      <c r="A1461" s="1">
        <v>4.5393214225769043</v>
      </c>
      <c r="B1461" s="1">
        <v>652.01361083984375</v>
      </c>
      <c r="E1461">
        <v>4.8028202056884766</v>
      </c>
      <c r="F1461" s="1">
        <v>690.5794677734375</v>
      </c>
      <c r="I1461">
        <v>4.8097615242004395</v>
      </c>
      <c r="J1461" s="1">
        <v>698.86956787109375</v>
      </c>
      <c r="M1461">
        <v>4.7554564476013184</v>
      </c>
      <c r="N1461" s="1">
        <v>688.61602783203125</v>
      </c>
      <c r="Q1461">
        <v>4.7711372375488281</v>
      </c>
      <c r="R1461" s="1">
        <v>688.282958984375</v>
      </c>
    </row>
    <row r="1462" spans="1:18" x14ac:dyDescent="0.25">
      <c r="A1462" s="1">
        <v>4.5426445007324219</v>
      </c>
      <c r="B1462" s="1">
        <v>652.49237060546875</v>
      </c>
      <c r="E1462">
        <v>4.8062200546264648</v>
      </c>
      <c r="F1462" s="1">
        <v>691.0635986328125</v>
      </c>
      <c r="I1462">
        <v>4.8131523132324219</v>
      </c>
      <c r="J1462" s="1">
        <v>699.40277099609375</v>
      </c>
      <c r="M1462">
        <v>4.758730411529541</v>
      </c>
      <c r="N1462" s="1">
        <v>689.12384033203125</v>
      </c>
      <c r="Q1462">
        <v>4.7744321823120117</v>
      </c>
      <c r="R1462" s="1">
        <v>688.75927734375</v>
      </c>
    </row>
    <row r="1463" spans="1:18" x14ac:dyDescent="0.25">
      <c r="A1463" s="1">
        <v>4.545997142791748</v>
      </c>
      <c r="B1463" s="1">
        <v>652.97674560546875</v>
      </c>
      <c r="E1463">
        <v>4.8096132278442383</v>
      </c>
      <c r="F1463" s="1">
        <v>691.5792236328125</v>
      </c>
      <c r="I1463">
        <v>4.8164973258972168</v>
      </c>
      <c r="J1463" s="1">
        <v>699.90301513671875</v>
      </c>
      <c r="M1463">
        <v>4.7621064186096191</v>
      </c>
      <c r="N1463" s="1">
        <v>689.63409423828125</v>
      </c>
      <c r="Q1463">
        <v>4.7779045104980469</v>
      </c>
      <c r="R1463" s="1">
        <v>689.2607421875</v>
      </c>
    </row>
    <row r="1464" spans="1:18" x14ac:dyDescent="0.25">
      <c r="A1464" s="1">
        <v>4.5492844581604004</v>
      </c>
      <c r="B1464" s="1">
        <v>653.45989990234375</v>
      </c>
      <c r="E1464">
        <v>4.812929630279541</v>
      </c>
      <c r="F1464" s="1">
        <v>692.0985107421875</v>
      </c>
      <c r="I1464">
        <v>4.819882869720459</v>
      </c>
      <c r="J1464" s="1">
        <v>700.36932373046875</v>
      </c>
      <c r="M1464">
        <v>4.7653937339782715</v>
      </c>
      <c r="N1464" s="1">
        <v>690.13409423828125</v>
      </c>
      <c r="Q1464">
        <v>4.7812695503234863</v>
      </c>
      <c r="R1464" s="1">
        <v>689.75634765625</v>
      </c>
    </row>
    <row r="1465" spans="1:18" x14ac:dyDescent="0.25">
      <c r="A1465" s="1">
        <v>4.5526766777038574</v>
      </c>
      <c r="B1465" s="1">
        <v>653.93402099609375</v>
      </c>
      <c r="E1465">
        <v>4.8162546157836914</v>
      </c>
      <c r="F1465" s="1">
        <v>692.5631103515625</v>
      </c>
      <c r="I1465">
        <v>4.8231821060180664</v>
      </c>
      <c r="J1465" s="1">
        <v>700.85443115234375</v>
      </c>
      <c r="M1465">
        <v>4.7688260078430176</v>
      </c>
      <c r="N1465" s="1">
        <v>690.61334228515625</v>
      </c>
      <c r="Q1465">
        <v>4.7847485542297363</v>
      </c>
      <c r="R1465" s="1">
        <v>690.2373046875</v>
      </c>
    </row>
    <row r="1466" spans="1:18" x14ac:dyDescent="0.25">
      <c r="A1466" s="1">
        <v>4.5559635162353516</v>
      </c>
      <c r="B1466" s="1">
        <v>654.43304443359375</v>
      </c>
      <c r="E1466">
        <v>4.8196821212768555</v>
      </c>
      <c r="F1466" s="1">
        <v>693.0606689453125</v>
      </c>
      <c r="I1466">
        <v>4.8266358375549316</v>
      </c>
      <c r="J1466" s="1">
        <v>701.39080810546875</v>
      </c>
      <c r="M1466">
        <v>4.7720556259155273</v>
      </c>
      <c r="N1466" s="1">
        <v>691.10357666015625</v>
      </c>
      <c r="Q1466">
        <v>4.7880611419677734</v>
      </c>
      <c r="R1466" s="1">
        <v>690.712890625</v>
      </c>
    </row>
    <row r="1467" spans="1:18" x14ac:dyDescent="0.25">
      <c r="A1467" s="1">
        <v>4.5593423843383789</v>
      </c>
      <c r="B1467" s="1">
        <v>654.91375732421875</v>
      </c>
      <c r="E1467">
        <v>4.823155403137207</v>
      </c>
      <c r="F1467" s="1">
        <v>693.5443115234375</v>
      </c>
      <c r="I1467">
        <v>4.8300337791442871</v>
      </c>
      <c r="J1467" s="1">
        <v>701.91033935546875</v>
      </c>
      <c r="M1467">
        <v>4.7755222320556641</v>
      </c>
      <c r="N1467" s="1">
        <v>691.60968017578125</v>
      </c>
      <c r="Q1467">
        <v>4.7915024757385254</v>
      </c>
      <c r="R1467" s="1">
        <v>691.197998046875</v>
      </c>
    </row>
    <row r="1468" spans="1:18" x14ac:dyDescent="0.25">
      <c r="A1468" s="1">
        <v>4.5627589225769043</v>
      </c>
      <c r="B1468" s="1">
        <v>655.40496826171875</v>
      </c>
      <c r="E1468">
        <v>4.826500415802002</v>
      </c>
      <c r="F1468" s="1">
        <v>694.0794677734375</v>
      </c>
      <c r="I1468">
        <v>4.8334522247314453</v>
      </c>
      <c r="J1468" s="1">
        <v>702.37615966796875</v>
      </c>
      <c r="M1468">
        <v>4.7788887023925781</v>
      </c>
      <c r="N1468" s="1">
        <v>692.10406494140625</v>
      </c>
      <c r="Q1468">
        <v>4.7949051856994629</v>
      </c>
      <c r="R1468" s="1">
        <v>691.686767578125</v>
      </c>
    </row>
    <row r="1469" spans="1:18" x14ac:dyDescent="0.25">
      <c r="A1469" s="1">
        <v>4.5661482810974121</v>
      </c>
      <c r="B1469" s="1">
        <v>655.84344482421875</v>
      </c>
      <c r="E1469">
        <v>4.8299746513366699</v>
      </c>
      <c r="F1469" s="1">
        <v>694.5406494140625</v>
      </c>
      <c r="I1469">
        <v>4.8368606567382812</v>
      </c>
      <c r="J1469" s="1">
        <v>702.87860107421875</v>
      </c>
      <c r="M1469">
        <v>4.782259464263916</v>
      </c>
      <c r="N1469" s="1">
        <v>692.62017822265625</v>
      </c>
      <c r="Q1469">
        <v>4.7982158660888672</v>
      </c>
      <c r="R1469" s="1">
        <v>692.19140625</v>
      </c>
    </row>
    <row r="1470" spans="1:18" x14ac:dyDescent="0.25">
      <c r="A1470" s="1">
        <v>4.5694823265075684</v>
      </c>
      <c r="B1470" s="1">
        <v>656.35443115234375</v>
      </c>
      <c r="E1470">
        <v>4.8334112167358398</v>
      </c>
      <c r="F1470" s="1">
        <v>695.0281982421875</v>
      </c>
      <c r="I1470">
        <v>4.8403487205505371</v>
      </c>
      <c r="J1470" s="1">
        <v>703.36712646484375</v>
      </c>
      <c r="M1470">
        <v>4.7856636047363281</v>
      </c>
      <c r="N1470" s="1">
        <v>693.13775634765625</v>
      </c>
      <c r="Q1470">
        <v>4.8016495704650879</v>
      </c>
      <c r="R1470" s="1">
        <v>692.684814453125</v>
      </c>
    </row>
    <row r="1471" spans="1:18" x14ac:dyDescent="0.25">
      <c r="A1471" s="1">
        <v>4.5729308128356934</v>
      </c>
      <c r="B1471" s="1">
        <v>656.84588623046875</v>
      </c>
      <c r="E1471">
        <v>4.8368492126464844</v>
      </c>
      <c r="F1471" s="1">
        <v>695.5076904296875</v>
      </c>
      <c r="I1471">
        <v>4.8436918258666992</v>
      </c>
      <c r="J1471" s="1">
        <v>703.86834716796875</v>
      </c>
      <c r="M1471">
        <v>4.788996696472168</v>
      </c>
      <c r="N1471" s="1">
        <v>693.62335205078125</v>
      </c>
      <c r="Q1471">
        <v>4.8049478530883789</v>
      </c>
      <c r="R1471" s="1">
        <v>693.189453125</v>
      </c>
    </row>
    <row r="1472" spans="1:18" x14ac:dyDescent="0.25">
      <c r="A1472" s="1">
        <v>4.5762057304382324</v>
      </c>
      <c r="B1472" s="1">
        <v>657.32049560546875</v>
      </c>
      <c r="E1472">
        <v>4.8402347564697266</v>
      </c>
      <c r="F1472" s="1">
        <v>696.0181884765625</v>
      </c>
      <c r="I1472">
        <v>4.8470587730407715</v>
      </c>
      <c r="J1472" s="1">
        <v>704.35150146484375</v>
      </c>
      <c r="M1472">
        <v>4.792360782623291</v>
      </c>
      <c r="N1472" s="1">
        <v>694.13677978515625</v>
      </c>
      <c r="Q1472">
        <v>4.8083992004394531</v>
      </c>
      <c r="R1472" s="1">
        <v>693.66357421875</v>
      </c>
    </row>
    <row r="1473" spans="1:18" x14ac:dyDescent="0.25">
      <c r="A1473" s="1">
        <v>4.5794486999511719</v>
      </c>
      <c r="B1473" s="1">
        <v>657.79632568359375</v>
      </c>
      <c r="E1473">
        <v>4.8435053825378418</v>
      </c>
      <c r="F1473" s="1">
        <v>696.5177001953125</v>
      </c>
      <c r="I1473">
        <v>4.8504886627197266</v>
      </c>
      <c r="J1473" s="1">
        <v>704.85198974609375</v>
      </c>
      <c r="M1473">
        <v>4.7956905364990234</v>
      </c>
      <c r="N1473" s="1">
        <v>694.66046142578125</v>
      </c>
      <c r="Q1473">
        <v>4.8118553161621094</v>
      </c>
      <c r="R1473" s="1">
        <v>694.167236328125</v>
      </c>
    </row>
    <row r="1474" spans="1:18" x14ac:dyDescent="0.25">
      <c r="A1474" s="1">
        <v>4.582827091217041</v>
      </c>
      <c r="B1474" s="1">
        <v>658.34588623046875</v>
      </c>
      <c r="E1474">
        <v>4.8466739654541016</v>
      </c>
      <c r="F1474" s="1">
        <v>697.0113525390625</v>
      </c>
      <c r="I1474">
        <v>4.8538446426391602</v>
      </c>
      <c r="J1474" s="1">
        <v>705.35784912109375</v>
      </c>
      <c r="M1474">
        <v>4.7991194725036621</v>
      </c>
      <c r="N1474" s="1">
        <v>695.15362548828125</v>
      </c>
      <c r="Q1474">
        <v>4.8151531219482422</v>
      </c>
      <c r="R1474" s="1">
        <v>694.699951171875</v>
      </c>
    </row>
    <row r="1475" spans="1:18" x14ac:dyDescent="0.25">
      <c r="A1475" s="1">
        <v>4.5861306190490723</v>
      </c>
      <c r="B1475" s="1">
        <v>658.81463623046875</v>
      </c>
      <c r="E1475">
        <v>4.850067138671875</v>
      </c>
      <c r="F1475" s="1">
        <v>697.5135498046875</v>
      </c>
      <c r="I1475">
        <v>4.857271671295166</v>
      </c>
      <c r="J1475" s="1">
        <v>705.86492919921875</v>
      </c>
      <c r="M1475">
        <v>4.8024191856384277</v>
      </c>
      <c r="N1475" s="1">
        <v>695.64556884765625</v>
      </c>
      <c r="Q1475">
        <v>4.8185477256774902</v>
      </c>
      <c r="R1475" s="1">
        <v>695.191650390625</v>
      </c>
    </row>
    <row r="1476" spans="1:18" x14ac:dyDescent="0.25">
      <c r="A1476" s="1">
        <v>4.5894370079040527</v>
      </c>
      <c r="B1476" s="1">
        <v>659.27081298828125</v>
      </c>
      <c r="E1476">
        <v>4.8535947799682617</v>
      </c>
      <c r="F1476" s="1">
        <v>697.9566650390625</v>
      </c>
      <c r="I1476">
        <v>4.8606777191162109</v>
      </c>
      <c r="J1476" s="1">
        <v>706.38836669921875</v>
      </c>
      <c r="M1476">
        <v>4.8057317733764648</v>
      </c>
      <c r="N1476" s="1">
        <v>696.15411376953125</v>
      </c>
      <c r="Q1476">
        <v>4.8218822479248047</v>
      </c>
      <c r="R1476" s="1">
        <v>695.70184326171875</v>
      </c>
    </row>
    <row r="1477" spans="1:18" x14ac:dyDescent="0.25">
      <c r="A1477" s="1">
        <v>4.5927529335021973</v>
      </c>
      <c r="B1477" s="1">
        <v>659.79034423828125</v>
      </c>
      <c r="E1477">
        <v>4.8570642471313477</v>
      </c>
      <c r="F1477" s="1">
        <v>698.4417724609375</v>
      </c>
      <c r="I1477">
        <v>4.8640532493591309</v>
      </c>
      <c r="J1477" s="1">
        <v>706.89178466796875</v>
      </c>
      <c r="M1477">
        <v>4.8090763092041016</v>
      </c>
      <c r="N1477" s="1">
        <v>696.66607666015625</v>
      </c>
      <c r="Q1477">
        <v>4.8253049850463867</v>
      </c>
      <c r="R1477" s="1">
        <v>696.18817138671875</v>
      </c>
    </row>
    <row r="1478" spans="1:18" x14ac:dyDescent="0.25">
      <c r="A1478" s="1">
        <v>4.5961027145385742</v>
      </c>
      <c r="B1478" s="1">
        <v>660.28033447265625</v>
      </c>
      <c r="E1478">
        <v>4.8605804443359375</v>
      </c>
      <c r="F1478" s="1">
        <v>698.9180908203125</v>
      </c>
      <c r="I1478">
        <v>4.8674192428588867</v>
      </c>
      <c r="J1478" s="1">
        <v>707.35174560546875</v>
      </c>
      <c r="M1478">
        <v>4.8125066757202148</v>
      </c>
      <c r="N1478" s="1">
        <v>697.15338134765625</v>
      </c>
      <c r="Q1478">
        <v>4.8286738395690918</v>
      </c>
      <c r="R1478" s="1">
        <v>696.71722412109375</v>
      </c>
    </row>
    <row r="1479" spans="1:18" x14ac:dyDescent="0.25">
      <c r="A1479" s="1">
        <v>4.5994729995727539</v>
      </c>
      <c r="B1479" s="1">
        <v>660.72076416015625</v>
      </c>
      <c r="E1479">
        <v>4.8638291358947754</v>
      </c>
      <c r="F1479" s="1">
        <v>699.4222412109375</v>
      </c>
      <c r="I1479">
        <v>4.8708462715148926</v>
      </c>
      <c r="J1479" s="1">
        <v>707.86737060546875</v>
      </c>
      <c r="M1479">
        <v>4.8158473968505859</v>
      </c>
      <c r="N1479" s="1">
        <v>697.63116455078125</v>
      </c>
      <c r="Q1479">
        <v>4.8320207595825195</v>
      </c>
      <c r="R1479" s="1">
        <v>697.19281005859375</v>
      </c>
    </row>
    <row r="1480" spans="1:18" x14ac:dyDescent="0.25">
      <c r="A1480" s="1">
        <v>4.6028566360473633</v>
      </c>
      <c r="B1480" s="1">
        <v>661.19854736328125</v>
      </c>
      <c r="E1480">
        <v>4.8671913146972656</v>
      </c>
      <c r="F1480" s="1">
        <v>699.9161376953125</v>
      </c>
      <c r="I1480">
        <v>4.8742551803588867</v>
      </c>
      <c r="J1480" s="1">
        <v>708.40155029296875</v>
      </c>
      <c r="M1480">
        <v>4.8192310333251953</v>
      </c>
      <c r="N1480" s="1">
        <v>698.11114501953125</v>
      </c>
      <c r="Q1480">
        <v>4.8353915214538574</v>
      </c>
      <c r="R1480" s="1">
        <v>697.67108154296875</v>
      </c>
    </row>
    <row r="1481" spans="1:18" x14ac:dyDescent="0.25">
      <c r="A1481" s="1">
        <v>4.6061835289001465</v>
      </c>
      <c r="B1481" s="1">
        <v>661.71075439453125</v>
      </c>
      <c r="E1481">
        <v>4.8705234527587891</v>
      </c>
      <c r="F1481" s="1">
        <v>700.4315185546875</v>
      </c>
      <c r="I1481">
        <v>4.8775992393493652</v>
      </c>
      <c r="J1481" s="1">
        <v>708.92108154296875</v>
      </c>
      <c r="M1481">
        <v>4.8226094245910645</v>
      </c>
      <c r="N1481" s="1">
        <v>698.62506103515625</v>
      </c>
      <c r="Q1481">
        <v>4.8389654159545898</v>
      </c>
      <c r="R1481" s="1">
        <v>698.14666748046875</v>
      </c>
    </row>
    <row r="1482" spans="1:18" x14ac:dyDescent="0.25">
      <c r="A1482" s="1">
        <v>4.6095409393310547</v>
      </c>
      <c r="B1482" s="1">
        <v>662.21466064453125</v>
      </c>
      <c r="E1482">
        <v>4.8738484382629395</v>
      </c>
      <c r="F1482" s="1">
        <v>700.933837890625</v>
      </c>
      <c r="I1482">
        <v>4.8809971809387207</v>
      </c>
      <c r="J1482" s="1">
        <v>709.38836669921875</v>
      </c>
      <c r="M1482">
        <v>4.825958251953125</v>
      </c>
      <c r="N1482" s="1">
        <v>699.14190673828125</v>
      </c>
      <c r="Q1482">
        <v>4.8422832489013672</v>
      </c>
      <c r="R1482" s="1">
        <v>698.64227294921875</v>
      </c>
    </row>
    <row r="1483" spans="1:18" x14ac:dyDescent="0.25">
      <c r="A1483" s="1">
        <v>4.6128716468811035</v>
      </c>
      <c r="B1483" s="1">
        <v>662.69219970703125</v>
      </c>
      <c r="E1483">
        <v>4.8773336410522461</v>
      </c>
      <c r="F1483" s="1">
        <v>701.421630859375</v>
      </c>
      <c r="I1483">
        <v>4.8845291137695313</v>
      </c>
      <c r="J1483" s="1">
        <v>709.89520263671875</v>
      </c>
      <c r="M1483">
        <v>4.8293051719665527</v>
      </c>
      <c r="N1483" s="1">
        <v>699.64263916015625</v>
      </c>
      <c r="Q1483">
        <v>4.845677375793457</v>
      </c>
      <c r="R1483" s="1">
        <v>699.12469482421875</v>
      </c>
    </row>
    <row r="1484" spans="1:18" x14ac:dyDescent="0.25">
      <c r="A1484" s="1">
        <v>4.6161670684814453</v>
      </c>
      <c r="B1484" s="1">
        <v>663.19073486328125</v>
      </c>
      <c r="E1484">
        <v>4.8808002471923828</v>
      </c>
      <c r="F1484" s="1">
        <v>701.90380859375</v>
      </c>
      <c r="I1484">
        <v>4.8878607749938965</v>
      </c>
      <c r="J1484" s="1">
        <v>710.39593505859375</v>
      </c>
      <c r="M1484">
        <v>4.8326797485351562</v>
      </c>
      <c r="N1484" s="1">
        <v>700.16265869140625</v>
      </c>
      <c r="Q1484">
        <v>4.8490386009216309</v>
      </c>
      <c r="R1484" s="1">
        <v>699.62078857421875</v>
      </c>
    </row>
    <row r="1485" spans="1:18" x14ac:dyDescent="0.25">
      <c r="A1485" s="1">
        <v>4.6194677352905273</v>
      </c>
      <c r="B1485" s="1">
        <v>663.71441650390625</v>
      </c>
      <c r="E1485">
        <v>4.8841457366943359</v>
      </c>
      <c r="F1485" s="1">
        <v>702.406982421875</v>
      </c>
      <c r="I1485">
        <v>4.8912239074707031</v>
      </c>
      <c r="J1485" s="1">
        <v>710.89276123046875</v>
      </c>
      <c r="M1485">
        <v>4.8360476493835449</v>
      </c>
      <c r="N1485" s="1">
        <v>700.62969970703125</v>
      </c>
      <c r="Q1485">
        <v>4.8523931503295898</v>
      </c>
      <c r="R1485" s="1">
        <v>700.11590576171875</v>
      </c>
    </row>
    <row r="1486" spans="1:18" x14ac:dyDescent="0.25">
      <c r="A1486" s="1">
        <v>4.6228213310241699</v>
      </c>
      <c r="B1486" s="1">
        <v>664.13433837890625</v>
      </c>
      <c r="E1486">
        <v>4.8874893188476563</v>
      </c>
      <c r="F1486" s="1">
        <v>702.87353515625</v>
      </c>
      <c r="I1486">
        <v>4.8946700096130371</v>
      </c>
      <c r="J1486" s="1">
        <v>711.38763427734375</v>
      </c>
      <c r="M1486">
        <v>4.8393874168395996</v>
      </c>
      <c r="N1486" s="1">
        <v>701.14556884765625</v>
      </c>
      <c r="Q1486">
        <v>4.8557443618774414</v>
      </c>
      <c r="R1486" s="1">
        <v>700.60662841796875</v>
      </c>
    </row>
    <row r="1487" spans="1:18" x14ac:dyDescent="0.25">
      <c r="A1487" s="1">
        <v>4.6261897087097168</v>
      </c>
      <c r="B1487" s="1">
        <v>664.60137939453125</v>
      </c>
      <c r="E1487">
        <v>4.8909263610839844</v>
      </c>
      <c r="F1487" s="1">
        <v>703.365478515625</v>
      </c>
      <c r="I1487">
        <v>4.8980412483215332</v>
      </c>
      <c r="J1487" s="1">
        <v>711.86785888671875</v>
      </c>
      <c r="M1487">
        <v>4.8427691459655762</v>
      </c>
      <c r="N1487" s="1">
        <v>701.67242431640625</v>
      </c>
      <c r="Q1487">
        <v>4.8591403961181641</v>
      </c>
      <c r="R1487" s="1">
        <v>701.09759521484375</v>
      </c>
    </row>
    <row r="1488" spans="1:18" x14ac:dyDescent="0.25">
      <c r="A1488" s="1">
        <v>4.6295962333679199</v>
      </c>
      <c r="B1488" s="1">
        <v>665.14752197265625</v>
      </c>
      <c r="E1488">
        <v>4.8943338394165039</v>
      </c>
      <c r="F1488" s="1">
        <v>703.8515625</v>
      </c>
      <c r="I1488">
        <v>4.9013981819152832</v>
      </c>
      <c r="J1488" s="1">
        <v>712.36566162109375</v>
      </c>
      <c r="M1488">
        <v>4.8461222648620605</v>
      </c>
      <c r="N1488" s="1">
        <v>702.19146728515625</v>
      </c>
      <c r="Q1488">
        <v>4.8625130653381348</v>
      </c>
      <c r="R1488" s="1">
        <v>701.63519287109375</v>
      </c>
    </row>
    <row r="1489" spans="1:18" x14ac:dyDescent="0.25">
      <c r="A1489" s="1">
        <v>4.6329216957092285</v>
      </c>
      <c r="B1489" s="1">
        <v>665.64019775390625</v>
      </c>
      <c r="E1489">
        <v>4.8977751731872559</v>
      </c>
      <c r="F1489" s="1">
        <v>704.337158203125</v>
      </c>
      <c r="I1489">
        <v>4.9047760963439941</v>
      </c>
      <c r="J1489" s="1">
        <v>712.83392333984375</v>
      </c>
      <c r="M1489">
        <v>4.849452018737793</v>
      </c>
      <c r="N1489" s="1">
        <v>702.67169189453125</v>
      </c>
      <c r="Q1489">
        <v>4.8658347129821777</v>
      </c>
      <c r="R1489" s="1">
        <v>702.11932373046875</v>
      </c>
    </row>
    <row r="1490" spans="1:18" x14ac:dyDescent="0.25">
      <c r="A1490" s="1">
        <v>4.6363472938537598</v>
      </c>
      <c r="B1490" s="1">
        <v>666.08648681640625</v>
      </c>
      <c r="E1490">
        <v>4.9010248184204102</v>
      </c>
      <c r="F1490" s="1">
        <v>704.835205078125</v>
      </c>
      <c r="I1490">
        <v>4.9082174301147461</v>
      </c>
      <c r="J1490" s="1">
        <v>713.38909912109375</v>
      </c>
      <c r="M1490">
        <v>4.8528537750244141</v>
      </c>
      <c r="N1490" s="1">
        <v>703.18487548828125</v>
      </c>
      <c r="Q1490">
        <v>4.8693423271179199</v>
      </c>
      <c r="R1490" s="1">
        <v>702.60321044921875</v>
      </c>
    </row>
    <row r="1491" spans="1:18" x14ac:dyDescent="0.25">
      <c r="A1491" s="1">
        <v>4.6395745277404785</v>
      </c>
      <c r="B1491" s="1">
        <v>666.58868408203125</v>
      </c>
      <c r="E1491">
        <v>4.904456615447998</v>
      </c>
      <c r="F1491" s="1">
        <v>705.32666015625</v>
      </c>
      <c r="I1491">
        <v>4.9115705490112305</v>
      </c>
      <c r="J1491" s="1">
        <v>713.87518310546875</v>
      </c>
      <c r="M1491">
        <v>4.8561835289001465</v>
      </c>
      <c r="N1491" s="1">
        <v>703.69732666015625</v>
      </c>
      <c r="Q1491">
        <v>4.8725838661193848</v>
      </c>
      <c r="R1491" s="1">
        <v>703.09783935546875</v>
      </c>
    </row>
    <row r="1492" spans="1:18" x14ac:dyDescent="0.25">
      <c r="A1492" s="1">
        <v>4.6429057121276855</v>
      </c>
      <c r="B1492" s="1">
        <v>667.10723876953125</v>
      </c>
      <c r="E1492">
        <v>4.9078335762023926</v>
      </c>
      <c r="F1492" s="1">
        <v>705.85205078125</v>
      </c>
      <c r="I1492">
        <v>4.9150457382202148</v>
      </c>
      <c r="J1492" s="1">
        <v>714.33831787109375</v>
      </c>
      <c r="M1492">
        <v>4.8596048355102539</v>
      </c>
      <c r="N1492" s="1">
        <v>704.16363525390625</v>
      </c>
      <c r="Q1492">
        <v>4.8759236335754395</v>
      </c>
      <c r="R1492" s="1">
        <v>703.59344482421875</v>
      </c>
    </row>
    <row r="1493" spans="1:18" x14ac:dyDescent="0.25">
      <c r="A1493" s="1">
        <v>4.6461687088012695</v>
      </c>
      <c r="B1493" s="1">
        <v>667.57720947265625</v>
      </c>
      <c r="E1493">
        <v>4.911259651184082</v>
      </c>
      <c r="F1493" s="1">
        <v>706.33154296875</v>
      </c>
      <c r="I1493">
        <v>4.9184303283691406</v>
      </c>
      <c r="J1493" s="1">
        <v>714.80194091796875</v>
      </c>
      <c r="M1493">
        <v>4.8629579544067383</v>
      </c>
      <c r="N1493" s="1">
        <v>704.64825439453125</v>
      </c>
      <c r="Q1493">
        <v>4.8793034553527832</v>
      </c>
      <c r="R1493" s="1">
        <v>704.08367919921875</v>
      </c>
    </row>
    <row r="1494" spans="1:18" x14ac:dyDescent="0.25">
      <c r="A1494" s="1">
        <v>4.6495561599731445</v>
      </c>
      <c r="B1494" s="1">
        <v>668.05621337890625</v>
      </c>
      <c r="E1494">
        <v>4.9146976470947266</v>
      </c>
      <c r="F1494" s="1">
        <v>706.816162109375</v>
      </c>
      <c r="I1494">
        <v>4.9217467308044434</v>
      </c>
      <c r="J1494" s="1">
        <v>715.30853271484375</v>
      </c>
      <c r="M1494">
        <v>4.8664078712463379</v>
      </c>
      <c r="N1494" s="1">
        <v>705.15911865234375</v>
      </c>
      <c r="Q1494">
        <v>4.8826923370361328</v>
      </c>
      <c r="R1494" s="1">
        <v>704.56976318359375</v>
      </c>
    </row>
    <row r="1495" spans="1:18" x14ac:dyDescent="0.25">
      <c r="A1495" s="1">
        <v>4.6529240608215332</v>
      </c>
      <c r="B1495" s="1">
        <v>668.55596923828125</v>
      </c>
      <c r="E1495">
        <v>4.9181971549987793</v>
      </c>
      <c r="F1495" s="1">
        <v>707.307861328125</v>
      </c>
      <c r="I1495">
        <v>4.9251923561096191</v>
      </c>
      <c r="J1495" s="1">
        <v>715.79486083984375</v>
      </c>
      <c r="M1495">
        <v>4.8697762489318848</v>
      </c>
      <c r="N1495" s="1">
        <v>705.64837646484375</v>
      </c>
      <c r="Q1495">
        <v>4.8860893249511719</v>
      </c>
      <c r="R1495" s="1">
        <v>705.08660888671875</v>
      </c>
    </row>
    <row r="1496" spans="1:18" x14ac:dyDescent="0.25">
      <c r="A1496" s="1">
        <v>4.6563525199890137</v>
      </c>
      <c r="B1496" s="1">
        <v>669.02545166015625</v>
      </c>
      <c r="E1496">
        <v>4.9215841293334961</v>
      </c>
      <c r="F1496" s="1">
        <v>707.826904296875</v>
      </c>
      <c r="I1496">
        <v>4.9286618232727051</v>
      </c>
      <c r="J1496" s="1">
        <v>716.28631591796875</v>
      </c>
      <c r="M1496">
        <v>4.8730883598327637</v>
      </c>
      <c r="N1496" s="1">
        <v>706.13714599609375</v>
      </c>
      <c r="Q1496">
        <v>4.8895096778869629</v>
      </c>
      <c r="R1496" s="1">
        <v>705.56878662109375</v>
      </c>
    </row>
    <row r="1497" spans="1:18" x14ac:dyDescent="0.25">
      <c r="A1497" s="1">
        <v>4.6596508026123047</v>
      </c>
      <c r="B1497" s="1">
        <v>669.47979736328125</v>
      </c>
      <c r="E1497">
        <v>4.9248800277709961</v>
      </c>
      <c r="F1497" s="1">
        <v>708.287109375</v>
      </c>
      <c r="I1497">
        <v>4.9321379661560059</v>
      </c>
      <c r="J1497" s="1">
        <v>716.78411865234375</v>
      </c>
      <c r="M1497">
        <v>4.8764066696166992</v>
      </c>
      <c r="N1497" s="1">
        <v>706.66644287109375</v>
      </c>
      <c r="Q1497">
        <v>4.8928236961364746</v>
      </c>
      <c r="R1497" s="1">
        <v>706.06805419921875</v>
      </c>
    </row>
    <row r="1498" spans="1:18" x14ac:dyDescent="0.25">
      <c r="A1498" s="1">
        <v>4.662971019744873</v>
      </c>
      <c r="B1498" s="1">
        <v>670.00103759765625</v>
      </c>
      <c r="E1498">
        <v>4.9283943176269531</v>
      </c>
      <c r="F1498" s="1">
        <v>708.783935546875</v>
      </c>
      <c r="I1498">
        <v>4.9354639053344727</v>
      </c>
      <c r="J1498" s="1">
        <v>717.28485107421875</v>
      </c>
      <c r="M1498">
        <v>4.8798408508300781</v>
      </c>
      <c r="N1498" s="1">
        <v>707.14398193359375</v>
      </c>
      <c r="Q1498">
        <v>4.8962998390197754</v>
      </c>
      <c r="R1498" s="1">
        <v>706.57025146484375</v>
      </c>
    </row>
    <row r="1499" spans="1:18" x14ac:dyDescent="0.25">
      <c r="A1499" s="1">
        <v>4.6663193702697754</v>
      </c>
      <c r="B1499" s="1">
        <v>670.50177001953125</v>
      </c>
      <c r="E1499">
        <v>4.9317960739135742</v>
      </c>
      <c r="F1499" s="1">
        <v>709.264404296875</v>
      </c>
      <c r="I1499">
        <v>4.9389548301696777</v>
      </c>
      <c r="J1499" s="1">
        <v>717.76385498046875</v>
      </c>
      <c r="M1499">
        <v>4.883213996887207</v>
      </c>
      <c r="N1499" s="1">
        <v>707.64764404296875</v>
      </c>
      <c r="Q1499">
        <v>4.8997054100036621</v>
      </c>
      <c r="R1499" s="1">
        <v>707.06903076171875</v>
      </c>
    </row>
    <row r="1500" spans="1:18" x14ac:dyDescent="0.25">
      <c r="A1500" s="1">
        <v>4.6696105003356934</v>
      </c>
      <c r="B1500" s="1">
        <v>670.94854736328125</v>
      </c>
      <c r="E1500">
        <v>4.9351029396057129</v>
      </c>
      <c r="F1500" s="1">
        <v>709.7587890625</v>
      </c>
      <c r="I1500">
        <v>4.942406177520752</v>
      </c>
      <c r="J1500" s="1">
        <v>718.26995849609375</v>
      </c>
      <c r="M1500">
        <v>4.8864912986755371</v>
      </c>
      <c r="N1500" s="1">
        <v>708.15887451171875</v>
      </c>
      <c r="Q1500">
        <v>4.9030265808105469</v>
      </c>
      <c r="R1500" s="1">
        <v>707.53485107421875</v>
      </c>
    </row>
    <row r="1501" spans="1:18" x14ac:dyDescent="0.25">
      <c r="A1501" s="1">
        <v>4.6729917526245117</v>
      </c>
      <c r="B1501" s="1">
        <v>671.42437744140625</v>
      </c>
      <c r="E1501">
        <v>4.9385271072387695</v>
      </c>
      <c r="F1501" s="1">
        <v>710.23681640625</v>
      </c>
      <c r="I1501">
        <v>4.9458465576171875</v>
      </c>
      <c r="J1501" s="1">
        <v>718.78094482421875</v>
      </c>
      <c r="M1501">
        <v>4.889986515045166</v>
      </c>
      <c r="N1501" s="1">
        <v>708.67620849609375</v>
      </c>
      <c r="Q1501">
        <v>4.9064850807189941</v>
      </c>
      <c r="R1501" s="1">
        <v>708.04534912109375</v>
      </c>
    </row>
    <row r="1502" spans="1:18" x14ac:dyDescent="0.25">
      <c r="A1502" s="1">
        <v>4.6762266159057617</v>
      </c>
      <c r="B1502" s="1">
        <v>671.95562744140625</v>
      </c>
      <c r="E1502">
        <v>4.9417614936828613</v>
      </c>
      <c r="F1502" s="1">
        <v>710.73291015625</v>
      </c>
      <c r="I1502">
        <v>4.949244499206543</v>
      </c>
      <c r="J1502" s="1">
        <v>719.27972412109375</v>
      </c>
      <c r="M1502">
        <v>4.893312931060791</v>
      </c>
      <c r="N1502" s="1">
        <v>709.14715576171875</v>
      </c>
      <c r="Q1502">
        <v>4.9098777770996094</v>
      </c>
      <c r="R1502" s="1">
        <v>708.57708740234375</v>
      </c>
    </row>
    <row r="1503" spans="1:18" x14ac:dyDescent="0.25">
      <c r="A1503" s="1">
        <v>4.6796669960021973</v>
      </c>
      <c r="B1503" s="1">
        <v>672.45367431640625</v>
      </c>
      <c r="E1503">
        <v>4.9450931549072266</v>
      </c>
      <c r="F1503" s="1">
        <v>711.240478515625</v>
      </c>
      <c r="I1503">
        <v>4.9526400566101074</v>
      </c>
      <c r="J1503" s="1">
        <v>719.76556396484375</v>
      </c>
      <c r="M1503">
        <v>4.8966774940490723</v>
      </c>
      <c r="N1503" s="1">
        <v>709.65350341796875</v>
      </c>
      <c r="Q1503">
        <v>4.9132447242736816</v>
      </c>
      <c r="R1503" s="1">
        <v>709.06024169921875</v>
      </c>
    </row>
    <row r="1504" spans="1:18" x14ac:dyDescent="0.25">
      <c r="A1504" s="1">
        <v>4.6829357147216797</v>
      </c>
      <c r="B1504" s="1">
        <v>672.91265869140625</v>
      </c>
      <c r="E1504">
        <v>4.9485244750976563</v>
      </c>
      <c r="F1504" s="1">
        <v>711.71728515625</v>
      </c>
      <c r="I1504">
        <v>4.956082820892334</v>
      </c>
      <c r="J1504" s="1">
        <v>720.28680419921875</v>
      </c>
      <c r="M1504">
        <v>4.9000582695007324</v>
      </c>
      <c r="N1504" s="1">
        <v>710.14666748046875</v>
      </c>
      <c r="Q1504">
        <v>4.9166526794433594</v>
      </c>
      <c r="R1504" s="1">
        <v>709.54071044921875</v>
      </c>
    </row>
    <row r="1505" spans="1:18" x14ac:dyDescent="0.25">
      <c r="A1505" s="1">
        <v>4.6864056587219238</v>
      </c>
      <c r="B1505" s="1">
        <v>673.43536376953125</v>
      </c>
      <c r="E1505">
        <v>4.9519534111022949</v>
      </c>
      <c r="F1505" s="1">
        <v>712.19287109375</v>
      </c>
      <c r="I1505">
        <v>4.9595708847045898</v>
      </c>
      <c r="J1505" s="1">
        <v>720.79388427734375</v>
      </c>
      <c r="M1505">
        <v>4.9033989906311035</v>
      </c>
      <c r="N1505" s="1">
        <v>710.66619873046875</v>
      </c>
      <c r="Q1505">
        <v>4.9201030731201172</v>
      </c>
      <c r="R1505" s="1">
        <v>710.03509521484375</v>
      </c>
    </row>
    <row r="1506" spans="1:18" x14ac:dyDescent="0.25">
      <c r="A1506" s="1">
        <v>4.6897139549255371</v>
      </c>
      <c r="B1506" s="1">
        <v>673.93096923828125</v>
      </c>
      <c r="E1506">
        <v>4.9553408622741699</v>
      </c>
      <c r="F1506" s="1">
        <v>712.701416015625</v>
      </c>
      <c r="I1506">
        <v>4.9629817008972168</v>
      </c>
      <c r="J1506" s="1">
        <v>721.27239990234375</v>
      </c>
      <c r="M1506">
        <v>4.9067306518554687</v>
      </c>
      <c r="N1506" s="1">
        <v>711.15399169921875</v>
      </c>
      <c r="Q1506">
        <v>4.9234232902526855</v>
      </c>
      <c r="R1506" s="1">
        <v>710.53240966796875</v>
      </c>
    </row>
    <row r="1507" spans="1:18" x14ac:dyDescent="0.25">
      <c r="A1507" s="1">
        <v>4.6931262016296387</v>
      </c>
      <c r="B1507" s="1">
        <v>674.37188720703125</v>
      </c>
      <c r="E1507">
        <v>4.9586710929870605</v>
      </c>
      <c r="F1507" s="1">
        <v>713.1943359375</v>
      </c>
      <c r="I1507">
        <v>4.9663057327270508</v>
      </c>
      <c r="J1507" s="1">
        <v>721.80706787109375</v>
      </c>
      <c r="M1507">
        <v>4.9100937843322754</v>
      </c>
      <c r="N1507" s="1">
        <v>711.63494873046875</v>
      </c>
      <c r="Q1507">
        <v>4.9267997741699219</v>
      </c>
      <c r="R1507" s="1">
        <v>711.02069091796875</v>
      </c>
    </row>
    <row r="1508" spans="1:18" x14ac:dyDescent="0.25">
      <c r="A1508" s="1">
        <v>4.6964530944824219</v>
      </c>
      <c r="B1508" s="1">
        <v>674.84063720703125</v>
      </c>
      <c r="E1508">
        <v>4.9621119499206543</v>
      </c>
      <c r="F1508" s="1">
        <v>713.69140625</v>
      </c>
      <c r="I1508">
        <v>4.9697122573852539</v>
      </c>
      <c r="J1508" s="1">
        <v>722.33074951171875</v>
      </c>
      <c r="M1508">
        <v>4.9134116172790527</v>
      </c>
      <c r="N1508" s="1">
        <v>712.18084716796875</v>
      </c>
      <c r="Q1508">
        <v>4.930171012878418</v>
      </c>
      <c r="R1508" s="1">
        <v>711.50701904296875</v>
      </c>
    </row>
    <row r="1509" spans="1:18" x14ac:dyDescent="0.25">
      <c r="A1509" s="1">
        <v>4.6998786926269531</v>
      </c>
      <c r="B1509" s="1">
        <v>675.34869384765625</v>
      </c>
      <c r="E1509">
        <v>4.9655666351318359</v>
      </c>
      <c r="F1509" s="1">
        <v>714.1357421875</v>
      </c>
      <c r="I1509">
        <v>4.9731783866882324</v>
      </c>
      <c r="J1509" s="1">
        <v>722.81243896484375</v>
      </c>
      <c r="M1509">
        <v>4.9168882369995117</v>
      </c>
      <c r="N1509" s="1">
        <v>712.68548583984375</v>
      </c>
      <c r="Q1509">
        <v>4.9335660934448242</v>
      </c>
      <c r="R1509" s="1">
        <v>712.02191162109375</v>
      </c>
    </row>
    <row r="1510" spans="1:18" x14ac:dyDescent="0.25">
      <c r="A1510" s="1">
        <v>4.7031378746032715</v>
      </c>
      <c r="B1510" s="1">
        <v>675.85430908203125</v>
      </c>
      <c r="E1510">
        <v>4.9689416885375977</v>
      </c>
      <c r="F1510" s="1">
        <v>714.63720703125</v>
      </c>
      <c r="I1510">
        <v>4.9766426086425781</v>
      </c>
      <c r="J1510" s="1">
        <v>723.32000732421875</v>
      </c>
      <c r="M1510">
        <v>4.9201869964599609</v>
      </c>
      <c r="N1510" s="1">
        <v>713.16937255859375</v>
      </c>
      <c r="Q1510">
        <v>4.9369149208068848</v>
      </c>
      <c r="R1510" s="1">
        <v>712.51263427734375</v>
      </c>
    </row>
    <row r="1511" spans="1:18" x14ac:dyDescent="0.25">
      <c r="A1511" s="1">
        <v>4.706428050994873</v>
      </c>
      <c r="B1511" s="1">
        <v>676.31353759765625</v>
      </c>
      <c r="E1511">
        <v>4.9724850654602051</v>
      </c>
      <c r="F1511" s="1">
        <v>715.104736328125</v>
      </c>
      <c r="I1511">
        <v>4.9800887107849121</v>
      </c>
      <c r="J1511" s="1">
        <v>723.81146240234375</v>
      </c>
      <c r="M1511">
        <v>4.9235539436340332</v>
      </c>
      <c r="N1511" s="1">
        <v>713.68597412109375</v>
      </c>
      <c r="Q1511">
        <v>4.9402995109558105</v>
      </c>
      <c r="R1511" s="1">
        <v>712.98187255859375</v>
      </c>
    </row>
    <row r="1512" spans="1:18" x14ac:dyDescent="0.25">
      <c r="A1512" s="1">
        <v>4.7098197937011719</v>
      </c>
      <c r="B1512" s="1">
        <v>676.83111572265625</v>
      </c>
      <c r="E1512">
        <v>4.9760251045227051</v>
      </c>
      <c r="F1512" s="1">
        <v>715.5986328125</v>
      </c>
      <c r="I1512">
        <v>4.9835119247436523</v>
      </c>
      <c r="J1512" s="1">
        <v>724.27947998046875</v>
      </c>
      <c r="M1512">
        <v>4.9269742965698242</v>
      </c>
      <c r="N1512" s="1">
        <v>714.15008544921875</v>
      </c>
      <c r="Q1512">
        <v>4.9436430931091309</v>
      </c>
      <c r="R1512" s="1">
        <v>713.50579833984375</v>
      </c>
    </row>
    <row r="1513" spans="1:18" x14ac:dyDescent="0.25">
      <c r="A1513" s="1">
        <v>4.713137149810791</v>
      </c>
      <c r="B1513" s="1">
        <v>677.32281494140625</v>
      </c>
      <c r="E1513">
        <v>4.9792547225952148</v>
      </c>
      <c r="F1513" s="1">
        <v>716.119873046875</v>
      </c>
      <c r="I1513">
        <v>4.9868836402893066</v>
      </c>
      <c r="J1513" s="1">
        <v>724.76361083984375</v>
      </c>
      <c r="M1513">
        <v>4.9303960800170898</v>
      </c>
      <c r="N1513" s="1">
        <v>714.63177490234375</v>
      </c>
      <c r="Q1513">
        <v>4.9471206665039062</v>
      </c>
      <c r="R1513" s="1">
        <v>713.97528076171875</v>
      </c>
    </row>
    <row r="1514" spans="1:18" x14ac:dyDescent="0.25">
      <c r="A1514" s="1">
        <v>4.7164692878723145</v>
      </c>
      <c r="B1514" s="1">
        <v>677.80377197265625</v>
      </c>
      <c r="E1514">
        <v>4.9825925827026367</v>
      </c>
      <c r="F1514" s="1">
        <v>716.611083984375</v>
      </c>
      <c r="I1514">
        <v>4.9903316497802734</v>
      </c>
      <c r="J1514" s="1">
        <v>725.25677490234375</v>
      </c>
      <c r="M1514">
        <v>4.9338269233703613</v>
      </c>
      <c r="N1514" s="1">
        <v>715.08172607421875</v>
      </c>
      <c r="Q1514">
        <v>4.950279712677002</v>
      </c>
      <c r="R1514" s="1">
        <v>714.46258544921875</v>
      </c>
    </row>
    <row r="1515" spans="1:18" x14ac:dyDescent="0.25">
      <c r="A1515" s="1">
        <v>4.7198638916015625</v>
      </c>
      <c r="B1515" s="1">
        <v>678.25982666015625</v>
      </c>
      <c r="E1515">
        <v>4.9859957695007324</v>
      </c>
      <c r="F1515" s="1">
        <v>717.110107421875</v>
      </c>
      <c r="I1515">
        <v>4.9937310218811035</v>
      </c>
      <c r="J1515" s="1">
        <v>725.77899169921875</v>
      </c>
      <c r="M1515">
        <v>4.9371848106384277</v>
      </c>
      <c r="N1515" s="1">
        <v>715.60809326171875</v>
      </c>
      <c r="Q1515">
        <v>4.9537763595581055</v>
      </c>
      <c r="R1515" s="1">
        <v>714.92620849609375</v>
      </c>
    </row>
    <row r="1516" spans="1:18" x14ac:dyDescent="0.25">
      <c r="A1516" s="1">
        <v>4.7232804298400879</v>
      </c>
      <c r="B1516" s="1">
        <v>678.77252197265625</v>
      </c>
      <c r="E1516">
        <v>4.9893298149108887</v>
      </c>
      <c r="F1516" s="1">
        <v>717.590087890625</v>
      </c>
      <c r="I1516">
        <v>4.997187614440918</v>
      </c>
      <c r="J1516" s="1">
        <v>726.25311279296875</v>
      </c>
      <c r="M1516">
        <v>4.9404964447021484</v>
      </c>
      <c r="N1516" s="1">
        <v>716.13543701171875</v>
      </c>
      <c r="Q1516">
        <v>4.9571161270141602</v>
      </c>
      <c r="R1516" s="1">
        <v>715.41424560546875</v>
      </c>
    </row>
    <row r="1517" spans="1:18" x14ac:dyDescent="0.25">
      <c r="A1517" s="1">
        <v>4.7266530990600586</v>
      </c>
      <c r="B1517" s="1">
        <v>679.28302001953125</v>
      </c>
      <c r="E1517">
        <v>4.9926962852478027</v>
      </c>
      <c r="F1517" s="1">
        <v>718.119873046875</v>
      </c>
      <c r="I1517">
        <v>5.0006046295166016</v>
      </c>
      <c r="J1517" s="1">
        <v>726.76116943359375</v>
      </c>
      <c r="M1517">
        <v>4.9437918663024902</v>
      </c>
      <c r="N1517" s="1">
        <v>716.62738037109375</v>
      </c>
      <c r="Q1517">
        <v>4.9605073928833008</v>
      </c>
      <c r="R1517" s="1">
        <v>715.92889404296875</v>
      </c>
    </row>
    <row r="1518" spans="1:18" x14ac:dyDescent="0.25">
      <c r="A1518" s="1">
        <v>4.7300629615783691</v>
      </c>
      <c r="B1518" s="1">
        <v>679.75469970703125</v>
      </c>
      <c r="E1518">
        <v>4.996220588684082</v>
      </c>
      <c r="F1518" s="1">
        <v>718.585693359375</v>
      </c>
      <c r="I1518">
        <v>5.0040745735168457</v>
      </c>
      <c r="J1518" s="1">
        <v>727.28070068359375</v>
      </c>
      <c r="M1518">
        <v>4.9472627639770508</v>
      </c>
      <c r="N1518" s="1">
        <v>717.14349365234375</v>
      </c>
      <c r="Q1518">
        <v>4.9637389183044434</v>
      </c>
      <c r="R1518" s="1">
        <v>716.42108154296875</v>
      </c>
    </row>
    <row r="1519" spans="1:18" x14ac:dyDescent="0.25">
      <c r="A1519" s="1">
        <v>4.7333564758300781</v>
      </c>
      <c r="B1519" s="1">
        <v>680.24029541015625</v>
      </c>
      <c r="E1519">
        <v>4.9995517730712891</v>
      </c>
      <c r="F1519" s="1">
        <v>719.094482421875</v>
      </c>
      <c r="I1519">
        <v>5.0074357986450195</v>
      </c>
      <c r="J1519" s="1">
        <v>727.76239013671875</v>
      </c>
      <c r="M1519">
        <v>4.9505677223205566</v>
      </c>
      <c r="N1519" s="1">
        <v>717.62493896484375</v>
      </c>
      <c r="Q1519">
        <v>4.9671440124511719</v>
      </c>
      <c r="R1519" s="1">
        <v>716.89129638671875</v>
      </c>
    </row>
    <row r="1520" spans="1:18" x14ac:dyDescent="0.25">
      <c r="A1520" s="1">
        <v>4.7366771697998047</v>
      </c>
      <c r="B1520" s="1">
        <v>680.75323486328125</v>
      </c>
      <c r="E1520">
        <v>5.002985954284668</v>
      </c>
      <c r="F1520" s="1">
        <v>719.587158203125</v>
      </c>
      <c r="I1520">
        <v>5.0107660293579102</v>
      </c>
      <c r="J1520" s="1">
        <v>728.24188232421875</v>
      </c>
      <c r="M1520">
        <v>4.9539961814880371</v>
      </c>
      <c r="N1520" s="1">
        <v>718.13299560546875</v>
      </c>
      <c r="Q1520">
        <v>4.9705619812011719</v>
      </c>
      <c r="R1520" s="1">
        <v>717.40765380859375</v>
      </c>
    </row>
    <row r="1521" spans="1:18" x14ac:dyDescent="0.25">
      <c r="A1521" s="1">
        <v>4.7398934364318848</v>
      </c>
      <c r="B1521" s="1">
        <v>681.23394775390625</v>
      </c>
      <c r="E1521">
        <v>5.0064496994018555</v>
      </c>
      <c r="F1521" s="1">
        <v>720.05029296875</v>
      </c>
      <c r="I1521">
        <v>5.0142378807067871</v>
      </c>
      <c r="J1521" s="1">
        <v>728.78997802734375</v>
      </c>
      <c r="M1521">
        <v>4.9573988914489746</v>
      </c>
      <c r="N1521" s="1">
        <v>718.62249755859375</v>
      </c>
      <c r="Q1521">
        <v>4.9739508628845215</v>
      </c>
      <c r="R1521" s="1">
        <v>717.86614990234375</v>
      </c>
    </row>
    <row r="1522" spans="1:18" x14ac:dyDescent="0.25">
      <c r="A1522" s="1">
        <v>4.7432498931884766</v>
      </c>
      <c r="B1522" s="1">
        <v>681.70074462890625</v>
      </c>
      <c r="E1522">
        <v>5.0099015235900879</v>
      </c>
      <c r="F1522" s="1">
        <v>720.525634765625</v>
      </c>
      <c r="I1522">
        <v>5.0176072120666504</v>
      </c>
      <c r="J1522" s="1">
        <v>729.29974365234375</v>
      </c>
      <c r="M1522">
        <v>4.9608287811279297</v>
      </c>
      <c r="N1522" s="1">
        <v>719.12103271484375</v>
      </c>
      <c r="Q1522">
        <v>4.9773402214050293</v>
      </c>
      <c r="R1522" s="1">
        <v>718.36932373046875</v>
      </c>
    </row>
    <row r="1523" spans="1:18" x14ac:dyDescent="0.25">
      <c r="A1523" s="1">
        <v>4.7466039657592773</v>
      </c>
      <c r="B1523" s="1">
        <v>682.18096923828125</v>
      </c>
      <c r="E1523">
        <v>5.0132646560668945</v>
      </c>
      <c r="F1523" s="1">
        <v>721.04296875</v>
      </c>
      <c r="I1523">
        <v>5.0210328102111816</v>
      </c>
      <c r="J1523" s="1">
        <v>729.78411865234375</v>
      </c>
      <c r="M1523">
        <v>4.964195728302002</v>
      </c>
      <c r="N1523" s="1">
        <v>719.60858154296875</v>
      </c>
      <c r="Q1523">
        <v>4.9807085990905762</v>
      </c>
      <c r="R1523" s="1">
        <v>718.87176513671875</v>
      </c>
    </row>
    <row r="1524" spans="1:18" x14ac:dyDescent="0.25">
      <c r="A1524" s="1">
        <v>4.7499651908874512</v>
      </c>
      <c r="B1524" s="1">
        <v>682.66900634765625</v>
      </c>
      <c r="E1524">
        <v>5.0168185234069824</v>
      </c>
      <c r="F1524" s="1">
        <v>721.569580078125</v>
      </c>
      <c r="I1524">
        <v>5.0244026184082031</v>
      </c>
      <c r="J1524" s="1">
        <v>730.28363037109375</v>
      </c>
      <c r="M1524">
        <v>4.9675102233886719</v>
      </c>
      <c r="N1524" s="1">
        <v>720.12396240234375</v>
      </c>
      <c r="Q1524">
        <v>4.98406982421875</v>
      </c>
      <c r="R1524" s="1">
        <v>719.37078857421875</v>
      </c>
    </row>
    <row r="1525" spans="1:18" x14ac:dyDescent="0.25">
      <c r="A1525" s="1">
        <v>4.7533869743347168</v>
      </c>
      <c r="B1525" s="1">
        <v>683.13507080078125</v>
      </c>
      <c r="E1525">
        <v>5.0202779769897461</v>
      </c>
      <c r="F1525" s="1">
        <v>722.032958984375</v>
      </c>
      <c r="I1525">
        <v>5.0278282165527344</v>
      </c>
      <c r="J1525" s="1">
        <v>730.81097412109375</v>
      </c>
      <c r="M1525">
        <v>4.9709377288818359</v>
      </c>
      <c r="N1525" s="1">
        <v>720.62713623046875</v>
      </c>
      <c r="Q1525">
        <v>4.9875268936157227</v>
      </c>
      <c r="R1525" s="1">
        <v>719.86102294921875</v>
      </c>
    </row>
    <row r="1526" spans="1:18" x14ac:dyDescent="0.25">
      <c r="A1526" s="1">
        <v>4.7567715644836426</v>
      </c>
      <c r="B1526" s="1">
        <v>683.63775634765625</v>
      </c>
      <c r="E1526">
        <v>5.023531436920166</v>
      </c>
      <c r="F1526" s="1">
        <v>722.524169921875</v>
      </c>
      <c r="I1526">
        <v>5.0312533378601074</v>
      </c>
      <c r="J1526" s="1">
        <v>731.26654052734375</v>
      </c>
      <c r="M1526">
        <v>4.9742941856384277</v>
      </c>
      <c r="N1526" s="1">
        <v>721.11395263671875</v>
      </c>
      <c r="Q1526">
        <v>4.990992546081543</v>
      </c>
      <c r="R1526" s="1">
        <v>720.373291015625</v>
      </c>
    </row>
    <row r="1527" spans="1:18" x14ac:dyDescent="0.25">
      <c r="A1527" s="1">
        <v>4.7601308822631836</v>
      </c>
      <c r="B1527" s="1">
        <v>684.13641357421875</v>
      </c>
      <c r="E1527">
        <v>5.0269532203674316</v>
      </c>
      <c r="F1527" s="1">
        <v>723.016845703125</v>
      </c>
      <c r="I1527">
        <v>5.0346951484680176</v>
      </c>
      <c r="J1527" s="1">
        <v>731.78363037109375</v>
      </c>
      <c r="M1527">
        <v>4.9776139259338379</v>
      </c>
      <c r="N1527" s="1">
        <v>721.62664794921875</v>
      </c>
      <c r="Q1527">
        <v>4.9943318367004395</v>
      </c>
      <c r="R1527" s="1">
        <v>720.84912109375</v>
      </c>
    </row>
    <row r="1528" spans="1:18" x14ac:dyDescent="0.25">
      <c r="A1528" s="1">
        <v>4.7635335922241211</v>
      </c>
      <c r="B1528" s="1">
        <v>684.61395263671875</v>
      </c>
      <c r="E1528">
        <v>5.0304055213928223</v>
      </c>
      <c r="F1528" s="1">
        <v>723.48876953125</v>
      </c>
      <c r="I1528">
        <v>5.038123607635498</v>
      </c>
      <c r="J1528" s="1">
        <v>732.28314208984375</v>
      </c>
      <c r="M1528">
        <v>4.9809737205505371</v>
      </c>
      <c r="N1528" s="1">
        <v>722.15765380859375</v>
      </c>
      <c r="Q1528">
        <v>4.9976968765258789</v>
      </c>
      <c r="R1528" s="1">
        <v>721.35205078125</v>
      </c>
    </row>
    <row r="1529" spans="1:18" x14ac:dyDescent="0.25">
      <c r="A1529" s="1">
        <v>4.7668514251708984</v>
      </c>
      <c r="B1529" s="1">
        <v>685.10174560546875</v>
      </c>
      <c r="E1529">
        <v>5.0337896347045898</v>
      </c>
      <c r="F1529" s="1">
        <v>723.95458984375</v>
      </c>
      <c r="I1529">
        <v>5.0416011810302734</v>
      </c>
      <c r="J1529" s="1">
        <v>732.79998779296875</v>
      </c>
      <c r="M1529">
        <v>4.9843506813049316</v>
      </c>
      <c r="N1529" s="1">
        <v>722.66717529296875</v>
      </c>
      <c r="Q1529">
        <v>5.0010881423950195</v>
      </c>
      <c r="R1529" s="1">
        <v>721.857177734375</v>
      </c>
    </row>
    <row r="1530" spans="1:18" x14ac:dyDescent="0.25">
      <c r="A1530" s="1">
        <v>4.7701926231384277</v>
      </c>
      <c r="B1530" s="1">
        <v>685.60150146484375</v>
      </c>
      <c r="E1530">
        <v>5.0371847152709961</v>
      </c>
      <c r="F1530" s="1">
        <v>724.444091796875</v>
      </c>
      <c r="I1530">
        <v>5.0451111793518066</v>
      </c>
      <c r="J1530" s="1">
        <v>733.27899169921875</v>
      </c>
      <c r="M1530">
        <v>4.9877910614013672</v>
      </c>
      <c r="N1530" s="1">
        <v>723.15301513671875</v>
      </c>
      <c r="Q1530">
        <v>5.0044665336608887</v>
      </c>
      <c r="R1530" s="1">
        <v>722.359130859375</v>
      </c>
    </row>
    <row r="1531" spans="1:18" x14ac:dyDescent="0.25">
      <c r="A1531" s="1">
        <v>4.7735214233398437</v>
      </c>
      <c r="B1531" s="1">
        <v>686.12274169921875</v>
      </c>
      <c r="E1531">
        <v>5.0407166481018066</v>
      </c>
      <c r="F1531" s="1">
        <v>724.94677734375</v>
      </c>
      <c r="I1531">
        <v>5.048520565032959</v>
      </c>
      <c r="J1531" s="1">
        <v>733.82122802734375</v>
      </c>
      <c r="M1531">
        <v>4.9911699295043945</v>
      </c>
      <c r="N1531" s="1">
        <v>723.65692138671875</v>
      </c>
      <c r="Q1531">
        <v>5.007817268371582</v>
      </c>
      <c r="R1531" s="1">
        <v>722.8671875</v>
      </c>
    </row>
    <row r="1532" spans="1:18" x14ac:dyDescent="0.25">
      <c r="A1532" s="1">
        <v>4.7768783569335938</v>
      </c>
      <c r="B1532" s="1">
        <v>686.61224365234375</v>
      </c>
      <c r="E1532">
        <v>5.0440568923950195</v>
      </c>
      <c r="F1532" s="1">
        <v>725.4224853515625</v>
      </c>
      <c r="I1532">
        <v>5.0519132614135742</v>
      </c>
      <c r="J1532" s="1">
        <v>734.30804443359375</v>
      </c>
      <c r="M1532">
        <v>4.9945402145385742</v>
      </c>
      <c r="N1532" s="1">
        <v>724.15374755859375</v>
      </c>
      <c r="Q1532">
        <v>5.0111775398254395</v>
      </c>
      <c r="R1532" s="1">
        <v>723.37744140625</v>
      </c>
    </row>
    <row r="1533" spans="1:18" x14ac:dyDescent="0.25">
      <c r="A1533" s="1">
        <v>4.7801742553710937</v>
      </c>
      <c r="B1533" s="1">
        <v>687.10418701171875</v>
      </c>
      <c r="E1533">
        <v>5.0473270416259766</v>
      </c>
      <c r="F1533" s="1">
        <v>725.9537353515625</v>
      </c>
      <c r="I1533">
        <v>5.0553450584411621</v>
      </c>
      <c r="J1533" s="1">
        <v>734.77581787109375</v>
      </c>
      <c r="M1533">
        <v>4.9979119300842285</v>
      </c>
      <c r="N1533" s="1">
        <v>724.64154052734375</v>
      </c>
      <c r="Q1533">
        <v>5.0145611763000488</v>
      </c>
      <c r="R1533" s="1">
        <v>723.860107421875</v>
      </c>
    </row>
    <row r="1534" spans="1:18" x14ac:dyDescent="0.25">
      <c r="A1534" s="1">
        <v>4.7835102081298828</v>
      </c>
      <c r="B1534" s="1">
        <v>687.62322998046875</v>
      </c>
      <c r="E1534">
        <v>5.0505938529968262</v>
      </c>
      <c r="F1534" s="1">
        <v>726.4659423828125</v>
      </c>
      <c r="I1534">
        <v>5.0587935447692871</v>
      </c>
      <c r="J1534" s="1">
        <v>735.27459716796875</v>
      </c>
      <c r="M1534">
        <v>5.001307487487793</v>
      </c>
      <c r="N1534" s="1">
        <v>725.11761474609375</v>
      </c>
      <c r="Q1534">
        <v>5.0180587768554687</v>
      </c>
      <c r="R1534" s="1">
        <v>724.349853515625</v>
      </c>
    </row>
    <row r="1535" spans="1:18" x14ac:dyDescent="0.25">
      <c r="A1535" s="1">
        <v>4.7869358062744141</v>
      </c>
      <c r="B1535" s="1">
        <v>688.08978271484375</v>
      </c>
      <c r="E1535">
        <v>5.0539817810058594</v>
      </c>
      <c r="F1535" s="1">
        <v>726.9229736328125</v>
      </c>
      <c r="I1535">
        <v>5.0622477531433105</v>
      </c>
      <c r="J1535" s="1">
        <v>735.82440185546875</v>
      </c>
      <c r="M1535">
        <v>5.00469970703125</v>
      </c>
      <c r="N1535" s="1">
        <v>725.65106201171875</v>
      </c>
      <c r="Q1535">
        <v>5.0213742256164551</v>
      </c>
      <c r="R1535" s="1">
        <v>724.826904296875</v>
      </c>
    </row>
    <row r="1536" spans="1:18" x14ac:dyDescent="0.25">
      <c r="A1536" s="1">
        <v>4.790247917175293</v>
      </c>
      <c r="B1536" s="1">
        <v>688.52923583984375</v>
      </c>
      <c r="E1536">
        <v>5.0574040412902832</v>
      </c>
      <c r="F1536" s="1">
        <v>727.4031982421875</v>
      </c>
      <c r="I1536">
        <v>5.0655913352966309</v>
      </c>
      <c r="J1536" s="1">
        <v>736.30438232421875</v>
      </c>
      <c r="M1536">
        <v>5.0079278945922852</v>
      </c>
      <c r="N1536" s="1">
        <v>726.15472412109375</v>
      </c>
      <c r="Q1536">
        <v>5.0248174667358398</v>
      </c>
      <c r="R1536" s="1">
        <v>725.340576171875</v>
      </c>
    </row>
    <row r="1537" spans="1:18" x14ac:dyDescent="0.25">
      <c r="A1537" s="1">
        <v>4.7935733795166016</v>
      </c>
      <c r="B1537" s="1">
        <v>689.05120849609375</v>
      </c>
      <c r="E1537">
        <v>5.0608134269714355</v>
      </c>
      <c r="F1537" s="1">
        <v>727.9207763671875</v>
      </c>
      <c r="I1537">
        <v>5.0689654350280762</v>
      </c>
      <c r="J1537" s="1">
        <v>736.80828857421875</v>
      </c>
      <c r="M1537">
        <v>5.0114760398864746</v>
      </c>
      <c r="N1537" s="1">
        <v>726.65521240234375</v>
      </c>
      <c r="Q1537">
        <v>5.028106689453125</v>
      </c>
      <c r="R1537" s="1">
        <v>725.841552734375</v>
      </c>
    </row>
    <row r="1538" spans="1:18" x14ac:dyDescent="0.25">
      <c r="A1538" s="1">
        <v>4.7969155311584473</v>
      </c>
      <c r="B1538" s="1">
        <v>689.53851318359375</v>
      </c>
      <c r="E1538">
        <v>5.06414794921875</v>
      </c>
      <c r="F1538" s="1">
        <v>728.4451904296875</v>
      </c>
      <c r="I1538">
        <v>5.0724091529846191</v>
      </c>
      <c r="J1538" s="1">
        <v>737.30291748046875</v>
      </c>
      <c r="M1538">
        <v>5.0148863792419434</v>
      </c>
      <c r="N1538" s="1">
        <v>727.16619873046875</v>
      </c>
      <c r="Q1538">
        <v>5.0315747261047363</v>
      </c>
      <c r="R1538" s="1">
        <v>726.31982421875</v>
      </c>
    </row>
    <row r="1539" spans="1:18" x14ac:dyDescent="0.25">
      <c r="A1539" s="1">
        <v>4.8002042770385742</v>
      </c>
      <c r="B1539" s="1">
        <v>690.02288818359375</v>
      </c>
      <c r="E1539">
        <v>5.0676050186157227</v>
      </c>
      <c r="F1539" s="1">
        <v>728.8958740234375</v>
      </c>
      <c r="I1539">
        <v>5.075685977935791</v>
      </c>
      <c r="J1539" s="1">
        <v>737.80657958984375</v>
      </c>
      <c r="M1539">
        <v>5.0181961059570313</v>
      </c>
      <c r="N1539" s="1">
        <v>727.68353271484375</v>
      </c>
      <c r="Q1539">
        <v>5.0349736213684082</v>
      </c>
      <c r="R1539" s="1">
        <v>726.8212890625</v>
      </c>
    </row>
    <row r="1540" spans="1:18" x14ac:dyDescent="0.25">
      <c r="A1540" s="1">
        <v>4.8034753799438477</v>
      </c>
      <c r="B1540" s="1">
        <v>690.51116943359375</v>
      </c>
      <c r="E1540">
        <v>5.0710358619689941</v>
      </c>
      <c r="F1540" s="1">
        <v>729.3892822265625</v>
      </c>
      <c r="I1540">
        <v>5.0790715217590332</v>
      </c>
      <c r="J1540" s="1">
        <v>738.29241943359375</v>
      </c>
      <c r="M1540">
        <v>5.0217046737670898</v>
      </c>
      <c r="N1540" s="1">
        <v>728.15130615234375</v>
      </c>
      <c r="Q1540">
        <v>5.0384893417358398</v>
      </c>
      <c r="R1540" s="1">
        <v>727.29638671875</v>
      </c>
    </row>
    <row r="1541" spans="1:18" x14ac:dyDescent="0.25">
      <c r="A1541" s="1">
        <v>4.8068051338195801</v>
      </c>
      <c r="B1541" s="1">
        <v>691.02557373046875</v>
      </c>
      <c r="E1541">
        <v>5.0746288299560547</v>
      </c>
      <c r="F1541" s="1">
        <v>729.8638916015625</v>
      </c>
      <c r="I1541">
        <v>5.0825862884521484</v>
      </c>
      <c r="J1541" s="1">
        <v>738.76995849609375</v>
      </c>
      <c r="M1541">
        <v>5.0251016616821289</v>
      </c>
      <c r="N1541" s="1">
        <v>728.65570068359375</v>
      </c>
      <c r="Q1541">
        <v>5.0418486595153809</v>
      </c>
      <c r="R1541" s="1">
        <v>727.775390625</v>
      </c>
    </row>
    <row r="1542" spans="1:18" x14ac:dyDescent="0.25">
      <c r="A1542" s="1">
        <v>4.8101358413696289</v>
      </c>
      <c r="B1542" s="1">
        <v>691.52435302734375</v>
      </c>
      <c r="E1542">
        <v>5.0780453681945801</v>
      </c>
      <c r="F1542" s="1">
        <v>730.3572998046875</v>
      </c>
      <c r="I1542">
        <v>5.0859546661376953</v>
      </c>
      <c r="J1542" s="1">
        <v>739.28900146484375</v>
      </c>
      <c r="M1542">
        <v>5.0284051895141602</v>
      </c>
      <c r="N1542" s="1">
        <v>729.21380615234375</v>
      </c>
      <c r="Q1542">
        <v>5.0452508926391602</v>
      </c>
      <c r="R1542" s="1">
        <v>728.27880859375</v>
      </c>
    </row>
    <row r="1543" spans="1:18" x14ac:dyDescent="0.25">
      <c r="A1543" s="1">
        <v>4.813471794128418</v>
      </c>
      <c r="B1543" s="1">
        <v>691.99139404296875</v>
      </c>
      <c r="E1543">
        <v>5.0814428329467773</v>
      </c>
      <c r="F1543" s="1">
        <v>730.8468017578125</v>
      </c>
      <c r="I1543">
        <v>5.0893325805664062</v>
      </c>
      <c r="J1543" s="1">
        <v>739.79534912109375</v>
      </c>
      <c r="M1543">
        <v>5.0317597389221191</v>
      </c>
      <c r="N1543" s="1">
        <v>729.71942138671875</v>
      </c>
      <c r="Q1543">
        <v>5.0486860275268555</v>
      </c>
      <c r="R1543" s="1">
        <v>728.802001953125</v>
      </c>
    </row>
    <row r="1544" spans="1:18" x14ac:dyDescent="0.25">
      <c r="A1544" s="1">
        <v>4.8168587684631348</v>
      </c>
      <c r="B1544" s="1">
        <v>692.49114990234375</v>
      </c>
      <c r="E1544">
        <v>5.0847578048706055</v>
      </c>
      <c r="F1544" s="1">
        <v>731.3533935546875</v>
      </c>
      <c r="I1544">
        <v>5.0927343368530273</v>
      </c>
      <c r="J1544" s="1">
        <v>740.28704833984375</v>
      </c>
      <c r="M1544">
        <v>5.0351467132568359</v>
      </c>
      <c r="N1544" s="1">
        <v>730.20819091796875</v>
      </c>
      <c r="Q1544">
        <v>5.0520095825195313</v>
      </c>
      <c r="R1544" s="1">
        <v>729.31103515625</v>
      </c>
    </row>
    <row r="1545" spans="1:18" x14ac:dyDescent="0.25">
      <c r="A1545" s="1">
        <v>4.8202419281005859</v>
      </c>
      <c r="B1545" s="1">
        <v>692.99676513671875</v>
      </c>
      <c r="E1545">
        <v>5.0881175994873047</v>
      </c>
      <c r="F1545" s="1">
        <v>731.8345947265625</v>
      </c>
      <c r="I1545">
        <v>5.0961465835571289</v>
      </c>
      <c r="J1545" s="1">
        <v>740.81268310546875</v>
      </c>
      <c r="M1545">
        <v>5.0385360717773437</v>
      </c>
      <c r="N1545" s="1">
        <v>730.71014404296875</v>
      </c>
      <c r="Q1545">
        <v>5.0554003715515137</v>
      </c>
      <c r="R1545" s="1">
        <v>729.7939453125</v>
      </c>
    </row>
    <row r="1546" spans="1:18" x14ac:dyDescent="0.25">
      <c r="A1546" s="1">
        <v>4.8236784934997559</v>
      </c>
      <c r="B1546" s="1">
        <v>693.45843505859375</v>
      </c>
      <c r="E1546">
        <v>5.0914411544799805</v>
      </c>
      <c r="F1546" s="1">
        <v>732.3333740234375</v>
      </c>
      <c r="I1546">
        <v>5.099489688873291</v>
      </c>
      <c r="J1546" s="1">
        <v>741.31219482421875</v>
      </c>
      <c r="M1546">
        <v>5.0418825149536133</v>
      </c>
      <c r="N1546" s="1">
        <v>731.16937255859375</v>
      </c>
      <c r="Q1546">
        <v>5.0587921142578125</v>
      </c>
      <c r="R1546" s="1">
        <v>730.298583984375</v>
      </c>
    </row>
    <row r="1547" spans="1:18" x14ac:dyDescent="0.25">
      <c r="A1547" s="1">
        <v>4.8270454406738281</v>
      </c>
      <c r="B1547" s="1">
        <v>693.93597412109375</v>
      </c>
      <c r="E1547">
        <v>5.0947818756103516</v>
      </c>
      <c r="F1547" s="1">
        <v>732.8162841796875</v>
      </c>
      <c r="I1547">
        <v>5.1029257774353027</v>
      </c>
      <c r="J1547" s="1">
        <v>741.78387451171875</v>
      </c>
      <c r="M1547">
        <v>5.045372486114502</v>
      </c>
      <c r="N1547" s="1">
        <v>731.66058349609375</v>
      </c>
      <c r="Q1547">
        <v>5.062230110168457</v>
      </c>
      <c r="R1547" s="1">
        <v>730.806396484375</v>
      </c>
    </row>
    <row r="1548" spans="1:18" x14ac:dyDescent="0.25">
      <c r="A1548" s="1">
        <v>4.8304986953735352</v>
      </c>
      <c r="B1548" s="1">
        <v>694.43450927734375</v>
      </c>
      <c r="E1548">
        <v>5.0982050895690918</v>
      </c>
      <c r="F1548" s="1">
        <v>733.3367919921875</v>
      </c>
      <c r="I1548">
        <v>5.1064248085021973</v>
      </c>
      <c r="J1548" s="1">
        <v>742.30169677734375</v>
      </c>
      <c r="M1548">
        <v>5.0486750602722168</v>
      </c>
      <c r="N1548" s="1">
        <v>732.17474365234375</v>
      </c>
      <c r="Q1548">
        <v>5.0655627250671387</v>
      </c>
      <c r="R1548" s="1">
        <v>731.285888671875</v>
      </c>
    </row>
    <row r="1549" spans="1:18" x14ac:dyDescent="0.25">
      <c r="A1549" s="1">
        <v>4.8337655067443848</v>
      </c>
      <c r="B1549" s="1">
        <v>694.89569091796875</v>
      </c>
      <c r="E1549">
        <v>5.1016106605529785</v>
      </c>
      <c r="F1549" s="1">
        <v>733.7969970703125</v>
      </c>
      <c r="I1549">
        <v>5.1097211837768555</v>
      </c>
      <c r="J1549" s="1">
        <v>742.86175537109375</v>
      </c>
      <c r="M1549">
        <v>5.0519928932189941</v>
      </c>
      <c r="N1549" s="1">
        <v>732.72723388671875</v>
      </c>
      <c r="Q1549">
        <v>5.0689616203308105</v>
      </c>
      <c r="R1549" s="1">
        <v>731.787109375</v>
      </c>
    </row>
    <row r="1550" spans="1:18" x14ac:dyDescent="0.25">
      <c r="A1550" s="1">
        <v>4.8370137214660645</v>
      </c>
      <c r="B1550" s="1">
        <v>695.39837646484375</v>
      </c>
      <c r="E1550">
        <v>5.1050491333007812</v>
      </c>
      <c r="F1550" s="1">
        <v>734.2301025390625</v>
      </c>
      <c r="I1550">
        <v>5.1131806373596191</v>
      </c>
      <c r="J1550" s="1">
        <v>743.33831787109375</v>
      </c>
      <c r="M1550">
        <v>5.0553436279296875</v>
      </c>
      <c r="N1550" s="1">
        <v>733.18792724609375</v>
      </c>
      <c r="Q1550">
        <v>5.0723600387573242</v>
      </c>
      <c r="R1550" s="1">
        <v>732.291748046875</v>
      </c>
    </row>
    <row r="1551" spans="1:18" x14ac:dyDescent="0.25">
      <c r="A1551" s="1">
        <v>4.8403477668762207</v>
      </c>
      <c r="B1551" s="1">
        <v>695.87176513671875</v>
      </c>
      <c r="E1551">
        <v>5.108518123626709</v>
      </c>
      <c r="F1551" s="1">
        <v>734.7611083984375</v>
      </c>
      <c r="I1551">
        <v>5.1165556907653809</v>
      </c>
      <c r="J1551" s="1">
        <v>743.85565185546875</v>
      </c>
      <c r="M1551">
        <v>5.0587368011474609</v>
      </c>
      <c r="N1551" s="1">
        <v>733.69085693359375</v>
      </c>
      <c r="Q1551">
        <v>5.0757923126220703</v>
      </c>
      <c r="R1551" s="1">
        <v>732.798828125</v>
      </c>
    </row>
    <row r="1552" spans="1:18" x14ac:dyDescent="0.25">
      <c r="A1552" s="1">
        <v>4.8436570167541504</v>
      </c>
      <c r="B1552" s="1">
        <v>696.39642333984375</v>
      </c>
      <c r="E1552">
        <v>5.1119260787963867</v>
      </c>
      <c r="F1552" s="1">
        <v>735.2579345703125</v>
      </c>
      <c r="I1552">
        <v>5.1199479103088379</v>
      </c>
      <c r="J1552" s="1">
        <v>744.35931396484375</v>
      </c>
      <c r="M1552">
        <v>5.0620770454406738</v>
      </c>
      <c r="N1552" s="1">
        <v>734.18865966796875</v>
      </c>
      <c r="Q1552">
        <v>5.0791583061218262</v>
      </c>
      <c r="R1552" s="1">
        <v>733.257568359375</v>
      </c>
    </row>
    <row r="1553" spans="1:18" x14ac:dyDescent="0.25">
      <c r="A1553" s="1">
        <v>4.8469557762145996</v>
      </c>
      <c r="B1553" s="1">
        <v>696.84002685546875</v>
      </c>
      <c r="E1553">
        <v>5.1152839660644531</v>
      </c>
      <c r="F1553" s="1">
        <v>735.7567138671875</v>
      </c>
      <c r="I1553">
        <v>5.1232647895812988</v>
      </c>
      <c r="J1553" s="1">
        <v>744.87127685546875</v>
      </c>
      <c r="M1553">
        <v>5.0654339790344238</v>
      </c>
      <c r="N1553" s="1">
        <v>734.66278076171875</v>
      </c>
      <c r="Q1553">
        <v>5.0826253890991211</v>
      </c>
      <c r="R1553" s="1">
        <v>733.727783203125</v>
      </c>
    </row>
    <row r="1554" spans="1:18" x14ac:dyDescent="0.25">
      <c r="A1554" s="1">
        <v>4.8503122329711914</v>
      </c>
      <c r="B1554" s="1">
        <v>697.34393310546875</v>
      </c>
      <c r="E1554">
        <v>5.1187028884887695</v>
      </c>
      <c r="F1554" s="1">
        <v>736.2169189453125</v>
      </c>
      <c r="I1554">
        <v>5.1267585754394531</v>
      </c>
      <c r="J1554" s="1">
        <v>745.32952880859375</v>
      </c>
      <c r="M1554">
        <v>5.0689029693603516</v>
      </c>
      <c r="N1554" s="1">
        <v>735.14935302734375</v>
      </c>
      <c r="Q1554">
        <v>5.0859837532043457</v>
      </c>
      <c r="R1554" s="1">
        <v>734.25146484375</v>
      </c>
    </row>
    <row r="1555" spans="1:18" x14ac:dyDescent="0.25">
      <c r="A1555" s="1">
        <v>4.853661060333252</v>
      </c>
      <c r="B1555" s="1">
        <v>697.84368896484375</v>
      </c>
      <c r="E1555">
        <v>5.1220979690551758</v>
      </c>
      <c r="F1555" s="1">
        <v>736.7225341796875</v>
      </c>
      <c r="I1555">
        <v>5.1301612854003906</v>
      </c>
      <c r="J1555" s="1">
        <v>745.85028076171875</v>
      </c>
      <c r="M1555">
        <v>5.0723366737365723</v>
      </c>
      <c r="N1555" s="1">
        <v>735.64300537109375</v>
      </c>
      <c r="Q1555">
        <v>5.0893683433532715</v>
      </c>
      <c r="R1555" s="1">
        <v>734.72900390625</v>
      </c>
    </row>
    <row r="1556" spans="1:18" x14ac:dyDescent="0.25">
      <c r="A1556" s="1">
        <v>4.8570556640625</v>
      </c>
      <c r="B1556" s="1">
        <v>698.33221435546875</v>
      </c>
      <c r="E1556">
        <v>5.1255230903625488</v>
      </c>
      <c r="F1556" s="1">
        <v>737.1861572265625</v>
      </c>
      <c r="I1556">
        <v>5.1335272789001465</v>
      </c>
      <c r="J1556" s="1">
        <v>746.36590576171875</v>
      </c>
      <c r="M1556">
        <v>5.0757021903991699</v>
      </c>
      <c r="N1556" s="1">
        <v>736.15740966796875</v>
      </c>
      <c r="Q1556">
        <v>5.0927939414978027</v>
      </c>
      <c r="R1556" s="1">
        <v>735.259033203125</v>
      </c>
    </row>
    <row r="1557" spans="1:18" x14ac:dyDescent="0.25">
      <c r="A1557" s="1">
        <v>4.8604221343994141</v>
      </c>
      <c r="B1557" s="1">
        <v>698.80291748046875</v>
      </c>
      <c r="E1557">
        <v>5.1288361549377441</v>
      </c>
      <c r="F1557" s="1">
        <v>737.7181396484375</v>
      </c>
      <c r="I1557">
        <v>5.1369414329528809</v>
      </c>
      <c r="J1557" s="1">
        <v>746.84051513671875</v>
      </c>
      <c r="M1557">
        <v>5.0790300369262695</v>
      </c>
      <c r="N1557" s="1">
        <v>736.67279052734375</v>
      </c>
      <c r="Q1557">
        <v>5.0962486267089844</v>
      </c>
      <c r="R1557" s="1">
        <v>735.737060546875</v>
      </c>
    </row>
    <row r="1558" spans="1:18" x14ac:dyDescent="0.25">
      <c r="A1558" s="1">
        <v>4.8637452125549316</v>
      </c>
      <c r="B1558" s="1">
        <v>699.29534912109375</v>
      </c>
      <c r="E1558">
        <v>5.1321372985839844</v>
      </c>
      <c r="F1558" s="1">
        <v>738.2144775390625</v>
      </c>
      <c r="I1558">
        <v>5.1404681205749512</v>
      </c>
      <c r="J1558" s="1">
        <v>747.35540771484375</v>
      </c>
      <c r="M1558">
        <v>5.0824637413024902</v>
      </c>
      <c r="N1558" s="1">
        <v>737.18572998046875</v>
      </c>
      <c r="Q1558">
        <v>5.0996475219726563</v>
      </c>
      <c r="R1558" s="1">
        <v>736.259521484375</v>
      </c>
    </row>
    <row r="1559" spans="1:18" x14ac:dyDescent="0.25">
      <c r="A1559" s="1">
        <v>4.8670611381530762</v>
      </c>
      <c r="B1559" s="1">
        <v>699.81951904296875</v>
      </c>
      <c r="E1559">
        <v>5.1355805397033691</v>
      </c>
      <c r="F1559" s="1">
        <v>738.7227783203125</v>
      </c>
      <c r="I1559">
        <v>5.1437516212463379</v>
      </c>
      <c r="J1559" s="1">
        <v>747.84881591796875</v>
      </c>
      <c r="M1559">
        <v>5.0858311653137207</v>
      </c>
      <c r="N1559" s="1">
        <v>737.66278076171875</v>
      </c>
      <c r="Q1559">
        <v>5.1029858589172363</v>
      </c>
      <c r="R1559" s="1">
        <v>736.750244140625</v>
      </c>
    </row>
    <row r="1560" spans="1:18" x14ac:dyDescent="0.25">
      <c r="A1560" s="1">
        <v>4.8703498840332031</v>
      </c>
      <c r="B1560" s="1">
        <v>700.31195068359375</v>
      </c>
      <c r="E1560">
        <v>5.1390552520751953</v>
      </c>
      <c r="F1560" s="1">
        <v>739.1827392578125</v>
      </c>
      <c r="I1560">
        <v>5.1471490859985352</v>
      </c>
      <c r="J1560" s="1">
        <v>748.34173583984375</v>
      </c>
      <c r="M1560">
        <v>5.0892038345336914</v>
      </c>
      <c r="N1560" s="1">
        <v>738.15740966796875</v>
      </c>
      <c r="Q1560">
        <v>5.1063656806945801</v>
      </c>
      <c r="R1560" s="1">
        <v>737.2685546875</v>
      </c>
    </row>
    <row r="1561" spans="1:18" x14ac:dyDescent="0.25">
      <c r="A1561" s="1">
        <v>4.8736791610717773</v>
      </c>
      <c r="B1561" s="1">
        <v>700.78460693359375</v>
      </c>
      <c r="E1561">
        <v>5.142390251159668</v>
      </c>
      <c r="F1561" s="1">
        <v>739.6578369140625</v>
      </c>
      <c r="I1561">
        <v>5.1505246162414551</v>
      </c>
      <c r="J1561" s="1">
        <v>748.8330078125</v>
      </c>
      <c r="M1561">
        <v>5.0926165580749512</v>
      </c>
      <c r="N1561" s="1">
        <v>738.63665771484375</v>
      </c>
      <c r="Q1561">
        <v>5.1097440719604492</v>
      </c>
      <c r="R1561" s="1">
        <v>737.734619140625</v>
      </c>
    </row>
    <row r="1562" spans="1:18" x14ac:dyDescent="0.25">
      <c r="A1562" s="1">
        <v>4.8771533966064453</v>
      </c>
      <c r="B1562" s="1">
        <v>701.25506591796875</v>
      </c>
      <c r="E1562">
        <v>5.145836353302002</v>
      </c>
      <c r="F1562" s="1">
        <v>740.1610107421875</v>
      </c>
      <c r="I1562">
        <v>5.1538882255554199</v>
      </c>
      <c r="J1562" s="1">
        <v>749.360107421875</v>
      </c>
      <c r="M1562">
        <v>5.0959858894348145</v>
      </c>
      <c r="N1562" s="1">
        <v>739.15350341796875</v>
      </c>
      <c r="Q1562">
        <v>5.1131067276000977</v>
      </c>
      <c r="R1562" s="1">
        <v>738.227294921875</v>
      </c>
    </row>
    <row r="1563" spans="1:18" x14ac:dyDescent="0.25">
      <c r="A1563" s="1">
        <v>4.8805317878723145</v>
      </c>
      <c r="B1563" s="1">
        <v>701.74920654296875</v>
      </c>
      <c r="E1563">
        <v>5.1492147445678711</v>
      </c>
      <c r="F1563" s="1">
        <v>740.6378173828125</v>
      </c>
      <c r="I1563">
        <v>5.1572136878967285</v>
      </c>
      <c r="J1563" s="1">
        <v>749.8681640625</v>
      </c>
      <c r="M1563">
        <v>5.0992355346679687</v>
      </c>
      <c r="N1563" s="1">
        <v>739.65985107421875</v>
      </c>
      <c r="Q1563">
        <v>5.1165504455566406</v>
      </c>
      <c r="R1563" s="1">
        <v>738.69775390625</v>
      </c>
    </row>
    <row r="1564" spans="1:18" x14ac:dyDescent="0.25">
      <c r="A1564" s="1">
        <v>4.8838253021240234</v>
      </c>
      <c r="B1564" s="1">
        <v>702.22210693359375</v>
      </c>
      <c r="E1564">
        <v>5.1526699066162109</v>
      </c>
      <c r="F1564" s="1">
        <v>741.0928955078125</v>
      </c>
      <c r="I1564">
        <v>5.1606574058532715</v>
      </c>
      <c r="J1564" s="1">
        <v>750.3515625</v>
      </c>
      <c r="M1564">
        <v>5.1026577949523926</v>
      </c>
      <c r="N1564" s="1">
        <v>740.17108154296875</v>
      </c>
      <c r="Q1564">
        <v>5.119990348815918</v>
      </c>
      <c r="R1564" s="1">
        <v>739.219482421875</v>
      </c>
    </row>
    <row r="1565" spans="1:18" x14ac:dyDescent="0.25">
      <c r="A1565" s="1">
        <v>4.8871545791625977</v>
      </c>
      <c r="B1565" s="1">
        <v>702.69256591796875</v>
      </c>
      <c r="E1565">
        <v>5.1560688018798828</v>
      </c>
      <c r="F1565" s="1">
        <v>741.6185302734375</v>
      </c>
      <c r="I1565">
        <v>5.1640157699584961</v>
      </c>
      <c r="J1565" s="1">
        <v>750.865966796875</v>
      </c>
      <c r="M1565">
        <v>5.1059269905090332</v>
      </c>
      <c r="N1565" s="1">
        <v>740.66790771484375</v>
      </c>
      <c r="Q1565">
        <v>5.1232213973999023</v>
      </c>
      <c r="R1565" s="1">
        <v>739.718994140625</v>
      </c>
    </row>
    <row r="1566" spans="1:18" x14ac:dyDescent="0.25">
      <c r="A1566" s="1">
        <v>4.8905291557312012</v>
      </c>
      <c r="B1566" s="1">
        <v>703.19403076171875</v>
      </c>
      <c r="E1566">
        <v>5.1594338417053223</v>
      </c>
      <c r="F1566" s="1">
        <v>742.1466064453125</v>
      </c>
      <c r="I1566">
        <v>5.1674389839172363</v>
      </c>
      <c r="J1566" s="1">
        <v>751.354248046875</v>
      </c>
      <c r="M1566">
        <v>5.1093935966491699</v>
      </c>
      <c r="N1566" s="1">
        <v>741.15887451171875</v>
      </c>
      <c r="Q1566">
        <v>5.1267132759094238</v>
      </c>
      <c r="R1566" s="1">
        <v>740.20166015625</v>
      </c>
    </row>
    <row r="1567" spans="1:18" x14ac:dyDescent="0.25">
      <c r="A1567" s="1">
        <v>4.8938069343566895</v>
      </c>
      <c r="B1567" s="1">
        <v>703.69427490234375</v>
      </c>
      <c r="E1567">
        <v>5.1627340316772461</v>
      </c>
      <c r="F1567" s="1">
        <v>742.6082763671875</v>
      </c>
      <c r="I1567">
        <v>5.1708540916442871</v>
      </c>
      <c r="J1567" s="1">
        <v>751.83056640625</v>
      </c>
      <c r="M1567">
        <v>5.1127910614013672</v>
      </c>
      <c r="N1567" s="1">
        <v>741.62664794921875</v>
      </c>
      <c r="Q1567">
        <v>5.1301112174987793</v>
      </c>
      <c r="R1567" s="1">
        <v>740.69287109375</v>
      </c>
    </row>
    <row r="1568" spans="1:18" x14ac:dyDescent="0.25">
      <c r="A1568" s="1">
        <v>4.8971714973449707</v>
      </c>
      <c r="B1568" s="1">
        <v>704.18060302734375</v>
      </c>
      <c r="E1568">
        <v>5.1661639213562012</v>
      </c>
      <c r="F1568" s="1">
        <v>743.0970458984375</v>
      </c>
      <c r="I1568">
        <v>5.1743612289428711</v>
      </c>
      <c r="J1568" s="1">
        <v>752.337646484375</v>
      </c>
      <c r="M1568">
        <v>5.116173267364502</v>
      </c>
      <c r="N1568" s="1">
        <v>742.16107177734375</v>
      </c>
      <c r="Q1568">
        <v>5.1334061622619629</v>
      </c>
      <c r="R1568" s="1">
        <v>741.223388671875</v>
      </c>
    </row>
    <row r="1569" spans="1:18" x14ac:dyDescent="0.25">
      <c r="A1569" s="1">
        <v>4.9004411697387695</v>
      </c>
      <c r="B1569" s="1">
        <v>704.68988037109375</v>
      </c>
      <c r="E1569">
        <v>5.1695470809936523</v>
      </c>
      <c r="F1569" s="1">
        <v>743.5723876953125</v>
      </c>
      <c r="I1569">
        <v>5.1777477264404297</v>
      </c>
      <c r="J1569" s="1">
        <v>752.81787109375</v>
      </c>
      <c r="M1569">
        <v>5.1194958686828613</v>
      </c>
      <c r="N1569" s="1">
        <v>742.68865966796875</v>
      </c>
      <c r="Q1569">
        <v>5.1368203163146973</v>
      </c>
      <c r="R1569" s="1">
        <v>741.705810546875</v>
      </c>
    </row>
    <row r="1570" spans="1:18" x14ac:dyDescent="0.25">
      <c r="A1570" s="1">
        <v>4.9037976264953613</v>
      </c>
      <c r="B1570" s="1">
        <v>705.15374755859375</v>
      </c>
      <c r="E1570">
        <v>5.1729264259338379</v>
      </c>
      <c r="F1570" s="1">
        <v>744.0758056640625</v>
      </c>
      <c r="I1570">
        <v>5.181175708770752</v>
      </c>
      <c r="J1570" s="1">
        <v>753.33740234375</v>
      </c>
      <c r="M1570">
        <v>5.1229314804077148</v>
      </c>
      <c r="N1570" s="1">
        <v>743.20086669921875</v>
      </c>
      <c r="Q1570">
        <v>5.1403403282165527</v>
      </c>
      <c r="R1570" s="1">
        <v>742.18212890625</v>
      </c>
    </row>
    <row r="1571" spans="1:18" x14ac:dyDescent="0.25">
      <c r="A1571" s="1">
        <v>4.907137393951416</v>
      </c>
      <c r="B1571" s="1">
        <v>705.61810302734375</v>
      </c>
      <c r="E1571">
        <v>5.1763429641723633</v>
      </c>
      <c r="F1571" s="1">
        <v>744.5457763671875</v>
      </c>
      <c r="I1571">
        <v>5.1846466064453125</v>
      </c>
      <c r="J1571" s="1">
        <v>753.83349609375</v>
      </c>
      <c r="M1571">
        <v>5.1262650489807129</v>
      </c>
      <c r="N1571" s="1">
        <v>743.68109130859375</v>
      </c>
      <c r="Q1571">
        <v>5.1436524391174316</v>
      </c>
      <c r="R1571" s="1">
        <v>742.729736328125</v>
      </c>
    </row>
    <row r="1572" spans="1:18" x14ac:dyDescent="0.25">
      <c r="A1572" s="1">
        <v>4.9105067253112793</v>
      </c>
      <c r="B1572" s="1">
        <v>706.08978271484375</v>
      </c>
      <c r="E1572">
        <v>5.179722785949707</v>
      </c>
      <c r="F1572" s="1">
        <v>745.0216064453125</v>
      </c>
      <c r="I1572">
        <v>5.1881027221679687</v>
      </c>
      <c r="J1572" s="1">
        <v>754.313232421875</v>
      </c>
      <c r="M1572">
        <v>5.1296892166137695</v>
      </c>
      <c r="N1572" s="1">
        <v>744.17596435546875</v>
      </c>
      <c r="Q1572">
        <v>5.1469931602478027</v>
      </c>
      <c r="R1572" s="1">
        <v>743.2431640625</v>
      </c>
    </row>
    <row r="1573" spans="1:18" x14ac:dyDescent="0.25">
      <c r="A1573" s="1">
        <v>4.9139318466186523</v>
      </c>
      <c r="B1573" s="1">
        <v>706.64398193359375</v>
      </c>
      <c r="E1573">
        <v>5.1833481788635254</v>
      </c>
      <c r="F1573" s="1">
        <v>745.5338134765625</v>
      </c>
      <c r="I1573">
        <v>5.1915140151977539</v>
      </c>
      <c r="J1573" s="1">
        <v>754.805908203125</v>
      </c>
      <c r="M1573">
        <v>5.1330380439758301</v>
      </c>
      <c r="N1573" s="1">
        <v>744.66644287109375</v>
      </c>
      <c r="Q1573">
        <v>5.150418758392334</v>
      </c>
      <c r="R1573" s="1">
        <v>743.765380859375</v>
      </c>
    </row>
    <row r="1574" spans="1:18" x14ac:dyDescent="0.25">
      <c r="A1574" s="1">
        <v>4.9172911643981934</v>
      </c>
      <c r="B1574" s="1">
        <v>707.09442138671875</v>
      </c>
      <c r="E1574">
        <v>5.1866250038146973</v>
      </c>
      <c r="F1574" s="1">
        <v>745.9962158203125</v>
      </c>
      <c r="I1574">
        <v>5.1948561668395996</v>
      </c>
      <c r="J1574" s="1">
        <v>755.296630859375</v>
      </c>
      <c r="M1574">
        <v>5.1363210678100586</v>
      </c>
      <c r="N1574" s="1">
        <v>745.17279052734375</v>
      </c>
      <c r="Q1574">
        <v>5.1537227630615234</v>
      </c>
      <c r="R1574" s="1">
        <v>744.252685546875</v>
      </c>
    </row>
    <row r="1575" spans="1:18" x14ac:dyDescent="0.25">
      <c r="A1575" s="1">
        <v>4.9206337928771973</v>
      </c>
      <c r="B1575" s="1">
        <v>707.57855224609375</v>
      </c>
      <c r="E1575">
        <v>5.1899595260620117</v>
      </c>
      <c r="F1575" s="1">
        <v>746.4981689453125</v>
      </c>
      <c r="I1575">
        <v>5.1982574462890625</v>
      </c>
      <c r="J1575" s="1">
        <v>755.7890625</v>
      </c>
      <c r="M1575">
        <v>5.1396102905273437</v>
      </c>
      <c r="N1575" s="1">
        <v>745.68109130859375</v>
      </c>
      <c r="Q1575">
        <v>5.1571335792541504</v>
      </c>
      <c r="R1575" s="1">
        <v>744.72412109375</v>
      </c>
    </row>
    <row r="1576" spans="1:18" x14ac:dyDescent="0.25">
      <c r="A1576" s="1">
        <v>4.9239964485168457</v>
      </c>
      <c r="B1576" s="1">
        <v>708.06536865234375</v>
      </c>
      <c r="E1576">
        <v>5.1933908462524414</v>
      </c>
      <c r="F1576" s="1">
        <v>746.9947509765625</v>
      </c>
      <c r="I1576">
        <v>5.201723575592041</v>
      </c>
      <c r="J1576" s="1">
        <v>756.30517578125</v>
      </c>
      <c r="M1576">
        <v>5.1430525779724121</v>
      </c>
      <c r="N1576" s="1">
        <v>746.18988037109375</v>
      </c>
      <c r="Q1576">
        <v>5.1605768203735352</v>
      </c>
      <c r="R1576" s="1">
        <v>745.2205810546875</v>
      </c>
    </row>
    <row r="1577" spans="1:18" x14ac:dyDescent="0.25">
      <c r="A1577" s="1">
        <v>4.9273471832275391</v>
      </c>
      <c r="B1577" s="1">
        <v>708.5557861328125</v>
      </c>
      <c r="E1577">
        <v>5.196843147277832</v>
      </c>
      <c r="F1577" s="1">
        <v>747.4561767578125</v>
      </c>
      <c r="I1577">
        <v>5.2051596641540527</v>
      </c>
      <c r="J1577" s="1">
        <v>756.83251953125</v>
      </c>
      <c r="M1577">
        <v>5.1464824676513672</v>
      </c>
      <c r="N1577" s="1">
        <v>746.68499755859375</v>
      </c>
      <c r="Q1577">
        <v>5.1639213562011719</v>
      </c>
      <c r="R1577" s="1">
        <v>745.7440185546875</v>
      </c>
    </row>
    <row r="1578" spans="1:18" x14ac:dyDescent="0.25">
      <c r="A1578" s="1">
        <v>4.9306545257568359</v>
      </c>
      <c r="B1578" s="1">
        <v>709.0325927734375</v>
      </c>
      <c r="E1578">
        <v>5.2002053260803223</v>
      </c>
      <c r="F1578" s="1">
        <v>747.9268798828125</v>
      </c>
      <c r="I1578">
        <v>5.208611011505127</v>
      </c>
      <c r="J1578" s="1">
        <v>757.32763671875</v>
      </c>
      <c r="M1578">
        <v>5.1499075889587402</v>
      </c>
      <c r="N1578" s="1">
        <v>747.17132568359375</v>
      </c>
      <c r="Q1578">
        <v>5.1672992706298828</v>
      </c>
      <c r="R1578" s="1">
        <v>746.2264404296875</v>
      </c>
    </row>
    <row r="1579" spans="1:18" x14ac:dyDescent="0.25">
      <c r="A1579" s="1">
        <v>4.9340195655822754</v>
      </c>
      <c r="B1579" s="1">
        <v>709.5255126953125</v>
      </c>
      <c r="E1579">
        <v>5.2035422325134277</v>
      </c>
      <c r="F1579" s="1">
        <v>748.4478759765625</v>
      </c>
      <c r="I1579">
        <v>5.212040901184082</v>
      </c>
      <c r="J1579" s="1">
        <v>757.8291015625</v>
      </c>
      <c r="M1579">
        <v>5.1533136367797852</v>
      </c>
      <c r="N1579" s="1">
        <v>747.68865966796875</v>
      </c>
      <c r="Q1579">
        <v>5.1706891059875488</v>
      </c>
      <c r="R1579" s="1">
        <v>746.7325439453125</v>
      </c>
    </row>
    <row r="1580" spans="1:18" x14ac:dyDescent="0.25">
      <c r="A1580" s="1">
        <v>4.9374780654907227</v>
      </c>
      <c r="B1580" s="1">
        <v>709.9989013671875</v>
      </c>
      <c r="E1580">
        <v>5.2070255279541016</v>
      </c>
      <c r="F1580" s="1">
        <v>748.9412841796875</v>
      </c>
      <c r="I1580">
        <v>5.2154240608215332</v>
      </c>
      <c r="J1580" s="1">
        <v>758.312744140625</v>
      </c>
      <c r="M1580">
        <v>5.1566324234008789</v>
      </c>
      <c r="N1580" s="1">
        <v>748.20037841796875</v>
      </c>
      <c r="Q1580">
        <v>5.1741485595703125</v>
      </c>
      <c r="R1580" s="1">
        <v>747.1925048828125</v>
      </c>
    </row>
    <row r="1581" spans="1:18" x14ac:dyDescent="0.25">
      <c r="A1581" s="1">
        <v>4.9408259391784668</v>
      </c>
      <c r="B1581" s="1">
        <v>710.4688720703125</v>
      </c>
      <c r="E1581">
        <v>5.2104153633117676</v>
      </c>
      <c r="F1581" s="1">
        <v>749.4332275390625</v>
      </c>
      <c r="I1581">
        <v>5.2188057899475098</v>
      </c>
      <c r="J1581" s="1">
        <v>758.81396484375</v>
      </c>
      <c r="M1581">
        <v>5.1598563194274902</v>
      </c>
      <c r="N1581" s="1">
        <v>748.70233154296875</v>
      </c>
      <c r="Q1581">
        <v>5.1774983406066895</v>
      </c>
      <c r="R1581" s="1">
        <v>747.7200927734375</v>
      </c>
    </row>
    <row r="1582" spans="1:18" x14ac:dyDescent="0.25">
      <c r="A1582" s="1">
        <v>4.9442915916442871</v>
      </c>
      <c r="B1582" s="1">
        <v>710.9381103515625</v>
      </c>
      <c r="E1582">
        <v>5.2137126922607422</v>
      </c>
      <c r="F1582" s="1">
        <v>749.93438720703125</v>
      </c>
      <c r="I1582">
        <v>5.2221455574035645</v>
      </c>
      <c r="J1582" s="1">
        <v>759.30224609375</v>
      </c>
      <c r="M1582">
        <v>5.163205623626709</v>
      </c>
      <c r="N1582" s="1">
        <v>749.24139404296875</v>
      </c>
      <c r="Q1582">
        <v>5.1808943748474121</v>
      </c>
      <c r="R1582" s="1">
        <v>748.1968994140625</v>
      </c>
    </row>
    <row r="1583" spans="1:18" x14ac:dyDescent="0.25">
      <c r="A1583" s="1">
        <v>4.9477739334106445</v>
      </c>
      <c r="B1583" s="1">
        <v>711.4373779296875</v>
      </c>
      <c r="E1583">
        <v>5.2171177864074707</v>
      </c>
      <c r="F1583" s="1">
        <v>750.42120361328125</v>
      </c>
      <c r="I1583">
        <v>5.2255802154541016</v>
      </c>
      <c r="J1583" s="1">
        <v>759.8310546875</v>
      </c>
      <c r="M1583">
        <v>5.1666569709777832</v>
      </c>
      <c r="N1583" s="1">
        <v>749.76947021484375</v>
      </c>
      <c r="Q1583">
        <v>5.1842641830444336</v>
      </c>
      <c r="R1583" s="1">
        <v>748.6751708984375</v>
      </c>
    </row>
    <row r="1584" spans="1:18" x14ac:dyDescent="0.25">
      <c r="A1584" s="1">
        <v>4.9511680603027344</v>
      </c>
      <c r="B1584" s="1">
        <v>711.9119873046875</v>
      </c>
      <c r="E1584">
        <v>5.2205061912536621</v>
      </c>
      <c r="F1584" s="1">
        <v>750.91021728515625</v>
      </c>
      <c r="I1584">
        <v>5.2289609909057617</v>
      </c>
      <c r="J1584" s="1">
        <v>760.322265625</v>
      </c>
      <c r="M1584">
        <v>5.1701455116271973</v>
      </c>
      <c r="N1584" s="1">
        <v>750.23968505859375</v>
      </c>
      <c r="Q1584">
        <v>5.1876530647277832</v>
      </c>
      <c r="R1584" s="1">
        <v>749.1903076171875</v>
      </c>
    </row>
    <row r="1585" spans="1:18" x14ac:dyDescent="0.25">
      <c r="A1585" s="1">
        <v>4.9545655250549316</v>
      </c>
      <c r="B1585" s="1">
        <v>712.3682861328125</v>
      </c>
      <c r="E1585">
        <v>5.2240099906921387</v>
      </c>
      <c r="F1585" s="1">
        <v>751.36383056640625</v>
      </c>
      <c r="I1585">
        <v>5.232421875</v>
      </c>
      <c r="J1585" s="1">
        <v>760.813232421875</v>
      </c>
      <c r="M1585">
        <v>5.1734685897827148</v>
      </c>
      <c r="N1585" s="1">
        <v>750.73870849609375</v>
      </c>
      <c r="Q1585">
        <v>5.1909375190734863</v>
      </c>
      <c r="R1585" s="1">
        <v>749.7235107421875</v>
      </c>
    </row>
    <row r="1586" spans="1:18" x14ac:dyDescent="0.25">
      <c r="A1586" s="1">
        <v>4.9579081535339355</v>
      </c>
      <c r="B1586" s="1">
        <v>712.8392333984375</v>
      </c>
      <c r="E1586">
        <v>5.2274599075317383</v>
      </c>
      <c r="F1586" s="1">
        <v>751.86383056640625</v>
      </c>
      <c r="I1586">
        <v>5.2358040809631348</v>
      </c>
      <c r="J1586" s="1">
        <v>761.28369140625</v>
      </c>
      <c r="M1586">
        <v>5.1768183708190918</v>
      </c>
      <c r="N1586" s="1">
        <v>751.22259521484375</v>
      </c>
      <c r="Q1586">
        <v>5.1943745613098145</v>
      </c>
      <c r="R1586" s="1">
        <v>750.2083740234375</v>
      </c>
    </row>
    <row r="1587" spans="1:18" x14ac:dyDescent="0.25">
      <c r="A1587" s="1">
        <v>4.9611811637878418</v>
      </c>
      <c r="B1587" s="1">
        <v>713.2864990234375</v>
      </c>
      <c r="E1587">
        <v>5.2308502197265625</v>
      </c>
      <c r="F1587" s="1">
        <v>752.35455322265625</v>
      </c>
      <c r="I1587">
        <v>5.2391552925109863</v>
      </c>
      <c r="J1587" s="1">
        <v>761.828857421875</v>
      </c>
      <c r="M1587">
        <v>5.1802740097045898</v>
      </c>
      <c r="N1587" s="1">
        <v>751.73284912109375</v>
      </c>
      <c r="Q1587">
        <v>5.1977214813232422</v>
      </c>
      <c r="R1587" s="1">
        <v>750.6861572265625</v>
      </c>
    </row>
    <row r="1588" spans="1:18" x14ac:dyDescent="0.25">
      <c r="A1588" s="1">
        <v>4.9645414352416992</v>
      </c>
      <c r="B1588" s="1">
        <v>713.7852783203125</v>
      </c>
      <c r="E1588">
        <v>5.2341742515563965</v>
      </c>
      <c r="F1588" s="1">
        <v>752.85235595703125</v>
      </c>
      <c r="I1588">
        <v>5.242577075958252</v>
      </c>
      <c r="J1588" s="1">
        <v>762.3125</v>
      </c>
      <c r="M1588">
        <v>5.1836838722229004</v>
      </c>
      <c r="N1588" s="1">
        <v>752.21356201171875</v>
      </c>
      <c r="Q1588">
        <v>5.2010116577148437</v>
      </c>
      <c r="R1588" s="1">
        <v>751.1842041015625</v>
      </c>
    </row>
    <row r="1589" spans="1:18" x14ac:dyDescent="0.25">
      <c r="A1589" s="1">
        <v>4.9680190086364746</v>
      </c>
      <c r="B1589" s="1">
        <v>714.2698974609375</v>
      </c>
      <c r="E1589">
        <v>5.2375264167785645</v>
      </c>
      <c r="F1589" s="1">
        <v>753.34039306640625</v>
      </c>
      <c r="I1589">
        <v>5.245915412902832</v>
      </c>
      <c r="J1589" s="1">
        <v>762.8056640625</v>
      </c>
      <c r="M1589">
        <v>5.1870031356811523</v>
      </c>
      <c r="N1589" s="1">
        <v>752.71527099609375</v>
      </c>
      <c r="Q1589">
        <v>5.2044758796691895</v>
      </c>
      <c r="R1589" s="1">
        <v>751.6671142578125</v>
      </c>
    </row>
    <row r="1590" spans="1:18" x14ac:dyDescent="0.25">
      <c r="A1590" s="1">
        <v>4.9713492393493652</v>
      </c>
      <c r="B1590" s="1">
        <v>714.7591552734375</v>
      </c>
      <c r="E1590">
        <v>5.241020679473877</v>
      </c>
      <c r="F1590" s="1">
        <v>753.81622314453125</v>
      </c>
      <c r="I1590">
        <v>5.2493867874145508</v>
      </c>
      <c r="J1590" s="1">
        <v>763.3330078125</v>
      </c>
      <c r="M1590">
        <v>5.1904411315917969</v>
      </c>
      <c r="N1590" s="1">
        <v>753.24749755859375</v>
      </c>
      <c r="Q1590">
        <v>5.207911491394043</v>
      </c>
      <c r="R1590" s="1">
        <v>752.1475830078125</v>
      </c>
    </row>
    <row r="1591" spans="1:18" x14ac:dyDescent="0.25">
      <c r="A1591" s="1">
        <v>4.9747004508972168</v>
      </c>
      <c r="B1591" s="1">
        <v>715.2471923828125</v>
      </c>
      <c r="E1591">
        <v>5.2444186210632324</v>
      </c>
      <c r="F1591" s="1">
        <v>754.30010986328125</v>
      </c>
      <c r="I1591">
        <v>5.2527751922607422</v>
      </c>
      <c r="J1591" s="1">
        <v>763.847900390625</v>
      </c>
      <c r="M1591">
        <v>5.1937737464904785</v>
      </c>
      <c r="N1591" s="1">
        <v>753.73944091796875</v>
      </c>
      <c r="Q1591">
        <v>5.2113146781921387</v>
      </c>
      <c r="R1591" s="1">
        <v>752.6334228515625</v>
      </c>
    </row>
    <row r="1592" spans="1:18" x14ac:dyDescent="0.25">
      <c r="A1592" s="1">
        <v>4.9781875610351562</v>
      </c>
      <c r="B1592" s="1">
        <v>715.7117919921875</v>
      </c>
      <c r="E1592">
        <v>5.2477984428405762</v>
      </c>
      <c r="F1592" s="1">
        <v>754.79669189453125</v>
      </c>
      <c r="I1592">
        <v>5.256291389465332</v>
      </c>
      <c r="J1592" s="1">
        <v>764.34228515625</v>
      </c>
      <c r="M1592">
        <v>5.1971440315246582</v>
      </c>
      <c r="N1592" s="1">
        <v>754.22747802734375</v>
      </c>
      <c r="Q1592">
        <v>5.214684009552002</v>
      </c>
      <c r="R1592" s="1">
        <v>753.1697998046875</v>
      </c>
    </row>
    <row r="1593" spans="1:18" x14ac:dyDescent="0.25">
      <c r="A1593" s="1">
        <v>4.9814643859863281</v>
      </c>
      <c r="B1593" s="1">
        <v>716.2073974609375</v>
      </c>
      <c r="E1593">
        <v>5.2511820793151855</v>
      </c>
      <c r="F1593" s="1">
        <v>755.30596923828125</v>
      </c>
      <c r="I1593">
        <v>5.2596631050109863</v>
      </c>
      <c r="J1593" s="1">
        <v>764.842041015625</v>
      </c>
      <c r="M1593">
        <v>5.2004599571228027</v>
      </c>
      <c r="N1593" s="1">
        <v>754.76458740234375</v>
      </c>
      <c r="Q1593">
        <v>5.2180533409118652</v>
      </c>
      <c r="R1593" s="1">
        <v>753.6341552734375</v>
      </c>
    </row>
    <row r="1594" spans="1:18" x14ac:dyDescent="0.25">
      <c r="A1594" s="1">
        <v>4.9849238395690918</v>
      </c>
      <c r="B1594" s="1">
        <v>716.6837158203125</v>
      </c>
      <c r="E1594">
        <v>5.2545895576477051</v>
      </c>
      <c r="F1594" s="1">
        <v>755.80865478515625</v>
      </c>
      <c r="I1594">
        <v>5.2631120681762695</v>
      </c>
      <c r="J1594" s="1">
        <v>765.34716796875</v>
      </c>
      <c r="M1594">
        <v>5.2038822174072266</v>
      </c>
      <c r="N1594" s="1">
        <v>755.265625</v>
      </c>
      <c r="Q1594">
        <v>5.2214498519897461</v>
      </c>
      <c r="R1594" s="1">
        <v>754.1492919921875</v>
      </c>
    </row>
    <row r="1595" spans="1:18" x14ac:dyDescent="0.25">
      <c r="A1595" s="1">
        <v>4.9883480072021484</v>
      </c>
      <c r="B1595" s="1">
        <v>717.1951904296875</v>
      </c>
      <c r="E1595">
        <v>5.2579841613769531</v>
      </c>
      <c r="F1595" s="1">
        <v>756.29107666015625</v>
      </c>
      <c r="I1595">
        <v>5.2665081024169922</v>
      </c>
      <c r="J1595" s="1">
        <v>765.84326171875</v>
      </c>
      <c r="M1595">
        <v>5.2073097229003906</v>
      </c>
      <c r="N1595" s="1">
        <v>755.71826171875</v>
      </c>
      <c r="Q1595">
        <v>5.2248549461364746</v>
      </c>
      <c r="R1595" s="1">
        <v>754.6751708984375</v>
      </c>
    </row>
    <row r="1596" spans="1:18" x14ac:dyDescent="0.25">
      <c r="A1596" s="1">
        <v>4.9917635917663574</v>
      </c>
      <c r="B1596" s="1">
        <v>717.6441650390625</v>
      </c>
      <c r="E1596">
        <v>5.2613921165466309</v>
      </c>
      <c r="F1596" s="1">
        <v>756.77056884765625</v>
      </c>
      <c r="I1596">
        <v>5.2699694633483887</v>
      </c>
      <c r="J1596" s="1">
        <v>766.34912109375</v>
      </c>
      <c r="M1596">
        <v>5.2106075286865234</v>
      </c>
      <c r="N1596" s="1">
        <v>756.246337890625</v>
      </c>
      <c r="Q1596">
        <v>5.2281951904296875</v>
      </c>
      <c r="R1596" s="1">
        <v>755.1510009765625</v>
      </c>
    </row>
    <row r="1597" spans="1:18" x14ac:dyDescent="0.25">
      <c r="A1597" s="1">
        <v>4.9951252937316895</v>
      </c>
      <c r="B1597" s="1">
        <v>718.1448974609375</v>
      </c>
      <c r="E1597">
        <v>5.2648978233337402</v>
      </c>
      <c r="F1597" s="1">
        <v>757.24957275390625</v>
      </c>
      <c r="I1597">
        <v>5.2733516693115234</v>
      </c>
      <c r="J1597" s="1">
        <v>766.872314453125</v>
      </c>
      <c r="M1597">
        <v>5.2141523361206055</v>
      </c>
      <c r="N1597" s="1">
        <v>756.759521484375</v>
      </c>
      <c r="Q1597">
        <v>5.2315635681152344</v>
      </c>
      <c r="R1597" s="1">
        <v>755.6180419921875</v>
      </c>
    </row>
    <row r="1598" spans="1:18" x14ac:dyDescent="0.25">
      <c r="A1598" s="1">
        <v>4.9984798431396484</v>
      </c>
      <c r="B1598" s="1">
        <v>718.6495361328125</v>
      </c>
      <c r="E1598">
        <v>5.268312931060791</v>
      </c>
      <c r="F1598" s="1">
        <v>757.73663330078125</v>
      </c>
      <c r="I1598">
        <v>5.2767229080200195</v>
      </c>
      <c r="J1598" s="1">
        <v>767.361572265625</v>
      </c>
      <c r="M1598">
        <v>5.2174420356750488</v>
      </c>
      <c r="N1598" s="1">
        <v>757.26611328125</v>
      </c>
      <c r="Q1598">
        <v>5.2349238395690918</v>
      </c>
      <c r="R1598" s="1">
        <v>756.1453857421875</v>
      </c>
    </row>
    <row r="1599" spans="1:18" x14ac:dyDescent="0.25">
      <c r="A1599" s="1">
        <v>5.0017571449279785</v>
      </c>
      <c r="B1599" s="1">
        <v>719.1082763671875</v>
      </c>
      <c r="E1599">
        <v>5.271784782409668</v>
      </c>
      <c r="F1599" s="1">
        <v>758.20953369140625</v>
      </c>
      <c r="I1599">
        <v>5.2801642417907715</v>
      </c>
      <c r="J1599" s="1">
        <v>767.8681640625</v>
      </c>
      <c r="M1599">
        <v>5.2207226753234863</v>
      </c>
      <c r="N1599" s="1">
        <v>757.770263671875</v>
      </c>
      <c r="Q1599">
        <v>5.238398551940918</v>
      </c>
      <c r="R1599" s="1">
        <v>756.6722412109375</v>
      </c>
    </row>
    <row r="1600" spans="1:18" x14ac:dyDescent="0.25">
      <c r="A1600" s="1">
        <v>5.0051989555358887</v>
      </c>
      <c r="B1600" s="1">
        <v>719.5943603515625</v>
      </c>
      <c r="E1600">
        <v>5.2750983238220215</v>
      </c>
      <c r="F1600" s="1">
        <v>758.68072509765625</v>
      </c>
      <c r="I1600">
        <v>5.2836151123046875</v>
      </c>
      <c r="J1600" s="1">
        <v>768.3759765625</v>
      </c>
      <c r="M1600">
        <v>5.2241177558898926</v>
      </c>
      <c r="N1600" s="1">
        <v>758.280029296875</v>
      </c>
      <c r="Q1600">
        <v>5.2416634559631348</v>
      </c>
      <c r="R1600" s="1">
        <v>757.1732177734375</v>
      </c>
    </row>
    <row r="1601" spans="1:18" x14ac:dyDescent="0.25">
      <c r="A1601" s="1">
        <v>5.0085515975952148</v>
      </c>
      <c r="B1601" s="1">
        <v>720.1138916015625</v>
      </c>
      <c r="E1601">
        <v>5.2784533500671387</v>
      </c>
      <c r="F1601" s="1">
        <v>759.19610595703125</v>
      </c>
      <c r="I1601">
        <v>5.2871179580688477</v>
      </c>
      <c r="J1601" s="1">
        <v>768.85595703125</v>
      </c>
      <c r="M1601">
        <v>5.2274456024169922</v>
      </c>
      <c r="N1601" s="1">
        <v>758.742919921875</v>
      </c>
      <c r="Q1601">
        <v>5.2451314926147461</v>
      </c>
      <c r="R1601" s="1">
        <v>757.6527099609375</v>
      </c>
    </row>
    <row r="1602" spans="1:18" x14ac:dyDescent="0.25">
      <c r="A1602" s="1">
        <v>5.011939525604248</v>
      </c>
      <c r="B1602" s="1">
        <v>720.5982666015625</v>
      </c>
      <c r="E1602">
        <v>5.2818007469177246</v>
      </c>
      <c r="F1602" s="1">
        <v>759.69024658203125</v>
      </c>
      <c r="I1602">
        <v>5.2905068397521973</v>
      </c>
      <c r="J1602" s="1">
        <v>769.342529296875</v>
      </c>
      <c r="M1602">
        <v>5.2308468818664551</v>
      </c>
      <c r="N1602" s="1">
        <v>759.23681640625</v>
      </c>
      <c r="Q1602">
        <v>5.2484512329101563</v>
      </c>
      <c r="R1602" s="1">
        <v>758.1741943359375</v>
      </c>
    </row>
    <row r="1603" spans="1:18" x14ac:dyDescent="0.25">
      <c r="A1603" s="1">
        <v>5.0153260231018066</v>
      </c>
      <c r="B1603" s="1">
        <v>721.0660400390625</v>
      </c>
      <c r="E1603">
        <v>5.2853093147277832</v>
      </c>
      <c r="F1603" s="1">
        <v>760.16802978515625</v>
      </c>
      <c r="I1603">
        <v>5.293971061706543</v>
      </c>
      <c r="J1603" s="1">
        <v>769.877685546875</v>
      </c>
      <c r="M1603">
        <v>5.2342524528503418</v>
      </c>
      <c r="N1603" s="1">
        <v>759.756591796875</v>
      </c>
      <c r="Q1603">
        <v>5.2519092559814453</v>
      </c>
      <c r="R1603" s="1">
        <v>758.6490478515625</v>
      </c>
    </row>
    <row r="1604" spans="1:18" x14ac:dyDescent="0.25">
      <c r="A1604" s="1">
        <v>5.0187501907348633</v>
      </c>
      <c r="B1604" s="1">
        <v>721.5303955078125</v>
      </c>
      <c r="E1604">
        <v>5.288724422454834</v>
      </c>
      <c r="F1604" s="1">
        <v>760.64630126953125</v>
      </c>
      <c r="I1604">
        <v>5.2974057197570801</v>
      </c>
      <c r="J1604" s="1">
        <v>770.435791015625</v>
      </c>
      <c r="M1604">
        <v>5.2375531196594238</v>
      </c>
      <c r="N1604" s="1">
        <v>760.2509765625</v>
      </c>
      <c r="Q1604">
        <v>5.2553863525390625</v>
      </c>
      <c r="R1604" s="1">
        <v>759.1116943359375</v>
      </c>
    </row>
    <row r="1605" spans="1:18" x14ac:dyDescent="0.25">
      <c r="A1605" s="1">
        <v>5.0221624374389648</v>
      </c>
      <c r="B1605" s="1">
        <v>722.0240478515625</v>
      </c>
      <c r="E1605">
        <v>5.2922487258911133</v>
      </c>
      <c r="F1605" s="1">
        <v>761.12750244140625</v>
      </c>
      <c r="I1605">
        <v>5.3008999824523926</v>
      </c>
      <c r="J1605" s="1">
        <v>770.893310546875</v>
      </c>
      <c r="M1605">
        <v>5.2409462928771973</v>
      </c>
      <c r="N1605" s="1">
        <v>760.749755859375</v>
      </c>
      <c r="Q1605">
        <v>5.2588086128234863</v>
      </c>
      <c r="R1605" s="1">
        <v>759.6136474609375</v>
      </c>
    </row>
    <row r="1606" spans="1:18" x14ac:dyDescent="0.25">
      <c r="A1606" s="1">
        <v>5.0255684852600098</v>
      </c>
      <c r="B1606" s="1">
        <v>722.4893798828125</v>
      </c>
      <c r="E1606">
        <v>5.2956271171569824</v>
      </c>
      <c r="F1606" s="1">
        <v>761.61212158203125</v>
      </c>
      <c r="I1606">
        <v>5.3042550086975098</v>
      </c>
      <c r="J1606" s="1">
        <v>771.403076171875</v>
      </c>
      <c r="M1606">
        <v>5.244318962097168</v>
      </c>
      <c r="N1606" s="1">
        <v>761.262939453125</v>
      </c>
      <c r="Q1606">
        <v>5.2622189521789551</v>
      </c>
      <c r="R1606" s="1">
        <v>760.1343994140625</v>
      </c>
    </row>
    <row r="1607" spans="1:18" x14ac:dyDescent="0.25">
      <c r="A1607" s="1">
        <v>5.0288844108581543</v>
      </c>
      <c r="B1607" s="1">
        <v>722.9869384765625</v>
      </c>
      <c r="E1607">
        <v>5.2989959716796875</v>
      </c>
      <c r="F1607" s="1">
        <v>762.14630126953125</v>
      </c>
      <c r="I1607">
        <v>5.3077807426452637</v>
      </c>
      <c r="J1607" s="1">
        <v>771.90966796875</v>
      </c>
      <c r="M1607">
        <v>5.2476911544799805</v>
      </c>
      <c r="N1607" s="1">
        <v>761.811767578125</v>
      </c>
      <c r="Q1607">
        <v>5.2655029296875</v>
      </c>
      <c r="R1607" s="1">
        <v>760.6097412109375</v>
      </c>
    </row>
    <row r="1608" spans="1:18" x14ac:dyDescent="0.25">
      <c r="A1608" s="1">
        <v>5.032252311706543</v>
      </c>
      <c r="B1608" s="1">
        <v>723.4715576171875</v>
      </c>
      <c r="E1608">
        <v>5.302281379699707</v>
      </c>
      <c r="F1608" s="1">
        <v>762.67510986328125</v>
      </c>
      <c r="I1608">
        <v>5.3111824989318848</v>
      </c>
      <c r="J1608" s="1">
        <v>772.40185546875</v>
      </c>
      <c r="M1608">
        <v>5.2509303092956543</v>
      </c>
      <c r="N1608" s="1">
        <v>762.29052734375</v>
      </c>
      <c r="Q1608">
        <v>5.2688698768615723</v>
      </c>
      <c r="R1608" s="1">
        <v>761.1092529296875</v>
      </c>
    </row>
    <row r="1609" spans="1:18" x14ac:dyDescent="0.25">
      <c r="A1609" s="1">
        <v>5.0355768203735352</v>
      </c>
      <c r="B1609" s="1">
        <v>723.9693603515625</v>
      </c>
      <c r="E1609">
        <v>5.3057184219360352</v>
      </c>
      <c r="F1609" s="1">
        <v>763.14312744140625</v>
      </c>
      <c r="I1609">
        <v>5.3145885467529297</v>
      </c>
      <c r="J1609" s="1">
        <v>772.872802734375</v>
      </c>
      <c r="M1609">
        <v>5.254429817199707</v>
      </c>
      <c r="N1609" s="1">
        <v>762.783447265625</v>
      </c>
      <c r="Q1609">
        <v>5.2723650932312012</v>
      </c>
      <c r="R1609" s="1">
        <v>761.6019287109375</v>
      </c>
    </row>
    <row r="1610" spans="1:18" x14ac:dyDescent="0.25">
      <c r="A1610" s="1">
        <v>5.0389628410339355</v>
      </c>
      <c r="B1610" s="1">
        <v>724.4398193359375</v>
      </c>
      <c r="E1610">
        <v>5.3091492652893066</v>
      </c>
      <c r="F1610" s="1">
        <v>763.62139892578125</v>
      </c>
      <c r="I1610">
        <v>5.3180608749389648</v>
      </c>
      <c r="J1610" s="1">
        <v>773.392333984375</v>
      </c>
      <c r="M1610">
        <v>5.2578587532043457</v>
      </c>
      <c r="N1610" s="1">
        <v>763.296630859375</v>
      </c>
      <c r="Q1610">
        <v>5.2758116722106934</v>
      </c>
      <c r="R1610" s="1">
        <v>762.0850830078125</v>
      </c>
    </row>
    <row r="1611" spans="1:18" x14ac:dyDescent="0.25">
      <c r="A1611" s="1">
        <v>5.0423555374145508</v>
      </c>
      <c r="B1611" s="1">
        <v>724.9451904296875</v>
      </c>
      <c r="E1611">
        <v>5.3125925064086914</v>
      </c>
      <c r="F1611" s="1">
        <v>764.11920166015625</v>
      </c>
      <c r="I1611">
        <v>5.3214292526245117</v>
      </c>
      <c r="J1611" s="1">
        <v>773.8828125</v>
      </c>
      <c r="M1611">
        <v>5.2612080574035645</v>
      </c>
      <c r="N1611" s="1">
        <v>763.823974609375</v>
      </c>
      <c r="Q1611">
        <v>5.279141902923584</v>
      </c>
      <c r="R1611" s="1">
        <v>762.5953369140625</v>
      </c>
    </row>
    <row r="1612" spans="1:18" x14ac:dyDescent="0.25">
      <c r="A1612" s="1">
        <v>5.0458197593688965</v>
      </c>
      <c r="B1612" s="1">
        <v>725.4254150390625</v>
      </c>
      <c r="E1612">
        <v>5.31597900390625</v>
      </c>
      <c r="F1612" s="1">
        <v>764.58966064453125</v>
      </c>
      <c r="I1612">
        <v>5.3248748779296875</v>
      </c>
      <c r="J1612" s="1">
        <v>774.362548828125</v>
      </c>
      <c r="M1612">
        <v>5.2647085189819336</v>
      </c>
      <c r="N1612" s="1">
        <v>764.31298828125</v>
      </c>
      <c r="Q1612">
        <v>5.2825479507446289</v>
      </c>
      <c r="R1612" s="1">
        <v>763.0672607421875</v>
      </c>
    </row>
    <row r="1613" spans="1:18" x14ac:dyDescent="0.25">
      <c r="A1613" s="1">
        <v>5.049339771270752</v>
      </c>
      <c r="B1613" s="1">
        <v>725.8995361328125</v>
      </c>
      <c r="E1613">
        <v>5.3193454742431641</v>
      </c>
      <c r="F1613" s="1">
        <v>765.09161376953125</v>
      </c>
      <c r="I1613">
        <v>5.3282151222229004</v>
      </c>
      <c r="J1613" s="1">
        <v>774.92626953125</v>
      </c>
      <c r="M1613">
        <v>5.2681303024291992</v>
      </c>
      <c r="N1613" s="1">
        <v>764.81005859375</v>
      </c>
      <c r="Q1613">
        <v>5.2858948707580566</v>
      </c>
      <c r="R1613" s="1">
        <v>763.6160888671875</v>
      </c>
    </row>
    <row r="1614" spans="1:18" x14ac:dyDescent="0.25">
      <c r="A1614" s="1">
        <v>5.0528316497802734</v>
      </c>
      <c r="B1614" s="1">
        <v>726.3682861328125</v>
      </c>
      <c r="E1614">
        <v>5.3228397369384766</v>
      </c>
      <c r="F1614" s="1">
        <v>765.55621337890625</v>
      </c>
      <c r="I1614">
        <v>5.3315820693969727</v>
      </c>
      <c r="J1614" s="1">
        <v>775.44287109375</v>
      </c>
      <c r="M1614">
        <v>5.2714629173278809</v>
      </c>
      <c r="N1614" s="1">
        <v>765.333740234375</v>
      </c>
      <c r="Q1614">
        <v>5.2893099784851074</v>
      </c>
      <c r="R1614" s="1">
        <v>764.1007080078125</v>
      </c>
    </row>
    <row r="1615" spans="1:18" x14ac:dyDescent="0.25">
      <c r="A1615" s="1">
        <v>5.0562324523925781</v>
      </c>
      <c r="B1615" s="1">
        <v>726.8704833984375</v>
      </c>
      <c r="E1615">
        <v>5.326378345489502</v>
      </c>
      <c r="F1615" s="1">
        <v>766.05010986328125</v>
      </c>
      <c r="I1615">
        <v>5.3350076675415039</v>
      </c>
      <c r="J1615" s="1">
        <v>775.889892578125</v>
      </c>
      <c r="M1615">
        <v>5.2747864723205566</v>
      </c>
      <c r="N1615" s="1">
        <v>765.842041015625</v>
      </c>
      <c r="Q1615">
        <v>5.2927761077880859</v>
      </c>
      <c r="R1615" s="1">
        <v>764.6021728515625</v>
      </c>
    </row>
    <row r="1616" spans="1:18" x14ac:dyDescent="0.25">
      <c r="A1616" s="1">
        <v>5.0596089363098145</v>
      </c>
      <c r="B1616" s="1">
        <v>727.3714599609375</v>
      </c>
      <c r="E1616">
        <v>5.3297877311706543</v>
      </c>
      <c r="F1616" s="1">
        <v>766.54766845703125</v>
      </c>
      <c r="I1616">
        <v>5.3384218215942383</v>
      </c>
      <c r="J1616" s="1">
        <v>776.41015625</v>
      </c>
      <c r="M1616">
        <v>5.2781696319580078</v>
      </c>
      <c r="N1616" s="1">
        <v>766.3408203125</v>
      </c>
      <c r="Q1616">
        <v>5.2961421012878418</v>
      </c>
      <c r="R1616" s="1">
        <v>765.0870361328125</v>
      </c>
    </row>
    <row r="1617" spans="1:18" x14ac:dyDescent="0.25">
      <c r="A1617" s="1">
        <v>5.0630764961242676</v>
      </c>
      <c r="B1617" s="1">
        <v>727.8616943359375</v>
      </c>
      <c r="E1617">
        <v>5.3332157135009766</v>
      </c>
      <c r="F1617" s="1">
        <v>767.02178955078125</v>
      </c>
      <c r="I1617">
        <v>5.3418316841125488</v>
      </c>
      <c r="J1617" s="1">
        <v>776.95556640625</v>
      </c>
      <c r="M1617">
        <v>5.2815060615539551</v>
      </c>
      <c r="N1617" s="1">
        <v>766.8505859375</v>
      </c>
      <c r="Q1617">
        <v>5.2995142936706543</v>
      </c>
      <c r="R1617" s="1">
        <v>765.5745849609375</v>
      </c>
    </row>
    <row r="1618" spans="1:18" x14ac:dyDescent="0.25">
      <c r="A1618" s="1">
        <v>5.0663142204284668</v>
      </c>
      <c r="B1618" s="1">
        <v>728.3355712890625</v>
      </c>
      <c r="E1618">
        <v>5.3365902900695801</v>
      </c>
      <c r="F1618" s="1">
        <v>767.53326416015625</v>
      </c>
      <c r="I1618">
        <v>5.345181941986084</v>
      </c>
      <c r="J1618" s="1">
        <v>777.4755859375</v>
      </c>
      <c r="M1618">
        <v>5.2849674224853516</v>
      </c>
      <c r="N1618" s="1">
        <v>767.34619140625</v>
      </c>
      <c r="Q1618">
        <v>5.3029980659484863</v>
      </c>
      <c r="R1618" s="1">
        <v>766.0731201171875</v>
      </c>
    </row>
    <row r="1619" spans="1:18" x14ac:dyDescent="0.25">
      <c r="A1619" s="1">
        <v>5.0698146820068359</v>
      </c>
      <c r="B1619" s="1">
        <v>728.8507080078125</v>
      </c>
      <c r="E1619">
        <v>5.3400568962097168</v>
      </c>
      <c r="F1619" s="1">
        <v>768.01300048828125</v>
      </c>
      <c r="I1619">
        <v>5.3485684394836426</v>
      </c>
      <c r="J1619" s="1">
        <v>777.970947265625</v>
      </c>
      <c r="M1619">
        <v>5.2883572578430176</v>
      </c>
      <c r="N1619" s="1">
        <v>767.856689453125</v>
      </c>
      <c r="Q1619">
        <v>5.306389331817627</v>
      </c>
      <c r="R1619" s="1">
        <v>766.5811767578125</v>
      </c>
    </row>
    <row r="1620" spans="1:18" x14ac:dyDescent="0.25">
      <c r="A1620" s="1">
        <v>5.0731630325317383</v>
      </c>
      <c r="B1620" s="1">
        <v>729.3109130859375</v>
      </c>
      <c r="E1620">
        <v>5.3434963226318359</v>
      </c>
      <c r="F1620" s="1">
        <v>768.47930908203125</v>
      </c>
      <c r="I1620">
        <v>5.3518791198730469</v>
      </c>
      <c r="J1620" s="1">
        <v>778.46630859375</v>
      </c>
      <c r="M1620">
        <v>5.2917461395263672</v>
      </c>
      <c r="N1620" s="1">
        <v>768.34375</v>
      </c>
      <c r="Q1620">
        <v>5.3097643852233887</v>
      </c>
      <c r="R1620" s="1">
        <v>767.0953369140625</v>
      </c>
    </row>
    <row r="1621" spans="1:18" x14ac:dyDescent="0.25">
      <c r="A1621" s="1">
        <v>5.0764546394348145</v>
      </c>
      <c r="B1621" s="1">
        <v>729.7928466796875</v>
      </c>
      <c r="E1621">
        <v>5.3469467163085938</v>
      </c>
      <c r="F1621" s="1">
        <v>768.99688720703125</v>
      </c>
      <c r="I1621">
        <v>5.3554258346557617</v>
      </c>
      <c r="J1621" s="1">
        <v>778.983154296875</v>
      </c>
      <c r="M1621">
        <v>5.2951216697692871</v>
      </c>
      <c r="N1621" s="1">
        <v>768.822509765625</v>
      </c>
      <c r="Q1621">
        <v>5.3130698204040527</v>
      </c>
      <c r="R1621" s="1">
        <v>767.5965576171875</v>
      </c>
    </row>
    <row r="1622" spans="1:18" x14ac:dyDescent="0.25">
      <c r="A1622" s="1">
        <v>5.0797576904296875</v>
      </c>
      <c r="B1622" s="1">
        <v>730.2781982421875</v>
      </c>
      <c r="E1622">
        <v>5.3503565788269043</v>
      </c>
      <c r="F1622" s="1">
        <v>769.55718994140625</v>
      </c>
      <c r="I1622">
        <v>5.3588404655456543</v>
      </c>
      <c r="J1622" s="1">
        <v>779.464599609375</v>
      </c>
      <c r="M1622">
        <v>5.2985401153564453</v>
      </c>
      <c r="N1622" s="1">
        <v>769.308837890625</v>
      </c>
      <c r="Q1622">
        <v>5.3164205551147461</v>
      </c>
      <c r="R1622" s="1">
        <v>768.0985107421875</v>
      </c>
    </row>
    <row r="1623" spans="1:18" x14ac:dyDescent="0.25">
      <c r="A1623" s="1">
        <v>5.0831270217895508</v>
      </c>
      <c r="B1623" s="1">
        <v>730.7581787109375</v>
      </c>
      <c r="E1623">
        <v>5.3537306785583496</v>
      </c>
      <c r="F1623" s="1">
        <v>770.02423095703125</v>
      </c>
      <c r="I1623">
        <v>5.362281322479248</v>
      </c>
      <c r="J1623" s="1">
        <v>779.94189453125</v>
      </c>
      <c r="M1623">
        <v>5.3018250465393066</v>
      </c>
      <c r="N1623" s="1">
        <v>769.846435546875</v>
      </c>
      <c r="Q1623">
        <v>5.3198614120483398</v>
      </c>
      <c r="R1623" s="1">
        <v>768.5928955078125</v>
      </c>
    </row>
    <row r="1624" spans="1:18" x14ac:dyDescent="0.25">
      <c r="A1624" s="1">
        <v>5.0865674018859863</v>
      </c>
      <c r="B1624" s="1">
        <v>731.2037353515625</v>
      </c>
      <c r="E1624">
        <v>5.3571290969848633</v>
      </c>
      <c r="F1624" s="1">
        <v>770.55792236328125</v>
      </c>
      <c r="I1624">
        <v>5.365757942199707</v>
      </c>
      <c r="J1624" s="1">
        <v>780.433349609375</v>
      </c>
      <c r="M1624">
        <v>5.3051943778991699</v>
      </c>
      <c r="N1624" s="1">
        <v>770.396240234375</v>
      </c>
      <c r="Q1624">
        <v>5.3233327865600586</v>
      </c>
      <c r="R1624" s="1">
        <v>769.0704345703125</v>
      </c>
    </row>
    <row r="1625" spans="1:18" x14ac:dyDescent="0.25">
      <c r="A1625" s="1">
        <v>5.0900211334228516</v>
      </c>
      <c r="B1625" s="1">
        <v>731.6981201171875</v>
      </c>
      <c r="E1625">
        <v>5.3604965209960938</v>
      </c>
      <c r="F1625" s="1">
        <v>771.04840087890625</v>
      </c>
      <c r="I1625">
        <v>5.3690686225891113</v>
      </c>
      <c r="J1625" s="1">
        <v>780.96240234375</v>
      </c>
      <c r="M1625">
        <v>5.3086166381835938</v>
      </c>
      <c r="N1625" s="1">
        <v>770.889404296875</v>
      </c>
      <c r="Q1625">
        <v>5.3268041610717773</v>
      </c>
      <c r="R1625" s="1">
        <v>769.5592041015625</v>
      </c>
    </row>
    <row r="1626" spans="1:18" x14ac:dyDescent="0.25">
      <c r="A1626" s="1">
        <v>5.093320369720459</v>
      </c>
      <c r="B1626" s="1">
        <v>732.1878662109375</v>
      </c>
      <c r="E1626">
        <v>5.3638696670532227</v>
      </c>
      <c r="F1626" s="1">
        <v>771.51837158203125</v>
      </c>
      <c r="I1626">
        <v>5.372563362121582</v>
      </c>
      <c r="J1626" s="1">
        <v>781.447998046875</v>
      </c>
      <c r="M1626">
        <v>5.3120384216308594</v>
      </c>
      <c r="N1626" s="1">
        <v>771.37548828125</v>
      </c>
      <c r="Q1626">
        <v>5.3302116394042969</v>
      </c>
      <c r="R1626" s="1">
        <v>770.08770751953125</v>
      </c>
    </row>
    <row r="1627" spans="1:18" x14ac:dyDescent="0.25">
      <c r="A1627" s="1">
        <v>5.0965743064880371</v>
      </c>
      <c r="B1627" s="1">
        <v>732.6661376953125</v>
      </c>
      <c r="E1627">
        <v>5.3672518730163574</v>
      </c>
      <c r="F1627" s="1">
        <v>771.96807861328125</v>
      </c>
      <c r="I1627">
        <v>5.3760666847229004</v>
      </c>
      <c r="J1627" s="1">
        <v>781.973876953125</v>
      </c>
      <c r="M1627">
        <v>5.3153228759765625</v>
      </c>
      <c r="N1627" s="1">
        <v>771.88525390625</v>
      </c>
      <c r="Q1627">
        <v>5.3337235450744629</v>
      </c>
      <c r="R1627" s="1">
        <v>770.60504150390625</v>
      </c>
    </row>
    <row r="1628" spans="1:18" x14ac:dyDescent="0.25">
      <c r="A1628" s="1">
        <v>5.099949836730957</v>
      </c>
      <c r="B1628" s="1">
        <v>733.1629638671875</v>
      </c>
      <c r="E1628">
        <v>5.3707828521728516</v>
      </c>
      <c r="F1628" s="1">
        <v>772.45953369140625</v>
      </c>
      <c r="I1628">
        <v>5.3794345855712891</v>
      </c>
      <c r="J1628" s="1">
        <v>782.467529296875</v>
      </c>
      <c r="M1628">
        <v>5.3187355995178223</v>
      </c>
      <c r="N1628" s="1">
        <v>772.392333984375</v>
      </c>
      <c r="Q1628">
        <v>5.3370790481567383</v>
      </c>
      <c r="R1628" s="1">
        <v>771.10723876953125</v>
      </c>
    </row>
    <row r="1629" spans="1:18" x14ac:dyDescent="0.25">
      <c r="A1629" s="1">
        <v>5.1033492088317871</v>
      </c>
      <c r="B1629" s="1">
        <v>733.6671142578125</v>
      </c>
      <c r="E1629">
        <v>5.3742523193359375</v>
      </c>
      <c r="F1629" s="1">
        <v>772.97198486328125</v>
      </c>
      <c r="I1629">
        <v>5.3829092979431152</v>
      </c>
      <c r="J1629" s="1">
        <v>782.97607421875</v>
      </c>
      <c r="M1629">
        <v>5.3220443725585938</v>
      </c>
      <c r="N1629" s="1">
        <v>772.86328125</v>
      </c>
      <c r="Q1629">
        <v>5.3403606414794922</v>
      </c>
      <c r="R1629" s="1">
        <v>771.63946533203125</v>
      </c>
    </row>
    <row r="1630" spans="1:18" x14ac:dyDescent="0.25">
      <c r="A1630" s="1">
        <v>5.1067743301391602</v>
      </c>
      <c r="B1630" s="1">
        <v>734.1771240234375</v>
      </c>
      <c r="E1630">
        <v>5.3776192665100098</v>
      </c>
      <c r="F1630" s="1">
        <v>773.43731689453125</v>
      </c>
      <c r="I1630">
        <v>5.3862905502319336</v>
      </c>
      <c r="J1630" s="1">
        <v>783.46044921875</v>
      </c>
      <c r="M1630">
        <v>5.3254508972167969</v>
      </c>
      <c r="N1630" s="1">
        <v>773.398681640625</v>
      </c>
      <c r="Q1630">
        <v>5.3438014984130859</v>
      </c>
      <c r="R1630" s="1">
        <v>772.11993408203125</v>
      </c>
    </row>
    <row r="1631" spans="1:18" x14ac:dyDescent="0.25">
      <c r="A1631" s="1">
        <v>5.110130786895752</v>
      </c>
      <c r="B1631" s="1">
        <v>734.6541748046875</v>
      </c>
      <c r="E1631">
        <v>5.3809170722961426</v>
      </c>
      <c r="F1631" s="1">
        <v>773.97540283203125</v>
      </c>
      <c r="I1631">
        <v>5.3898234367370605</v>
      </c>
      <c r="J1631" s="1">
        <v>784.008056640625</v>
      </c>
      <c r="M1631">
        <v>5.3288488388061523</v>
      </c>
      <c r="N1631" s="1">
        <v>773.896240234375</v>
      </c>
      <c r="Q1631">
        <v>5.3472900390625</v>
      </c>
      <c r="R1631" s="1">
        <v>772.56866455078125</v>
      </c>
    </row>
    <row r="1632" spans="1:18" x14ac:dyDescent="0.25">
      <c r="A1632" s="1">
        <v>5.1136274337768555</v>
      </c>
      <c r="B1632" s="1">
        <v>735.1217041015625</v>
      </c>
      <c r="E1632">
        <v>5.3842430114746094</v>
      </c>
      <c r="F1632" s="1">
        <v>774.4918212890625</v>
      </c>
      <c r="I1632">
        <v>5.3932199478149414</v>
      </c>
      <c r="J1632" s="1">
        <v>784.504150390625</v>
      </c>
      <c r="M1632">
        <v>5.3322715759277344</v>
      </c>
      <c r="N1632" s="1">
        <v>774.377197265625</v>
      </c>
      <c r="Q1632">
        <v>5.350794792175293</v>
      </c>
      <c r="R1632" s="1">
        <v>773.08013916015625</v>
      </c>
    </row>
    <row r="1633" spans="1:18" x14ac:dyDescent="0.25">
      <c r="A1633" s="1">
        <v>5.1170291900634766</v>
      </c>
      <c r="B1633" s="1">
        <v>735.6156005859375</v>
      </c>
      <c r="E1633">
        <v>5.3876981735229492</v>
      </c>
      <c r="F1633" s="1">
        <v>774.9771728515625</v>
      </c>
      <c r="I1633">
        <v>5.3966555595397949</v>
      </c>
      <c r="J1633" s="1">
        <v>784.99365234375</v>
      </c>
      <c r="M1633">
        <v>5.3356318473815918</v>
      </c>
      <c r="N1633" s="1">
        <v>774.912353515625</v>
      </c>
      <c r="Q1633">
        <v>5.3540711402893066</v>
      </c>
      <c r="R1633" s="1">
        <v>773.61041259765625</v>
      </c>
    </row>
    <row r="1634" spans="1:18" x14ac:dyDescent="0.25">
      <c r="A1634" s="1">
        <v>5.1203603744506836</v>
      </c>
      <c r="B1634" s="1">
        <v>736.0980224609375</v>
      </c>
      <c r="E1634">
        <v>5.3911519050598145</v>
      </c>
      <c r="F1634" s="1">
        <v>775.4710693359375</v>
      </c>
      <c r="I1634">
        <v>5.4000868797302246</v>
      </c>
      <c r="J1634" s="1">
        <v>785.487548828125</v>
      </c>
      <c r="M1634">
        <v>5.339085578918457</v>
      </c>
      <c r="N1634" s="1">
        <v>775.451416015625</v>
      </c>
      <c r="Q1634">
        <v>5.3575143814086914</v>
      </c>
      <c r="R1634" s="1">
        <v>774.10528564453125</v>
      </c>
    </row>
    <row r="1635" spans="1:18" x14ac:dyDescent="0.25">
      <c r="A1635" s="1">
        <v>5.1237101554870605</v>
      </c>
      <c r="B1635" s="1">
        <v>736.5535888671875</v>
      </c>
      <c r="E1635">
        <v>5.3944230079650879</v>
      </c>
      <c r="F1635" s="1">
        <v>776.0208740234375</v>
      </c>
      <c r="I1635">
        <v>5.4034762382507324</v>
      </c>
      <c r="J1635" s="1">
        <v>785.996826171875</v>
      </c>
      <c r="M1635">
        <v>5.3424315452575684</v>
      </c>
      <c r="N1635" s="1">
        <v>775.914794921875</v>
      </c>
      <c r="Q1635">
        <v>5.3609237670898437</v>
      </c>
      <c r="R1635" s="1">
        <v>774.56964111328125</v>
      </c>
    </row>
    <row r="1636" spans="1:18" x14ac:dyDescent="0.25">
      <c r="A1636" s="1">
        <v>5.1270289421081543</v>
      </c>
      <c r="B1636" s="1">
        <v>737.0662841796875</v>
      </c>
      <c r="E1636">
        <v>5.3977370262145996</v>
      </c>
      <c r="F1636" s="1">
        <v>776.5194091796875</v>
      </c>
      <c r="I1636">
        <v>5.4068655967712402</v>
      </c>
      <c r="J1636" s="1">
        <v>786.46826171875</v>
      </c>
      <c r="M1636">
        <v>5.3457393646240234</v>
      </c>
      <c r="N1636" s="1">
        <v>776.394287109375</v>
      </c>
      <c r="Q1636">
        <v>5.3643183708190918</v>
      </c>
      <c r="R1636" s="1">
        <v>775.09942626953125</v>
      </c>
    </row>
    <row r="1637" spans="1:18" x14ac:dyDescent="0.25">
      <c r="A1637" s="1">
        <v>5.1303286552429199</v>
      </c>
      <c r="B1637" s="1">
        <v>737.5418701171875</v>
      </c>
      <c r="E1637">
        <v>5.401031494140625</v>
      </c>
      <c r="F1637" s="1">
        <v>777.0042724609375</v>
      </c>
      <c r="I1637">
        <v>5.4102463722229004</v>
      </c>
      <c r="J1637" s="1">
        <v>786.9599609375</v>
      </c>
      <c r="M1637">
        <v>5.3492484092712402</v>
      </c>
      <c r="N1637" s="1">
        <v>776.949951171875</v>
      </c>
      <c r="Q1637">
        <v>5.3677873611450195</v>
      </c>
      <c r="R1637" s="1">
        <v>775.60772705078125</v>
      </c>
    </row>
    <row r="1638" spans="1:18" x14ac:dyDescent="0.25">
      <c r="A1638" s="1">
        <v>5.1337122917175293</v>
      </c>
      <c r="B1638" s="1">
        <v>738.0316162109375</v>
      </c>
      <c r="E1638">
        <v>5.4045286178588867</v>
      </c>
      <c r="F1638" s="1">
        <v>777.4989013671875</v>
      </c>
      <c r="I1638">
        <v>5.4137148857116699</v>
      </c>
      <c r="J1638" s="1">
        <v>787.464111328125</v>
      </c>
      <c r="M1638">
        <v>5.3526268005371094</v>
      </c>
      <c r="N1638" s="1">
        <v>777.4560546875</v>
      </c>
      <c r="Q1638">
        <v>5.3711905479431152</v>
      </c>
      <c r="R1638" s="1">
        <v>776.06353759765625</v>
      </c>
    </row>
    <row r="1639" spans="1:18" x14ac:dyDescent="0.25">
      <c r="A1639" s="1">
        <v>5.1370573043823242</v>
      </c>
      <c r="B1639" s="1">
        <v>738.5269775390625</v>
      </c>
      <c r="E1639">
        <v>5.4079976081848145</v>
      </c>
      <c r="F1639" s="1">
        <v>777.9969482421875</v>
      </c>
      <c r="I1639">
        <v>5.417055606842041</v>
      </c>
      <c r="J1639" s="1">
        <v>787.97607421875</v>
      </c>
      <c r="M1639">
        <v>5.3559179306030273</v>
      </c>
      <c r="N1639" s="1">
        <v>777.966796875</v>
      </c>
      <c r="Q1639">
        <v>5.3745341300964355</v>
      </c>
      <c r="R1639" s="1">
        <v>776.56817626953125</v>
      </c>
    </row>
    <row r="1640" spans="1:18" x14ac:dyDescent="0.25">
      <c r="A1640" s="1">
        <v>5.1404671669006348</v>
      </c>
      <c r="B1640" s="1">
        <v>738.9886474609375</v>
      </c>
      <c r="E1640">
        <v>5.4114470481872559</v>
      </c>
      <c r="F1640" s="1">
        <v>778.4666748046875</v>
      </c>
      <c r="I1640">
        <v>5.4204516410827637</v>
      </c>
      <c r="J1640" s="1">
        <v>788.478271484375</v>
      </c>
      <c r="M1640">
        <v>5.359220027923584</v>
      </c>
      <c r="N1640" s="1">
        <v>778.466796875</v>
      </c>
      <c r="Q1640">
        <v>5.3780078887939453</v>
      </c>
      <c r="R1640" s="1">
        <v>777.12628173828125</v>
      </c>
    </row>
    <row r="1641" spans="1:18" x14ac:dyDescent="0.25">
      <c r="A1641" s="1">
        <v>5.1438517570495605</v>
      </c>
      <c r="B1641" s="1">
        <v>739.4859619140625</v>
      </c>
      <c r="E1641">
        <v>5.414858341217041</v>
      </c>
      <c r="F1641" s="1">
        <v>778.9537353515625</v>
      </c>
      <c r="I1641">
        <v>5.423792839050293</v>
      </c>
      <c r="J1641" s="1">
        <v>788.9833984375</v>
      </c>
      <c r="M1641">
        <v>5.3626465797424316</v>
      </c>
      <c r="N1641" s="1">
        <v>778.97607421875</v>
      </c>
      <c r="Q1641">
        <v>5.3813557624816895</v>
      </c>
      <c r="R1641" s="1">
        <v>777.58575439453125</v>
      </c>
    </row>
    <row r="1642" spans="1:18" x14ac:dyDescent="0.25">
      <c r="A1642" s="1">
        <v>5.1472349166870117</v>
      </c>
      <c r="B1642" s="1">
        <v>739.9571533203125</v>
      </c>
      <c r="E1642">
        <v>5.4182400703430176</v>
      </c>
      <c r="F1642" s="1">
        <v>779.4366455078125</v>
      </c>
      <c r="I1642">
        <v>5.4271936416625977</v>
      </c>
      <c r="J1642" s="1">
        <v>789.487060546875</v>
      </c>
      <c r="M1642">
        <v>5.3660221099853516</v>
      </c>
      <c r="N1642" s="1">
        <v>779.444091796875</v>
      </c>
      <c r="Q1642">
        <v>5.3848934173583984</v>
      </c>
      <c r="R1642" s="1">
        <v>778.10015869140625</v>
      </c>
    </row>
    <row r="1643" spans="1:18" x14ac:dyDescent="0.25">
      <c r="A1643" s="1">
        <v>5.150634765625</v>
      </c>
      <c r="B1643" s="1">
        <v>740.4718017578125</v>
      </c>
      <c r="E1643">
        <v>5.4216766357421875</v>
      </c>
      <c r="F1643" s="1">
        <v>779.9468994140625</v>
      </c>
      <c r="I1643">
        <v>5.4306097030639648</v>
      </c>
      <c r="J1643" s="1">
        <v>789.9755859375</v>
      </c>
      <c r="M1643">
        <v>5.3693661689758301</v>
      </c>
      <c r="N1643" s="1">
        <v>779.952880859375</v>
      </c>
      <c r="Q1643">
        <v>5.3881931304931641</v>
      </c>
      <c r="R1643" s="1">
        <v>778.60015869140625</v>
      </c>
    </row>
    <row r="1644" spans="1:18" x14ac:dyDescent="0.25">
      <c r="A1644" s="1">
        <v>5.1540327072143555</v>
      </c>
      <c r="B1644" s="1">
        <v>740.9862060546875</v>
      </c>
      <c r="E1644">
        <v>5.4250812530517578</v>
      </c>
      <c r="F1644" s="1">
        <v>780.4095458984375</v>
      </c>
      <c r="I1644">
        <v>5.4340534210205078</v>
      </c>
      <c r="J1644" s="1">
        <v>790.51416015625</v>
      </c>
      <c r="M1644">
        <v>5.3727555274963379</v>
      </c>
      <c r="N1644" s="1">
        <v>780.41229248046875</v>
      </c>
      <c r="Q1644">
        <v>5.3915872573852539</v>
      </c>
      <c r="R1644" s="1">
        <v>779.10162353515625</v>
      </c>
    </row>
    <row r="1645" spans="1:18" x14ac:dyDescent="0.25">
      <c r="A1645" s="1">
        <v>5.1573257446289062</v>
      </c>
      <c r="B1645" s="1">
        <v>741.4659423828125</v>
      </c>
      <c r="E1645">
        <v>5.4285674095153809</v>
      </c>
      <c r="F1645" s="1">
        <v>780.9285888671875</v>
      </c>
      <c r="I1645">
        <v>5.4373669624328613</v>
      </c>
      <c r="J1645" s="1">
        <v>791.033935546875</v>
      </c>
      <c r="M1645">
        <v>5.376190185546875</v>
      </c>
      <c r="N1645" s="1">
        <v>780.96478271484375</v>
      </c>
      <c r="Q1645">
        <v>5.3949790000915527</v>
      </c>
      <c r="R1645" s="1">
        <v>779.56964111328125</v>
      </c>
    </row>
    <row r="1646" spans="1:18" x14ac:dyDescent="0.25">
      <c r="A1646" s="1">
        <v>5.1606230735778809</v>
      </c>
      <c r="B1646" s="1">
        <v>741.9678955078125</v>
      </c>
      <c r="E1646">
        <v>5.4319658279418945</v>
      </c>
      <c r="F1646" s="1">
        <v>781.4263916015625</v>
      </c>
      <c r="I1646">
        <v>5.4408407211303711</v>
      </c>
      <c r="J1646" s="1">
        <v>791.511962890625</v>
      </c>
      <c r="M1646">
        <v>5.3796372413635254</v>
      </c>
      <c r="N1646" s="1">
        <v>781.42205810546875</v>
      </c>
      <c r="Q1646">
        <v>5.3984508514404297</v>
      </c>
      <c r="R1646" s="1">
        <v>780.07696533203125</v>
      </c>
    </row>
    <row r="1647" spans="1:18" x14ac:dyDescent="0.25">
      <c r="A1647" s="1">
        <v>5.1639842987060547</v>
      </c>
      <c r="B1647" s="1">
        <v>742.4747314453125</v>
      </c>
      <c r="E1647">
        <v>5.4352493286132812</v>
      </c>
      <c r="F1647" s="1">
        <v>781.9302978515625</v>
      </c>
      <c r="I1647">
        <v>5.4442739486694336</v>
      </c>
      <c r="J1647" s="1">
        <v>792.01904296875</v>
      </c>
      <c r="M1647">
        <v>5.3830251693725586</v>
      </c>
      <c r="N1647" s="1">
        <v>781.94818115234375</v>
      </c>
      <c r="Q1647">
        <v>5.4018340110778809</v>
      </c>
      <c r="R1647" s="1">
        <v>780.57354736328125</v>
      </c>
    </row>
    <row r="1648" spans="1:18" x14ac:dyDescent="0.25">
      <c r="A1648" s="1">
        <v>5.1673526763916016</v>
      </c>
      <c r="B1648" s="1">
        <v>742.9200439453125</v>
      </c>
      <c r="E1648">
        <v>5.4385852813720703</v>
      </c>
      <c r="F1648" s="1">
        <v>782.4249267578125</v>
      </c>
      <c r="I1648">
        <v>5.4476571083068848</v>
      </c>
      <c r="J1648" s="1">
        <v>792.524169921875</v>
      </c>
      <c r="M1648">
        <v>5.3864274024963379</v>
      </c>
      <c r="N1648" s="1">
        <v>782.43695068359375</v>
      </c>
      <c r="Q1648">
        <v>5.4052519798278809</v>
      </c>
      <c r="R1648" s="1">
        <v>781.03228759765625</v>
      </c>
    </row>
    <row r="1649" spans="1:18" x14ac:dyDescent="0.25">
      <c r="A1649" s="1">
        <v>5.170738697052002</v>
      </c>
      <c r="B1649" s="1">
        <v>743.3919677734375</v>
      </c>
      <c r="E1649">
        <v>5.4420762062072754</v>
      </c>
      <c r="F1649" s="1">
        <v>782.9293212890625</v>
      </c>
      <c r="I1649">
        <v>5.451045036315918</v>
      </c>
      <c r="J1649" s="1">
        <v>793.01318359375</v>
      </c>
      <c r="M1649">
        <v>5.3897743225097656</v>
      </c>
      <c r="N1649" s="1">
        <v>782.91302490234375</v>
      </c>
      <c r="Q1649">
        <v>5.4088482856750488</v>
      </c>
      <c r="R1649" s="1">
        <v>781.52764892578125</v>
      </c>
    </row>
    <row r="1650" spans="1:18" x14ac:dyDescent="0.25">
      <c r="A1650" s="1">
        <v>5.1741385459899902</v>
      </c>
      <c r="B1650" s="1">
        <v>743.8812255859375</v>
      </c>
      <c r="E1650">
        <v>5.4454426765441895</v>
      </c>
      <c r="F1650" s="1">
        <v>783.4525146484375</v>
      </c>
      <c r="I1650">
        <v>5.454505443572998</v>
      </c>
      <c r="J1650" s="1">
        <v>793.50146484375</v>
      </c>
      <c r="M1650">
        <v>5.3930506706237793</v>
      </c>
      <c r="N1650" s="1">
        <v>783.42962646484375</v>
      </c>
      <c r="Q1650">
        <v>5.4122381210327148</v>
      </c>
      <c r="R1650" s="1">
        <v>782.05523681640625</v>
      </c>
    </row>
    <row r="1651" spans="1:18" x14ac:dyDescent="0.25">
      <c r="A1651" s="1">
        <v>5.1775336265563965</v>
      </c>
      <c r="B1651" s="1">
        <v>744.3839111328125</v>
      </c>
      <c r="E1651">
        <v>5.4488444328308105</v>
      </c>
      <c r="F1651" s="1">
        <v>783.9222412109375</v>
      </c>
      <c r="I1651">
        <v>5.4579739570617676</v>
      </c>
      <c r="J1651" s="1">
        <v>794.002197265625</v>
      </c>
      <c r="M1651">
        <v>5.3964686393737793</v>
      </c>
      <c r="N1651" s="1">
        <v>783.95257568359375</v>
      </c>
      <c r="Q1651">
        <v>5.4156384468078613</v>
      </c>
      <c r="R1651" s="1">
        <v>782.56329345703125</v>
      </c>
    </row>
    <row r="1652" spans="1:18" x14ac:dyDescent="0.25">
      <c r="A1652" s="1">
        <v>5.1809158325195312</v>
      </c>
      <c r="B1652" s="1">
        <v>744.8436279296875</v>
      </c>
      <c r="E1652">
        <v>5.4522552490234375</v>
      </c>
      <c r="F1652" s="1">
        <v>784.4403076171875</v>
      </c>
      <c r="I1652">
        <v>5.4613947868347168</v>
      </c>
      <c r="J1652" s="1">
        <v>794.505126953125</v>
      </c>
      <c r="M1652">
        <v>5.3998260498046875</v>
      </c>
      <c r="N1652" s="1">
        <v>784.46893310546875</v>
      </c>
      <c r="Q1652">
        <v>5.4190554618835449</v>
      </c>
      <c r="R1652" s="1">
        <v>783.03668212890625</v>
      </c>
    </row>
    <row r="1653" spans="1:18" x14ac:dyDescent="0.25">
      <c r="A1653" s="1">
        <v>5.1843719482421875</v>
      </c>
      <c r="B1653" s="1">
        <v>745.3231201171875</v>
      </c>
      <c r="E1653">
        <v>5.4555702209472656</v>
      </c>
      <c r="F1653" s="1">
        <v>784.9041748046875</v>
      </c>
      <c r="I1653">
        <v>5.4648284912109375</v>
      </c>
      <c r="J1653" s="1">
        <v>795.0040283203125</v>
      </c>
      <c r="M1653">
        <v>5.403200626373291</v>
      </c>
      <c r="N1653" s="1">
        <v>784.96307373046875</v>
      </c>
      <c r="Q1653">
        <v>5.422459602355957</v>
      </c>
      <c r="R1653" s="1">
        <v>783.58282470703125</v>
      </c>
    </row>
    <row r="1654" spans="1:18" x14ac:dyDescent="0.25">
      <c r="A1654" s="1">
        <v>5.1878046989440918</v>
      </c>
      <c r="B1654" s="1">
        <v>745.8216552734375</v>
      </c>
      <c r="E1654">
        <v>5.459010124206543</v>
      </c>
      <c r="F1654" s="1">
        <v>785.3697509765625</v>
      </c>
      <c r="I1654">
        <v>5.4683351516723633</v>
      </c>
      <c r="J1654" s="1">
        <v>795.4822998046875</v>
      </c>
      <c r="M1654">
        <v>5.4065933227539062</v>
      </c>
      <c r="N1654" s="1">
        <v>785.44818115234375</v>
      </c>
      <c r="Q1654">
        <v>5.4259157180786133</v>
      </c>
      <c r="R1654" s="1">
        <v>784.07379150390625</v>
      </c>
    </row>
    <row r="1655" spans="1:18" x14ac:dyDescent="0.25">
      <c r="A1655" s="1">
        <v>5.1910948753356934</v>
      </c>
      <c r="B1655" s="1">
        <v>746.3121337890625</v>
      </c>
      <c r="E1655">
        <v>5.4624929428100586</v>
      </c>
      <c r="F1655" s="1">
        <v>785.8465576171875</v>
      </c>
      <c r="I1655">
        <v>5.4717121124267578</v>
      </c>
      <c r="J1655" s="1">
        <v>795.9947509765625</v>
      </c>
      <c r="M1655">
        <v>5.4098920822143555</v>
      </c>
      <c r="N1655" s="1">
        <v>785.97967529296875</v>
      </c>
      <c r="Q1655">
        <v>5.429379940032959</v>
      </c>
      <c r="R1655" s="1">
        <v>784.56427001953125</v>
      </c>
    </row>
    <row r="1656" spans="1:18" x14ac:dyDescent="0.25">
      <c r="A1656" s="1">
        <v>5.1943750381469727</v>
      </c>
      <c r="B1656" s="1">
        <v>746.7967529296875</v>
      </c>
      <c r="E1656">
        <v>5.4658384323120117</v>
      </c>
      <c r="F1656" s="1">
        <v>786.3458251953125</v>
      </c>
      <c r="I1656">
        <v>5.4751224517822266</v>
      </c>
      <c r="J1656" s="1">
        <v>796.4732666015625</v>
      </c>
      <c r="M1656">
        <v>5.4133148193359375</v>
      </c>
      <c r="N1656" s="1">
        <v>786.46380615234375</v>
      </c>
      <c r="Q1656">
        <v>5.432837963104248</v>
      </c>
      <c r="R1656" s="1">
        <v>785.04620361328125</v>
      </c>
    </row>
    <row r="1657" spans="1:18" x14ac:dyDescent="0.25">
      <c r="A1657" s="1">
        <v>5.1977443695068359</v>
      </c>
      <c r="B1657" s="1">
        <v>747.2867431640625</v>
      </c>
      <c r="E1657">
        <v>5.4692420959472656</v>
      </c>
      <c r="F1657" s="1">
        <v>786.8406982421875</v>
      </c>
      <c r="I1657">
        <v>5.4784913063049316</v>
      </c>
      <c r="J1657" s="1">
        <v>796.9859619140625</v>
      </c>
      <c r="M1657">
        <v>5.4167308807373047</v>
      </c>
      <c r="N1657" s="1">
        <v>786.93817138671875</v>
      </c>
      <c r="Q1657">
        <v>5.4361624717712402</v>
      </c>
      <c r="R1657" s="1">
        <v>785.53985595703125</v>
      </c>
    </row>
    <row r="1658" spans="1:18" x14ac:dyDescent="0.25">
      <c r="A1658" s="1">
        <v>5.2011313438415527</v>
      </c>
      <c r="B1658" s="1">
        <v>747.8048095703125</v>
      </c>
      <c r="E1658">
        <v>5.4726252555847168</v>
      </c>
      <c r="F1658" s="1">
        <v>787.3270263671875</v>
      </c>
      <c r="I1658">
        <v>5.481938362121582</v>
      </c>
      <c r="J1658" s="1">
        <v>797.5277099609375</v>
      </c>
      <c r="M1658">
        <v>5.4200558662414551</v>
      </c>
      <c r="N1658" s="1">
        <v>787.45013427734375</v>
      </c>
      <c r="Q1658">
        <v>5.4396166801452637</v>
      </c>
      <c r="R1658" s="1">
        <v>786.01666259765625</v>
      </c>
    </row>
    <row r="1659" spans="1:18" x14ac:dyDescent="0.25">
      <c r="A1659" s="1">
        <v>5.2044663429260254</v>
      </c>
      <c r="B1659" s="1">
        <v>748.2667236328125</v>
      </c>
      <c r="E1659">
        <v>5.4761433601379395</v>
      </c>
      <c r="F1659" s="1">
        <v>787.8148193359375</v>
      </c>
      <c r="I1659">
        <v>5.4852814674377441</v>
      </c>
      <c r="J1659" s="1">
        <v>798.0404052734375</v>
      </c>
      <c r="M1659">
        <v>5.4234442710876465</v>
      </c>
      <c r="N1659" s="1">
        <v>787.95794677734375</v>
      </c>
      <c r="Q1659">
        <v>5.443058967590332</v>
      </c>
      <c r="R1659" s="1">
        <v>786.52252197265625</v>
      </c>
    </row>
    <row r="1660" spans="1:18" x14ac:dyDescent="0.25">
      <c r="A1660" s="1">
        <v>5.2078518867492676</v>
      </c>
      <c r="B1660" s="1">
        <v>748.7459716796875</v>
      </c>
      <c r="E1660">
        <v>5.4795446395874023</v>
      </c>
      <c r="F1660" s="1">
        <v>788.3455810546875</v>
      </c>
      <c r="I1660">
        <v>5.488746166229248</v>
      </c>
      <c r="J1660" s="1">
        <v>798.5511474609375</v>
      </c>
      <c r="M1660">
        <v>5.4268693923950195</v>
      </c>
      <c r="N1660" s="1">
        <v>788.47698974609375</v>
      </c>
      <c r="Q1660">
        <v>5.4465303421020508</v>
      </c>
      <c r="R1660" s="1">
        <v>786.97100830078125</v>
      </c>
    </row>
    <row r="1661" spans="1:18" x14ac:dyDescent="0.25">
      <c r="A1661" s="1">
        <v>5.2113194465637207</v>
      </c>
      <c r="B1661" s="1">
        <v>749.2398681640625</v>
      </c>
      <c r="E1661">
        <v>5.4828581809997559</v>
      </c>
      <c r="F1661" s="1">
        <v>788.8277587890625</v>
      </c>
      <c r="I1661">
        <v>5.4920558929443359</v>
      </c>
      <c r="J1661" s="1">
        <v>799.033935546875</v>
      </c>
      <c r="M1661">
        <v>5.4301795959472656</v>
      </c>
      <c r="N1661" s="1">
        <v>788.96282958984375</v>
      </c>
      <c r="Q1661">
        <v>5.4498796463012695</v>
      </c>
      <c r="R1661" s="1">
        <v>787.48004150390625</v>
      </c>
    </row>
    <row r="1662" spans="1:18" x14ac:dyDescent="0.25">
      <c r="A1662" s="1">
        <v>5.2146749496459961</v>
      </c>
      <c r="B1662" s="1">
        <v>749.7181396484375</v>
      </c>
      <c r="E1662">
        <v>5.4861049652099609</v>
      </c>
      <c r="F1662" s="1">
        <v>789.3424072265625</v>
      </c>
      <c r="I1662">
        <v>5.4954710006713867</v>
      </c>
      <c r="J1662" s="1">
        <v>799.5302734375</v>
      </c>
      <c r="M1662">
        <v>5.4336428642272949</v>
      </c>
      <c r="N1662" s="1">
        <v>789.48846435546875</v>
      </c>
      <c r="Q1662">
        <v>5.4532222747802734</v>
      </c>
      <c r="R1662" s="1">
        <v>787.98345947265625</v>
      </c>
    </row>
    <row r="1663" spans="1:18" x14ac:dyDescent="0.25">
      <c r="A1663" s="1">
        <v>5.2180342674255371</v>
      </c>
      <c r="B1663" s="1">
        <v>750.1795654296875</v>
      </c>
      <c r="E1663">
        <v>5.4893345832824707</v>
      </c>
      <c r="F1663" s="1">
        <v>789.8792724609375</v>
      </c>
      <c r="I1663">
        <v>5.4988455772399902</v>
      </c>
      <c r="J1663" s="1">
        <v>800.029052734375</v>
      </c>
      <c r="M1663">
        <v>5.4370427131652832</v>
      </c>
      <c r="N1663" s="1">
        <v>789.96160888671875</v>
      </c>
      <c r="Q1663">
        <v>5.4566240310668945</v>
      </c>
      <c r="R1663" s="1">
        <v>788.48297119140625</v>
      </c>
    </row>
    <row r="1664" spans="1:18" x14ac:dyDescent="0.25">
      <c r="A1664" s="1">
        <v>5.2213659286499023</v>
      </c>
      <c r="B1664" s="1">
        <v>750.6688232421875</v>
      </c>
      <c r="E1664">
        <v>5.492805004119873</v>
      </c>
      <c r="F1664" s="1">
        <v>790.3707275390625</v>
      </c>
      <c r="I1664">
        <v>5.5022673606872559</v>
      </c>
      <c r="J1664" s="1">
        <v>800.5078125</v>
      </c>
      <c r="M1664">
        <v>5.440518856048584</v>
      </c>
      <c r="N1664" s="1">
        <v>790.48602294921875</v>
      </c>
      <c r="Q1664">
        <v>5.4600601196289062</v>
      </c>
      <c r="R1664" s="1">
        <v>788.98199462890625</v>
      </c>
    </row>
    <row r="1665" spans="1:18" x14ac:dyDescent="0.25">
      <c r="A1665" s="1">
        <v>5.2246847152709961</v>
      </c>
      <c r="B1665" s="1">
        <v>751.1761474609375</v>
      </c>
      <c r="E1665">
        <v>5.4962925910949707</v>
      </c>
      <c r="F1665" s="1">
        <v>790.8421630859375</v>
      </c>
      <c r="I1665">
        <v>5.5056595802307129</v>
      </c>
      <c r="J1665" s="1">
        <v>801.007080078125</v>
      </c>
      <c r="M1665">
        <v>5.4438033103942871</v>
      </c>
      <c r="N1665" s="1">
        <v>791.01312255859375</v>
      </c>
      <c r="Q1665">
        <v>5.463470458984375</v>
      </c>
      <c r="R1665" s="1">
        <v>789.48052978515625</v>
      </c>
    </row>
    <row r="1666" spans="1:18" x14ac:dyDescent="0.25">
      <c r="A1666" s="1">
        <v>5.2280192375183105</v>
      </c>
      <c r="B1666" s="1">
        <v>751.6658935546875</v>
      </c>
      <c r="E1666">
        <v>5.4997711181640625</v>
      </c>
      <c r="F1666" s="1">
        <v>791.3182373046875</v>
      </c>
      <c r="I1666">
        <v>5.5091643333435059</v>
      </c>
      <c r="J1666" s="1">
        <v>801.517822265625</v>
      </c>
      <c r="M1666">
        <v>5.4470810890197754</v>
      </c>
      <c r="N1666" s="1">
        <v>791.55267333984375</v>
      </c>
      <c r="Q1666">
        <v>5.4668068885803223</v>
      </c>
      <c r="R1666" s="1">
        <v>789.98541259765625</v>
      </c>
    </row>
    <row r="1667" spans="1:18" x14ac:dyDescent="0.25">
      <c r="A1667" s="1">
        <v>5.2314038276672363</v>
      </c>
      <c r="B1667" s="1">
        <v>752.1505126953125</v>
      </c>
      <c r="E1667">
        <v>5.5033254623413086</v>
      </c>
      <c r="F1667" s="1">
        <v>791.8245849609375</v>
      </c>
      <c r="I1667">
        <v>5.5125389099121094</v>
      </c>
      <c r="J1667" s="1">
        <v>802.058349609375</v>
      </c>
      <c r="M1667">
        <v>5.4504537582397461</v>
      </c>
      <c r="N1667" s="1">
        <v>792.01214599609375</v>
      </c>
      <c r="Q1667">
        <v>5.4701776504516602</v>
      </c>
      <c r="R1667" s="1">
        <v>790.47955322265625</v>
      </c>
    </row>
    <row r="1668" spans="1:18" x14ac:dyDescent="0.25">
      <c r="A1668" s="1">
        <v>5.2347621917724609</v>
      </c>
      <c r="B1668" s="1">
        <v>752.6436767578125</v>
      </c>
      <c r="E1668">
        <v>5.5067620277404785</v>
      </c>
      <c r="F1668" s="1">
        <v>792.2913818359375</v>
      </c>
      <c r="I1668">
        <v>5.5159192085266113</v>
      </c>
      <c r="J1668" s="1">
        <v>802.5380859375</v>
      </c>
      <c r="M1668">
        <v>5.4538159370422363</v>
      </c>
      <c r="N1668" s="1">
        <v>792.50164794921875</v>
      </c>
      <c r="Q1668">
        <v>5.4737052917480469</v>
      </c>
      <c r="R1668" s="1">
        <v>791.00640869140625</v>
      </c>
    </row>
    <row r="1669" spans="1:18" x14ac:dyDescent="0.25">
      <c r="A1669" s="1">
        <v>5.2381777763366699</v>
      </c>
      <c r="B1669" s="1">
        <v>753.1156005859375</v>
      </c>
      <c r="E1669">
        <v>5.5101470947265625</v>
      </c>
      <c r="F1669" s="1">
        <v>792.7789306640625</v>
      </c>
      <c r="I1669">
        <v>5.519376277923584</v>
      </c>
      <c r="J1669" s="1">
        <v>803.0576171875</v>
      </c>
      <c r="M1669">
        <v>5.4572696685791016</v>
      </c>
      <c r="N1669" s="1">
        <v>793.00433349609375</v>
      </c>
      <c r="Q1669">
        <v>5.4771261215209961</v>
      </c>
      <c r="R1669" s="1">
        <v>791.46148681640625</v>
      </c>
    </row>
    <row r="1670" spans="1:18" x14ac:dyDescent="0.25">
      <c r="A1670" s="1">
        <v>5.2415809631347656</v>
      </c>
      <c r="B1670" s="1">
        <v>753.5928955078125</v>
      </c>
      <c r="E1670">
        <v>5.5136351585388184</v>
      </c>
      <c r="F1670" s="1">
        <v>793.2462158203125</v>
      </c>
      <c r="I1670">
        <v>5.5227804183959961</v>
      </c>
      <c r="J1670" s="1">
        <v>803.539794921875</v>
      </c>
      <c r="M1670">
        <v>5.4606776237487793</v>
      </c>
      <c r="N1670" s="1">
        <v>793.49652099609375</v>
      </c>
      <c r="Q1670">
        <v>5.4805798530578613</v>
      </c>
      <c r="R1670" s="1">
        <v>791.95587158203125</v>
      </c>
    </row>
    <row r="1671" spans="1:18" x14ac:dyDescent="0.25">
      <c r="A1671" s="1">
        <v>5.244910717010498</v>
      </c>
      <c r="B1671" s="1">
        <v>754.0723876953125</v>
      </c>
      <c r="E1671">
        <v>5.5170178413391113</v>
      </c>
      <c r="F1671" s="1">
        <v>793.7633056640625</v>
      </c>
      <c r="I1671">
        <v>5.5262660980224609</v>
      </c>
      <c r="J1671" s="1">
        <v>804.04541015625</v>
      </c>
      <c r="M1671">
        <v>5.4640712738037109</v>
      </c>
      <c r="N1671" s="1">
        <v>793.96966552734375</v>
      </c>
      <c r="Q1671">
        <v>5.4840178489685059</v>
      </c>
      <c r="R1671" s="1">
        <v>792.46881103515625</v>
      </c>
    </row>
    <row r="1672" spans="1:18" x14ac:dyDescent="0.25">
      <c r="A1672" s="1">
        <v>5.2483305931091309</v>
      </c>
      <c r="B1672" s="1">
        <v>754.5794677734375</v>
      </c>
      <c r="E1672">
        <v>5.5203976631164551</v>
      </c>
      <c r="F1672" s="1">
        <v>794.2291259765625</v>
      </c>
      <c r="I1672">
        <v>5.5296726226806641</v>
      </c>
      <c r="J1672" s="1">
        <v>804.572509765625</v>
      </c>
      <c r="M1672">
        <v>5.4673371315002441</v>
      </c>
      <c r="N1672" s="1">
        <v>794.48626708984375</v>
      </c>
      <c r="Q1672">
        <v>5.4874067306518555</v>
      </c>
      <c r="R1672" s="1">
        <v>792.98028564453125</v>
      </c>
    </row>
    <row r="1673" spans="1:18" x14ac:dyDescent="0.25">
      <c r="A1673" s="1">
        <v>5.2517213821411133</v>
      </c>
      <c r="B1673" s="1">
        <v>755.0655517578125</v>
      </c>
      <c r="E1673">
        <v>5.5238552093505859</v>
      </c>
      <c r="F1673" s="1">
        <v>794.7291259765625</v>
      </c>
      <c r="I1673">
        <v>5.5330281257629395</v>
      </c>
      <c r="J1673" s="1">
        <v>805.099365234375</v>
      </c>
      <c r="M1673">
        <v>5.4706521034240723</v>
      </c>
      <c r="N1673" s="1">
        <v>795.00531005859375</v>
      </c>
      <c r="Q1673">
        <v>5.490757942199707</v>
      </c>
      <c r="R1673" s="1">
        <v>793.46612548828125</v>
      </c>
    </row>
    <row r="1674" spans="1:18" x14ac:dyDescent="0.25">
      <c r="A1674" s="1">
        <v>5.2551250457763672</v>
      </c>
      <c r="B1674" s="1">
        <v>755.5374755859375</v>
      </c>
      <c r="E1674">
        <v>5.5272812843322754</v>
      </c>
      <c r="F1674" s="1">
        <v>795.2054443359375</v>
      </c>
      <c r="I1674">
        <v>5.536473274230957</v>
      </c>
      <c r="J1674" s="1">
        <v>805.58251953125</v>
      </c>
      <c r="M1674">
        <v>5.4740352630615234</v>
      </c>
      <c r="N1674" s="1">
        <v>795.51043701171875</v>
      </c>
      <c r="Q1674">
        <v>5.4941883087158203</v>
      </c>
      <c r="R1674" s="1">
        <v>793.96026611328125</v>
      </c>
    </row>
    <row r="1675" spans="1:18" x14ac:dyDescent="0.25">
      <c r="A1675" s="1">
        <v>5.2584824562072754</v>
      </c>
      <c r="B1675" s="1">
        <v>756.0391845703125</v>
      </c>
      <c r="E1675">
        <v>5.5306377410888672</v>
      </c>
      <c r="F1675" s="1">
        <v>795.7171630859375</v>
      </c>
      <c r="I1675">
        <v>5.5398745536804199</v>
      </c>
      <c r="J1675" s="1">
        <v>806.077880859375</v>
      </c>
      <c r="M1675">
        <v>5.4774508476257324</v>
      </c>
      <c r="N1675" s="1">
        <v>796.01483154296875</v>
      </c>
      <c r="Q1675">
        <v>5.497530460357666</v>
      </c>
      <c r="R1675" s="1">
        <v>794.45831298828125</v>
      </c>
    </row>
    <row r="1676" spans="1:18" x14ac:dyDescent="0.25">
      <c r="A1676" s="1">
        <v>5.2617897987365723</v>
      </c>
      <c r="B1676" s="1">
        <v>756.5169677734375</v>
      </c>
      <c r="E1676">
        <v>5.5339593887329102</v>
      </c>
      <c r="F1676" s="1">
        <v>796.2147216796875</v>
      </c>
      <c r="I1676">
        <v>5.5432724952697754</v>
      </c>
      <c r="J1676" s="1">
        <v>806.623779296875</v>
      </c>
      <c r="M1676">
        <v>5.4808340072631836</v>
      </c>
      <c r="N1676" s="1">
        <v>796.50506591796875</v>
      </c>
      <c r="Q1676">
        <v>5.5010409355163574</v>
      </c>
      <c r="R1676" s="1">
        <v>794.956787109375</v>
      </c>
    </row>
    <row r="1677" spans="1:18" x14ac:dyDescent="0.25">
      <c r="A1677" s="1">
        <v>5.2651381492614746</v>
      </c>
      <c r="B1677" s="1">
        <v>756.9808349609375</v>
      </c>
      <c r="E1677">
        <v>5.5373129844665527</v>
      </c>
      <c r="F1677" s="1">
        <v>796.7227783203125</v>
      </c>
      <c r="I1677">
        <v>5.5466794967651367</v>
      </c>
      <c r="J1677" s="1">
        <v>807.088134765625</v>
      </c>
      <c r="M1677">
        <v>5.4842085838317871</v>
      </c>
      <c r="N1677" s="1">
        <v>797.00653076171875</v>
      </c>
      <c r="Q1677">
        <v>5.5045242309570312</v>
      </c>
      <c r="R1677" s="1">
        <v>795.447021484375</v>
      </c>
    </row>
    <row r="1678" spans="1:18" x14ac:dyDescent="0.25">
      <c r="A1678" s="1">
        <v>5.2685580253601074</v>
      </c>
      <c r="B1678" s="1">
        <v>757.4686279296875</v>
      </c>
      <c r="E1678">
        <v>5.5406765937805176</v>
      </c>
      <c r="F1678" s="1">
        <v>797.2366943359375</v>
      </c>
      <c r="I1678">
        <v>5.5501260757446289</v>
      </c>
      <c r="J1678" s="1">
        <v>807.59033203125</v>
      </c>
      <c r="M1678">
        <v>5.487581729888916</v>
      </c>
      <c r="N1678" s="1">
        <v>797.54290771484375</v>
      </c>
      <c r="Q1678">
        <v>5.5078983306884766</v>
      </c>
      <c r="R1678" s="1">
        <v>795.945556640625</v>
      </c>
    </row>
    <row r="1679" spans="1:18" x14ac:dyDescent="0.25">
      <c r="A1679" s="1">
        <v>5.2719039916992187</v>
      </c>
      <c r="B1679" s="1">
        <v>757.9769287109375</v>
      </c>
      <c r="E1679">
        <v>5.5440921783447266</v>
      </c>
      <c r="F1679" s="1">
        <v>797.7137451171875</v>
      </c>
      <c r="I1679">
        <v>5.5536675453186035</v>
      </c>
      <c r="J1679" s="1">
        <v>808.091552734375</v>
      </c>
      <c r="M1679">
        <v>5.4909424781799316</v>
      </c>
      <c r="N1679" s="1">
        <v>798.09954833984375</v>
      </c>
      <c r="Q1679">
        <v>5.511345386505127</v>
      </c>
      <c r="R1679" s="1">
        <v>796.42236328125</v>
      </c>
    </row>
    <row r="1680" spans="1:18" x14ac:dyDescent="0.25">
      <c r="A1680" s="1">
        <v>5.2753071784973145</v>
      </c>
      <c r="B1680" s="1">
        <v>758.4422607421875</v>
      </c>
      <c r="E1680">
        <v>5.547520637512207</v>
      </c>
      <c r="F1680" s="1">
        <v>798.1915283203125</v>
      </c>
      <c r="I1680">
        <v>5.5570988655090332</v>
      </c>
      <c r="J1680" s="1">
        <v>808.609375</v>
      </c>
      <c r="M1680">
        <v>5.4943547248840332</v>
      </c>
      <c r="N1680" s="1">
        <v>798.57855224609375</v>
      </c>
      <c r="Q1680">
        <v>5.5147814750671387</v>
      </c>
      <c r="R1680" s="1">
        <v>796.933349609375</v>
      </c>
    </row>
    <row r="1681" spans="1:18" x14ac:dyDescent="0.25">
      <c r="A1681" s="1">
        <v>5.2786455154418945</v>
      </c>
      <c r="B1681" s="1">
        <v>758.9305419921875</v>
      </c>
      <c r="E1681">
        <v>5.5508971214294434</v>
      </c>
      <c r="F1681" s="1">
        <v>798.6800537109375</v>
      </c>
      <c r="I1681">
        <v>5.5605144500732422</v>
      </c>
      <c r="J1681" s="1">
        <v>809.093505859375</v>
      </c>
      <c r="M1681">
        <v>5.4977030754089355</v>
      </c>
      <c r="N1681" s="1">
        <v>799.08099365234375</v>
      </c>
      <c r="Q1681">
        <v>5.5181159973144531</v>
      </c>
      <c r="R1681" s="1">
        <v>797.447998046875</v>
      </c>
    </row>
    <row r="1682" spans="1:18" x14ac:dyDescent="0.25">
      <c r="A1682" s="1">
        <v>5.2821750640869141</v>
      </c>
      <c r="B1682" s="1">
        <v>759.4249267578125</v>
      </c>
      <c r="E1682">
        <v>5.5544042587280273</v>
      </c>
      <c r="F1682" s="1">
        <v>799.1529541015625</v>
      </c>
      <c r="I1682">
        <v>5.5639958381652832</v>
      </c>
      <c r="J1682" s="1">
        <v>809.609375</v>
      </c>
      <c r="M1682">
        <v>5.5011672973632812</v>
      </c>
      <c r="N1682" s="1">
        <v>799.60247802734375</v>
      </c>
      <c r="Q1682">
        <v>5.5214629173278809</v>
      </c>
      <c r="R1682" s="1">
        <v>797.980712890625</v>
      </c>
    </row>
    <row r="1683" spans="1:18" x14ac:dyDescent="0.25">
      <c r="A1683" s="1">
        <v>5.2855234146118164</v>
      </c>
      <c r="B1683" s="1">
        <v>759.9251708984375</v>
      </c>
      <c r="E1683">
        <v>5.557776927947998</v>
      </c>
      <c r="F1683" s="1">
        <v>799.63836669921875</v>
      </c>
      <c r="I1683">
        <v>5.5674452781677246</v>
      </c>
      <c r="J1683" s="1">
        <v>810.11279296875</v>
      </c>
      <c r="M1683">
        <v>5.5045952796936035</v>
      </c>
      <c r="N1683" s="1">
        <v>800.08880615234375</v>
      </c>
      <c r="Q1683">
        <v>5.5249285697937012</v>
      </c>
      <c r="R1683" s="1">
        <v>798.466552734375</v>
      </c>
    </row>
    <row r="1684" spans="1:18" x14ac:dyDescent="0.25">
      <c r="A1684" s="1">
        <v>5.288872241973877</v>
      </c>
      <c r="B1684" s="1">
        <v>760.3753662109375</v>
      </c>
      <c r="E1684">
        <v>5.5611181259155273</v>
      </c>
      <c r="F1684" s="1">
        <v>800.12738037109375</v>
      </c>
      <c r="I1684">
        <v>5.5708432197570801</v>
      </c>
      <c r="J1684" s="1">
        <v>810.58740234375</v>
      </c>
      <c r="M1684">
        <v>5.5079407691955566</v>
      </c>
      <c r="N1684" s="1">
        <v>800.55487060546875</v>
      </c>
      <c r="Q1684">
        <v>5.5283889770507812</v>
      </c>
      <c r="R1684" s="1">
        <v>798.943359375</v>
      </c>
    </row>
    <row r="1685" spans="1:18" x14ac:dyDescent="0.25">
      <c r="A1685" s="1">
        <v>5.2922978401184082</v>
      </c>
      <c r="B1685" s="1">
        <v>760.8846435546875</v>
      </c>
      <c r="E1685">
        <v>5.5645594596862793</v>
      </c>
      <c r="F1685" s="1">
        <v>800.64154052734375</v>
      </c>
      <c r="I1685">
        <v>5.5742893218994141</v>
      </c>
      <c r="J1685" s="1">
        <v>811.114013671875</v>
      </c>
      <c r="M1685">
        <v>5.5113720893859863</v>
      </c>
      <c r="N1685" s="1">
        <v>801.06536865234375</v>
      </c>
      <c r="Q1685">
        <v>5.531771183013916</v>
      </c>
      <c r="R1685" s="1">
        <v>799.465087890625</v>
      </c>
    </row>
    <row r="1686" spans="1:18" x14ac:dyDescent="0.25">
      <c r="A1686" s="1">
        <v>5.2956018447875977</v>
      </c>
      <c r="B1686" s="1">
        <v>761.4012451171875</v>
      </c>
      <c r="E1686">
        <v>5.5679855346679687</v>
      </c>
      <c r="F1686" s="1">
        <v>801.07781982421875</v>
      </c>
      <c r="I1686">
        <v>5.5777573585510254</v>
      </c>
      <c r="J1686" s="1">
        <v>811.644775390625</v>
      </c>
      <c r="M1686">
        <v>5.5146703720092773</v>
      </c>
      <c r="N1686" s="1">
        <v>801.58367919921875</v>
      </c>
      <c r="Q1686">
        <v>5.535191535949707</v>
      </c>
      <c r="R1686" s="1">
        <v>799.930419921875</v>
      </c>
    </row>
    <row r="1687" spans="1:18" x14ac:dyDescent="0.25">
      <c r="A1687" s="1">
        <v>5.2990813255310059</v>
      </c>
      <c r="B1687" s="1">
        <v>761.8680419921875</v>
      </c>
      <c r="E1687">
        <v>5.5714783668518066</v>
      </c>
      <c r="F1687" s="1">
        <v>801.58074951171875</v>
      </c>
      <c r="I1687">
        <v>5.5811262130737305</v>
      </c>
      <c r="J1687" s="1">
        <v>812.148193359375</v>
      </c>
      <c r="M1687">
        <v>5.5180563926696777</v>
      </c>
      <c r="N1687" s="1">
        <v>802.10272216796875</v>
      </c>
      <c r="Q1687">
        <v>5.5386176109313965</v>
      </c>
      <c r="R1687" s="1">
        <v>800.42919921875</v>
      </c>
    </row>
    <row r="1688" spans="1:18" x14ac:dyDescent="0.25">
      <c r="A1688" s="1">
        <v>5.302452564239502</v>
      </c>
      <c r="B1688" s="1">
        <v>762.3487548828125</v>
      </c>
      <c r="E1688">
        <v>5.5748257637023926</v>
      </c>
      <c r="F1688" s="1">
        <v>802.07708740234375</v>
      </c>
      <c r="I1688">
        <v>5.584439754486084</v>
      </c>
      <c r="J1688" s="1">
        <v>812.61962890625</v>
      </c>
      <c r="M1688">
        <v>5.5214085578918457</v>
      </c>
      <c r="N1688" s="1">
        <v>802.60198974609375</v>
      </c>
      <c r="Q1688">
        <v>5.541985034942627</v>
      </c>
      <c r="R1688" s="1">
        <v>800.905517578125</v>
      </c>
    </row>
    <row r="1689" spans="1:18" x14ac:dyDescent="0.25">
      <c r="A1689" s="1">
        <v>5.3058686256408691</v>
      </c>
      <c r="B1689" s="1">
        <v>762.8355712890625</v>
      </c>
      <c r="E1689">
        <v>5.5782642364501953</v>
      </c>
      <c r="F1689" s="1">
        <v>802.55413818359375</v>
      </c>
      <c r="I1689">
        <v>5.5879473686218262</v>
      </c>
      <c r="J1689" s="1">
        <v>813.111572265625</v>
      </c>
      <c r="M1689">
        <v>5.5248579978942871</v>
      </c>
      <c r="N1689" s="1">
        <v>803.13323974609375</v>
      </c>
      <c r="Q1689">
        <v>5.5453410148620605</v>
      </c>
      <c r="R1689" s="1">
        <v>801.438232421875</v>
      </c>
    </row>
    <row r="1690" spans="1:18" x14ac:dyDescent="0.25">
      <c r="A1690" s="1">
        <v>5.3093061447143555</v>
      </c>
      <c r="B1690" s="1">
        <v>763.3336181640625</v>
      </c>
      <c r="E1690">
        <v>5.5817036628723145</v>
      </c>
      <c r="F1690" s="1">
        <v>803.04925537109375</v>
      </c>
      <c r="I1690">
        <v>5.5913200378417969</v>
      </c>
      <c r="J1690" s="1">
        <v>813.614501953125</v>
      </c>
      <c r="M1690">
        <v>5.5282917022705078</v>
      </c>
      <c r="N1690" s="1">
        <v>803.62030029296875</v>
      </c>
      <c r="Q1690">
        <v>5.548743724822998</v>
      </c>
      <c r="R1690" s="1">
        <v>801.908935546875</v>
      </c>
    </row>
    <row r="1691" spans="1:18" x14ac:dyDescent="0.25">
      <c r="A1691" s="1">
        <v>5.3127803802490234</v>
      </c>
      <c r="B1691" s="1">
        <v>763.8070068359375</v>
      </c>
      <c r="E1691">
        <v>5.5851950645446777</v>
      </c>
      <c r="F1691" s="1">
        <v>803.57098388671875</v>
      </c>
      <c r="I1691">
        <v>5.594780445098877</v>
      </c>
      <c r="J1691" s="1">
        <v>814.128173828125</v>
      </c>
      <c r="M1691">
        <v>5.5316801071166992</v>
      </c>
      <c r="N1691" s="1">
        <v>804.15057373046875</v>
      </c>
      <c r="Q1691">
        <v>5.5521440505981445</v>
      </c>
      <c r="R1691" s="1">
        <v>802.42626953125</v>
      </c>
    </row>
    <row r="1692" spans="1:18" x14ac:dyDescent="0.25">
      <c r="A1692" s="1">
        <v>5.3161497116088867</v>
      </c>
      <c r="B1692" s="1">
        <v>764.2823486328125</v>
      </c>
      <c r="E1692">
        <v>5.5885114669799805</v>
      </c>
      <c r="F1692" s="1">
        <v>804.05706787109375</v>
      </c>
      <c r="I1692">
        <v>5.5980639457702637</v>
      </c>
      <c r="J1692" s="1">
        <v>814.608154296875</v>
      </c>
      <c r="M1692">
        <v>5.5350260734558105</v>
      </c>
      <c r="N1692" s="1">
        <v>804.66253662109375</v>
      </c>
      <c r="Q1692">
        <v>5.5555143356323242</v>
      </c>
      <c r="R1692" s="1">
        <v>802.92529296875</v>
      </c>
    </row>
    <row r="1693" spans="1:18" x14ac:dyDescent="0.25">
      <c r="A1693" s="1">
        <v>5.3195481300354004</v>
      </c>
      <c r="B1693" s="1">
        <v>764.7738037109375</v>
      </c>
      <c r="E1693">
        <v>5.5919094085693359</v>
      </c>
      <c r="F1693" s="1">
        <v>804.56512451171875</v>
      </c>
      <c r="I1693">
        <v>5.601463794708252</v>
      </c>
      <c r="J1693" s="1">
        <v>815.126708984375</v>
      </c>
      <c r="M1693">
        <v>5.5384612083435059</v>
      </c>
      <c r="N1693" s="1">
        <v>805.15618896484375</v>
      </c>
      <c r="Q1693">
        <v>5.559028148651123</v>
      </c>
      <c r="R1693" s="1">
        <v>803.42236328125</v>
      </c>
    </row>
    <row r="1694" spans="1:18" x14ac:dyDescent="0.25">
      <c r="A1694" s="1">
        <v>5.3228812217712402</v>
      </c>
      <c r="B1694" s="1">
        <v>765.2882080078125</v>
      </c>
      <c r="E1694">
        <v>5.5953555107116699</v>
      </c>
      <c r="F1694" s="1">
        <v>805.03924560546875</v>
      </c>
      <c r="I1694">
        <v>5.6048836708068848</v>
      </c>
      <c r="J1694" s="1">
        <v>815.632080078125</v>
      </c>
      <c r="M1694">
        <v>5.5419492721557617</v>
      </c>
      <c r="N1694" s="1">
        <v>805.64874267578125</v>
      </c>
      <c r="Q1694">
        <v>5.5624909400939941</v>
      </c>
      <c r="R1694" s="1">
        <v>803.91943359375</v>
      </c>
    </row>
    <row r="1695" spans="1:18" x14ac:dyDescent="0.25">
      <c r="A1695" s="1">
        <v>5.3262543678283691</v>
      </c>
      <c r="B1695" s="1">
        <v>765.7642822265625</v>
      </c>
      <c r="E1695">
        <v>5.5987744331359863</v>
      </c>
      <c r="F1695" s="1">
        <v>805.52728271484375</v>
      </c>
      <c r="I1695">
        <v>5.6082587242126465</v>
      </c>
      <c r="J1695" s="1">
        <v>816.137939453125</v>
      </c>
      <c r="M1695">
        <v>5.5453195571899414</v>
      </c>
      <c r="N1695" s="1">
        <v>806.13873291015625</v>
      </c>
      <c r="Q1695">
        <v>5.565798282623291</v>
      </c>
      <c r="R1695" s="1">
        <v>804.422607421875</v>
      </c>
    </row>
    <row r="1696" spans="1:18" x14ac:dyDescent="0.25">
      <c r="A1696" s="1">
        <v>5.3296298980712891</v>
      </c>
      <c r="B1696" s="1">
        <v>766.2677001953125</v>
      </c>
      <c r="E1696">
        <v>5.6021609306335449</v>
      </c>
      <c r="F1696" s="1">
        <v>806.02532958984375</v>
      </c>
      <c r="I1696">
        <v>5.6117124557495117</v>
      </c>
      <c r="J1696" s="1">
        <v>816.65771484375</v>
      </c>
      <c r="M1696">
        <v>5.5486698150634766</v>
      </c>
      <c r="N1696" s="1">
        <v>806.64752197265625</v>
      </c>
      <c r="Q1696">
        <v>5.5692996978759766</v>
      </c>
      <c r="R1696" s="1">
        <v>804.926513671875</v>
      </c>
    </row>
    <row r="1697" spans="1:18" x14ac:dyDescent="0.25">
      <c r="A1697" s="1">
        <v>5.3329882621765137</v>
      </c>
      <c r="B1697" s="1">
        <v>766.7435302734375</v>
      </c>
      <c r="E1697">
        <v>5.6056194305419922</v>
      </c>
      <c r="F1697" s="1">
        <v>806.48724365234375</v>
      </c>
      <c r="I1697">
        <v>5.6150975227355957</v>
      </c>
      <c r="J1697" s="1">
        <v>817.13525390625</v>
      </c>
      <c r="M1697">
        <v>5.5520720481872559</v>
      </c>
      <c r="N1697" s="1">
        <v>807.12945556640625</v>
      </c>
      <c r="Q1697">
        <v>5.5726275444030762</v>
      </c>
      <c r="R1697" s="1">
        <v>805.451171875</v>
      </c>
    </row>
    <row r="1698" spans="1:18" x14ac:dyDescent="0.25">
      <c r="A1698" s="1">
        <v>5.3363552093505859</v>
      </c>
      <c r="B1698" s="1">
        <v>767.2166748046875</v>
      </c>
      <c r="E1698">
        <v>5.6090755462646484</v>
      </c>
      <c r="F1698" s="1">
        <v>806.95697021484375</v>
      </c>
      <c r="I1698">
        <v>5.6184830665588379</v>
      </c>
      <c r="J1698" s="1">
        <v>817.637939453125</v>
      </c>
      <c r="M1698">
        <v>5.5554394721984863</v>
      </c>
      <c r="N1698" s="1">
        <v>807.61285400390625</v>
      </c>
      <c r="Q1698">
        <v>5.5760354995727539</v>
      </c>
      <c r="R1698" s="1">
        <v>805.9365234375</v>
      </c>
    </row>
    <row r="1699" spans="1:18" x14ac:dyDescent="0.25">
      <c r="A1699" s="1">
        <v>5.3397331237792969</v>
      </c>
      <c r="B1699" s="1">
        <v>767.7044677734375</v>
      </c>
      <c r="E1699">
        <v>5.6124734878540039</v>
      </c>
      <c r="F1699" s="1">
        <v>807.43328857421875</v>
      </c>
      <c r="I1699">
        <v>5.6219120025634766</v>
      </c>
      <c r="J1699" s="1">
        <v>818.16259765625</v>
      </c>
      <c r="M1699">
        <v>5.5587825775146484</v>
      </c>
      <c r="N1699" s="1">
        <v>808.14532470703125</v>
      </c>
      <c r="Q1699">
        <v>5.5794987678527832</v>
      </c>
      <c r="R1699" s="1">
        <v>806.445556640625</v>
      </c>
    </row>
    <row r="1700" spans="1:18" x14ac:dyDescent="0.25">
      <c r="A1700" s="1">
        <v>5.3430924415588379</v>
      </c>
      <c r="B1700" s="1">
        <v>768.2181396484375</v>
      </c>
      <c r="E1700">
        <v>5.6159796714782715</v>
      </c>
      <c r="F1700" s="1">
        <v>807.93792724609375</v>
      </c>
      <c r="I1700">
        <v>5.625333309173584</v>
      </c>
      <c r="J1700" s="1">
        <v>818.673583984375</v>
      </c>
      <c r="M1700">
        <v>5.5621895790100098</v>
      </c>
      <c r="N1700" s="1">
        <v>808.65289306640625</v>
      </c>
      <c r="Q1700">
        <v>5.5829524993896484</v>
      </c>
      <c r="R1700" s="1">
        <v>806.915283203125</v>
      </c>
    </row>
    <row r="1701" spans="1:18" x14ac:dyDescent="0.25">
      <c r="A1701" s="1">
        <v>5.3465180397033691</v>
      </c>
      <c r="B1701" s="1">
        <v>768.7073974609375</v>
      </c>
      <c r="E1701">
        <v>5.6193747520446777</v>
      </c>
      <c r="F1701" s="1">
        <v>808.42816162109375</v>
      </c>
      <c r="I1701">
        <v>5.6286516189575195</v>
      </c>
      <c r="J1701" s="1">
        <v>819.180419921875</v>
      </c>
      <c r="M1701">
        <v>5.5655584335327148</v>
      </c>
      <c r="N1701" s="1">
        <v>809.14239501953125</v>
      </c>
      <c r="Q1701">
        <v>5.5863661766052246</v>
      </c>
      <c r="R1701" s="1">
        <v>807.40966796875</v>
      </c>
    </row>
    <row r="1702" spans="1:18" x14ac:dyDescent="0.25">
      <c r="A1702" s="1">
        <v>5.3499608039855957</v>
      </c>
      <c r="B1702" s="1">
        <v>769.1905517578125</v>
      </c>
      <c r="E1702">
        <v>5.6227021217346191</v>
      </c>
      <c r="F1702" s="1">
        <v>808.92840576171875</v>
      </c>
      <c r="I1702">
        <v>5.6321768760681152</v>
      </c>
      <c r="J1702" s="1">
        <v>819.6728515625</v>
      </c>
      <c r="M1702">
        <v>5.5689849853515625</v>
      </c>
      <c r="N1702" s="1">
        <v>809.64361572265625</v>
      </c>
      <c r="Q1702">
        <v>5.5898666381835938</v>
      </c>
      <c r="R1702" s="1">
        <v>807.89794921875</v>
      </c>
    </row>
    <row r="1703" spans="1:18" x14ac:dyDescent="0.25">
      <c r="A1703" s="1">
        <v>5.3533358573913574</v>
      </c>
      <c r="B1703" s="1">
        <v>769.6951904296875</v>
      </c>
      <c r="E1703">
        <v>5.6260981559753418</v>
      </c>
      <c r="F1703" s="1">
        <v>809.40106201171875</v>
      </c>
      <c r="I1703">
        <v>5.6355619430541992</v>
      </c>
      <c r="J1703" s="1">
        <v>820.175048828125</v>
      </c>
      <c r="M1703">
        <v>5.5723147392272949</v>
      </c>
      <c r="N1703" s="1">
        <v>810.17291259765625</v>
      </c>
      <c r="Q1703">
        <v>5.5932464599609375</v>
      </c>
      <c r="R1703" s="1">
        <v>808.3828125</v>
      </c>
    </row>
    <row r="1704" spans="1:18" x14ac:dyDescent="0.25">
      <c r="A1704" s="1">
        <v>5.3566999435424805</v>
      </c>
      <c r="B1704" s="1">
        <v>770.1678466796875</v>
      </c>
      <c r="E1704">
        <v>5.6293740272521973</v>
      </c>
      <c r="F1704" s="1">
        <v>809.89837646484375</v>
      </c>
      <c r="I1704">
        <v>5.6390399932861328</v>
      </c>
      <c r="J1704" s="1">
        <v>820.673095703125</v>
      </c>
      <c r="M1704">
        <v>5.5757794380187988</v>
      </c>
      <c r="N1704" s="1">
        <v>810.66632080078125</v>
      </c>
      <c r="Q1704">
        <v>5.5966796875</v>
      </c>
      <c r="R1704" s="1">
        <v>808.88623046875</v>
      </c>
    </row>
    <row r="1705" spans="1:18" x14ac:dyDescent="0.25">
      <c r="A1705" s="1">
        <v>5.3600630760192871</v>
      </c>
      <c r="B1705" s="1">
        <v>770.6180419921875</v>
      </c>
      <c r="E1705">
        <v>5.632805347442627</v>
      </c>
      <c r="F1705" s="1">
        <v>810.38690185546875</v>
      </c>
      <c r="I1705">
        <v>5.6424756050109863</v>
      </c>
      <c r="J1705" s="1">
        <v>821.175048828125</v>
      </c>
      <c r="M1705">
        <v>5.5791878700256348</v>
      </c>
      <c r="N1705" s="1">
        <v>811.17047119140625</v>
      </c>
      <c r="Q1705">
        <v>5.6001181602478027</v>
      </c>
      <c r="R1705" s="1">
        <v>809.38232421875</v>
      </c>
    </row>
    <row r="1706" spans="1:18" x14ac:dyDescent="0.25">
      <c r="A1706" s="1">
        <v>5.3633809089660645</v>
      </c>
      <c r="B1706" s="1">
        <v>771.1290283203125</v>
      </c>
      <c r="E1706">
        <v>5.6362676620483398</v>
      </c>
      <c r="F1706" s="1">
        <v>810.91815185546875</v>
      </c>
      <c r="I1706">
        <v>5.6459264755249023</v>
      </c>
      <c r="J1706" s="1">
        <v>821.670166015625</v>
      </c>
      <c r="M1706">
        <v>5.5825681686401367</v>
      </c>
      <c r="N1706" s="1">
        <v>811.69830322265625</v>
      </c>
      <c r="Q1706">
        <v>5.6035408973693848</v>
      </c>
      <c r="R1706" s="1">
        <v>809.8974609375</v>
      </c>
    </row>
    <row r="1707" spans="1:18" x14ac:dyDescent="0.25">
      <c r="A1707" s="1">
        <v>5.3667612075805664</v>
      </c>
      <c r="B1707" s="1">
        <v>771.6387939453125</v>
      </c>
      <c r="E1707">
        <v>5.6396613121032715</v>
      </c>
      <c r="F1707" s="1">
        <v>811.38543701171875</v>
      </c>
      <c r="I1707">
        <v>5.6493339538574219</v>
      </c>
      <c r="J1707" s="1">
        <v>822.184814453125</v>
      </c>
      <c r="M1707">
        <v>5.5859775543212891</v>
      </c>
      <c r="N1707" s="1">
        <v>812.19488525390625</v>
      </c>
      <c r="Q1707">
        <v>5.6069345474243164</v>
      </c>
      <c r="R1707" s="1">
        <v>810.39453125</v>
      </c>
    </row>
    <row r="1708" spans="1:18" x14ac:dyDescent="0.25">
      <c r="A1708" s="1">
        <v>5.3700885772705078</v>
      </c>
      <c r="B1708" s="1">
        <v>772.1092529296875</v>
      </c>
      <c r="E1708">
        <v>5.6429476737976074</v>
      </c>
      <c r="F1708" s="1">
        <v>811.88665771484375</v>
      </c>
      <c r="I1708">
        <v>5.6527948379516602</v>
      </c>
      <c r="J1708" s="1">
        <v>822.678955078125</v>
      </c>
      <c r="M1708">
        <v>5.5893993377685547</v>
      </c>
      <c r="N1708" s="1">
        <v>812.68756103515625</v>
      </c>
      <c r="Q1708">
        <v>5.6103944778442383</v>
      </c>
      <c r="R1708" s="1">
        <v>810.8984375</v>
      </c>
    </row>
    <row r="1709" spans="1:18" x14ac:dyDescent="0.25">
      <c r="A1709" s="1">
        <v>5.3735108375549316</v>
      </c>
      <c r="B1709" s="1">
        <v>772.5792236328125</v>
      </c>
      <c r="E1709">
        <v>5.6463031768798828</v>
      </c>
      <c r="F1709" s="1">
        <v>812.38055419921875</v>
      </c>
      <c r="I1709">
        <v>5.6562280654907227</v>
      </c>
      <c r="J1709" s="1">
        <v>823.1875</v>
      </c>
      <c r="M1709">
        <v>5.5926947593688965</v>
      </c>
      <c r="N1709" s="1">
        <v>813.21954345703125</v>
      </c>
      <c r="Q1709">
        <v>5.6138701438903809</v>
      </c>
      <c r="R1709" s="1">
        <v>811.3935546875</v>
      </c>
    </row>
    <row r="1710" spans="1:18" x14ac:dyDescent="0.25">
      <c r="A1710" s="1">
        <v>5.376899242401123</v>
      </c>
      <c r="B1710" s="1">
        <v>773.0982666015625</v>
      </c>
      <c r="E1710">
        <v>5.6497607231140137</v>
      </c>
      <c r="F1710" s="1">
        <v>812.84759521484375</v>
      </c>
      <c r="I1710">
        <v>5.6595053672790527</v>
      </c>
      <c r="J1710" s="1">
        <v>823.67626953125</v>
      </c>
      <c r="M1710">
        <v>5.5961623191833496</v>
      </c>
      <c r="N1710" s="1">
        <v>813.71759033203125</v>
      </c>
      <c r="Q1710">
        <v>5.6172399520874023</v>
      </c>
      <c r="R1710" s="1">
        <v>811.915283203125</v>
      </c>
    </row>
    <row r="1711" spans="1:18" x14ac:dyDescent="0.25">
      <c r="A1711" s="1">
        <v>5.3803339004516602</v>
      </c>
      <c r="B1711" s="1">
        <v>773.6029052734375</v>
      </c>
      <c r="E1711">
        <v>5.6531414985656738</v>
      </c>
      <c r="F1711" s="1">
        <v>813.33197021484375</v>
      </c>
      <c r="I1711">
        <v>5.6629776954650879</v>
      </c>
      <c r="J1711" s="1">
        <v>824.175048828125</v>
      </c>
      <c r="M1711">
        <v>5.599463939666748</v>
      </c>
      <c r="N1711" s="1">
        <v>814.20172119140625</v>
      </c>
      <c r="Q1711">
        <v>5.6206822395324707</v>
      </c>
      <c r="R1711" s="1">
        <v>812.406005859375</v>
      </c>
    </row>
    <row r="1712" spans="1:18" x14ac:dyDescent="0.25">
      <c r="A1712" s="1">
        <v>5.3837251663208008</v>
      </c>
      <c r="B1712" s="1">
        <v>774.0621337890625</v>
      </c>
      <c r="E1712">
        <v>5.6565670967102051</v>
      </c>
      <c r="F1712" s="1">
        <v>813.81195068359375</v>
      </c>
      <c r="I1712">
        <v>5.6663656234741211</v>
      </c>
      <c r="J1712" s="1">
        <v>824.65087890625</v>
      </c>
      <c r="M1712">
        <v>5.6029090881347656</v>
      </c>
      <c r="N1712" s="1">
        <v>814.68609619140625</v>
      </c>
      <c r="Q1712">
        <v>5.6241011619567871</v>
      </c>
      <c r="R1712" s="1">
        <v>812.884033203125</v>
      </c>
    </row>
    <row r="1713" spans="1:18" x14ac:dyDescent="0.25">
      <c r="A1713" s="1">
        <v>5.3870859146118164</v>
      </c>
      <c r="B1713" s="1">
        <v>774.5477294921875</v>
      </c>
      <c r="E1713">
        <v>5.6599555015563965</v>
      </c>
      <c r="F1713" s="1">
        <v>814.31829833984375</v>
      </c>
      <c r="I1713">
        <v>5.6697673797607422</v>
      </c>
      <c r="J1713" s="1">
        <v>825.082763671875</v>
      </c>
      <c r="M1713">
        <v>5.6063051223754883</v>
      </c>
      <c r="N1713" s="1">
        <v>815.21075439453125</v>
      </c>
      <c r="Q1713">
        <v>5.627570629119873</v>
      </c>
      <c r="R1713" s="1">
        <v>813.37109375</v>
      </c>
    </row>
    <row r="1714" spans="1:18" x14ac:dyDescent="0.25">
      <c r="A1714" s="1">
        <v>5.3904385566711426</v>
      </c>
      <c r="B1714" s="1">
        <v>775.0750732421875</v>
      </c>
      <c r="E1714">
        <v>5.6634230613708496</v>
      </c>
      <c r="F1714" s="1">
        <v>814.80218505859375</v>
      </c>
      <c r="I1714">
        <v>5.6731743812561035</v>
      </c>
      <c r="J1714" s="1">
        <v>825.5869140625</v>
      </c>
      <c r="M1714">
        <v>5.6096782684326172</v>
      </c>
      <c r="N1714" s="1">
        <v>815.68902587890625</v>
      </c>
      <c r="Q1714">
        <v>5.6310625076293945</v>
      </c>
      <c r="R1714" s="1">
        <v>813.8505859375</v>
      </c>
    </row>
    <row r="1715" spans="1:18" x14ac:dyDescent="0.25">
      <c r="A1715" s="1">
        <v>5.3937759399414062</v>
      </c>
      <c r="B1715" s="1">
        <v>775.5797119140625</v>
      </c>
      <c r="E1715">
        <v>5.6667881011962891</v>
      </c>
      <c r="F1715" s="1">
        <v>815.30218505859375</v>
      </c>
      <c r="I1715">
        <v>5.6765956878662109</v>
      </c>
      <c r="J1715" s="1">
        <v>826.10595703125</v>
      </c>
      <c r="M1715">
        <v>5.6130352020263672</v>
      </c>
      <c r="N1715" s="1">
        <v>816.21124267578125</v>
      </c>
      <c r="Q1715">
        <v>5.6344060897827148</v>
      </c>
      <c r="R1715" s="1">
        <v>814.334228515625</v>
      </c>
    </row>
    <row r="1716" spans="1:18" x14ac:dyDescent="0.25">
      <c r="A1716" s="1">
        <v>5.3971257209777832</v>
      </c>
      <c r="B1716" s="1">
        <v>776.0582275390625</v>
      </c>
      <c r="E1716">
        <v>5.6701760292053223</v>
      </c>
      <c r="F1716" s="1">
        <v>815.79266357421875</v>
      </c>
      <c r="I1716">
        <v>5.679995059967041</v>
      </c>
      <c r="J1716" s="1">
        <v>826.606201171875</v>
      </c>
      <c r="M1716">
        <v>5.6164803504943848</v>
      </c>
      <c r="N1716" s="1">
        <v>816.71856689453125</v>
      </c>
      <c r="Q1716">
        <v>5.6378884315490723</v>
      </c>
      <c r="R1716" s="1">
        <v>814.8388671875</v>
      </c>
    </row>
    <row r="1717" spans="1:18" x14ac:dyDescent="0.25">
      <c r="A1717" s="1">
        <v>5.4004998207092285</v>
      </c>
      <c r="B1717" s="1">
        <v>776.5460205078125</v>
      </c>
      <c r="E1717">
        <v>5.6735081672668457</v>
      </c>
      <c r="F1717" s="1">
        <v>816.27899169921875</v>
      </c>
      <c r="I1717">
        <v>5.6834921836853027</v>
      </c>
      <c r="J1717" s="1">
        <v>827.105712890625</v>
      </c>
      <c r="M1717">
        <v>5.6198692321777344</v>
      </c>
      <c r="N1717" s="1">
        <v>817.21514892578125</v>
      </c>
      <c r="Q1717">
        <v>5.6413345336914062</v>
      </c>
      <c r="R1717" s="1">
        <v>815.332275390625</v>
      </c>
    </row>
    <row r="1718" spans="1:18" x14ac:dyDescent="0.25">
      <c r="A1718" s="1">
        <v>5.4039177894592285</v>
      </c>
      <c r="B1718" s="1">
        <v>777.0316162109375</v>
      </c>
      <c r="E1718">
        <v>5.6769208908081055</v>
      </c>
      <c r="F1718" s="1">
        <v>816.74798583984375</v>
      </c>
      <c r="I1718">
        <v>5.6868252754211426</v>
      </c>
      <c r="J1718" s="1">
        <v>827.591796875</v>
      </c>
      <c r="M1718">
        <v>5.6232399940490723</v>
      </c>
      <c r="N1718" s="1">
        <v>817.70245361328125</v>
      </c>
      <c r="Q1718">
        <v>5.644808292388916</v>
      </c>
      <c r="R1718" s="1">
        <v>815.82568359375</v>
      </c>
    </row>
    <row r="1719" spans="1:18" x14ac:dyDescent="0.25">
      <c r="A1719" s="1">
        <v>5.4073066711425781</v>
      </c>
      <c r="B1719" s="1">
        <v>777.4901123046875</v>
      </c>
      <c r="E1719">
        <v>5.6802802085876465</v>
      </c>
      <c r="F1719" s="1">
        <v>817.27655029296875</v>
      </c>
      <c r="I1719">
        <v>5.6902384757995605</v>
      </c>
      <c r="J1719" s="1">
        <v>828.1142578125</v>
      </c>
      <c r="M1719">
        <v>5.6265411376953125</v>
      </c>
      <c r="N1719" s="1">
        <v>818.23175048828125</v>
      </c>
      <c r="Q1719">
        <v>5.6480708122253418</v>
      </c>
      <c r="R1719" s="1">
        <v>816.36669921875</v>
      </c>
    </row>
    <row r="1720" spans="1:18" x14ac:dyDescent="0.25">
      <c r="A1720" s="1">
        <v>5.4107270240783691</v>
      </c>
      <c r="B1720" s="1">
        <v>778.0006103515625</v>
      </c>
      <c r="E1720">
        <v>5.683659553527832</v>
      </c>
      <c r="F1720" s="1">
        <v>817.79681396484375</v>
      </c>
      <c r="I1720">
        <v>5.6937341690063477</v>
      </c>
      <c r="J1720" s="1">
        <v>828.6220703125</v>
      </c>
      <c r="M1720">
        <v>5.6299839019775391</v>
      </c>
      <c r="N1720" s="1">
        <v>818.75518798828125</v>
      </c>
      <c r="Q1720">
        <v>5.6514325141906738</v>
      </c>
      <c r="R1720" s="1">
        <v>816.889892578125</v>
      </c>
    </row>
    <row r="1721" spans="1:18" x14ac:dyDescent="0.25">
      <c r="A1721" s="1">
        <v>5.4141583442687988</v>
      </c>
      <c r="B1721" s="1">
        <v>778.4683837890625</v>
      </c>
      <c r="E1721">
        <v>5.6871089935302734</v>
      </c>
      <c r="F1721" s="1">
        <v>818.27362060546875</v>
      </c>
      <c r="I1721">
        <v>5.6971673965454102</v>
      </c>
      <c r="J1721" s="1">
        <v>829.111572265625</v>
      </c>
      <c r="M1721">
        <v>5.6333622932434082</v>
      </c>
      <c r="N1721" s="1">
        <v>819.24761962890625</v>
      </c>
      <c r="Q1721">
        <v>5.654822826385498</v>
      </c>
      <c r="R1721" s="1">
        <v>817.36181640625</v>
      </c>
    </row>
    <row r="1722" spans="1:18" x14ac:dyDescent="0.25">
      <c r="A1722" s="1">
        <v>5.4174981117248535</v>
      </c>
      <c r="B1722" s="1">
        <v>778.9635009765625</v>
      </c>
      <c r="E1722">
        <v>5.6904354095458984</v>
      </c>
      <c r="F1722" s="1">
        <v>818.75823974609375</v>
      </c>
      <c r="I1722">
        <v>5.7005653381347656</v>
      </c>
      <c r="J1722" s="1">
        <v>829.60302734375</v>
      </c>
      <c r="M1722">
        <v>5.6367568969726563</v>
      </c>
      <c r="N1722" s="1">
        <v>819.73638916015625</v>
      </c>
      <c r="Q1722">
        <v>5.658327579498291</v>
      </c>
      <c r="R1722" s="1">
        <v>817.86572265625</v>
      </c>
    </row>
    <row r="1723" spans="1:18" x14ac:dyDescent="0.25">
      <c r="A1723" s="1">
        <v>5.4208593368530273</v>
      </c>
      <c r="B1723" s="1">
        <v>779.4676513671875</v>
      </c>
      <c r="E1723">
        <v>5.6939020156860352</v>
      </c>
      <c r="F1723" s="1">
        <v>819.24822998046875</v>
      </c>
      <c r="I1723">
        <v>5.7040867805480957</v>
      </c>
      <c r="J1723" s="1">
        <v>830.1240234375</v>
      </c>
      <c r="M1723">
        <v>5.6401124000549316</v>
      </c>
      <c r="N1723" s="1">
        <v>820.25445556640625</v>
      </c>
      <c r="Q1723">
        <v>5.6617984771728516</v>
      </c>
      <c r="R1723" s="1">
        <v>818.37353515625</v>
      </c>
    </row>
    <row r="1724" spans="1:18" x14ac:dyDescent="0.25">
      <c r="A1724" s="1">
        <v>5.4242148399353027</v>
      </c>
      <c r="B1724" s="1">
        <v>779.9564208984375</v>
      </c>
      <c r="E1724">
        <v>5.6973552703857422</v>
      </c>
      <c r="F1724" s="1">
        <v>819.71527099609375</v>
      </c>
      <c r="I1724">
        <v>5.7075023651123047</v>
      </c>
      <c r="J1724" s="1">
        <v>830.626220703125</v>
      </c>
      <c r="M1724">
        <v>5.643463134765625</v>
      </c>
      <c r="N1724" s="1">
        <v>820.74493408203125</v>
      </c>
      <c r="Q1724">
        <v>5.6651835441589355</v>
      </c>
      <c r="R1724" s="1">
        <v>818.891357421875</v>
      </c>
    </row>
    <row r="1725" spans="1:18" x14ac:dyDescent="0.25">
      <c r="A1725" s="1">
        <v>5.4276247024536133</v>
      </c>
      <c r="B1725" s="1">
        <v>780.4403076171875</v>
      </c>
      <c r="E1725">
        <v>5.7008357048034668</v>
      </c>
      <c r="F1725" s="1">
        <v>820.17938232421875</v>
      </c>
      <c r="I1725">
        <v>5.7109489440917969</v>
      </c>
      <c r="J1725" s="1">
        <v>831.11474609375</v>
      </c>
      <c r="M1725">
        <v>5.6467642784118652</v>
      </c>
      <c r="N1725" s="1">
        <v>821.25299072265625</v>
      </c>
      <c r="Q1725">
        <v>5.6685776710510254</v>
      </c>
      <c r="R1725" s="1">
        <v>819.388427734375</v>
      </c>
    </row>
    <row r="1726" spans="1:18" x14ac:dyDescent="0.25">
      <c r="A1726" s="1">
        <v>5.431058406829834</v>
      </c>
      <c r="B1726" s="1">
        <v>780.8978271484375</v>
      </c>
      <c r="E1726">
        <v>5.7043681144714355</v>
      </c>
      <c r="F1726" s="1">
        <v>820.65081787109375</v>
      </c>
      <c r="I1726">
        <v>5.7143120765686035</v>
      </c>
      <c r="J1726" s="1">
        <v>831.641845703125</v>
      </c>
      <c r="M1726">
        <v>5.6501784324645996</v>
      </c>
      <c r="N1726" s="1">
        <v>821.70709228515625</v>
      </c>
      <c r="Q1726">
        <v>5.6719217300415039</v>
      </c>
      <c r="R1726" s="1">
        <v>819.87994384765625</v>
      </c>
    </row>
    <row r="1727" spans="1:18" x14ac:dyDescent="0.25">
      <c r="A1727" s="1">
        <v>5.4345211982727051</v>
      </c>
      <c r="B1727" s="1">
        <v>781.37066650390625</v>
      </c>
      <c r="E1727">
        <v>5.7076358795166016</v>
      </c>
      <c r="F1727" s="1">
        <v>821.17425537109375</v>
      </c>
      <c r="I1727">
        <v>5.7176418304443359</v>
      </c>
      <c r="J1727" s="1">
        <v>832.174072265625</v>
      </c>
      <c r="M1727">
        <v>5.6535429954528809</v>
      </c>
      <c r="N1727" s="1">
        <v>822.23614501953125</v>
      </c>
      <c r="Q1727">
        <v>5.6753311157226562</v>
      </c>
      <c r="R1727" s="1">
        <v>820.37432861328125</v>
      </c>
    </row>
    <row r="1728" spans="1:18" x14ac:dyDescent="0.25">
      <c r="A1728" s="1">
        <v>5.4379153251647949</v>
      </c>
      <c r="B1728" s="1">
        <v>781.87994384765625</v>
      </c>
      <c r="E1728">
        <v>5.7110257148742676</v>
      </c>
      <c r="F1728" s="1">
        <v>821.64398193359375</v>
      </c>
      <c r="I1728">
        <v>5.7211160659790039</v>
      </c>
      <c r="J1728" s="1">
        <v>832.657958984375</v>
      </c>
      <c r="M1728">
        <v>5.656959056854248</v>
      </c>
      <c r="N1728" s="1">
        <v>822.72808837890625</v>
      </c>
      <c r="Q1728">
        <v>5.6788749694824219</v>
      </c>
      <c r="R1728" s="1">
        <v>820.87115478515625</v>
      </c>
    </row>
    <row r="1729" spans="1:18" x14ac:dyDescent="0.25">
      <c r="A1729" s="1">
        <v>5.4414048194885254</v>
      </c>
      <c r="B1729" s="1">
        <v>782.37969970703125</v>
      </c>
      <c r="E1729">
        <v>5.7144203186035156</v>
      </c>
      <c r="F1729" s="1">
        <v>822.13861083984375</v>
      </c>
      <c r="I1729">
        <v>5.7245035171508789</v>
      </c>
      <c r="J1729" s="1">
        <v>833.178955078125</v>
      </c>
      <c r="M1729">
        <v>5.6602869033813477</v>
      </c>
      <c r="N1729" s="1">
        <v>823.26129150390625</v>
      </c>
      <c r="Q1729">
        <v>5.6822686195373535</v>
      </c>
      <c r="R1729" s="1">
        <v>821.33575439453125</v>
      </c>
    </row>
    <row r="1730" spans="1:18" x14ac:dyDescent="0.25">
      <c r="A1730" s="1">
        <v>5.4448657035827637</v>
      </c>
      <c r="B1730" s="1">
        <v>782.84234619140625</v>
      </c>
      <c r="E1730">
        <v>5.7178435325622559</v>
      </c>
      <c r="F1730" s="1">
        <v>822.64154052734375</v>
      </c>
      <c r="I1730">
        <v>5.7279229164123535</v>
      </c>
      <c r="J1730" s="1">
        <v>833.68896484375</v>
      </c>
      <c r="M1730">
        <v>5.663729190826416</v>
      </c>
      <c r="N1730" s="1">
        <v>823.76226806640625</v>
      </c>
      <c r="Q1730">
        <v>5.685767650604248</v>
      </c>
      <c r="R1730" s="1">
        <v>821.84185791015625</v>
      </c>
    </row>
    <row r="1731" spans="1:18" x14ac:dyDescent="0.25">
      <c r="A1731" s="1">
        <v>5.4482297897338867</v>
      </c>
      <c r="B1731" s="1">
        <v>783.32403564453125</v>
      </c>
      <c r="E1731">
        <v>5.7212085723876953</v>
      </c>
      <c r="F1731" s="1">
        <v>823.12738037109375</v>
      </c>
      <c r="I1731">
        <v>5.7313337326049805</v>
      </c>
      <c r="J1731" s="1">
        <v>834.191650390625</v>
      </c>
      <c r="M1731">
        <v>5.6671319007873535</v>
      </c>
      <c r="N1731" s="1">
        <v>824.26959228515625</v>
      </c>
      <c r="Q1731">
        <v>5.6892380714416504</v>
      </c>
      <c r="R1731" s="1">
        <v>822.35528564453125</v>
      </c>
    </row>
    <row r="1732" spans="1:18" x14ac:dyDescent="0.25">
      <c r="A1732" s="1">
        <v>5.4516515731811523</v>
      </c>
      <c r="B1732" s="1">
        <v>783.81549072265625</v>
      </c>
      <c r="E1732">
        <v>5.7245492935180664</v>
      </c>
      <c r="F1732" s="1">
        <v>823.60418701171875</v>
      </c>
      <c r="I1732">
        <v>5.7348394393920898</v>
      </c>
      <c r="J1732" s="1">
        <v>834.68310546875</v>
      </c>
      <c r="M1732">
        <v>5.6706123352050781</v>
      </c>
      <c r="N1732" s="1">
        <v>824.72711181640625</v>
      </c>
      <c r="Q1732">
        <v>5.6926484107971191</v>
      </c>
      <c r="R1732" s="1">
        <v>822.85797119140625</v>
      </c>
    </row>
    <row r="1733" spans="1:18" x14ac:dyDescent="0.25">
      <c r="A1733" s="1">
        <v>5.4549732208251953</v>
      </c>
      <c r="B1733" s="1">
        <v>784.29254150390625</v>
      </c>
      <c r="E1733">
        <v>5.7279777526855469</v>
      </c>
      <c r="F1733" s="1">
        <v>824.0458984375</v>
      </c>
      <c r="I1733">
        <v>5.7381329536437988</v>
      </c>
      <c r="J1733" s="1">
        <v>835.1806640625</v>
      </c>
      <c r="M1733">
        <v>5.6740422248840332</v>
      </c>
      <c r="N1733" s="1">
        <v>825.16900634765625</v>
      </c>
      <c r="Q1733">
        <v>5.6959743499755859</v>
      </c>
      <c r="R1733" s="1">
        <v>823.36260986328125</v>
      </c>
    </row>
    <row r="1734" spans="1:18" x14ac:dyDescent="0.25">
      <c r="A1734" s="1">
        <v>5.4582691192626953</v>
      </c>
      <c r="B1734" s="1">
        <v>784.78302001953125</v>
      </c>
      <c r="E1734">
        <v>5.7312846183776855</v>
      </c>
      <c r="F1734" s="1">
        <v>824.57373046875</v>
      </c>
      <c r="I1734">
        <v>5.7416677474975586</v>
      </c>
      <c r="J1734" s="1">
        <v>835.693359375</v>
      </c>
      <c r="M1734">
        <v>5.6773791313171387</v>
      </c>
      <c r="N1734" s="1">
        <v>825.69342041015625</v>
      </c>
      <c r="Q1734">
        <v>5.699364185333252</v>
      </c>
      <c r="R1734" s="1">
        <v>823.84356689453125</v>
      </c>
    </row>
    <row r="1735" spans="1:18" x14ac:dyDescent="0.25">
      <c r="A1735" s="1">
        <v>5.4615826606750488</v>
      </c>
      <c r="B1735" s="1">
        <v>785.24713134765625</v>
      </c>
      <c r="E1735">
        <v>5.7347240447998047</v>
      </c>
      <c r="F1735" s="1">
        <v>825.0380859375</v>
      </c>
      <c r="I1735">
        <v>5.7450366020202637</v>
      </c>
      <c r="J1735" s="1">
        <v>836.18212890625</v>
      </c>
      <c r="M1735">
        <v>5.6807365417480469</v>
      </c>
      <c r="N1735" s="1">
        <v>826.19219970703125</v>
      </c>
      <c r="Q1735">
        <v>5.7027316093444824</v>
      </c>
      <c r="R1735" s="1">
        <v>824.31011962890625</v>
      </c>
    </row>
    <row r="1736" spans="1:18" x14ac:dyDescent="0.25">
      <c r="A1736" s="1">
        <v>5.4649834632873535</v>
      </c>
      <c r="B1736" s="1">
        <v>785.77667236328125</v>
      </c>
      <c r="E1736">
        <v>5.7381362915039062</v>
      </c>
      <c r="F1736" s="1">
        <v>825.54443359375</v>
      </c>
      <c r="I1736">
        <v>5.7484750747680664</v>
      </c>
      <c r="J1736" s="1">
        <v>836.6728515625</v>
      </c>
      <c r="M1736">
        <v>5.6840457916259766</v>
      </c>
      <c r="N1736" s="1">
        <v>826.71490478515625</v>
      </c>
      <c r="Q1736">
        <v>5.7062201499938965</v>
      </c>
      <c r="R1736" s="1">
        <v>824.75177001953125</v>
      </c>
    </row>
    <row r="1737" spans="1:18" x14ac:dyDescent="0.25">
      <c r="A1737" s="1">
        <v>5.4683771133422852</v>
      </c>
      <c r="B1737" s="1">
        <v>786.22784423828125</v>
      </c>
      <c r="E1737">
        <v>5.7415013313293457</v>
      </c>
      <c r="F1737" s="1">
        <v>826.03759765625</v>
      </c>
      <c r="I1737">
        <v>5.7519307136535645</v>
      </c>
      <c r="J1737" s="1">
        <v>837.176513671875</v>
      </c>
      <c r="M1737">
        <v>5.687469482421875</v>
      </c>
      <c r="N1737" s="1">
        <v>827.21075439453125</v>
      </c>
      <c r="Q1737">
        <v>5.7096810340881348</v>
      </c>
      <c r="R1737" s="1">
        <v>825.25665283203125</v>
      </c>
    </row>
    <row r="1738" spans="1:18" x14ac:dyDescent="0.25">
      <c r="A1738" s="1">
        <v>5.471893310546875</v>
      </c>
      <c r="B1738" s="1">
        <v>786.73736572265625</v>
      </c>
      <c r="E1738">
        <v>5.7449731826782227</v>
      </c>
      <c r="F1738" s="1">
        <v>826.537353515625</v>
      </c>
      <c r="I1738">
        <v>5.7553582191467285</v>
      </c>
      <c r="J1738" s="1">
        <v>837.6708984375</v>
      </c>
      <c r="M1738">
        <v>5.6908440589904785</v>
      </c>
      <c r="N1738" s="1">
        <v>827.71295166015625</v>
      </c>
      <c r="Q1738">
        <v>5.7129840850830078</v>
      </c>
      <c r="R1738" s="1">
        <v>825.76300048828125</v>
      </c>
    </row>
    <row r="1739" spans="1:18" x14ac:dyDescent="0.25">
      <c r="A1739" s="1">
        <v>5.475283145904541</v>
      </c>
      <c r="B1739" s="1">
        <v>787.21099853515625</v>
      </c>
      <c r="E1739">
        <v>5.7482972145080566</v>
      </c>
      <c r="F1739" s="1">
        <v>826.99072265625</v>
      </c>
      <c r="I1739">
        <v>5.7586674690246582</v>
      </c>
      <c r="J1739" s="1">
        <v>838.1796875</v>
      </c>
      <c r="M1739">
        <v>5.6942911148071289</v>
      </c>
      <c r="N1739" s="1">
        <v>828.19415283203125</v>
      </c>
      <c r="Q1739">
        <v>5.7163939476013184</v>
      </c>
      <c r="R1739" s="1">
        <v>826.25860595703125</v>
      </c>
    </row>
    <row r="1740" spans="1:18" x14ac:dyDescent="0.25">
      <c r="A1740" s="1">
        <v>5.4787187576293945</v>
      </c>
      <c r="B1740" s="1">
        <v>787.70294189453125</v>
      </c>
      <c r="E1740">
        <v>5.7517900466918945</v>
      </c>
      <c r="F1740" s="1">
        <v>827.502197265625</v>
      </c>
      <c r="I1740">
        <v>5.7621598243713379</v>
      </c>
      <c r="J1740" s="1">
        <v>838.69970703125</v>
      </c>
      <c r="M1740">
        <v>5.6976919174194336</v>
      </c>
      <c r="N1740" s="1">
        <v>828.70611572265625</v>
      </c>
      <c r="Q1740">
        <v>5.7198824882507324</v>
      </c>
      <c r="R1740" s="1">
        <v>826.74249267578125</v>
      </c>
    </row>
    <row r="1741" spans="1:18" x14ac:dyDescent="0.25">
      <c r="A1741" s="1">
        <v>5.4820661544799805</v>
      </c>
      <c r="B1741" s="1">
        <v>788.16094970703125</v>
      </c>
      <c r="E1741">
        <v>5.7552428245544434</v>
      </c>
      <c r="F1741" s="1">
        <v>827.99658203125</v>
      </c>
      <c r="I1741">
        <v>5.7655601501464844</v>
      </c>
      <c r="J1741" s="1">
        <v>839.219482421875</v>
      </c>
      <c r="M1741">
        <v>5.7011184692382812</v>
      </c>
      <c r="N1741" s="1">
        <v>829.19000244140625</v>
      </c>
      <c r="Q1741">
        <v>5.7233219146728516</v>
      </c>
      <c r="R1741" s="1">
        <v>827.25933837890625</v>
      </c>
    </row>
    <row r="1742" spans="1:18" x14ac:dyDescent="0.25">
      <c r="A1742" s="1">
        <v>5.4852995872497559</v>
      </c>
      <c r="B1742" s="1">
        <v>788.68804931640625</v>
      </c>
      <c r="E1742">
        <v>5.7586789131164551</v>
      </c>
      <c r="F1742" s="1">
        <v>828.478759765625</v>
      </c>
      <c r="I1742">
        <v>5.7688941955566406</v>
      </c>
      <c r="J1742" s="1">
        <v>839.7001953125</v>
      </c>
      <c r="M1742">
        <v>5.7045531272888184</v>
      </c>
      <c r="N1742" s="1">
        <v>829.69049072265625</v>
      </c>
      <c r="Q1742">
        <v>5.7266879081726074</v>
      </c>
      <c r="R1742" s="1">
        <v>827.73858642578125</v>
      </c>
    </row>
    <row r="1743" spans="1:18" x14ac:dyDescent="0.25">
      <c r="A1743" s="1">
        <v>5.4886879920959473</v>
      </c>
      <c r="B1743" s="1">
        <v>789.18682861328125</v>
      </c>
      <c r="E1743">
        <v>5.7620573043823242</v>
      </c>
      <c r="F1743" s="1">
        <v>829.00439453125</v>
      </c>
      <c r="I1743">
        <v>5.7724103927612305</v>
      </c>
      <c r="J1743" s="1">
        <v>840.213623046875</v>
      </c>
      <c r="M1743">
        <v>5.7079181671142578</v>
      </c>
      <c r="N1743" s="1">
        <v>830.20562744140625</v>
      </c>
      <c r="Q1743">
        <v>5.7302532196044922</v>
      </c>
      <c r="R1743" s="1">
        <v>828.21881103515625</v>
      </c>
    </row>
    <row r="1744" spans="1:18" x14ac:dyDescent="0.25">
      <c r="A1744" s="1">
        <v>5.4920201301574707</v>
      </c>
      <c r="B1744" s="1">
        <v>789.65240478515625</v>
      </c>
      <c r="E1744">
        <v>5.7655119895935059</v>
      </c>
      <c r="F1744" s="1">
        <v>829.497802734375</v>
      </c>
      <c r="I1744">
        <v>5.775731086730957</v>
      </c>
      <c r="J1744" s="1">
        <v>840.71875</v>
      </c>
      <c r="M1744">
        <v>5.7113156318664551</v>
      </c>
      <c r="N1744" s="1">
        <v>830.71405029296875</v>
      </c>
      <c r="Q1744">
        <v>5.73370361328125</v>
      </c>
      <c r="R1744" s="1">
        <v>828.70269775390625</v>
      </c>
    </row>
    <row r="1745" spans="1:18" x14ac:dyDescent="0.25">
      <c r="A1745" s="1">
        <v>5.4953536987304687</v>
      </c>
      <c r="B1745" s="1">
        <v>790.13800048828125</v>
      </c>
      <c r="E1745">
        <v>5.7689704895019531</v>
      </c>
      <c r="F1745" s="1">
        <v>829.957763671875</v>
      </c>
      <c r="I1745">
        <v>5.7791280746459961</v>
      </c>
      <c r="J1745" s="1">
        <v>841.21240234375</v>
      </c>
      <c r="M1745">
        <v>5.7146730422973633</v>
      </c>
      <c r="N1745" s="1">
        <v>831.19207763671875</v>
      </c>
      <c r="Q1745">
        <v>5.7371935844421387</v>
      </c>
      <c r="R1745" s="1">
        <v>829.20367431640625</v>
      </c>
    </row>
    <row r="1746" spans="1:18" x14ac:dyDescent="0.25">
      <c r="A1746" s="1">
        <v>5.4987530708312988</v>
      </c>
      <c r="B1746" s="1">
        <v>790.63726806640625</v>
      </c>
      <c r="E1746">
        <v>5.7725429534912109</v>
      </c>
      <c r="F1746" s="1">
        <v>830.4208984375</v>
      </c>
      <c r="I1746">
        <v>5.7825651168823242</v>
      </c>
      <c r="J1746" s="1">
        <v>841.719970703125</v>
      </c>
      <c r="M1746">
        <v>5.7179398536682129</v>
      </c>
      <c r="N1746" s="1">
        <v>831.77801513671875</v>
      </c>
      <c r="Q1746">
        <v>5.7405900955200195</v>
      </c>
      <c r="R1746" s="1">
        <v>829.71270751953125</v>
      </c>
    </row>
    <row r="1747" spans="1:18" x14ac:dyDescent="0.25">
      <c r="A1747" s="1">
        <v>5.5021839141845703</v>
      </c>
      <c r="B1747" s="1">
        <v>791.10064697265625</v>
      </c>
      <c r="E1747">
        <v>5.7760491371154785</v>
      </c>
      <c r="F1747" s="1">
        <v>830.950439453125</v>
      </c>
      <c r="I1747">
        <v>5.7859325408935547</v>
      </c>
      <c r="J1747" s="1">
        <v>842.24267578125</v>
      </c>
      <c r="M1747">
        <v>5.7213807106018066</v>
      </c>
      <c r="N1747" s="1">
        <v>832.29364013671875</v>
      </c>
      <c r="Q1747">
        <v>5.743870735168457</v>
      </c>
      <c r="R1747" s="1">
        <v>830.22808837890625</v>
      </c>
    </row>
    <row r="1748" spans="1:18" x14ac:dyDescent="0.25">
      <c r="A1748" s="1">
        <v>5.5056562423706055</v>
      </c>
      <c r="B1748" s="1">
        <v>791.57818603515625</v>
      </c>
      <c r="E1748">
        <v>5.7794103622436523</v>
      </c>
      <c r="F1748" s="1">
        <v>831.440185546875</v>
      </c>
      <c r="I1748">
        <v>5.7892985343933105</v>
      </c>
      <c r="J1748" s="1">
        <v>842.752685546875</v>
      </c>
      <c r="M1748">
        <v>5.7248077392578125</v>
      </c>
      <c r="N1748" s="1">
        <v>832.75384521484375</v>
      </c>
      <c r="Q1748">
        <v>5.7472405433654785</v>
      </c>
      <c r="R1748" s="1">
        <v>830.74542236328125</v>
      </c>
    </row>
    <row r="1749" spans="1:18" x14ac:dyDescent="0.25">
      <c r="A1749" s="1">
        <v>5.5090875625610352</v>
      </c>
      <c r="B1749" s="1">
        <v>792.02935791015625</v>
      </c>
      <c r="E1749">
        <v>5.7827329635620117</v>
      </c>
      <c r="F1749" s="1">
        <v>831.950927734375</v>
      </c>
      <c r="I1749">
        <v>5.7927508354187012</v>
      </c>
      <c r="J1749" s="1">
        <v>843.254638671875</v>
      </c>
      <c r="M1749">
        <v>5.7282595634460449</v>
      </c>
      <c r="N1749" s="1">
        <v>833.25531005859375</v>
      </c>
      <c r="Q1749">
        <v>5.7506756782531738</v>
      </c>
      <c r="R1749" s="1">
        <v>831.23004150390625</v>
      </c>
    </row>
    <row r="1750" spans="1:18" x14ac:dyDescent="0.25">
      <c r="A1750" s="1">
        <v>5.5124545097351074</v>
      </c>
      <c r="B1750" s="1">
        <v>792.54254150390625</v>
      </c>
      <c r="E1750">
        <v>5.786043643951416</v>
      </c>
      <c r="F1750" s="1">
        <v>832.4326171875</v>
      </c>
      <c r="I1750">
        <v>5.7962155342102051</v>
      </c>
      <c r="J1750" s="1">
        <v>843.755859375</v>
      </c>
      <c r="M1750">
        <v>5.7316131591796875</v>
      </c>
      <c r="N1750" s="1">
        <v>833.74627685546875</v>
      </c>
      <c r="Q1750">
        <v>5.7541546821594238</v>
      </c>
      <c r="R1750" s="1">
        <v>831.78350830078125</v>
      </c>
    </row>
    <row r="1751" spans="1:18" x14ac:dyDescent="0.25">
      <c r="A1751" s="1">
        <v>5.515833854675293</v>
      </c>
      <c r="B1751" s="1">
        <v>793.02545166015625</v>
      </c>
      <c r="E1751">
        <v>5.7893681526184082</v>
      </c>
      <c r="F1751" s="1">
        <v>832.947021484375</v>
      </c>
      <c r="I1751">
        <v>5.799649715423584</v>
      </c>
      <c r="J1751" s="1">
        <v>844.277587890625</v>
      </c>
      <c r="M1751">
        <v>5.734961986541748</v>
      </c>
      <c r="N1751" s="1">
        <v>834.24505615234375</v>
      </c>
      <c r="Q1751">
        <v>5.7574944496154785</v>
      </c>
      <c r="R1751" s="1">
        <v>832.27374267578125</v>
      </c>
    </row>
    <row r="1752" spans="1:18" x14ac:dyDescent="0.25">
      <c r="A1752" s="1">
        <v>5.5191488265991211</v>
      </c>
      <c r="B1752" s="1">
        <v>793.51934814453125</v>
      </c>
      <c r="E1752">
        <v>5.7929067611694336</v>
      </c>
      <c r="F1752" s="1">
        <v>833.400390625</v>
      </c>
      <c r="I1752">
        <v>5.8030495643615723</v>
      </c>
      <c r="J1752" s="1">
        <v>844.756103515625</v>
      </c>
      <c r="M1752">
        <v>5.7383027076721191</v>
      </c>
      <c r="N1752" s="1">
        <v>834.73675537109375</v>
      </c>
      <c r="Q1752">
        <v>5.7609162330627441</v>
      </c>
      <c r="R1752" s="1">
        <v>832.75494384765625</v>
      </c>
    </row>
    <row r="1753" spans="1:18" x14ac:dyDescent="0.25">
      <c r="A1753" s="1">
        <v>5.5223855972290039</v>
      </c>
      <c r="B1753" s="1">
        <v>794.00714111328125</v>
      </c>
      <c r="E1753">
        <v>5.7962765693664551</v>
      </c>
      <c r="F1753" s="1">
        <v>833.880615234375</v>
      </c>
      <c r="I1753">
        <v>5.8064417839050293</v>
      </c>
      <c r="J1753" s="1">
        <v>845.2822265625</v>
      </c>
      <c r="M1753">
        <v>5.7416419982910156</v>
      </c>
      <c r="N1753" s="1">
        <v>835.24578857421875</v>
      </c>
      <c r="Q1753">
        <v>5.7644295692443848</v>
      </c>
      <c r="R1753" s="1">
        <v>833.25909423828125</v>
      </c>
    </row>
    <row r="1754" spans="1:18" x14ac:dyDescent="0.25">
      <c r="A1754" s="1">
        <v>5.5256643295288086</v>
      </c>
      <c r="B1754" s="1">
        <v>794.47808837890625</v>
      </c>
      <c r="E1754">
        <v>5.7996706962585449</v>
      </c>
      <c r="F1754" s="1">
        <v>834.366943359375</v>
      </c>
      <c r="I1754">
        <v>5.809840202331543</v>
      </c>
      <c r="J1754" s="1">
        <v>845.788818359375</v>
      </c>
      <c r="M1754">
        <v>5.7449531555175781</v>
      </c>
      <c r="N1754" s="1">
        <v>835.75140380859375</v>
      </c>
      <c r="Q1754">
        <v>5.7678847312927246</v>
      </c>
      <c r="R1754" s="1">
        <v>833.77154541015625</v>
      </c>
    </row>
    <row r="1755" spans="1:18" x14ac:dyDescent="0.25">
      <c r="A1755" s="1">
        <v>5.5290765762329102</v>
      </c>
      <c r="B1755" s="1">
        <v>794.96881103515625</v>
      </c>
      <c r="E1755">
        <v>5.8031101226806641</v>
      </c>
      <c r="F1755" s="1">
        <v>834.87744140625</v>
      </c>
      <c r="I1755">
        <v>5.8133120536804199</v>
      </c>
      <c r="J1755" s="1">
        <v>846.296875</v>
      </c>
      <c r="M1755">
        <v>5.7483644485473633</v>
      </c>
      <c r="N1755" s="1">
        <v>836.26580810546875</v>
      </c>
      <c r="Q1755">
        <v>5.7712936401367188</v>
      </c>
      <c r="R1755" s="1">
        <v>834.23565673828125</v>
      </c>
    </row>
    <row r="1756" spans="1:18" x14ac:dyDescent="0.25">
      <c r="A1756" s="1">
        <v>5.5323491096496582</v>
      </c>
      <c r="B1756" s="1">
        <v>795.47784423828125</v>
      </c>
      <c r="E1756">
        <v>5.8065953254699707</v>
      </c>
      <c r="F1756" s="1">
        <v>835.33056640625</v>
      </c>
      <c r="I1756">
        <v>5.8166494369506836</v>
      </c>
      <c r="J1756" s="1">
        <v>846.786376953125</v>
      </c>
      <c r="M1756">
        <v>5.7517366409301758</v>
      </c>
      <c r="N1756" s="1">
        <v>836.76092529296875</v>
      </c>
      <c r="Q1756">
        <v>5.7747454643249512</v>
      </c>
      <c r="R1756" s="1">
        <v>834.72589111328125</v>
      </c>
    </row>
    <row r="1757" spans="1:18" x14ac:dyDescent="0.25">
      <c r="A1757" s="1">
        <v>5.5357613563537598</v>
      </c>
      <c r="B1757" s="1">
        <v>795.99395751953125</v>
      </c>
      <c r="E1757">
        <v>5.8098878860473633</v>
      </c>
      <c r="F1757" s="1">
        <v>835.83154296875</v>
      </c>
      <c r="I1757">
        <v>5.8201265335083008</v>
      </c>
      <c r="J1757" s="1">
        <v>847.311279296875</v>
      </c>
      <c r="M1757">
        <v>5.7552123069763184</v>
      </c>
      <c r="N1757" s="1">
        <v>837.26654052734375</v>
      </c>
      <c r="Q1757">
        <v>5.7781152725219727</v>
      </c>
      <c r="R1757" s="1">
        <v>835.23223876953125</v>
      </c>
    </row>
    <row r="1758" spans="1:18" x14ac:dyDescent="0.25">
      <c r="A1758" s="1">
        <v>5.539271354675293</v>
      </c>
      <c r="B1758" s="1">
        <v>796.46466064453125</v>
      </c>
      <c r="E1758">
        <v>5.8132014274597168</v>
      </c>
      <c r="F1758" s="1">
        <v>836.33935546875</v>
      </c>
      <c r="I1758">
        <v>5.8235845565795898</v>
      </c>
      <c r="J1758" s="1">
        <v>847.802734375</v>
      </c>
      <c r="M1758">
        <v>5.7586040496826172</v>
      </c>
      <c r="N1758" s="1">
        <v>837.71234130859375</v>
      </c>
      <c r="Q1758">
        <v>5.7815308570861816</v>
      </c>
      <c r="R1758" s="1">
        <v>835.72393798828125</v>
      </c>
    </row>
    <row r="1759" spans="1:18" x14ac:dyDescent="0.25">
      <c r="A1759" s="1">
        <v>5.5427389144897461</v>
      </c>
      <c r="B1759" s="1">
        <v>796.95709228515625</v>
      </c>
      <c r="E1759">
        <v>5.816617488861084</v>
      </c>
      <c r="F1759" s="1">
        <v>836.819091796875</v>
      </c>
      <c r="I1759">
        <v>5.8269095420837402</v>
      </c>
      <c r="J1759" s="1">
        <v>848.294189453125</v>
      </c>
      <c r="M1759">
        <v>5.7620186805725098</v>
      </c>
      <c r="N1759" s="1">
        <v>838.24530029296875</v>
      </c>
      <c r="Q1759">
        <v>5.7849931716918945</v>
      </c>
      <c r="R1759" s="1">
        <v>836.18609619140625</v>
      </c>
    </row>
    <row r="1760" spans="1:18" x14ac:dyDescent="0.25">
      <c r="A1760" s="1">
        <v>5.5460963249206543</v>
      </c>
      <c r="B1760" s="1">
        <v>797.43609619140625</v>
      </c>
      <c r="E1760">
        <v>5.8200068473815918</v>
      </c>
      <c r="F1760" s="1">
        <v>837.30517578125</v>
      </c>
      <c r="I1760">
        <v>5.8303518295288086</v>
      </c>
      <c r="J1760" s="1">
        <v>848.79736328125</v>
      </c>
      <c r="M1760">
        <v>5.7653865814208984</v>
      </c>
      <c r="N1760" s="1">
        <v>838.78460693359375</v>
      </c>
      <c r="Q1760">
        <v>5.7883648872375488</v>
      </c>
      <c r="R1760" s="1">
        <v>836.70440673828125</v>
      </c>
    </row>
    <row r="1761" spans="1:18" x14ac:dyDescent="0.25">
      <c r="A1761" s="1">
        <v>5.5494623184204102</v>
      </c>
      <c r="B1761" s="1">
        <v>797.93902587890625</v>
      </c>
      <c r="E1761">
        <v>5.823488712310791</v>
      </c>
      <c r="F1761" s="1">
        <v>837.8359375</v>
      </c>
      <c r="I1761">
        <v>5.8337316513061523</v>
      </c>
      <c r="J1761" s="1">
        <v>849.30572509765625</v>
      </c>
      <c r="M1761">
        <v>5.7687463760375977</v>
      </c>
      <c r="N1761" s="1">
        <v>839.30194091796875</v>
      </c>
      <c r="Q1761">
        <v>5.7917346954345703</v>
      </c>
      <c r="R1761" s="1">
        <v>837.20611572265625</v>
      </c>
    </row>
    <row r="1762" spans="1:18" x14ac:dyDescent="0.25">
      <c r="A1762" s="1">
        <v>5.5528683662414551</v>
      </c>
      <c r="B1762" s="1">
        <v>798.39971923828125</v>
      </c>
      <c r="E1762">
        <v>5.8267555236816406</v>
      </c>
      <c r="F1762" s="1">
        <v>838.365966796875</v>
      </c>
      <c r="I1762">
        <v>5.8371191024780273</v>
      </c>
      <c r="J1762" s="1">
        <v>849.79620361328125</v>
      </c>
      <c r="M1762">
        <v>5.7721052169799805</v>
      </c>
      <c r="N1762" s="1">
        <v>839.78900146484375</v>
      </c>
      <c r="Q1762">
        <v>5.7952418327331543</v>
      </c>
      <c r="R1762" s="1">
        <v>837.68609619140625</v>
      </c>
    </row>
    <row r="1763" spans="1:18" x14ac:dyDescent="0.25">
      <c r="A1763" s="1">
        <v>5.5561833381652832</v>
      </c>
      <c r="B1763" s="1">
        <v>798.89337158203125</v>
      </c>
      <c r="E1763">
        <v>5.8300871849060059</v>
      </c>
      <c r="F1763" s="1">
        <v>838.861083984375</v>
      </c>
      <c r="I1763">
        <v>5.840540885925293</v>
      </c>
      <c r="J1763" s="1">
        <v>850.28302001953125</v>
      </c>
      <c r="M1763">
        <v>5.7755141258239746</v>
      </c>
      <c r="N1763" s="1">
        <v>840.28582763671875</v>
      </c>
      <c r="Q1763">
        <v>5.7986135482788086</v>
      </c>
      <c r="R1763" s="1">
        <v>838.16412353515625</v>
      </c>
    </row>
    <row r="1764" spans="1:18" x14ac:dyDescent="0.25">
      <c r="A1764" s="1">
        <v>5.559596061706543</v>
      </c>
      <c r="B1764" s="1">
        <v>799.39288330078125</v>
      </c>
      <c r="E1764">
        <v>5.833681583404541</v>
      </c>
      <c r="F1764" s="1">
        <v>839.330322265625</v>
      </c>
      <c r="I1764">
        <v>5.8439779281616211</v>
      </c>
      <c r="J1764" s="1">
        <v>850.78131103515625</v>
      </c>
      <c r="M1764">
        <v>5.7789344787597656</v>
      </c>
      <c r="N1764" s="1">
        <v>840.80145263671875</v>
      </c>
      <c r="Q1764">
        <v>5.8021125793457031</v>
      </c>
      <c r="R1764" s="1">
        <v>838.68463134765625</v>
      </c>
    </row>
    <row r="1765" spans="1:18" x14ac:dyDescent="0.25">
      <c r="A1765" s="1">
        <v>5.562955379486084</v>
      </c>
      <c r="B1765" s="1">
        <v>799.87237548828125</v>
      </c>
      <c r="E1765">
        <v>5.8371295928955078</v>
      </c>
      <c r="F1765" s="1">
        <v>839.81640625</v>
      </c>
      <c r="I1765">
        <v>5.8473849296569824</v>
      </c>
      <c r="J1765" s="1">
        <v>851.25836181640625</v>
      </c>
      <c r="M1765">
        <v>5.782322883605957</v>
      </c>
      <c r="N1765" s="1">
        <v>841.29754638671875</v>
      </c>
      <c r="Q1765">
        <v>5.8054447174072266</v>
      </c>
      <c r="R1765" s="1">
        <v>839.20904541015625</v>
      </c>
    </row>
    <row r="1766" spans="1:18" x14ac:dyDescent="0.25">
      <c r="A1766" s="1">
        <v>5.5664172172546387</v>
      </c>
      <c r="B1766" s="1">
        <v>800.37115478515625</v>
      </c>
      <c r="E1766">
        <v>5.8405394554138184</v>
      </c>
      <c r="F1766" s="1">
        <v>840.313232421875</v>
      </c>
      <c r="I1766">
        <v>5.8509097099304199</v>
      </c>
      <c r="J1766" s="1">
        <v>851.76934814453125</v>
      </c>
      <c r="M1766">
        <v>5.7855939865112305</v>
      </c>
      <c r="N1766" s="1">
        <v>841.80218505859375</v>
      </c>
      <c r="Q1766">
        <v>5.8088321685791016</v>
      </c>
      <c r="R1766" s="1">
        <v>839.68365478515625</v>
      </c>
    </row>
    <row r="1767" spans="1:18" x14ac:dyDescent="0.25">
      <c r="A1767" s="1">
        <v>5.5697793960571289</v>
      </c>
      <c r="B1767" s="1">
        <v>800.86944580078125</v>
      </c>
      <c r="E1767">
        <v>5.8440313339233398</v>
      </c>
      <c r="F1767" s="1">
        <v>840.79736328125</v>
      </c>
      <c r="I1767">
        <v>5.8543033599853516</v>
      </c>
      <c r="J1767" s="1">
        <v>852.26470947265625</v>
      </c>
      <c r="M1767">
        <v>5.788978099822998</v>
      </c>
      <c r="N1767" s="1">
        <v>842.33831787109375</v>
      </c>
      <c r="Q1767">
        <v>5.8122634887695313</v>
      </c>
      <c r="R1767" s="1">
        <v>840.18511962890625</v>
      </c>
    </row>
    <row r="1768" spans="1:18" x14ac:dyDescent="0.25">
      <c r="A1768" s="1">
        <v>5.5731840133666992</v>
      </c>
      <c r="B1768" s="1">
        <v>801.33917236328125</v>
      </c>
      <c r="E1768">
        <v>5.8473639488220215</v>
      </c>
      <c r="F1768" s="1">
        <v>841.309326171875</v>
      </c>
      <c r="I1768">
        <v>5.8577837944030762</v>
      </c>
      <c r="J1768" s="1">
        <v>852.78009033203125</v>
      </c>
      <c r="M1768">
        <v>5.7923569679260254</v>
      </c>
      <c r="N1768" s="1">
        <v>842.82904052734375</v>
      </c>
      <c r="Q1768">
        <v>5.8156733512878418</v>
      </c>
      <c r="R1768" s="1">
        <v>840.69635009765625</v>
      </c>
    </row>
    <row r="1769" spans="1:18" x14ac:dyDescent="0.25">
      <c r="A1769" s="1">
        <v>5.5766072273254395</v>
      </c>
      <c r="B1769" s="1">
        <v>801.82501220703125</v>
      </c>
      <c r="E1769">
        <v>5.8507452011108398</v>
      </c>
      <c r="F1769" s="1">
        <v>841.82958984375</v>
      </c>
      <c r="I1769">
        <v>5.8612003326416016</v>
      </c>
      <c r="J1769" s="1">
        <v>853.32501220703125</v>
      </c>
      <c r="M1769">
        <v>5.7957983016967773</v>
      </c>
      <c r="N1769" s="1">
        <v>843.33123779296875</v>
      </c>
      <c r="Q1769">
        <v>5.8189830780029297</v>
      </c>
      <c r="R1769" s="1">
        <v>841.20635986328125</v>
      </c>
    </row>
    <row r="1770" spans="1:18" x14ac:dyDescent="0.25">
      <c r="A1770" s="1">
        <v>5.5799589157104492</v>
      </c>
      <c r="B1770" s="1">
        <v>802.32720947265625</v>
      </c>
      <c r="E1770">
        <v>5.8540825843811035</v>
      </c>
      <c r="F1770" s="1">
        <v>842.2998046875</v>
      </c>
      <c r="I1770">
        <v>5.8645691871643066</v>
      </c>
      <c r="J1770" s="1">
        <v>853.81207275390625</v>
      </c>
      <c r="M1770">
        <v>5.7991681098937988</v>
      </c>
      <c r="N1770" s="1">
        <v>843.83148193359375</v>
      </c>
      <c r="Q1770">
        <v>5.8224787712097168</v>
      </c>
      <c r="R1770" s="1">
        <v>841.66632080078125</v>
      </c>
    </row>
    <row r="1771" spans="1:18" x14ac:dyDescent="0.25">
      <c r="A1771" s="1">
        <v>5.5832629203796387</v>
      </c>
      <c r="B1771" s="1">
        <v>802.84552001953125</v>
      </c>
      <c r="E1771">
        <v>5.8575024604797363</v>
      </c>
      <c r="F1771" s="1">
        <v>842.807373046875</v>
      </c>
      <c r="I1771">
        <v>5.8679776191711426</v>
      </c>
      <c r="J1771" s="1">
        <v>854.33331298828125</v>
      </c>
      <c r="M1771">
        <v>5.8025479316711426</v>
      </c>
      <c r="N1771" s="1">
        <v>844.32757568359375</v>
      </c>
      <c r="Q1771">
        <v>5.8259739875793457</v>
      </c>
      <c r="R1771" s="1">
        <v>842.16510009765625</v>
      </c>
    </row>
    <row r="1772" spans="1:18" x14ac:dyDescent="0.25">
      <c r="A1772" s="1">
        <v>5.5865726470947266</v>
      </c>
      <c r="B1772" s="1">
        <v>803.32696533203125</v>
      </c>
      <c r="E1772">
        <v>5.8610577583312988</v>
      </c>
      <c r="F1772" s="1">
        <v>843.2939453125</v>
      </c>
      <c r="I1772">
        <v>5.8714265823364258</v>
      </c>
      <c r="J1772" s="1">
        <v>854.83062744140625</v>
      </c>
      <c r="M1772">
        <v>5.8060011863708496</v>
      </c>
      <c r="N1772" s="1">
        <v>844.81097412109375</v>
      </c>
      <c r="Q1772">
        <v>5.8294582366943359</v>
      </c>
      <c r="R1772" s="1">
        <v>842.66070556640625</v>
      </c>
    </row>
    <row r="1773" spans="1:18" x14ac:dyDescent="0.25">
      <c r="A1773" s="1">
        <v>5.5898861885070801</v>
      </c>
      <c r="B1773" s="1">
        <v>803.81573486328125</v>
      </c>
      <c r="E1773">
        <v>5.8644123077392578</v>
      </c>
      <c r="F1773" s="1">
        <v>843.733154296875</v>
      </c>
      <c r="I1773">
        <v>5.8747382164001465</v>
      </c>
      <c r="J1773" s="1">
        <v>855.33453369140625</v>
      </c>
      <c r="M1773">
        <v>5.809288501739502</v>
      </c>
      <c r="N1773" s="1">
        <v>845.33636474609375</v>
      </c>
      <c r="Q1773">
        <v>5.8328084945678711</v>
      </c>
      <c r="R1773" s="1">
        <v>843.16485595703125</v>
      </c>
    </row>
    <row r="1774" spans="1:18" x14ac:dyDescent="0.25">
      <c r="A1774" s="1">
        <v>5.5932316780090332</v>
      </c>
      <c r="B1774" s="1">
        <v>804.28204345703125</v>
      </c>
      <c r="E1774">
        <v>5.8679671287536621</v>
      </c>
      <c r="F1774" s="1">
        <v>844.223876953125</v>
      </c>
      <c r="I1774">
        <v>5.8781318664550781</v>
      </c>
      <c r="J1774" s="1">
        <v>855.82647705078125</v>
      </c>
      <c r="M1774">
        <v>5.8126688003540039</v>
      </c>
      <c r="N1774" s="1">
        <v>845.85565185546875</v>
      </c>
      <c r="Q1774">
        <v>5.8362855911254883</v>
      </c>
      <c r="R1774" s="1">
        <v>843.67022705078125</v>
      </c>
    </row>
    <row r="1775" spans="1:18" x14ac:dyDescent="0.25">
      <c r="A1775" s="1">
        <v>5.5966663360595703</v>
      </c>
      <c r="B1775" s="1">
        <v>804.75250244140625</v>
      </c>
      <c r="E1775">
        <v>5.8713502883911133</v>
      </c>
      <c r="F1775" s="1">
        <v>844.767822265625</v>
      </c>
      <c r="I1775">
        <v>5.8815841674804687</v>
      </c>
      <c r="J1775" s="1">
        <v>856.34112548828125</v>
      </c>
      <c r="M1775">
        <v>5.8160691261291504</v>
      </c>
      <c r="N1775" s="1">
        <v>846.36199951171875</v>
      </c>
      <c r="Q1775">
        <v>5.839630126953125</v>
      </c>
      <c r="R1775" s="1">
        <v>844.18731689453125</v>
      </c>
    </row>
    <row r="1776" spans="1:18" x14ac:dyDescent="0.25">
      <c r="A1776" s="1">
        <v>5.6001629829406738</v>
      </c>
      <c r="B1776" s="1">
        <v>805.21954345703125</v>
      </c>
      <c r="E1776">
        <v>5.8746242523193359</v>
      </c>
      <c r="F1776" s="1">
        <v>845.27001953125</v>
      </c>
      <c r="I1776">
        <v>5.8850898742675781</v>
      </c>
      <c r="J1776" s="1">
        <v>856.83404541015625</v>
      </c>
      <c r="M1776">
        <v>5.8193411827087402</v>
      </c>
      <c r="N1776" s="1">
        <v>846.87567138671875</v>
      </c>
      <c r="Q1776">
        <v>5.8430771827697754</v>
      </c>
      <c r="R1776" s="1">
        <v>844.6593017578125</v>
      </c>
    </row>
    <row r="1777" spans="1:18" x14ac:dyDescent="0.25">
      <c r="A1777" s="1">
        <v>5.6035566329956055</v>
      </c>
      <c r="B1777" s="1">
        <v>805.6893310546875</v>
      </c>
      <c r="E1777">
        <v>5.8779106140136719</v>
      </c>
      <c r="F1777" s="1">
        <v>845.774658203125</v>
      </c>
      <c r="I1777">
        <v>5.888556957244873</v>
      </c>
      <c r="J1777" s="1">
        <v>857.35870361328125</v>
      </c>
      <c r="M1777">
        <v>5.8228564262390137</v>
      </c>
      <c r="N1777" s="1">
        <v>847.35052490234375</v>
      </c>
      <c r="Q1777">
        <v>5.8465228080749512</v>
      </c>
      <c r="R1777" s="1">
        <v>845.1624755859375</v>
      </c>
    </row>
    <row r="1778" spans="1:18" x14ac:dyDescent="0.25">
      <c r="A1778" s="1">
        <v>5.6069865226745605</v>
      </c>
      <c r="B1778" s="1">
        <v>806.1927490234375</v>
      </c>
      <c r="E1778">
        <v>5.8813290596008301</v>
      </c>
      <c r="F1778" s="1">
        <v>846.267822265625</v>
      </c>
      <c r="I1778">
        <v>5.8919930458068848</v>
      </c>
      <c r="J1778" s="1">
        <v>857.85260009765625</v>
      </c>
      <c r="M1778">
        <v>5.826235294342041</v>
      </c>
      <c r="N1778" s="1">
        <v>847.86297607421875</v>
      </c>
      <c r="Q1778">
        <v>5.8499412536621094</v>
      </c>
      <c r="R1778" s="1">
        <v>845.6949462890625</v>
      </c>
    </row>
    <row r="1779" spans="1:18" x14ac:dyDescent="0.25">
      <c r="A1779" s="1">
        <v>5.610316276550293</v>
      </c>
      <c r="B1779" s="1">
        <v>806.6917724609375</v>
      </c>
      <c r="E1779">
        <v>5.8847060203552246</v>
      </c>
      <c r="F1779" s="1">
        <v>846.77099609375</v>
      </c>
      <c r="I1779">
        <v>5.895418643951416</v>
      </c>
      <c r="J1779" s="1">
        <v>858.34527587890625</v>
      </c>
      <c r="M1779">
        <v>5.8296713829040527</v>
      </c>
      <c r="N1779" s="1">
        <v>848.33880615234375</v>
      </c>
      <c r="Q1779">
        <v>5.8533806800842285</v>
      </c>
      <c r="R1779" s="1">
        <v>846.1690673828125</v>
      </c>
    </row>
    <row r="1780" spans="1:18" x14ac:dyDescent="0.25">
      <c r="A1780" s="1">
        <v>5.6136951446533203</v>
      </c>
      <c r="B1780" s="1">
        <v>807.2032470703125</v>
      </c>
      <c r="E1780">
        <v>5.8880801200866699</v>
      </c>
      <c r="F1780" s="1">
        <v>847.245361328125</v>
      </c>
      <c r="I1780">
        <v>5.8988971710205078</v>
      </c>
      <c r="J1780" s="1">
        <v>858.85504150390625</v>
      </c>
      <c r="M1780">
        <v>5.8331155776977539</v>
      </c>
      <c r="N1780" s="1">
        <v>848.84515380859375</v>
      </c>
      <c r="Q1780">
        <v>5.8567957878112793</v>
      </c>
      <c r="R1780" s="1">
        <v>846.6959228515625</v>
      </c>
    </row>
    <row r="1781" spans="1:18" x14ac:dyDescent="0.25">
      <c r="A1781" s="1">
        <v>5.6170234680175781</v>
      </c>
      <c r="B1781" s="1">
        <v>807.6900634765625</v>
      </c>
      <c r="E1781">
        <v>5.8915514945983887</v>
      </c>
      <c r="F1781" s="1">
        <v>847.717529296875</v>
      </c>
      <c r="I1781">
        <v>5.9021954536437988</v>
      </c>
      <c r="J1781" s="1">
        <v>859.38946533203125</v>
      </c>
      <c r="M1781">
        <v>5.8364443778991699</v>
      </c>
      <c r="N1781" s="1">
        <v>849.38983154296875</v>
      </c>
      <c r="Q1781">
        <v>5.8601155281066895</v>
      </c>
      <c r="R1781" s="1">
        <v>847.1719970703125</v>
      </c>
    </row>
    <row r="1782" spans="1:18" x14ac:dyDescent="0.25">
      <c r="A1782" s="1">
        <v>5.620297908782959</v>
      </c>
      <c r="B1782" s="1">
        <v>808.1976318359375</v>
      </c>
      <c r="E1782">
        <v>5.8949899673461914</v>
      </c>
      <c r="F1782" s="1">
        <v>848.1982421875</v>
      </c>
      <c r="I1782">
        <v>5.905667781829834</v>
      </c>
      <c r="J1782" s="1">
        <v>859.89581298828125</v>
      </c>
      <c r="M1782">
        <v>5.8397865295410156</v>
      </c>
      <c r="N1782" s="1">
        <v>849.86126708984375</v>
      </c>
      <c r="Q1782">
        <v>5.8635621070861816</v>
      </c>
      <c r="R1782" s="1">
        <v>847.6868896484375</v>
      </c>
    </row>
    <row r="1783" spans="1:18" x14ac:dyDescent="0.25">
      <c r="A1783" s="1">
        <v>5.6236629486083984</v>
      </c>
      <c r="B1783" s="1">
        <v>808.6453857421875</v>
      </c>
      <c r="E1783">
        <v>5.8984355926513672</v>
      </c>
      <c r="F1783" s="1">
        <v>848.72021484375</v>
      </c>
      <c r="I1783">
        <v>5.9089779853820801</v>
      </c>
      <c r="J1783" s="1">
        <v>860.40704345703125</v>
      </c>
      <c r="M1783">
        <v>5.8431386947631836</v>
      </c>
      <c r="N1783" s="1">
        <v>850.37493896484375</v>
      </c>
      <c r="Q1783">
        <v>5.8670434951782227</v>
      </c>
      <c r="R1783" s="1">
        <v>848.1663818359375</v>
      </c>
    </row>
    <row r="1784" spans="1:18" x14ac:dyDescent="0.25">
      <c r="A1784" s="1">
        <v>5.6270771026611328</v>
      </c>
      <c r="B1784" s="1">
        <v>809.1383056640625</v>
      </c>
      <c r="E1784">
        <v>5.9019985198974609</v>
      </c>
      <c r="F1784" s="1">
        <v>849.189453125</v>
      </c>
      <c r="I1784">
        <v>5.9124345779418945</v>
      </c>
      <c r="J1784" s="1">
        <v>860.89263916015625</v>
      </c>
      <c r="M1784">
        <v>5.8465213775634766</v>
      </c>
      <c r="N1784" s="1">
        <v>850.91497802734375</v>
      </c>
      <c r="Q1784">
        <v>5.8705463409423828</v>
      </c>
      <c r="R1784" s="1">
        <v>848.6363525390625</v>
      </c>
    </row>
    <row r="1785" spans="1:18" x14ac:dyDescent="0.25">
      <c r="A1785" s="1">
        <v>5.6305074691772461</v>
      </c>
      <c r="B1785" s="1">
        <v>809.6436767578125</v>
      </c>
      <c r="E1785">
        <v>5.9053506851196289</v>
      </c>
      <c r="F1785" s="1">
        <v>849.67138671875</v>
      </c>
      <c r="I1785">
        <v>5.9158415794372559</v>
      </c>
      <c r="J1785" s="1">
        <v>861.40533447265625</v>
      </c>
      <c r="M1785">
        <v>5.8498578071594238</v>
      </c>
      <c r="N1785" s="1">
        <v>851.37225341796875</v>
      </c>
      <c r="Q1785">
        <v>5.8740401268005371</v>
      </c>
      <c r="R1785" s="1">
        <v>849.1326904296875</v>
      </c>
    </row>
    <row r="1786" spans="1:18" x14ac:dyDescent="0.25">
      <c r="A1786" s="1">
        <v>5.6339797973632812</v>
      </c>
      <c r="B1786" s="1">
        <v>810.1502685546875</v>
      </c>
      <c r="E1786">
        <v>5.9087824821472168</v>
      </c>
      <c r="F1786" s="1">
        <v>850.177490234375</v>
      </c>
      <c r="I1786">
        <v>5.9193344116210937</v>
      </c>
      <c r="J1786" s="1">
        <v>861.90606689453125</v>
      </c>
      <c r="M1786">
        <v>5.8533782958984375</v>
      </c>
      <c r="N1786" s="1">
        <v>851.88299560546875</v>
      </c>
      <c r="Q1786">
        <v>5.8773970603942871</v>
      </c>
      <c r="R1786" s="1">
        <v>849.6348876953125</v>
      </c>
    </row>
    <row r="1787" spans="1:18" x14ac:dyDescent="0.25">
      <c r="A1787" s="1">
        <v>5.6374139785766602</v>
      </c>
      <c r="B1787" s="1">
        <v>810.6187744140625</v>
      </c>
      <c r="E1787">
        <v>5.9121537208557129</v>
      </c>
      <c r="F1787" s="1">
        <v>850.6591796875</v>
      </c>
      <c r="I1787">
        <v>5.9226880073547363</v>
      </c>
      <c r="J1787" s="1">
        <v>862.39019775390625</v>
      </c>
      <c r="M1787">
        <v>5.8568339347839355</v>
      </c>
      <c r="N1787" s="1">
        <v>852.39202880859375</v>
      </c>
      <c r="Q1787">
        <v>5.8808560371398926</v>
      </c>
      <c r="R1787" s="1">
        <v>850.1353759765625</v>
      </c>
    </row>
    <row r="1788" spans="1:18" x14ac:dyDescent="0.25">
      <c r="A1788" s="1">
        <v>5.6408038139343262</v>
      </c>
      <c r="B1788" s="1">
        <v>811.0931396484375</v>
      </c>
      <c r="E1788">
        <v>5.915672779083252</v>
      </c>
      <c r="F1788" s="1">
        <v>851.16064453125</v>
      </c>
      <c r="I1788">
        <v>5.9261326789855957</v>
      </c>
      <c r="J1788" s="1">
        <v>862.90289306640625</v>
      </c>
      <c r="M1788">
        <v>5.8602437973022461</v>
      </c>
      <c r="N1788" s="1">
        <v>852.91058349609375</v>
      </c>
      <c r="Q1788">
        <v>5.8842382431030273</v>
      </c>
      <c r="R1788" s="1">
        <v>850.6734619140625</v>
      </c>
    </row>
    <row r="1789" spans="1:18" x14ac:dyDescent="0.25">
      <c r="A1789" s="1">
        <v>5.6441569328308105</v>
      </c>
      <c r="B1789" s="1">
        <v>811.5992431640625</v>
      </c>
      <c r="E1789">
        <v>5.9191598892211914</v>
      </c>
      <c r="F1789" s="1">
        <v>851.678466796875</v>
      </c>
      <c r="I1789">
        <v>5.9295778274536133</v>
      </c>
      <c r="J1789" s="1">
        <v>863.40924072265625</v>
      </c>
      <c r="M1789">
        <v>5.8636856079101563</v>
      </c>
      <c r="N1789" s="1">
        <v>853.41522216796875</v>
      </c>
      <c r="Q1789">
        <v>5.8876996040344238</v>
      </c>
      <c r="R1789" s="1">
        <v>851.1307373046875</v>
      </c>
    </row>
    <row r="1790" spans="1:18" x14ac:dyDescent="0.25">
      <c r="A1790" s="1">
        <v>5.6475667953491211</v>
      </c>
      <c r="B1790" s="1">
        <v>812.0743408203125</v>
      </c>
      <c r="E1790">
        <v>5.9224514961242676</v>
      </c>
      <c r="F1790" s="1">
        <v>852.2109375</v>
      </c>
      <c r="I1790">
        <v>5.9329338073730469</v>
      </c>
      <c r="J1790" s="1">
        <v>863.91485595703125</v>
      </c>
      <c r="M1790">
        <v>5.8671050071716309</v>
      </c>
      <c r="N1790" s="1">
        <v>853.92791748046875</v>
      </c>
      <c r="Q1790">
        <v>5.8912196159362793</v>
      </c>
      <c r="R1790" s="1">
        <v>851.5997314453125</v>
      </c>
    </row>
    <row r="1791" spans="1:18" x14ac:dyDescent="0.25">
      <c r="A1791" s="1">
        <v>5.6508784294128418</v>
      </c>
      <c r="B1791" s="1">
        <v>812.5687255859375</v>
      </c>
      <c r="E1791">
        <v>5.9257526397705078</v>
      </c>
      <c r="F1791" s="1">
        <v>852.727783203125</v>
      </c>
      <c r="I1791">
        <v>5.9363951683044434</v>
      </c>
      <c r="J1791" s="1">
        <v>864.40509033203125</v>
      </c>
      <c r="M1791">
        <v>5.8704557418823242</v>
      </c>
      <c r="N1791" s="1">
        <v>854.43865966796875</v>
      </c>
      <c r="Q1791">
        <v>5.8945245742797852</v>
      </c>
      <c r="R1791" s="1">
        <v>852.1231689453125</v>
      </c>
    </row>
    <row r="1792" spans="1:18" x14ac:dyDescent="0.25">
      <c r="A1792" s="1">
        <v>5.6542487144470215</v>
      </c>
      <c r="B1792" s="1">
        <v>813.0426025390625</v>
      </c>
      <c r="E1792">
        <v>5.9290294647216797</v>
      </c>
      <c r="F1792" s="1">
        <v>853.231201171875</v>
      </c>
      <c r="I1792">
        <v>5.939910888671875</v>
      </c>
      <c r="J1792" s="1">
        <v>864.91729736328125</v>
      </c>
      <c r="M1792">
        <v>5.8737859725952148</v>
      </c>
      <c r="N1792" s="1">
        <v>854.95599365234375</v>
      </c>
      <c r="Q1792">
        <v>5.8979787826538086</v>
      </c>
      <c r="R1792" s="1">
        <v>852.6512451171875</v>
      </c>
    </row>
    <row r="1793" spans="1:18" x14ac:dyDescent="0.25">
      <c r="A1793" s="1">
        <v>5.6576604843139648</v>
      </c>
      <c r="B1793" s="1">
        <v>813.5462646484375</v>
      </c>
      <c r="E1793">
        <v>5.9324584007263184</v>
      </c>
      <c r="F1793" s="1">
        <v>853.716552734375</v>
      </c>
      <c r="I1793">
        <v>5.9433703422546387</v>
      </c>
      <c r="J1793" s="1">
        <v>865.37481689453125</v>
      </c>
      <c r="M1793">
        <v>5.8771958351135254</v>
      </c>
      <c r="N1793" s="1">
        <v>855.44500732421875</v>
      </c>
      <c r="Q1793">
        <v>5.9014596939086914</v>
      </c>
      <c r="R1793" s="1">
        <v>853.1561279296875</v>
      </c>
    </row>
    <row r="1794" spans="1:18" x14ac:dyDescent="0.25">
      <c r="A1794" s="1">
        <v>5.6611285209655762</v>
      </c>
      <c r="B1794" s="1">
        <v>814.0115966796875</v>
      </c>
      <c r="E1794">
        <v>5.9357829093933105</v>
      </c>
      <c r="F1794" s="1">
        <v>854.207275390625</v>
      </c>
      <c r="I1794">
        <v>5.9468369483947754</v>
      </c>
      <c r="J1794" s="1">
        <v>865.90753173828125</v>
      </c>
      <c r="M1794">
        <v>5.8806619644165039</v>
      </c>
      <c r="N1794" s="1">
        <v>855.965576171875</v>
      </c>
      <c r="Q1794">
        <v>5.9049015045166016</v>
      </c>
      <c r="R1794" s="1">
        <v>853.6590576171875</v>
      </c>
    </row>
    <row r="1795" spans="1:18" x14ac:dyDescent="0.25">
      <c r="A1795" s="1">
        <v>5.6646022796630859</v>
      </c>
      <c r="B1795" s="1">
        <v>814.5096435546875</v>
      </c>
      <c r="E1795">
        <v>5.9392514228820801</v>
      </c>
      <c r="F1795" s="1">
        <v>854.6748046875</v>
      </c>
      <c r="I1795">
        <v>5.9502191543579102</v>
      </c>
      <c r="J1795" s="1">
        <v>866.42559814453125</v>
      </c>
      <c r="M1795">
        <v>5.8840231895446777</v>
      </c>
      <c r="N1795" s="1">
        <v>856.466064453125</v>
      </c>
      <c r="Q1795">
        <v>5.9083170890808105</v>
      </c>
      <c r="R1795" s="1">
        <v>854.1524658203125</v>
      </c>
    </row>
    <row r="1796" spans="1:18" x14ac:dyDescent="0.25">
      <c r="A1796" s="1">
        <v>5.6679892539978027</v>
      </c>
      <c r="B1796" s="1">
        <v>814.9886474609375</v>
      </c>
      <c r="E1796">
        <v>5.9427013397216797</v>
      </c>
      <c r="F1796" s="1">
        <v>855.17822265625</v>
      </c>
      <c r="I1796">
        <v>5.9536356925964355</v>
      </c>
      <c r="J1796" s="1">
        <v>866.92193603515625</v>
      </c>
      <c r="M1796">
        <v>5.8872690200805664</v>
      </c>
      <c r="N1796" s="1">
        <v>856.973876953125</v>
      </c>
      <c r="Q1796">
        <v>5.9117555618286133</v>
      </c>
      <c r="R1796" s="1">
        <v>854.6524658203125</v>
      </c>
    </row>
    <row r="1797" spans="1:18" x14ac:dyDescent="0.25">
      <c r="A1797" s="1">
        <v>5.6713099479675293</v>
      </c>
      <c r="B1797" s="1">
        <v>815.4820556640625</v>
      </c>
      <c r="E1797">
        <v>5.9462113380432129</v>
      </c>
      <c r="F1797" s="1">
        <v>855.69482421875</v>
      </c>
      <c r="I1797">
        <v>5.9570469856262207</v>
      </c>
      <c r="J1797" s="1">
        <v>867.42462158203125</v>
      </c>
      <c r="M1797">
        <v>5.8906354904174805</v>
      </c>
      <c r="N1797" s="1">
        <v>857.51123046875</v>
      </c>
      <c r="Q1797">
        <v>5.9151711463928223</v>
      </c>
      <c r="R1797" s="1">
        <v>855.1495361328125</v>
      </c>
    </row>
    <row r="1798" spans="1:18" x14ac:dyDescent="0.25">
      <c r="A1798" s="1">
        <v>5.6747903823852539</v>
      </c>
      <c r="B1798" s="1">
        <v>815.9581298828125</v>
      </c>
      <c r="E1798">
        <v>5.9496097564697266</v>
      </c>
      <c r="F1798" s="1">
        <v>856.182373046875</v>
      </c>
      <c r="I1798">
        <v>5.960444450378418</v>
      </c>
      <c r="J1798" s="1">
        <v>867.94171142578125</v>
      </c>
      <c r="M1798">
        <v>5.8941564559936523</v>
      </c>
      <c r="N1798" s="1">
        <v>858.012451171875</v>
      </c>
      <c r="Q1798">
        <v>5.9186220169067383</v>
      </c>
      <c r="R1798" s="1">
        <v>855.6549072265625</v>
      </c>
    </row>
    <row r="1799" spans="1:18" x14ac:dyDescent="0.25">
      <c r="A1799" s="1">
        <v>5.6781516075134277</v>
      </c>
      <c r="B1799" s="1">
        <v>816.4674072265625</v>
      </c>
      <c r="E1799">
        <v>5.9529991149902344</v>
      </c>
      <c r="F1799" s="1">
        <v>856.661865234375</v>
      </c>
      <c r="I1799">
        <v>5.9639644622802734</v>
      </c>
      <c r="J1799" s="1">
        <v>868.43536376953125</v>
      </c>
      <c r="M1799">
        <v>5.8974575996398926</v>
      </c>
      <c r="N1799" s="1">
        <v>858.50390625</v>
      </c>
      <c r="Q1799">
        <v>5.922050952911377</v>
      </c>
      <c r="R1799" s="1">
        <v>856.1685791015625</v>
      </c>
    </row>
    <row r="1800" spans="1:18" x14ac:dyDescent="0.25">
      <c r="A1800" s="1">
        <v>5.681523323059082</v>
      </c>
      <c r="B1800" s="1">
        <v>816.9495849609375</v>
      </c>
      <c r="E1800">
        <v>5.9563803672790527</v>
      </c>
      <c r="F1800" s="1">
        <v>857.1357421875</v>
      </c>
      <c r="I1800">
        <v>5.9673552513122559</v>
      </c>
      <c r="J1800" s="1">
        <v>868.92584228515625</v>
      </c>
      <c r="M1800">
        <v>5.9008975028991699</v>
      </c>
      <c r="N1800" s="1">
        <v>859.0009765625</v>
      </c>
      <c r="Q1800">
        <v>5.9254894256591797</v>
      </c>
      <c r="R1800" s="1">
        <v>856.6614990234375</v>
      </c>
    </row>
    <row r="1801" spans="1:18" x14ac:dyDescent="0.25">
      <c r="A1801" s="1">
        <v>5.6848978996276855</v>
      </c>
      <c r="B1801" s="1">
        <v>817.4415283203125</v>
      </c>
      <c r="E1801">
        <v>5.9599103927612305</v>
      </c>
      <c r="F1801" s="1">
        <v>857.615234375</v>
      </c>
      <c r="I1801">
        <v>5.9707584381103516</v>
      </c>
      <c r="J1801" s="1">
        <v>869.41925048828125</v>
      </c>
      <c r="M1801">
        <v>5.904304027557373</v>
      </c>
      <c r="N1801" s="1">
        <v>859.523681640625</v>
      </c>
      <c r="Q1801">
        <v>5.9289741516113281</v>
      </c>
      <c r="R1801" s="1">
        <v>857.1536865234375</v>
      </c>
    </row>
    <row r="1802" spans="1:18" x14ac:dyDescent="0.25">
      <c r="A1802" s="1">
        <v>5.6882123947143555</v>
      </c>
      <c r="B1802" s="1">
        <v>817.9268798828125</v>
      </c>
      <c r="E1802">
        <v>5.9632854461669922</v>
      </c>
      <c r="F1802" s="1">
        <v>858.109619140625</v>
      </c>
      <c r="I1802">
        <v>5.9741802215576172</v>
      </c>
      <c r="J1802" s="1">
        <v>869.93560791015625</v>
      </c>
      <c r="M1802">
        <v>5.9077463150024414</v>
      </c>
      <c r="N1802" s="1">
        <v>860.005126953125</v>
      </c>
      <c r="Q1802">
        <v>5.9324474334716797</v>
      </c>
      <c r="R1802" s="1">
        <v>857.6661376953125</v>
      </c>
    </row>
    <row r="1803" spans="1:18" x14ac:dyDescent="0.25">
      <c r="A1803" s="1">
        <v>5.6915688514709473</v>
      </c>
      <c r="B1803" s="1">
        <v>818.3973388671875</v>
      </c>
      <c r="E1803">
        <v>5.9666810035705566</v>
      </c>
      <c r="F1803" s="1">
        <v>858.632080078125</v>
      </c>
      <c r="I1803">
        <v>5.9776196479797363</v>
      </c>
      <c r="J1803" s="1">
        <v>870.43072509765625</v>
      </c>
      <c r="M1803">
        <v>5.9110345840454102</v>
      </c>
      <c r="N1803" s="1">
        <v>860.521728515625</v>
      </c>
      <c r="Q1803">
        <v>5.9359030723571777</v>
      </c>
      <c r="R1803" s="1">
        <v>858.1444091796875</v>
      </c>
    </row>
    <row r="1804" spans="1:18" x14ac:dyDescent="0.25">
      <c r="A1804" s="1">
        <v>5.6949601173400879</v>
      </c>
      <c r="B1804" s="1">
        <v>818.8851318359375</v>
      </c>
      <c r="E1804">
        <v>5.9701299667358398</v>
      </c>
      <c r="F1804" s="1">
        <v>859.133056640625</v>
      </c>
      <c r="I1804">
        <v>5.9810242652893066</v>
      </c>
      <c r="J1804" s="1">
        <v>870.94879150390625</v>
      </c>
      <c r="M1804">
        <v>5.9144530296325684</v>
      </c>
      <c r="N1804" s="1">
        <v>861.002685546875</v>
      </c>
      <c r="Q1804">
        <v>5.9393367767333984</v>
      </c>
      <c r="R1804" s="1">
        <v>858.6368408203125</v>
      </c>
    </row>
    <row r="1805" spans="1:18" x14ac:dyDescent="0.25">
      <c r="A1805" s="1">
        <v>5.6983628273010254</v>
      </c>
      <c r="B1805" s="1">
        <v>819.3575439453125</v>
      </c>
      <c r="E1805">
        <v>5.9733710289001465</v>
      </c>
      <c r="F1805" s="1">
        <v>859.64306640625</v>
      </c>
      <c r="I1805">
        <v>5.9844245910644531</v>
      </c>
      <c r="J1805" s="1">
        <v>871.46343994140625</v>
      </c>
      <c r="M1805">
        <v>5.9178495407104492</v>
      </c>
      <c r="N1805" s="1">
        <v>861.50537109375</v>
      </c>
      <c r="Q1805">
        <v>5.9428410530090332</v>
      </c>
      <c r="R1805" s="1">
        <v>859.1605224609375</v>
      </c>
    </row>
    <row r="1806" spans="1:18" x14ac:dyDescent="0.25">
      <c r="A1806" s="1">
        <v>5.7018036842346191</v>
      </c>
      <c r="B1806" s="1">
        <v>819.8416748046875</v>
      </c>
      <c r="E1806">
        <v>5.9767179489135742</v>
      </c>
      <c r="F1806" s="1">
        <v>860.16162109375</v>
      </c>
      <c r="I1806">
        <v>5.9877758026123047</v>
      </c>
      <c r="J1806" s="1">
        <v>871.94195556640625</v>
      </c>
      <c r="M1806">
        <v>5.9211940765380859</v>
      </c>
      <c r="N1806" s="1">
        <v>862.00244140625</v>
      </c>
      <c r="Q1806">
        <v>5.9462013244628906</v>
      </c>
      <c r="R1806" s="1">
        <v>859.6824951171875</v>
      </c>
    </row>
    <row r="1807" spans="1:18" x14ac:dyDescent="0.25">
      <c r="A1807" s="1">
        <v>5.7052373886108398</v>
      </c>
      <c r="B1807" s="1">
        <v>820.3177490234375</v>
      </c>
      <c r="E1807">
        <v>5.9799351692199707</v>
      </c>
      <c r="F1807" s="1">
        <v>860.641845703125</v>
      </c>
      <c r="I1807">
        <v>5.9911999702453613</v>
      </c>
      <c r="J1807" s="1">
        <v>872.45782470703125</v>
      </c>
      <c r="M1807">
        <v>5.9246072769165039</v>
      </c>
      <c r="N1807" s="1">
        <v>862.515625</v>
      </c>
      <c r="Q1807">
        <v>5.9495582580566406</v>
      </c>
      <c r="R1807" s="1">
        <v>860.1761474609375</v>
      </c>
    </row>
    <row r="1808" spans="1:18" x14ac:dyDescent="0.25">
      <c r="A1808" s="1">
        <v>5.7086277008056641</v>
      </c>
      <c r="B1808" s="1">
        <v>820.8006591796875</v>
      </c>
      <c r="E1808">
        <v>5.9834299087524414</v>
      </c>
      <c r="F1808" s="1">
        <v>861.11669921875</v>
      </c>
      <c r="I1808">
        <v>5.9946599006652832</v>
      </c>
      <c r="J1808" s="1">
        <v>872.95294189453125</v>
      </c>
      <c r="M1808">
        <v>5.928107738494873</v>
      </c>
      <c r="N1808" s="1">
        <v>863.01806640625</v>
      </c>
      <c r="Q1808">
        <v>5.9530191421508789</v>
      </c>
      <c r="R1808" s="1">
        <v>860.6678466796875</v>
      </c>
    </row>
    <row r="1809" spans="1:18" x14ac:dyDescent="0.25">
      <c r="A1809" s="1">
        <v>5.712099552154541</v>
      </c>
      <c r="B1809" s="1">
        <v>821.2999267578125</v>
      </c>
      <c r="E1809">
        <v>5.9868550300598145</v>
      </c>
      <c r="F1809" s="1">
        <v>861.612548828125</v>
      </c>
      <c r="I1809">
        <v>5.9980039596557617</v>
      </c>
      <c r="J1809" s="1">
        <v>873.49176025390625</v>
      </c>
      <c r="M1809">
        <v>5.9315371513366699</v>
      </c>
      <c r="N1809" s="1">
        <v>863.4931640625</v>
      </c>
      <c r="Q1809">
        <v>5.9564509391784668</v>
      </c>
      <c r="R1809" s="1">
        <v>861.1680908203125</v>
      </c>
    </row>
    <row r="1810" spans="1:18" x14ac:dyDescent="0.25">
      <c r="A1810" s="1">
        <v>5.7154650688171387</v>
      </c>
      <c r="B1810" s="1">
        <v>821.7777099609375</v>
      </c>
      <c r="E1810">
        <v>5.990300178527832</v>
      </c>
      <c r="F1810" s="1">
        <v>862.103271484375</v>
      </c>
      <c r="I1810">
        <v>6.0014729499816895</v>
      </c>
      <c r="J1810" s="1">
        <v>873.95587158203125</v>
      </c>
      <c r="M1810">
        <v>5.9349231719970703</v>
      </c>
      <c r="N1810" s="1">
        <v>863.98828125</v>
      </c>
      <c r="Q1810">
        <v>5.9598608016967773</v>
      </c>
      <c r="R1810" s="1">
        <v>861.6627197265625</v>
      </c>
    </row>
    <row r="1811" spans="1:18" x14ac:dyDescent="0.25">
      <c r="A1811" s="1">
        <v>5.7187819480895996</v>
      </c>
      <c r="B1811" s="1">
        <v>822.2650146484375</v>
      </c>
      <c r="E1811">
        <v>5.9937019348144531</v>
      </c>
      <c r="F1811" s="1">
        <v>862.5751953125</v>
      </c>
      <c r="I1811">
        <v>6.0048789978027344</v>
      </c>
      <c r="J1811" s="1">
        <v>874.46197509765625</v>
      </c>
      <c r="M1811">
        <v>5.9383053779602051</v>
      </c>
      <c r="N1811" s="1">
        <v>864.51025390625</v>
      </c>
      <c r="Q1811">
        <v>5.9633231163024902</v>
      </c>
      <c r="R1811" s="1">
        <v>862.1480712890625</v>
      </c>
    </row>
    <row r="1812" spans="1:18" x14ac:dyDescent="0.25">
      <c r="A1812" s="1">
        <v>5.7221031188964844</v>
      </c>
      <c r="B1812" s="1">
        <v>822.7281494140625</v>
      </c>
      <c r="E1812">
        <v>5.9971442222595215</v>
      </c>
      <c r="F1812" s="1">
        <v>863.0888671875</v>
      </c>
      <c r="I1812">
        <v>6.0082755088806152</v>
      </c>
      <c r="J1812" s="1">
        <v>874.98358154296875</v>
      </c>
      <c r="M1812">
        <v>5.9417695999145508</v>
      </c>
      <c r="N1812" s="1">
        <v>864.98046875</v>
      </c>
      <c r="Q1812">
        <v>5.9666194915771484</v>
      </c>
      <c r="R1812" s="1">
        <v>862.6451416015625</v>
      </c>
    </row>
    <row r="1813" spans="1:18" x14ac:dyDescent="0.25">
      <c r="A1813" s="1">
        <v>5.7253947257995605</v>
      </c>
      <c r="B1813" s="1">
        <v>823.1690673828125</v>
      </c>
      <c r="E1813">
        <v>6.0005302429199219</v>
      </c>
      <c r="F1813" s="1">
        <v>863.578369140625</v>
      </c>
      <c r="I1813">
        <v>6.011627197265625</v>
      </c>
      <c r="J1813" s="1">
        <v>875.47088623046875</v>
      </c>
      <c r="M1813">
        <v>5.9451751708984375</v>
      </c>
      <c r="N1813" s="1">
        <v>865.464111328125</v>
      </c>
      <c r="Q1813">
        <v>5.9700770378112793</v>
      </c>
      <c r="R1813" s="1">
        <v>863.1461181640625</v>
      </c>
    </row>
    <row r="1814" spans="1:18" x14ac:dyDescent="0.25">
      <c r="A1814" s="1">
        <v>5.728762149810791</v>
      </c>
      <c r="B1814" s="1">
        <v>823.6636962890625</v>
      </c>
      <c r="E1814">
        <v>6.0039606094360352</v>
      </c>
      <c r="F1814" s="1">
        <v>864.074951171875</v>
      </c>
      <c r="I1814">
        <v>6.0149326324462891</v>
      </c>
      <c r="J1814" s="1">
        <v>875.97943115234375</v>
      </c>
      <c r="M1814">
        <v>5.9485673904418945</v>
      </c>
      <c r="N1814" s="1">
        <v>865.939208984375</v>
      </c>
      <c r="Q1814">
        <v>5.9734268188476562</v>
      </c>
      <c r="R1814" s="1">
        <v>863.6405029296875</v>
      </c>
    </row>
    <row r="1815" spans="1:18" x14ac:dyDescent="0.25">
      <c r="A1815" s="1">
        <v>5.7322235107421875</v>
      </c>
      <c r="B1815" s="1">
        <v>824.1549072265625</v>
      </c>
      <c r="E1815">
        <v>6.0073943138122559</v>
      </c>
      <c r="F1815" s="1">
        <v>864.542724609375</v>
      </c>
      <c r="I1815">
        <v>6.0182590484619141</v>
      </c>
      <c r="J1815" s="1">
        <v>876.49017333984375</v>
      </c>
      <c r="M1815">
        <v>5.9519100189208984</v>
      </c>
      <c r="N1815" s="1">
        <v>866.51806640625</v>
      </c>
      <c r="Q1815">
        <v>5.976891040802002</v>
      </c>
      <c r="R1815" s="1">
        <v>864.1451416015625</v>
      </c>
    </row>
    <row r="1816" spans="1:18" x14ac:dyDescent="0.25">
      <c r="A1816" s="1">
        <v>5.7355594635009766</v>
      </c>
      <c r="B1816" s="1">
        <v>824.6253662109375</v>
      </c>
      <c r="E1816">
        <v>6.0107393264770508</v>
      </c>
      <c r="F1816" s="1">
        <v>865.051513671875</v>
      </c>
      <c r="I1816">
        <v>6.0216832160949707</v>
      </c>
      <c r="J1816" s="1">
        <v>877.01190185546875</v>
      </c>
      <c r="M1816">
        <v>5.9552807807922363</v>
      </c>
      <c r="N1816" s="1">
        <v>867.01123046875</v>
      </c>
      <c r="Q1816">
        <v>5.980318546295166</v>
      </c>
      <c r="R1816" s="1">
        <v>864.6456298828125</v>
      </c>
    </row>
    <row r="1817" spans="1:18" x14ac:dyDescent="0.25">
      <c r="A1817" s="1">
        <v>5.7389373779296875</v>
      </c>
      <c r="B1817" s="1">
        <v>825.1209716796875</v>
      </c>
      <c r="E1817">
        <v>6.0141520500183105</v>
      </c>
      <c r="F1817" s="1">
        <v>865.5458984375</v>
      </c>
      <c r="I1817">
        <v>6.0250983238220215</v>
      </c>
      <c r="J1817" s="1">
        <v>877.51409912109375</v>
      </c>
      <c r="M1817">
        <v>5.9586920738220215</v>
      </c>
      <c r="N1817" s="1">
        <v>867.49853515625</v>
      </c>
      <c r="Q1817">
        <v>5.9836835861206055</v>
      </c>
      <c r="R1817" s="1">
        <v>865.1546630859375</v>
      </c>
    </row>
    <row r="1818" spans="1:18" x14ac:dyDescent="0.25">
      <c r="A1818" s="1">
        <v>5.7424054145812988</v>
      </c>
      <c r="B1818" s="1">
        <v>825.5831298828125</v>
      </c>
      <c r="E1818">
        <v>6.0174927711486816</v>
      </c>
      <c r="F1818" s="1">
        <v>866.059326171875</v>
      </c>
      <c r="I1818">
        <v>6.0285367965698242</v>
      </c>
      <c r="J1818" s="1">
        <v>878.00726318359375</v>
      </c>
      <c r="M1818">
        <v>5.9621381759643555</v>
      </c>
      <c r="N1818" s="1">
        <v>868.013671875</v>
      </c>
      <c r="Q1818">
        <v>5.9870734214782715</v>
      </c>
      <c r="R1818" s="1">
        <v>865.6456298828125</v>
      </c>
    </row>
    <row r="1819" spans="1:18" x14ac:dyDescent="0.25">
      <c r="A1819" s="1">
        <v>5.7458391189575195</v>
      </c>
      <c r="B1819" s="1">
        <v>826.0438232421875</v>
      </c>
      <c r="E1819">
        <v>6.0209708213806152</v>
      </c>
      <c r="F1819" s="1">
        <v>866.57470703125</v>
      </c>
      <c r="I1819">
        <v>6.0320162773132324</v>
      </c>
      <c r="J1819" s="1">
        <v>878.50311279296875</v>
      </c>
      <c r="M1819">
        <v>5.9655194282531738</v>
      </c>
      <c r="N1819" s="1">
        <v>868.51171875</v>
      </c>
      <c r="Q1819">
        <v>5.9906435012817383</v>
      </c>
      <c r="R1819" s="1">
        <v>866.1480712890625</v>
      </c>
    </row>
    <row r="1820" spans="1:18" x14ac:dyDescent="0.25">
      <c r="A1820" s="1">
        <v>5.749237060546875</v>
      </c>
      <c r="B1820" s="1">
        <v>826.5457763671875</v>
      </c>
      <c r="E1820">
        <v>6.0243558883666992</v>
      </c>
      <c r="F1820" s="1">
        <v>867.064453125</v>
      </c>
      <c r="I1820">
        <v>6.0354628562927246</v>
      </c>
      <c r="J1820" s="1">
        <v>878.99652099609375</v>
      </c>
      <c r="M1820">
        <v>5.9687843322753906</v>
      </c>
      <c r="N1820" s="1">
        <v>869.012451171875</v>
      </c>
      <c r="Q1820">
        <v>5.9939985275268555</v>
      </c>
      <c r="R1820" s="1">
        <v>866.6705322265625</v>
      </c>
    </row>
    <row r="1821" spans="1:18" x14ac:dyDescent="0.25">
      <c r="A1821" s="1">
        <v>5.752532958984375</v>
      </c>
      <c r="B1821" s="1">
        <v>827.0479736328125</v>
      </c>
      <c r="E1821">
        <v>6.0277261734008789</v>
      </c>
      <c r="F1821" s="1">
        <v>867.54248046875</v>
      </c>
      <c r="I1821">
        <v>6.0389318466186523</v>
      </c>
      <c r="J1821" s="1">
        <v>879.50775146484375</v>
      </c>
      <c r="M1821">
        <v>5.9723019599914551</v>
      </c>
      <c r="N1821" s="1">
        <v>869.478759765625</v>
      </c>
      <c r="Q1821">
        <v>5.9975666999816895</v>
      </c>
      <c r="R1821" s="1">
        <v>867.1646728515625</v>
      </c>
    </row>
    <row r="1822" spans="1:18" x14ac:dyDescent="0.25">
      <c r="A1822" s="1">
        <v>5.7558698654174805</v>
      </c>
      <c r="B1822" s="1">
        <v>827.5333251953125</v>
      </c>
      <c r="E1822">
        <v>6.0311193466186523</v>
      </c>
      <c r="F1822" s="1">
        <v>868.03271484375</v>
      </c>
      <c r="I1822">
        <v>6.0423684120178223</v>
      </c>
      <c r="J1822" s="1">
        <v>880.06292724609375</v>
      </c>
      <c r="M1822">
        <v>5.9756331443786621</v>
      </c>
      <c r="N1822" s="1">
        <v>869.99609375</v>
      </c>
      <c r="Q1822">
        <v>6.0010061264038086</v>
      </c>
      <c r="R1822" s="1">
        <v>867.6375732421875</v>
      </c>
    </row>
    <row r="1823" spans="1:18" x14ac:dyDescent="0.25">
      <c r="A1823" s="1">
        <v>5.7592458724975586</v>
      </c>
      <c r="B1823" s="1">
        <v>828.0384521484375</v>
      </c>
      <c r="E1823">
        <v>6.0344133377075195</v>
      </c>
      <c r="F1823" s="1">
        <v>868.538818359375</v>
      </c>
      <c r="I1823">
        <v>6.045860767364502</v>
      </c>
      <c r="J1823" s="1">
        <v>880.54339599609375</v>
      </c>
      <c r="M1823">
        <v>5.9789743423461914</v>
      </c>
      <c r="N1823" s="1">
        <v>870.494873046875</v>
      </c>
      <c r="Q1823">
        <v>6.0044221878051758</v>
      </c>
      <c r="R1823" s="1">
        <v>868.1512451171875</v>
      </c>
    </row>
    <row r="1824" spans="1:18" x14ac:dyDescent="0.25">
      <c r="A1824" s="1">
        <v>5.7626090049743652</v>
      </c>
      <c r="B1824" s="1">
        <v>828.5321044921875</v>
      </c>
      <c r="E1824">
        <v>6.0378069877624512</v>
      </c>
      <c r="F1824" s="1">
        <v>869.04296875</v>
      </c>
      <c r="I1824">
        <v>6.0492758750915527</v>
      </c>
      <c r="J1824" s="1">
        <v>881.04022216796875</v>
      </c>
      <c r="M1824">
        <v>5.9824233055114746</v>
      </c>
      <c r="N1824" s="1">
        <v>871.026123046875</v>
      </c>
      <c r="Q1824">
        <v>6.0078577995300293</v>
      </c>
      <c r="R1824" s="1">
        <v>868.6573486328125</v>
      </c>
    </row>
    <row r="1825" spans="1:18" x14ac:dyDescent="0.25">
      <c r="A1825" s="1">
        <v>5.7659220695495605</v>
      </c>
      <c r="B1825" s="1">
        <v>828.9930419921875</v>
      </c>
      <c r="E1825">
        <v>6.0412821769714355</v>
      </c>
      <c r="F1825" s="1">
        <v>869.513671875</v>
      </c>
      <c r="I1825">
        <v>6.0528044700622559</v>
      </c>
      <c r="J1825" s="1">
        <v>881.55804443359375</v>
      </c>
      <c r="M1825">
        <v>5.9857420921325684</v>
      </c>
      <c r="N1825" s="1">
        <v>871.50732421875</v>
      </c>
      <c r="Q1825">
        <v>6.0113043785095215</v>
      </c>
      <c r="R1825" s="1">
        <v>869.1363525390625</v>
      </c>
    </row>
    <row r="1826" spans="1:18" x14ac:dyDescent="0.25">
      <c r="A1826" s="1">
        <v>5.7693710327148437</v>
      </c>
      <c r="B1826" s="1">
        <v>829.4813232421875</v>
      </c>
      <c r="E1826">
        <v>6.0446295738220215</v>
      </c>
      <c r="F1826" s="1">
        <v>870.004638671875</v>
      </c>
      <c r="I1826">
        <v>6.0561671257019043</v>
      </c>
      <c r="J1826" s="1">
        <v>882.06878662109375</v>
      </c>
      <c r="M1826">
        <v>5.9891147613525391</v>
      </c>
      <c r="N1826" s="1">
        <v>871.98828125</v>
      </c>
      <c r="Q1826">
        <v>6.0147395133972168</v>
      </c>
      <c r="R1826" s="1">
        <v>869.64361572265625</v>
      </c>
    </row>
    <row r="1827" spans="1:18" x14ac:dyDescent="0.25">
      <c r="A1827" s="1">
        <v>5.7727508544921875</v>
      </c>
      <c r="B1827" s="1">
        <v>829.98583984375</v>
      </c>
      <c r="E1827">
        <v>6.0479979515075684</v>
      </c>
      <c r="F1827" s="1">
        <v>870.5205078125</v>
      </c>
      <c r="I1827">
        <v>6.0596184730529785</v>
      </c>
      <c r="J1827" s="1">
        <v>882.54144287109375</v>
      </c>
      <c r="M1827">
        <v>5.9924802780151367</v>
      </c>
      <c r="N1827" s="1">
        <v>872.502197265625</v>
      </c>
      <c r="Q1827">
        <v>6.018186092376709</v>
      </c>
      <c r="R1827" s="1">
        <v>870.16632080078125</v>
      </c>
    </row>
    <row r="1828" spans="1:18" x14ac:dyDescent="0.25">
      <c r="A1828" s="1">
        <v>5.776207447052002</v>
      </c>
      <c r="B1828" s="1">
        <v>830.478271484375</v>
      </c>
      <c r="E1828">
        <v>6.0513825416564941</v>
      </c>
      <c r="F1828" s="1">
        <v>871.010498046875</v>
      </c>
      <c r="I1828">
        <v>6.0629682540893555</v>
      </c>
      <c r="J1828" s="1">
        <v>883.07122802734375</v>
      </c>
      <c r="M1828">
        <v>5.9957704544067383</v>
      </c>
      <c r="N1828" s="1">
        <v>873.038818359375</v>
      </c>
      <c r="Q1828">
        <v>6.0216593742370605</v>
      </c>
      <c r="R1828" s="1">
        <v>870.64288330078125</v>
      </c>
    </row>
    <row r="1829" spans="1:18" x14ac:dyDescent="0.25">
      <c r="A1829" s="1">
        <v>5.7796263694763184</v>
      </c>
      <c r="B1829" s="1">
        <v>830.95166015625</v>
      </c>
      <c r="E1829">
        <v>6.0547938346862793</v>
      </c>
      <c r="F1829" s="1">
        <v>871.46728515625</v>
      </c>
      <c r="I1829">
        <v>6.0663037300109863</v>
      </c>
      <c r="J1829" s="1">
        <v>883.57122802734375</v>
      </c>
      <c r="M1829">
        <v>5.9991178512573242</v>
      </c>
      <c r="N1829" s="1">
        <v>873.583984375</v>
      </c>
      <c r="Q1829">
        <v>6.0250673294067383</v>
      </c>
      <c r="R1829" s="1">
        <v>871.14117431640625</v>
      </c>
    </row>
    <row r="1830" spans="1:18" x14ac:dyDescent="0.25">
      <c r="A1830" s="1">
        <v>5.7828927040100098</v>
      </c>
      <c r="B1830" s="1">
        <v>831.4306640625</v>
      </c>
      <c r="E1830">
        <v>6.0582089424133301</v>
      </c>
      <c r="F1830" s="1">
        <v>871.99169921875</v>
      </c>
      <c r="I1830">
        <v>6.0695943832397461</v>
      </c>
      <c r="J1830" s="1">
        <v>884.08172607421875</v>
      </c>
      <c r="M1830">
        <v>6.002495288848877</v>
      </c>
      <c r="N1830" s="1">
        <v>874.068115234375</v>
      </c>
      <c r="Q1830">
        <v>6.0285134315490723</v>
      </c>
      <c r="R1830" s="1">
        <v>871.63970947265625</v>
      </c>
    </row>
    <row r="1831" spans="1:18" x14ac:dyDescent="0.25">
      <c r="A1831" s="1">
        <v>5.7863349914550781</v>
      </c>
      <c r="B1831" s="1">
        <v>831.942138671875</v>
      </c>
      <c r="E1831">
        <v>6.0615935325622559</v>
      </c>
      <c r="F1831" s="1">
        <v>872.52197265625</v>
      </c>
      <c r="I1831">
        <v>6.0729889869689941</v>
      </c>
      <c r="J1831" s="1">
        <v>884.58319091796875</v>
      </c>
      <c r="M1831">
        <v>6.0058193206787109</v>
      </c>
      <c r="N1831" s="1">
        <v>874.588623046875</v>
      </c>
      <c r="Q1831">
        <v>6.0320296287536621</v>
      </c>
      <c r="R1831" s="1">
        <v>872.08575439453125</v>
      </c>
    </row>
    <row r="1832" spans="1:18" x14ac:dyDescent="0.25">
      <c r="A1832" s="1">
        <v>5.7896718978881836</v>
      </c>
      <c r="B1832" s="1">
        <v>832.4111328125</v>
      </c>
      <c r="E1832">
        <v>6.0650672912597656</v>
      </c>
      <c r="F1832" s="1">
        <v>872.9921875</v>
      </c>
      <c r="I1832">
        <v>6.0764713287353516</v>
      </c>
      <c r="J1832" s="1">
        <v>885.12420654296875</v>
      </c>
      <c r="M1832">
        <v>6.0092697143554687</v>
      </c>
      <c r="N1832" s="1">
        <v>875.0986328125</v>
      </c>
      <c r="Q1832">
        <v>6.0355086326599121</v>
      </c>
      <c r="R1832" s="1">
        <v>872.62359619140625</v>
      </c>
    </row>
    <row r="1833" spans="1:18" x14ac:dyDescent="0.25">
      <c r="A1833" s="1">
        <v>5.7930645942687988</v>
      </c>
      <c r="B1833" s="1">
        <v>832.86669921875</v>
      </c>
      <c r="E1833">
        <v>6.0685238838195801</v>
      </c>
      <c r="F1833" s="1">
        <v>873.47454833984375</v>
      </c>
      <c r="I1833">
        <v>6.0798711776733398</v>
      </c>
      <c r="J1833" s="1">
        <v>885.58929443359375</v>
      </c>
      <c r="M1833">
        <v>6.0125789642333984</v>
      </c>
      <c r="N1833" s="1">
        <v>875.58984375</v>
      </c>
      <c r="Q1833">
        <v>6.0388917922973633</v>
      </c>
      <c r="R1833" s="1">
        <v>873.14654541015625</v>
      </c>
    </row>
    <row r="1834" spans="1:18" x14ac:dyDescent="0.25">
      <c r="A1834" s="1">
        <v>5.7965812683105469</v>
      </c>
      <c r="B1834" s="1">
        <v>833.3701171875</v>
      </c>
      <c r="E1834">
        <v>6.0719943046569824</v>
      </c>
      <c r="F1834" s="1">
        <v>873.97845458984375</v>
      </c>
      <c r="I1834">
        <v>6.0832901000976562</v>
      </c>
      <c r="J1834" s="1">
        <v>886.09442138671875</v>
      </c>
      <c r="M1834">
        <v>6.0159320831298828</v>
      </c>
      <c r="N1834" s="1">
        <v>876.07861328125</v>
      </c>
      <c r="Q1834">
        <v>6.0423035621643066</v>
      </c>
      <c r="R1834" s="1">
        <v>873.64459228515625</v>
      </c>
    </row>
    <row r="1835" spans="1:18" x14ac:dyDescent="0.25">
      <c r="A1835" s="1">
        <v>5.79998779296875</v>
      </c>
      <c r="B1835" s="1">
        <v>833.861572265625</v>
      </c>
      <c r="E1835">
        <v>6.0752458572387695</v>
      </c>
      <c r="F1835" s="1">
        <v>874.49652099609375</v>
      </c>
      <c r="I1835">
        <v>6.0867342948913574</v>
      </c>
      <c r="J1835" s="1">
        <v>886.64251708984375</v>
      </c>
      <c r="M1835">
        <v>6.0194873809814453</v>
      </c>
      <c r="N1835" s="1">
        <v>876.578125</v>
      </c>
      <c r="Q1835">
        <v>6.0457639694213867</v>
      </c>
      <c r="R1835" s="1">
        <v>874.14215087890625</v>
      </c>
    </row>
    <row r="1836" spans="1:18" x14ac:dyDescent="0.25">
      <c r="A1836" s="1">
        <v>5.8033852577209473</v>
      </c>
      <c r="B1836" s="1">
        <v>834.319580078125</v>
      </c>
      <c r="E1836">
        <v>6.0786848068237305</v>
      </c>
      <c r="F1836" s="1">
        <v>874.96966552734375</v>
      </c>
      <c r="I1836">
        <v>6.0902061462402344</v>
      </c>
      <c r="J1836" s="1">
        <v>887.14251708984375</v>
      </c>
      <c r="M1836">
        <v>6.0228652954101562</v>
      </c>
      <c r="N1836" s="1">
        <v>877.061767578125</v>
      </c>
      <c r="Q1836">
        <v>6.0491642951965332</v>
      </c>
      <c r="R1836" s="1">
        <v>874.63922119140625</v>
      </c>
    </row>
    <row r="1837" spans="1:18" x14ac:dyDescent="0.25">
      <c r="A1837" s="1">
        <v>5.806821346282959</v>
      </c>
      <c r="B1837" s="1">
        <v>834.8232421875</v>
      </c>
      <c r="E1837">
        <v>6.0820713043212891</v>
      </c>
      <c r="F1837" s="1">
        <v>875.47015380859375</v>
      </c>
      <c r="I1837">
        <v>6.0936245918273926</v>
      </c>
      <c r="J1837" s="1">
        <v>887.59466552734375</v>
      </c>
      <c r="M1837">
        <v>6.0262036323547363</v>
      </c>
      <c r="N1837" s="1">
        <v>877.5966796875</v>
      </c>
      <c r="Q1837">
        <v>6.0525341033935547</v>
      </c>
      <c r="R1837" s="1">
        <v>875.15411376953125</v>
      </c>
    </row>
    <row r="1838" spans="1:18" x14ac:dyDescent="0.25">
      <c r="A1838" s="1">
        <v>5.8101487159729004</v>
      </c>
      <c r="B1838" s="1">
        <v>835.321044921875</v>
      </c>
      <c r="E1838">
        <v>6.0855484008789063</v>
      </c>
      <c r="F1838" s="1">
        <v>875.96893310546875</v>
      </c>
      <c r="I1838">
        <v>6.0971264839172363</v>
      </c>
      <c r="J1838" s="1">
        <v>888.13250732421875</v>
      </c>
      <c r="M1838">
        <v>6.0297093391418457</v>
      </c>
      <c r="N1838" s="1">
        <v>878.068115234375</v>
      </c>
      <c r="Q1838">
        <v>6.0558943748474121</v>
      </c>
      <c r="R1838" s="1">
        <v>875.64337158203125</v>
      </c>
    </row>
    <row r="1839" spans="1:18" x14ac:dyDescent="0.25">
      <c r="A1839" s="1">
        <v>5.8134441375732422</v>
      </c>
      <c r="B1839" s="1">
        <v>835.79248046875</v>
      </c>
      <c r="E1839">
        <v>6.0889711380004883</v>
      </c>
      <c r="F1839" s="1">
        <v>876.47674560546875</v>
      </c>
      <c r="I1839">
        <v>6.1004977226257324</v>
      </c>
      <c r="J1839" s="1">
        <v>888.63934326171875</v>
      </c>
      <c r="M1839">
        <v>6.0331153869628906</v>
      </c>
      <c r="N1839" s="1">
        <v>878.552001953125</v>
      </c>
      <c r="Q1839">
        <v>6.0594363212585449</v>
      </c>
      <c r="R1839" s="1">
        <v>876.10845947265625</v>
      </c>
    </row>
    <row r="1840" spans="1:18" x14ac:dyDescent="0.25">
      <c r="A1840" s="1">
        <v>5.8167324066162109</v>
      </c>
      <c r="B1840" s="1">
        <v>836.270263671875</v>
      </c>
      <c r="E1840">
        <v>6.0924196243286133</v>
      </c>
      <c r="F1840" s="1">
        <v>876.96209716796875</v>
      </c>
      <c r="I1840">
        <v>6.1038293838500977</v>
      </c>
      <c r="J1840" s="1">
        <v>889.11029052734375</v>
      </c>
      <c r="M1840">
        <v>6.0364384651184082</v>
      </c>
      <c r="N1840" s="1">
        <v>879.052978515625</v>
      </c>
      <c r="Q1840">
        <v>6.0627665519714355</v>
      </c>
      <c r="R1840" s="1">
        <v>876.62286376953125</v>
      </c>
    </row>
    <row r="1841" spans="1:18" x14ac:dyDescent="0.25">
      <c r="A1841" s="1">
        <v>5.8200321197509766</v>
      </c>
      <c r="B1841" s="1">
        <v>836.8076171875</v>
      </c>
      <c r="E1841">
        <v>6.0957117080688477</v>
      </c>
      <c r="F1841" s="1">
        <v>877.48211669921875</v>
      </c>
      <c r="I1841">
        <v>6.1072993278503418</v>
      </c>
      <c r="J1841" s="1">
        <v>889.60711669921875</v>
      </c>
      <c r="M1841">
        <v>6.0396819114685059</v>
      </c>
      <c r="N1841" s="1">
        <v>879.595947265625</v>
      </c>
      <c r="Q1841">
        <v>6.0662550926208496</v>
      </c>
      <c r="R1841" s="1">
        <v>877.12335205078125</v>
      </c>
    </row>
    <row r="1842" spans="1:18" x14ac:dyDescent="0.25">
      <c r="A1842" s="1">
        <v>5.8234806060791016</v>
      </c>
      <c r="B1842" s="1">
        <v>837.31982421875</v>
      </c>
      <c r="E1842">
        <v>6.0989670753479004</v>
      </c>
      <c r="F1842" s="1">
        <v>877.97161865234375</v>
      </c>
      <c r="I1842">
        <v>6.1107649803161621</v>
      </c>
      <c r="J1842" s="1">
        <v>890.13226318359375</v>
      </c>
      <c r="M1842">
        <v>6.0430765151977539</v>
      </c>
      <c r="N1842" s="1">
        <v>880.12158203125</v>
      </c>
      <c r="Q1842">
        <v>6.0696506500244141</v>
      </c>
      <c r="R1842" s="1">
        <v>877.60552978515625</v>
      </c>
    </row>
    <row r="1843" spans="1:18" x14ac:dyDescent="0.25">
      <c r="A1843" s="1">
        <v>5.8268685340881348</v>
      </c>
      <c r="B1843" s="1">
        <v>837.817626953125</v>
      </c>
      <c r="E1843">
        <v>6.1024227142333984</v>
      </c>
      <c r="F1843" s="1">
        <v>878.44598388671875</v>
      </c>
      <c r="I1843">
        <v>6.1140713691711426</v>
      </c>
      <c r="J1843" s="1">
        <v>890.64935302734375</v>
      </c>
      <c r="M1843">
        <v>6.0466346740722656</v>
      </c>
      <c r="N1843" s="1">
        <v>880.626220703125</v>
      </c>
      <c r="Q1843">
        <v>6.0731053352355957</v>
      </c>
      <c r="R1843" s="1">
        <v>878.11846923828125</v>
      </c>
    </row>
    <row r="1844" spans="1:18" x14ac:dyDescent="0.25">
      <c r="A1844" s="1">
        <v>5.8302912712097168</v>
      </c>
      <c r="B1844" s="1">
        <v>838.267333984375</v>
      </c>
      <c r="E1844">
        <v>6.105893611907959</v>
      </c>
      <c r="F1844" s="1">
        <v>878.97845458984375</v>
      </c>
      <c r="I1844">
        <v>6.1175251007080078</v>
      </c>
      <c r="J1844" s="1">
        <v>891.12274169921875</v>
      </c>
      <c r="M1844">
        <v>6.0500035285949707</v>
      </c>
      <c r="N1844" s="1">
        <v>881.121826171875</v>
      </c>
      <c r="Q1844">
        <v>6.076540470123291</v>
      </c>
      <c r="R1844" s="1">
        <v>878.60064697265625</v>
      </c>
    </row>
    <row r="1845" spans="1:18" x14ac:dyDescent="0.25">
      <c r="A1845" s="1">
        <v>5.8337678909301758</v>
      </c>
      <c r="B1845" s="1">
        <v>838.7685546875</v>
      </c>
      <c r="E1845">
        <v>6.1093401908874512</v>
      </c>
      <c r="F1845" s="1">
        <v>879.50457763671875</v>
      </c>
      <c r="I1845">
        <v>6.1210665702819824</v>
      </c>
      <c r="J1845" s="1">
        <v>891.64666748046875</v>
      </c>
      <c r="M1845">
        <v>6.0533552169799805</v>
      </c>
      <c r="N1845" s="1">
        <v>881.617919921875</v>
      </c>
      <c r="Q1845">
        <v>6.0799455642700195</v>
      </c>
      <c r="R1845" s="1">
        <v>879.11090087890625</v>
      </c>
    </row>
    <row r="1846" spans="1:18" x14ac:dyDescent="0.25">
      <c r="A1846" s="1">
        <v>5.8372941017150879</v>
      </c>
      <c r="B1846" s="1">
        <v>839.21826171875</v>
      </c>
      <c r="E1846">
        <v>6.112788200378418</v>
      </c>
      <c r="F1846" s="1">
        <v>879.95574951171875</v>
      </c>
      <c r="I1846">
        <v>6.1245145797729492</v>
      </c>
      <c r="J1846" s="1">
        <v>892.15887451171875</v>
      </c>
      <c r="M1846">
        <v>6.056647777557373</v>
      </c>
      <c r="N1846" s="1">
        <v>882.12841796875</v>
      </c>
      <c r="Q1846">
        <v>6.0833449363708496</v>
      </c>
      <c r="R1846" s="1">
        <v>879.63385009765625</v>
      </c>
    </row>
    <row r="1847" spans="1:18" x14ac:dyDescent="0.25">
      <c r="A1847" s="1">
        <v>5.8406476974487305</v>
      </c>
      <c r="B1847" s="1">
        <v>839.685791015625</v>
      </c>
      <c r="E1847">
        <v>6.1162738800048828</v>
      </c>
      <c r="F1847" s="1">
        <v>880.47235107421875</v>
      </c>
      <c r="I1847">
        <v>6.1278800964355469</v>
      </c>
      <c r="J1847" s="1">
        <v>892.64935302734375</v>
      </c>
      <c r="M1847">
        <v>6.060056209564209</v>
      </c>
      <c r="N1847" s="1">
        <v>882.60009765625</v>
      </c>
      <c r="Q1847">
        <v>6.0867781639099121</v>
      </c>
      <c r="R1847" s="1">
        <v>880.18096923828125</v>
      </c>
    </row>
    <row r="1848" spans="1:18" x14ac:dyDescent="0.25">
      <c r="A1848" s="1">
        <v>5.8440747261047363</v>
      </c>
      <c r="B1848" s="1">
        <v>840.19580078125</v>
      </c>
      <c r="E1848">
        <v>6.1195178031921387</v>
      </c>
      <c r="F1848" s="1">
        <v>880.99554443359375</v>
      </c>
      <c r="I1848">
        <v>6.1313233375549316</v>
      </c>
      <c r="J1848" s="1">
        <v>893.17181396484375</v>
      </c>
      <c r="M1848">
        <v>6.0633664131164551</v>
      </c>
      <c r="N1848" s="1">
        <v>883.10986328125</v>
      </c>
      <c r="Q1848">
        <v>6.0902657508850098</v>
      </c>
      <c r="R1848" s="1">
        <v>880.65045166015625</v>
      </c>
    </row>
    <row r="1849" spans="1:18" x14ac:dyDescent="0.25">
      <c r="A1849" s="1">
        <v>5.8473925590515137</v>
      </c>
      <c r="B1849" s="1">
        <v>840.660888671875</v>
      </c>
      <c r="E1849">
        <v>6.1227383613586426</v>
      </c>
      <c r="F1849" s="1">
        <v>881.45892333984375</v>
      </c>
      <c r="I1849">
        <v>6.134768009185791</v>
      </c>
      <c r="J1849" s="1">
        <v>893.69720458984375</v>
      </c>
      <c r="M1849">
        <v>6.0668530464172363</v>
      </c>
      <c r="N1849" s="1">
        <v>883.63037109375</v>
      </c>
      <c r="Q1849">
        <v>6.093665599822998</v>
      </c>
      <c r="R1849" s="1">
        <v>881.16900634765625</v>
      </c>
    </row>
    <row r="1850" spans="1:18" x14ac:dyDescent="0.25">
      <c r="A1850" s="1">
        <v>5.8507399559020996</v>
      </c>
      <c r="B1850" s="1">
        <v>841.133544921875</v>
      </c>
      <c r="E1850">
        <v>6.1262235641479492</v>
      </c>
      <c r="F1850" s="1">
        <v>881.92913818359375</v>
      </c>
      <c r="I1850">
        <v>6.1381702423095703</v>
      </c>
      <c r="J1850" s="1">
        <v>894.21502685546875</v>
      </c>
      <c r="M1850">
        <v>6.0701732635498047</v>
      </c>
      <c r="N1850" s="1">
        <v>884.114990234375</v>
      </c>
      <c r="Q1850">
        <v>6.0971035957336426</v>
      </c>
      <c r="R1850" s="1">
        <v>881.65899658203125</v>
      </c>
    </row>
    <row r="1851" spans="1:18" x14ac:dyDescent="0.25">
      <c r="A1851" s="1">
        <v>5.8541684150695801</v>
      </c>
      <c r="B1851" s="1">
        <v>841.622802734375</v>
      </c>
      <c r="E1851">
        <v>6.1296615600585938</v>
      </c>
      <c r="F1851" s="1">
        <v>882.43743896484375</v>
      </c>
      <c r="I1851">
        <v>6.1416764259338379</v>
      </c>
      <c r="J1851" s="1">
        <v>894.72381591796875</v>
      </c>
      <c r="M1851">
        <v>6.0735964775085449</v>
      </c>
      <c r="N1851" s="1">
        <v>884.643310546875</v>
      </c>
      <c r="Q1851">
        <v>6.1005282402038574</v>
      </c>
      <c r="R1851" s="1">
        <v>882.13726806640625</v>
      </c>
    </row>
    <row r="1852" spans="1:18" x14ac:dyDescent="0.25">
      <c r="A1852" s="1">
        <v>5.8575501441955566</v>
      </c>
      <c r="B1852" s="1">
        <v>842.12744140625</v>
      </c>
      <c r="E1852">
        <v>6.1330313682556152</v>
      </c>
      <c r="F1852" s="1">
        <v>882.95989990234375</v>
      </c>
      <c r="I1852">
        <v>6.1450338363647461</v>
      </c>
      <c r="J1852" s="1">
        <v>895.21917724609375</v>
      </c>
      <c r="M1852">
        <v>6.0769147872924805</v>
      </c>
      <c r="N1852" s="1">
        <v>885.16845703125</v>
      </c>
      <c r="Q1852">
        <v>6.1039609909057617</v>
      </c>
      <c r="R1852" s="1">
        <v>882.61798095703125</v>
      </c>
    </row>
    <row r="1853" spans="1:18" x14ac:dyDescent="0.25">
      <c r="A1853" s="1">
        <v>5.860905647277832</v>
      </c>
      <c r="B1853" s="1">
        <v>842.589599609375</v>
      </c>
      <c r="E1853">
        <v>6.136439323425293</v>
      </c>
      <c r="F1853" s="1">
        <v>883.44036865234375</v>
      </c>
      <c r="I1853">
        <v>6.1485071182250977</v>
      </c>
      <c r="J1853" s="1">
        <v>895.75555419921875</v>
      </c>
      <c r="M1853">
        <v>6.0803694725036621</v>
      </c>
      <c r="N1853" s="1">
        <v>885.637451171875</v>
      </c>
      <c r="Q1853">
        <v>6.1073975563049316</v>
      </c>
      <c r="R1853" s="1">
        <v>883.12115478515625</v>
      </c>
    </row>
    <row r="1854" spans="1:18" x14ac:dyDescent="0.25">
      <c r="A1854" s="1">
        <v>5.8643612861633301</v>
      </c>
      <c r="B1854" s="1">
        <v>843.078369140625</v>
      </c>
      <c r="E1854">
        <v>6.1398320198059082</v>
      </c>
      <c r="F1854" s="1">
        <v>883.97357177734375</v>
      </c>
      <c r="I1854">
        <v>6.1519417762756348</v>
      </c>
      <c r="J1854" s="1">
        <v>896.21917724609375</v>
      </c>
      <c r="M1854">
        <v>6.0837564468383789</v>
      </c>
      <c r="N1854" s="1">
        <v>886.146728515625</v>
      </c>
      <c r="Q1854">
        <v>6.1108746528625488</v>
      </c>
      <c r="R1854" s="1">
        <v>883.62774658203125</v>
      </c>
    </row>
    <row r="1855" spans="1:18" x14ac:dyDescent="0.25">
      <c r="A1855" s="1">
        <v>5.8678584098815918</v>
      </c>
      <c r="B1855" s="1">
        <v>843.5537109375</v>
      </c>
      <c r="E1855">
        <v>6.1431632041931152</v>
      </c>
      <c r="F1855" s="1">
        <v>884.47503662109375</v>
      </c>
      <c r="I1855">
        <v>6.1553163528442383</v>
      </c>
      <c r="J1855" s="1">
        <v>896.72332763671875</v>
      </c>
      <c r="M1855">
        <v>6.0872159004211426</v>
      </c>
      <c r="N1855" s="1">
        <v>886.68701171875</v>
      </c>
      <c r="Q1855">
        <v>6.1143283843994141</v>
      </c>
      <c r="R1855" s="1">
        <v>884.08526611328125</v>
      </c>
    </row>
    <row r="1856" spans="1:18" x14ac:dyDescent="0.25">
      <c r="A1856" s="1">
        <v>5.8711729049682617</v>
      </c>
      <c r="B1856" s="1">
        <v>844.0673828125</v>
      </c>
      <c r="E1856">
        <v>6.1465902328491211</v>
      </c>
      <c r="F1856" s="1">
        <v>884.92767333984375</v>
      </c>
      <c r="I1856">
        <v>6.1586942672729492</v>
      </c>
      <c r="J1856" s="1">
        <v>897.23553466796875</v>
      </c>
      <c r="M1856">
        <v>6.0904221534729004</v>
      </c>
      <c r="N1856" s="1">
        <v>887.229248046875</v>
      </c>
      <c r="Q1856">
        <v>6.1177330017089844</v>
      </c>
      <c r="R1856" s="1">
        <v>884.62774658203125</v>
      </c>
    </row>
    <row r="1857" spans="1:18" x14ac:dyDescent="0.25">
      <c r="A1857" s="1">
        <v>5.8746352195739746</v>
      </c>
      <c r="B1857" s="1">
        <v>844.538818359375</v>
      </c>
      <c r="E1857">
        <v>6.1500554084777832</v>
      </c>
      <c r="F1857" s="1">
        <v>885.44915771484375</v>
      </c>
      <c r="I1857">
        <v>6.162114143371582</v>
      </c>
      <c r="J1857" s="1">
        <v>897.73455810546875</v>
      </c>
      <c r="M1857">
        <v>6.0938620567321777</v>
      </c>
      <c r="N1857" s="1">
        <v>887.7109375</v>
      </c>
      <c r="Q1857">
        <v>6.1211585998535156</v>
      </c>
      <c r="R1857" s="1">
        <v>885.16094970703125</v>
      </c>
    </row>
    <row r="1858" spans="1:18" x14ac:dyDescent="0.25">
      <c r="A1858" s="1">
        <v>5.8779306411743164</v>
      </c>
      <c r="B1858" s="1">
        <v>845.0390625</v>
      </c>
      <c r="E1858">
        <v>6.1534700393676758</v>
      </c>
      <c r="F1858" s="1">
        <v>885.97894287109375</v>
      </c>
      <c r="I1858">
        <v>6.1654667854309082</v>
      </c>
      <c r="J1858" s="1">
        <v>898.23846435546875</v>
      </c>
      <c r="M1858">
        <v>6.0971946716308594</v>
      </c>
      <c r="N1858" s="1">
        <v>888.24609375</v>
      </c>
      <c r="Q1858">
        <v>6.1245779991149902</v>
      </c>
      <c r="R1858" s="1">
        <v>885.64190673828125</v>
      </c>
    </row>
    <row r="1859" spans="1:18" x14ac:dyDescent="0.25">
      <c r="A1859" s="1">
        <v>5.8812084197998047</v>
      </c>
      <c r="B1859" s="1">
        <v>845.530029296875</v>
      </c>
      <c r="E1859">
        <v>6.156867504119873</v>
      </c>
      <c r="F1859" s="1">
        <v>886.46868896484375</v>
      </c>
      <c r="I1859">
        <v>6.1688508987426758</v>
      </c>
      <c r="J1859" s="1">
        <v>898.76263427734375</v>
      </c>
      <c r="M1859">
        <v>6.1006102561950684</v>
      </c>
      <c r="N1859" s="1">
        <v>888.74462890625</v>
      </c>
      <c r="Q1859">
        <v>6.1280317306518555</v>
      </c>
      <c r="R1859" s="1">
        <v>886.12310791015625</v>
      </c>
    </row>
    <row r="1860" spans="1:18" x14ac:dyDescent="0.25">
      <c r="A1860" s="1">
        <v>5.8845243453979492</v>
      </c>
      <c r="B1860" s="1">
        <v>846.043701171875</v>
      </c>
      <c r="E1860">
        <v>6.1603155136108398</v>
      </c>
      <c r="F1860" s="1">
        <v>886.95965576171875</v>
      </c>
      <c r="I1860">
        <v>6.1722478866577148</v>
      </c>
      <c r="J1860" s="1">
        <v>899.25189208984375</v>
      </c>
      <c r="M1860">
        <v>6.1040740013122559</v>
      </c>
      <c r="N1860" s="1">
        <v>889.2060546875</v>
      </c>
      <c r="Q1860">
        <v>6.1314830780029297</v>
      </c>
      <c r="R1860" s="1">
        <v>886.64678955078125</v>
      </c>
    </row>
    <row r="1861" spans="1:18" x14ac:dyDescent="0.25">
      <c r="A1861" s="1">
        <v>5.8878235816955566</v>
      </c>
      <c r="B1861" s="1">
        <v>846.48583984375</v>
      </c>
      <c r="E1861">
        <v>6.1637930870056152</v>
      </c>
      <c r="F1861" s="1">
        <v>887.46600341796875</v>
      </c>
      <c r="I1861">
        <v>6.1756935119628906</v>
      </c>
      <c r="J1861" s="1">
        <v>899.72528076171875</v>
      </c>
      <c r="M1861">
        <v>6.1075778007507324</v>
      </c>
      <c r="N1861" s="1">
        <v>889.680908203125</v>
      </c>
      <c r="Q1861">
        <v>6.1348476409912109</v>
      </c>
      <c r="R1861" s="1">
        <v>887.18878173828125</v>
      </c>
    </row>
    <row r="1862" spans="1:18" x14ac:dyDescent="0.25">
      <c r="A1862" s="1">
        <v>5.8913135528564453</v>
      </c>
      <c r="B1862" s="1">
        <v>846.985595703125</v>
      </c>
      <c r="E1862">
        <v>6.1671342849731445</v>
      </c>
      <c r="F1862" s="1">
        <v>887.96966552734375</v>
      </c>
      <c r="I1862">
        <v>6.1790452003479004</v>
      </c>
      <c r="J1862" s="1">
        <v>900.24517822265625</v>
      </c>
      <c r="M1862">
        <v>6.1109766960144043</v>
      </c>
      <c r="N1862" s="1">
        <v>890.18701171875</v>
      </c>
      <c r="Q1862">
        <v>6.1382274627685547</v>
      </c>
      <c r="R1862" s="1">
        <v>887.69781494140625</v>
      </c>
    </row>
    <row r="1863" spans="1:18" x14ac:dyDescent="0.25">
      <c r="A1863" s="1">
        <v>5.8947672843933105</v>
      </c>
      <c r="B1863" s="1">
        <v>847.469482421875</v>
      </c>
      <c r="E1863">
        <v>6.1705870628356934</v>
      </c>
      <c r="F1863" s="1">
        <v>888.42962646484375</v>
      </c>
      <c r="I1863">
        <v>6.1825766563415527</v>
      </c>
      <c r="J1863" s="1">
        <v>900.79156494140625</v>
      </c>
      <c r="M1863">
        <v>6.1144509315490723</v>
      </c>
      <c r="N1863" s="1">
        <v>890.703857421875</v>
      </c>
      <c r="Q1863">
        <v>6.1416134834289551</v>
      </c>
      <c r="R1863" s="1">
        <v>888.16925048828125</v>
      </c>
    </row>
    <row r="1864" spans="1:18" x14ac:dyDescent="0.25">
      <c r="A1864" s="1">
        <v>5.8982458114624023</v>
      </c>
      <c r="B1864" s="1">
        <v>847.9169921875</v>
      </c>
      <c r="E1864">
        <v>6.173973560333252</v>
      </c>
      <c r="F1864" s="1">
        <v>888.91815185546875</v>
      </c>
      <c r="I1864">
        <v>6.1859664916992187</v>
      </c>
      <c r="J1864" s="1">
        <v>901.27471923828125</v>
      </c>
      <c r="M1864">
        <v>6.1178364753723145</v>
      </c>
      <c r="N1864" s="1">
        <v>891.18017578125</v>
      </c>
      <c r="Q1864">
        <v>6.1449980735778809</v>
      </c>
      <c r="R1864" s="1">
        <v>888.70269775390625</v>
      </c>
    </row>
    <row r="1865" spans="1:18" x14ac:dyDescent="0.25">
      <c r="A1865" s="1">
        <v>5.9016366004943848</v>
      </c>
      <c r="B1865" s="1">
        <v>848.4130859375</v>
      </c>
      <c r="E1865">
        <v>6.1773533821105957</v>
      </c>
      <c r="F1865" s="1">
        <v>889.42327880859375</v>
      </c>
      <c r="I1865">
        <v>6.189424991607666</v>
      </c>
      <c r="J1865" s="1">
        <v>901.77862548828125</v>
      </c>
      <c r="M1865">
        <v>6.1212167739868164</v>
      </c>
      <c r="N1865" s="1">
        <v>891.708740234375</v>
      </c>
      <c r="Q1865">
        <v>6.1484780311584473</v>
      </c>
      <c r="R1865" s="1">
        <v>889.14508056640625</v>
      </c>
    </row>
    <row r="1866" spans="1:18" x14ac:dyDescent="0.25">
      <c r="A1866" s="1">
        <v>5.9050145149230957</v>
      </c>
      <c r="B1866" s="1">
        <v>848.899169921875</v>
      </c>
      <c r="E1866">
        <v>6.180687427520752</v>
      </c>
      <c r="F1866" s="1">
        <v>889.95330810546875</v>
      </c>
      <c r="I1866">
        <v>6.1928701400756836</v>
      </c>
      <c r="J1866" s="1">
        <v>902.29327392578125</v>
      </c>
      <c r="M1866">
        <v>6.1246247291564941</v>
      </c>
      <c r="N1866" s="1">
        <v>892.21875</v>
      </c>
      <c r="Q1866">
        <v>6.1519074440002441</v>
      </c>
      <c r="R1866" s="1">
        <v>889.64605712890625</v>
      </c>
    </row>
    <row r="1867" spans="1:18" x14ac:dyDescent="0.25">
      <c r="A1867" s="1">
        <v>5.9083704948425293</v>
      </c>
      <c r="B1867" s="1">
        <v>849.384033203125</v>
      </c>
      <c r="E1867">
        <v>6.1840949058532715</v>
      </c>
      <c r="F1867" s="1">
        <v>890.45477294921875</v>
      </c>
      <c r="I1867">
        <v>6.1962461471557617</v>
      </c>
      <c r="J1867" s="1">
        <v>902.76275634765625</v>
      </c>
      <c r="M1867">
        <v>6.1280312538146973</v>
      </c>
      <c r="N1867" s="1">
        <v>892.708740234375</v>
      </c>
      <c r="Q1867">
        <v>6.1552910804748535</v>
      </c>
      <c r="R1867" s="1">
        <v>890.12872314453125</v>
      </c>
    </row>
    <row r="1868" spans="1:18" x14ac:dyDescent="0.25">
      <c r="A1868" s="1">
        <v>5.911750316619873</v>
      </c>
      <c r="B1868" s="1">
        <v>849.84619140625</v>
      </c>
      <c r="E1868">
        <v>6.1873917579650879</v>
      </c>
      <c r="F1868" s="1">
        <v>890.99676513671875</v>
      </c>
      <c r="I1868">
        <v>6.1997461318969727</v>
      </c>
      <c r="J1868" s="1">
        <v>903.26593017578125</v>
      </c>
      <c r="M1868">
        <v>6.1314730644226074</v>
      </c>
      <c r="N1868" s="1">
        <v>893.228759765625</v>
      </c>
      <c r="Q1868">
        <v>6.1587958335876465</v>
      </c>
      <c r="R1868" s="1">
        <v>890.63458251953125</v>
      </c>
    </row>
    <row r="1869" spans="1:18" x14ac:dyDescent="0.25">
      <c r="A1869" s="1">
        <v>5.9150753021240234</v>
      </c>
      <c r="B1869" s="1">
        <v>850.349365234375</v>
      </c>
      <c r="E1869">
        <v>6.1908431053161621</v>
      </c>
      <c r="F1869" s="1">
        <v>891.47503662109375</v>
      </c>
      <c r="I1869">
        <v>6.203214168548584</v>
      </c>
      <c r="J1869" s="1">
        <v>903.74664306640625</v>
      </c>
      <c r="M1869">
        <v>6.1347599029541016</v>
      </c>
      <c r="N1869" s="1">
        <v>893.75732421875</v>
      </c>
      <c r="Q1869">
        <v>6.1623215675354004</v>
      </c>
      <c r="R1869" s="1">
        <v>891.10064697265625</v>
      </c>
    </row>
    <row r="1870" spans="1:18" x14ac:dyDescent="0.25">
      <c r="A1870" s="1">
        <v>5.9183835983276367</v>
      </c>
      <c r="B1870" s="1">
        <v>850.874755859375</v>
      </c>
      <c r="E1870">
        <v>6.1942830085754395</v>
      </c>
      <c r="F1870" s="1">
        <v>891.94134521484375</v>
      </c>
      <c r="I1870">
        <v>6.2066340446472168</v>
      </c>
      <c r="J1870" s="1">
        <v>904.26300048828125</v>
      </c>
      <c r="M1870">
        <v>6.1380910873413086</v>
      </c>
      <c r="N1870" s="1">
        <v>894.282958984375</v>
      </c>
      <c r="Q1870">
        <v>6.1657509803771973</v>
      </c>
      <c r="R1870" s="1">
        <v>891.63604736328125</v>
      </c>
    </row>
    <row r="1871" spans="1:18" x14ac:dyDescent="0.25">
      <c r="A1871" s="1">
        <v>5.9218544960021973</v>
      </c>
      <c r="B1871" s="1">
        <v>851.357421875</v>
      </c>
      <c r="E1871">
        <v>6.1976957321166992</v>
      </c>
      <c r="F1871" s="1">
        <v>892.43841552734375</v>
      </c>
      <c r="I1871">
        <v>6.2100605964660645</v>
      </c>
      <c r="J1871" s="1">
        <v>904.78863525390625</v>
      </c>
      <c r="M1871">
        <v>6.1415948867797852</v>
      </c>
      <c r="N1871" s="1">
        <v>894.762451171875</v>
      </c>
      <c r="Q1871">
        <v>6.1692218780517578</v>
      </c>
      <c r="R1871" s="1">
        <v>892.14459228515625</v>
      </c>
    </row>
    <row r="1872" spans="1:18" x14ac:dyDescent="0.25">
      <c r="A1872" s="1">
        <v>5.9253592491149902</v>
      </c>
      <c r="B1872" s="1">
        <v>851.83642578125</v>
      </c>
      <c r="E1872">
        <v>6.201148509979248</v>
      </c>
      <c r="F1872" s="1">
        <v>892.95428466796875</v>
      </c>
      <c r="I1872">
        <v>6.2136068344116211</v>
      </c>
      <c r="J1872" s="1">
        <v>905.27398681640625</v>
      </c>
      <c r="M1872">
        <v>6.1450595855712891</v>
      </c>
      <c r="N1872" s="1">
        <v>895.210693359375</v>
      </c>
      <c r="Q1872">
        <v>6.1726055145263672</v>
      </c>
      <c r="R1872" s="1">
        <v>892.64630126953125</v>
      </c>
    </row>
    <row r="1873" spans="1:18" x14ac:dyDescent="0.25">
      <c r="A1873" s="1">
        <v>5.9287991523742676</v>
      </c>
      <c r="B1873" s="1">
        <v>852.32666015625</v>
      </c>
      <c r="E1873">
        <v>6.2044825553894043</v>
      </c>
      <c r="F1873" s="1">
        <v>893.46063232421875</v>
      </c>
      <c r="I1873">
        <v>6.217078685760498</v>
      </c>
      <c r="J1873" s="1">
        <v>905.76837158203125</v>
      </c>
      <c r="M1873">
        <v>6.1484375</v>
      </c>
      <c r="N1873" s="1">
        <v>895.708251953125</v>
      </c>
      <c r="Q1873">
        <v>6.1760258674621582</v>
      </c>
      <c r="R1873" s="1">
        <v>893.14044189453125</v>
      </c>
    </row>
    <row r="1874" spans="1:18" x14ac:dyDescent="0.25">
      <c r="A1874" s="1">
        <v>5.9322929382324219</v>
      </c>
      <c r="B1874" s="1">
        <v>852.785888671875</v>
      </c>
      <c r="E1874">
        <v>6.2080173492431641</v>
      </c>
      <c r="F1874" s="1">
        <v>893.96405029296875</v>
      </c>
      <c r="I1874">
        <v>6.220557689666748</v>
      </c>
      <c r="J1874" s="1">
        <v>906.28961181640625</v>
      </c>
      <c r="M1874">
        <v>6.1518888473510742</v>
      </c>
      <c r="N1874" s="1">
        <v>896.175537109375</v>
      </c>
      <c r="Q1874">
        <v>6.1793794631958008</v>
      </c>
      <c r="R1874" s="1">
        <v>893.69415283203125</v>
      </c>
    </row>
    <row r="1875" spans="1:18" x14ac:dyDescent="0.25">
      <c r="A1875" s="1">
        <v>5.9355893135070801</v>
      </c>
      <c r="B1875" s="1">
        <v>853.267333984375</v>
      </c>
      <c r="E1875">
        <v>6.2114067077636719</v>
      </c>
      <c r="F1875" s="1">
        <v>894.48602294921875</v>
      </c>
      <c r="I1875">
        <v>6.2238025665283203</v>
      </c>
      <c r="J1875" s="1">
        <v>906.79693603515625</v>
      </c>
      <c r="M1875">
        <v>6.1552228927612305</v>
      </c>
      <c r="N1875" s="1">
        <v>896.681884765625</v>
      </c>
      <c r="Q1875">
        <v>6.1828489303588867</v>
      </c>
      <c r="R1875" s="1">
        <v>894.22174072265625</v>
      </c>
    </row>
    <row r="1876" spans="1:18" x14ac:dyDescent="0.25">
      <c r="A1876" s="1">
        <v>5.9388594627380371</v>
      </c>
      <c r="B1876" s="1">
        <v>853.76904296875</v>
      </c>
      <c r="E1876">
        <v>6.2147197723388672</v>
      </c>
      <c r="F1876" s="1">
        <v>894.96453857421875</v>
      </c>
      <c r="I1876">
        <v>6.2273283004760742</v>
      </c>
      <c r="J1876" s="1">
        <v>907.34039306640625</v>
      </c>
      <c r="M1876">
        <v>6.1586437225341797</v>
      </c>
      <c r="N1876" s="1">
        <v>897.162841796875</v>
      </c>
      <c r="Q1876">
        <v>6.1863718032836914</v>
      </c>
      <c r="R1876" s="1">
        <v>894.69537353515625</v>
      </c>
    </row>
    <row r="1877" spans="1:18" x14ac:dyDescent="0.25">
      <c r="A1877" s="1">
        <v>5.942133903503418</v>
      </c>
      <c r="B1877" s="1">
        <v>854.24749755859375</v>
      </c>
      <c r="E1877">
        <v>6.2180991172790527</v>
      </c>
      <c r="F1877" s="1">
        <v>895.47454833984375</v>
      </c>
      <c r="I1877">
        <v>6.230654239654541</v>
      </c>
      <c r="J1877" s="1">
        <v>907.87408447265625</v>
      </c>
      <c r="M1877">
        <v>6.1620364189147949</v>
      </c>
      <c r="N1877" s="1">
        <v>897.6337890625</v>
      </c>
      <c r="Q1877">
        <v>6.1898632049560547</v>
      </c>
      <c r="R1877" s="1">
        <v>895.19366455078125</v>
      </c>
    </row>
    <row r="1878" spans="1:18" x14ac:dyDescent="0.25">
      <c r="A1878" s="1">
        <v>5.9454412460327148</v>
      </c>
      <c r="B1878" s="1">
        <v>854.72064208984375</v>
      </c>
      <c r="E1878">
        <v>6.2214674949645996</v>
      </c>
      <c r="F1878" s="1">
        <v>895.95770263671875</v>
      </c>
      <c r="I1878">
        <v>6.2340617179870605</v>
      </c>
      <c r="J1878" s="1">
        <v>908.36920166015625</v>
      </c>
      <c r="M1878">
        <v>6.1654410362243652</v>
      </c>
      <c r="N1878" s="1">
        <v>898.0751953125</v>
      </c>
      <c r="Q1878">
        <v>6.1933269500732422</v>
      </c>
      <c r="R1878" s="1">
        <v>895.70269775390625</v>
      </c>
    </row>
    <row r="1879" spans="1:18" x14ac:dyDescent="0.25">
      <c r="A1879" s="1">
        <v>5.9488191604614258</v>
      </c>
      <c r="B1879" s="1">
        <v>855.20697021484375</v>
      </c>
      <c r="E1879">
        <v>6.2246971130371094</v>
      </c>
      <c r="F1879" s="1">
        <v>896.47088623046875</v>
      </c>
      <c r="I1879">
        <v>6.2375826835632324</v>
      </c>
      <c r="J1879" s="1">
        <v>908.89141845703125</v>
      </c>
      <c r="M1879">
        <v>6.1689143180847168</v>
      </c>
      <c r="N1879" s="1">
        <v>898.547119140625</v>
      </c>
      <c r="Q1879">
        <v>6.1967930793762207</v>
      </c>
      <c r="R1879" s="1">
        <v>896.19195556640625</v>
      </c>
    </row>
    <row r="1880" spans="1:18" x14ac:dyDescent="0.25">
      <c r="A1880" s="1">
        <v>5.9522075653076172</v>
      </c>
      <c r="B1880" s="1">
        <v>855.69989013671875</v>
      </c>
      <c r="E1880">
        <v>6.2282705307006836</v>
      </c>
      <c r="F1880" s="1">
        <v>896.94818115234375</v>
      </c>
      <c r="I1880">
        <v>6.2410578727722168</v>
      </c>
      <c r="J1880" s="1">
        <v>909.38751220703125</v>
      </c>
      <c r="M1880">
        <v>6.1723442077636719</v>
      </c>
      <c r="N1880" s="1">
        <v>898.975830078125</v>
      </c>
      <c r="Q1880">
        <v>6.2001981735229492</v>
      </c>
      <c r="R1880" s="1">
        <v>896.68218994140625</v>
      </c>
    </row>
    <row r="1881" spans="1:18" x14ac:dyDescent="0.25">
      <c r="A1881" s="1">
        <v>5.9555873870849609</v>
      </c>
      <c r="B1881" s="1">
        <v>856.18011474609375</v>
      </c>
      <c r="E1881">
        <v>6.2316799163818359</v>
      </c>
      <c r="F1881" s="1">
        <v>897.44525146484375</v>
      </c>
      <c r="I1881">
        <v>6.2445025444030762</v>
      </c>
      <c r="J1881" s="1">
        <v>909.89215087890625</v>
      </c>
      <c r="M1881">
        <v>6.1758208274841309</v>
      </c>
      <c r="N1881" s="1">
        <v>899.3662109375</v>
      </c>
      <c r="Q1881">
        <v>6.2035984992980957</v>
      </c>
      <c r="R1881" s="1">
        <v>897.18072509765625</v>
      </c>
    </row>
    <row r="1882" spans="1:18" x14ac:dyDescent="0.25">
      <c r="A1882" s="1">
        <v>5.959017276763916</v>
      </c>
      <c r="B1882" s="1">
        <v>856.64862060546875</v>
      </c>
      <c r="E1882">
        <v>6.2350587844848633</v>
      </c>
      <c r="F1882" s="1">
        <v>897.95599365234375</v>
      </c>
      <c r="I1882">
        <v>6.2480697631835938</v>
      </c>
      <c r="J1882" s="1">
        <v>910.38189697265625</v>
      </c>
      <c r="M1882">
        <v>6.1792540550231934</v>
      </c>
      <c r="N1882" s="1">
        <v>899.663330078125</v>
      </c>
      <c r="Q1882">
        <v>6.2071142196655273</v>
      </c>
      <c r="R1882" s="1">
        <v>897.67266845703125</v>
      </c>
    </row>
    <row r="1883" spans="1:18" x14ac:dyDescent="0.25">
      <c r="A1883" s="1">
        <v>5.9623818397521973</v>
      </c>
      <c r="B1883" s="1">
        <v>857.14349365234375</v>
      </c>
      <c r="E1883">
        <v>6.2384204864501953</v>
      </c>
      <c r="F1883" s="1">
        <v>898.45428466796875</v>
      </c>
      <c r="I1883">
        <v>6.251523494720459</v>
      </c>
      <c r="J1883" s="1">
        <v>910.87799072265625</v>
      </c>
      <c r="M1883">
        <v>6.1826162338256836</v>
      </c>
      <c r="N1883" s="1">
        <v>899.9400634765625</v>
      </c>
      <c r="Q1883">
        <v>6.2105398178100586</v>
      </c>
      <c r="R1883" s="1">
        <v>898.18804931640625</v>
      </c>
    </row>
    <row r="1884" spans="1:18" x14ac:dyDescent="0.25">
      <c r="A1884" s="1">
        <v>5.9657402038574219</v>
      </c>
      <c r="B1884" s="1">
        <v>857.66595458984375</v>
      </c>
      <c r="E1884">
        <v>6.2418904304504395</v>
      </c>
      <c r="F1884" s="1">
        <v>898.92303466796875</v>
      </c>
      <c r="I1884">
        <v>6.2549605369567871</v>
      </c>
      <c r="J1884" s="1">
        <v>911.37994384765625</v>
      </c>
      <c r="M1884">
        <v>6.1861343383789062</v>
      </c>
      <c r="N1884" s="1">
        <v>900.1851806640625</v>
      </c>
      <c r="Q1884">
        <v>6.2139568328857422</v>
      </c>
      <c r="R1884" s="1">
        <v>898.70050048828125</v>
      </c>
    </row>
    <row r="1885" spans="1:18" x14ac:dyDescent="0.25">
      <c r="A1885" s="1">
        <v>5.9691519737243652</v>
      </c>
      <c r="B1885" s="1">
        <v>858.15496826171875</v>
      </c>
      <c r="E1885">
        <v>6.2453246116638184</v>
      </c>
      <c r="F1885" s="1">
        <v>899.47723388671875</v>
      </c>
      <c r="I1885">
        <v>6.2582969665527344</v>
      </c>
      <c r="J1885" s="1">
        <v>911.90240478515625</v>
      </c>
      <c r="M1885">
        <v>6.1895709037780762</v>
      </c>
      <c r="N1885" s="1">
        <v>900.4730224609375</v>
      </c>
      <c r="Q1885">
        <v>6.217322826385498</v>
      </c>
      <c r="R1885" s="1">
        <v>899.20343017578125</v>
      </c>
    </row>
    <row r="1886" spans="1:18" x14ac:dyDescent="0.25">
      <c r="A1886" s="1">
        <v>5.9724712371826172</v>
      </c>
      <c r="B1886" s="1">
        <v>858.63128662109375</v>
      </c>
      <c r="E1886">
        <v>6.2486228942871094</v>
      </c>
      <c r="F1886" s="1">
        <v>899.99798583984375</v>
      </c>
      <c r="I1886">
        <v>6.261629581451416</v>
      </c>
      <c r="J1886" s="1">
        <v>912.41436767578125</v>
      </c>
      <c r="M1886">
        <v>6.1930713653564453</v>
      </c>
      <c r="N1886" s="1">
        <v>900.816650390625</v>
      </c>
      <c r="Q1886">
        <v>6.2208375930786133</v>
      </c>
      <c r="R1886" s="1">
        <v>899.66607666015625</v>
      </c>
    </row>
    <row r="1887" spans="1:18" x14ac:dyDescent="0.25">
      <c r="A1887" s="1">
        <v>5.975853443145752</v>
      </c>
      <c r="B1887" s="1">
        <v>859.11712646484375</v>
      </c>
      <c r="E1887">
        <v>6.2519292831420898</v>
      </c>
      <c r="F1887" s="1">
        <v>900.49652099609375</v>
      </c>
      <c r="I1887">
        <v>6.2650356292724609</v>
      </c>
      <c r="J1887" s="1">
        <v>912.93072509765625</v>
      </c>
      <c r="M1887">
        <v>6.1965670585632324</v>
      </c>
      <c r="N1887" s="1">
        <v>901.174072265625</v>
      </c>
      <c r="Q1887">
        <v>6.224332332611084</v>
      </c>
      <c r="R1887" s="1">
        <v>900.18634033203125</v>
      </c>
    </row>
    <row r="1888" spans="1:18" x14ac:dyDescent="0.25">
      <c r="A1888" s="1">
        <v>5.9792561531066895</v>
      </c>
      <c r="B1888" s="1">
        <v>859.61273193359375</v>
      </c>
      <c r="E1888">
        <v>6.2553563117980957</v>
      </c>
      <c r="F1888" s="1">
        <v>900.99188232421875</v>
      </c>
      <c r="I1888">
        <v>6.2685189247131348</v>
      </c>
      <c r="J1888" s="1">
        <v>913.40313720703125</v>
      </c>
      <c r="M1888">
        <v>6.1999764442443848</v>
      </c>
      <c r="N1888" s="1">
        <v>901.578857421875</v>
      </c>
      <c r="Q1888">
        <v>6.2277665138244629</v>
      </c>
      <c r="R1888" s="1">
        <v>900.71759033203125</v>
      </c>
    </row>
    <row r="1889" spans="1:18" x14ac:dyDescent="0.25">
      <c r="A1889" s="1">
        <v>5.9827189445495605</v>
      </c>
      <c r="B1889" s="1">
        <v>860.09197998046875</v>
      </c>
      <c r="E1889">
        <v>6.2588324546813965</v>
      </c>
      <c r="F1889" s="1">
        <v>901.46429443359375</v>
      </c>
      <c r="I1889">
        <v>6.2719192504882812</v>
      </c>
      <c r="J1889" s="1">
        <v>913.92388916015625</v>
      </c>
      <c r="M1889">
        <v>6.2034611701965332</v>
      </c>
      <c r="N1889" s="1">
        <v>902.03955078125</v>
      </c>
      <c r="Q1889">
        <v>6.2311563491821289</v>
      </c>
      <c r="R1889" s="1">
        <v>901.20172119140625</v>
      </c>
    </row>
    <row r="1890" spans="1:18" x14ac:dyDescent="0.25">
      <c r="A1890" s="1">
        <v>5.9861135482788086</v>
      </c>
      <c r="B1890" s="1">
        <v>860.56390380859375</v>
      </c>
      <c r="E1890">
        <v>6.2622990608215332</v>
      </c>
      <c r="F1890" s="1">
        <v>901.96771240234375</v>
      </c>
      <c r="I1890">
        <v>6.2753434181213379</v>
      </c>
      <c r="J1890" s="1">
        <v>914.44146728515625</v>
      </c>
      <c r="M1890">
        <v>6.2067904472351074</v>
      </c>
      <c r="N1890" s="1">
        <v>902.496337890625</v>
      </c>
      <c r="Q1890">
        <v>6.2346930503845215</v>
      </c>
      <c r="R1890" s="1">
        <v>901.68951416015625</v>
      </c>
    </row>
    <row r="1891" spans="1:18" x14ac:dyDescent="0.25">
      <c r="A1891" s="1">
        <v>5.9895839691162109</v>
      </c>
      <c r="B1891" s="1">
        <v>861.07318115234375</v>
      </c>
      <c r="E1891">
        <v>6.2658185958862305</v>
      </c>
      <c r="F1891" s="1">
        <v>902.45721435546875</v>
      </c>
      <c r="I1891">
        <v>6.2787108421325684</v>
      </c>
      <c r="J1891" s="1">
        <v>914.94390869140625</v>
      </c>
      <c r="M1891">
        <v>6.2101778984069824</v>
      </c>
      <c r="N1891" s="1">
        <v>902.9521484375</v>
      </c>
      <c r="Q1891">
        <v>6.2380948066711426</v>
      </c>
      <c r="R1891" s="1">
        <v>902.21295166015625</v>
      </c>
    </row>
    <row r="1892" spans="1:18" x14ac:dyDescent="0.25">
      <c r="A1892" s="1">
        <v>5.9929943084716797</v>
      </c>
      <c r="B1892" s="1">
        <v>861.56195068359375</v>
      </c>
      <c r="E1892">
        <v>6.2691855430603027</v>
      </c>
      <c r="F1892" s="1">
        <v>902.93670654296875</v>
      </c>
      <c r="I1892">
        <v>6.282130241394043</v>
      </c>
      <c r="J1892" s="1">
        <v>915.44708251953125</v>
      </c>
      <c r="M1892">
        <v>6.2136125564575195</v>
      </c>
      <c r="N1892" s="1">
        <v>903.457275390625</v>
      </c>
      <c r="Q1892">
        <v>6.2415990829467773</v>
      </c>
      <c r="R1892" s="1">
        <v>902.70562744140625</v>
      </c>
    </row>
    <row r="1893" spans="1:18" x14ac:dyDescent="0.25">
      <c r="A1893" s="1">
        <v>5.9964613914489746</v>
      </c>
      <c r="B1893" s="1">
        <v>862.02899169921875</v>
      </c>
      <c r="E1893">
        <v>6.2726383209228516</v>
      </c>
      <c r="F1893" s="1">
        <v>903.45086669921875</v>
      </c>
      <c r="I1893">
        <v>6.2855095863342285</v>
      </c>
      <c r="J1893" s="1">
        <v>915.96856689453125</v>
      </c>
      <c r="M1893">
        <v>6.2170867919921875</v>
      </c>
      <c r="N1893" s="1">
        <v>903.8984375</v>
      </c>
      <c r="Q1893">
        <v>6.2449135780334473</v>
      </c>
      <c r="R1893" s="1">
        <v>903.19903564453125</v>
      </c>
    </row>
    <row r="1894" spans="1:18" x14ac:dyDescent="0.25">
      <c r="A1894" s="1">
        <v>5.9999117851257324</v>
      </c>
      <c r="B1894" s="1">
        <v>862.52557373046875</v>
      </c>
      <c r="E1894">
        <v>6.2759509086608887</v>
      </c>
      <c r="F1894" s="1">
        <v>903.94110107421875</v>
      </c>
      <c r="I1894">
        <v>6.2889537811279297</v>
      </c>
      <c r="J1894" s="1">
        <v>916.45220947265625</v>
      </c>
      <c r="M1894">
        <v>6.2204751968383789</v>
      </c>
      <c r="N1894" s="1">
        <v>904.40802001953125</v>
      </c>
      <c r="Q1894">
        <v>6.2482633590698242</v>
      </c>
      <c r="R1894" s="1">
        <v>903.70318603515625</v>
      </c>
    </row>
    <row r="1895" spans="1:18" x14ac:dyDescent="0.25">
      <c r="A1895" s="1">
        <v>6.0032896995544434</v>
      </c>
      <c r="B1895" s="1">
        <v>862.98187255859375</v>
      </c>
      <c r="E1895">
        <v>6.279353141784668</v>
      </c>
      <c r="F1895" s="1">
        <v>904.44598388671875</v>
      </c>
      <c r="I1895">
        <v>6.2924709320068359</v>
      </c>
      <c r="J1895" s="1">
        <v>916.95001220703125</v>
      </c>
      <c r="M1895">
        <v>6.2239689826965332</v>
      </c>
      <c r="N1895" s="1">
        <v>904.87847900390625</v>
      </c>
      <c r="Q1895">
        <v>6.2518696784973145</v>
      </c>
      <c r="R1895" s="1">
        <v>904.20953369140625</v>
      </c>
    </row>
    <row r="1896" spans="1:18" x14ac:dyDescent="0.25">
      <c r="A1896" s="1">
        <v>6.006680965423584</v>
      </c>
      <c r="B1896" s="1">
        <v>863.48089599609375</v>
      </c>
      <c r="E1896">
        <v>6.2826809883117676</v>
      </c>
      <c r="F1896" s="1">
        <v>904.96453857421875</v>
      </c>
      <c r="I1896">
        <v>6.2957797050476074</v>
      </c>
      <c r="J1896" s="1">
        <v>917.44195556640625</v>
      </c>
      <c r="M1896">
        <v>6.2272753715515137</v>
      </c>
      <c r="N1896" s="1">
        <v>905.38946533203125</v>
      </c>
      <c r="Q1896">
        <v>6.2552981376647949</v>
      </c>
      <c r="R1896" s="1">
        <v>904.69732666015625</v>
      </c>
    </row>
    <row r="1897" spans="1:18" x14ac:dyDescent="0.25">
      <c r="A1897" s="1">
        <v>6.0100407600402832</v>
      </c>
      <c r="B1897" s="1">
        <v>863.98577880859375</v>
      </c>
      <c r="E1897">
        <v>6.286250114440918</v>
      </c>
      <c r="F1897" s="1">
        <v>905.42034912109375</v>
      </c>
      <c r="I1897">
        <v>6.2991909980773926</v>
      </c>
      <c r="J1897" s="1">
        <v>917.95904541015625</v>
      </c>
      <c r="M1897">
        <v>6.2306709289550781</v>
      </c>
      <c r="N1897" s="1">
        <v>905.87384033203125</v>
      </c>
      <c r="Q1897">
        <v>6.2587447166442871</v>
      </c>
      <c r="R1897" s="1">
        <v>905.20123291015625</v>
      </c>
    </row>
    <row r="1898" spans="1:18" x14ac:dyDescent="0.25">
      <c r="A1898" s="1">
        <v>6.0133943557739258</v>
      </c>
      <c r="B1898" s="1">
        <v>864.48626708984375</v>
      </c>
      <c r="E1898">
        <v>6.2895126342773437</v>
      </c>
      <c r="F1898" s="1">
        <v>905.91986083984375</v>
      </c>
      <c r="I1898">
        <v>6.3025655746459961</v>
      </c>
      <c r="J1898" s="1">
        <v>918.48004150390625</v>
      </c>
      <c r="M1898">
        <v>6.2341327667236328</v>
      </c>
      <c r="N1898" s="1">
        <v>906.34210205078125</v>
      </c>
      <c r="Q1898">
        <v>6.2622389793395996</v>
      </c>
      <c r="R1898" s="1">
        <v>905.69586181640625</v>
      </c>
    </row>
    <row r="1899" spans="1:18" x14ac:dyDescent="0.25">
      <c r="A1899" s="1">
        <v>6.016878604888916</v>
      </c>
      <c r="B1899" s="1">
        <v>864.98138427734375</v>
      </c>
      <c r="E1899">
        <v>6.292975902557373</v>
      </c>
      <c r="F1899" s="1">
        <v>906.45086669921875</v>
      </c>
      <c r="I1899">
        <v>6.3059892654418945</v>
      </c>
      <c r="J1899" s="1">
        <v>918.99200439453125</v>
      </c>
      <c r="M1899">
        <v>6.2374601364135742</v>
      </c>
      <c r="N1899" s="1">
        <v>906.79180908203125</v>
      </c>
      <c r="Q1899">
        <v>6.2656641006469727</v>
      </c>
      <c r="R1899" s="1">
        <v>906.17803955078125</v>
      </c>
    </row>
    <row r="1900" spans="1:18" x14ac:dyDescent="0.25">
      <c r="A1900" s="1">
        <v>6.0202841758728027</v>
      </c>
      <c r="B1900" s="1">
        <v>865.44476318359375</v>
      </c>
      <c r="E1900">
        <v>6.2964410781860352</v>
      </c>
      <c r="F1900" s="1">
        <v>906.96160888671875</v>
      </c>
      <c r="I1900">
        <v>6.3094615936279297</v>
      </c>
      <c r="J1900" s="1">
        <v>919.49932861328125</v>
      </c>
      <c r="M1900">
        <v>6.2407975196838379</v>
      </c>
      <c r="N1900" s="1">
        <v>907.32257080078125</v>
      </c>
      <c r="Q1900">
        <v>6.2691359519958496</v>
      </c>
      <c r="R1900" s="1">
        <v>906.67559814453125</v>
      </c>
    </row>
    <row r="1901" spans="1:18" x14ac:dyDescent="0.25">
      <c r="A1901" s="1">
        <v>6.0236268043518066</v>
      </c>
      <c r="B1901" s="1">
        <v>865.92108154296875</v>
      </c>
      <c r="E1901">
        <v>6.2998709678649902</v>
      </c>
      <c r="F1901" s="1">
        <v>907.45599365234375</v>
      </c>
      <c r="I1901">
        <v>6.3129377365112305</v>
      </c>
      <c r="J1901" s="1">
        <v>920.00006103515625</v>
      </c>
      <c r="M1901">
        <v>6.2440605163574219</v>
      </c>
      <c r="N1901" s="1">
        <v>907.84381103515625</v>
      </c>
      <c r="Q1901">
        <v>6.2724461555480957</v>
      </c>
      <c r="R1901" s="1">
        <v>907.21051025390625</v>
      </c>
    </row>
    <row r="1902" spans="1:18" x14ac:dyDescent="0.25">
      <c r="A1902" s="1">
        <v>6.0271430015563965</v>
      </c>
      <c r="B1902" s="1">
        <v>866.42889404296875</v>
      </c>
      <c r="E1902">
        <v>6.3032779693603516</v>
      </c>
      <c r="F1902" s="1">
        <v>907.95892333984375</v>
      </c>
      <c r="I1902">
        <v>6.3163251876831055</v>
      </c>
      <c r="J1902" s="1">
        <v>920.51226806640625</v>
      </c>
      <c r="M1902">
        <v>6.2475018501281738</v>
      </c>
      <c r="N1902" s="1">
        <v>908.31597900390625</v>
      </c>
      <c r="Q1902">
        <v>6.2759289741516113</v>
      </c>
      <c r="R1902" s="1">
        <v>907.76129150390625</v>
      </c>
    </row>
    <row r="1903" spans="1:18" x14ac:dyDescent="0.25">
      <c r="A1903" s="1">
        <v>6.0305333137512207</v>
      </c>
      <c r="B1903" s="1">
        <v>866.88104248046875</v>
      </c>
      <c r="E1903">
        <v>6.3066897392272949</v>
      </c>
      <c r="F1903" s="1">
        <v>908.45672607421875</v>
      </c>
      <c r="I1903">
        <v>6.3197431564331055</v>
      </c>
      <c r="J1903" s="1">
        <v>921.02789306640625</v>
      </c>
      <c r="M1903">
        <v>6.2508769035339355</v>
      </c>
      <c r="N1903" s="1">
        <v>908.81744384765625</v>
      </c>
      <c r="Q1903">
        <v>6.2794332504272461</v>
      </c>
      <c r="R1903" s="1">
        <v>908.22833251953125</v>
      </c>
    </row>
    <row r="1904" spans="1:18" x14ac:dyDescent="0.25">
      <c r="A1904" s="1">
        <v>6.0339183807373047</v>
      </c>
      <c r="B1904" s="1">
        <v>867.34930419921875</v>
      </c>
      <c r="E1904">
        <v>6.3100786209106445</v>
      </c>
      <c r="F1904" s="1">
        <v>908.94403076171875</v>
      </c>
      <c r="I1904">
        <v>6.3231692314147949</v>
      </c>
      <c r="J1904" s="1">
        <v>921.53472900390625</v>
      </c>
      <c r="M1904">
        <v>6.2542076110839844</v>
      </c>
      <c r="N1904" s="1">
        <v>909.28814697265625</v>
      </c>
      <c r="Q1904">
        <v>6.2828655242919922</v>
      </c>
      <c r="R1904" s="1">
        <v>908.72491455078125</v>
      </c>
    </row>
    <row r="1905" spans="1:18" x14ac:dyDescent="0.25">
      <c r="A1905" s="1">
        <v>6.0373115539550781</v>
      </c>
      <c r="B1905" s="1">
        <v>867.82366943359375</v>
      </c>
      <c r="E1905">
        <v>6.3134908676147461</v>
      </c>
      <c r="F1905" s="1">
        <v>909.45159912109375</v>
      </c>
      <c r="I1905">
        <v>6.3266525268554687</v>
      </c>
      <c r="J1905" s="1">
        <v>922.05548095703125</v>
      </c>
      <c r="M1905">
        <v>6.2575860023498535</v>
      </c>
      <c r="N1905" s="1">
        <v>909.76348876953125</v>
      </c>
      <c r="Q1905">
        <v>6.286283016204834</v>
      </c>
      <c r="R1905" s="1">
        <v>909.23077392578125</v>
      </c>
    </row>
    <row r="1906" spans="1:18" x14ac:dyDescent="0.25">
      <c r="A1906" s="1">
        <v>6.0405745506286621</v>
      </c>
      <c r="B1906" s="1">
        <v>868.31903076171875</v>
      </c>
      <c r="E1906">
        <v>6.3168411254882813</v>
      </c>
      <c r="F1906" s="1">
        <v>909.93035888671875</v>
      </c>
      <c r="I1906">
        <v>6.3300848007202148</v>
      </c>
      <c r="J1906" s="1">
        <v>922.56573486328125</v>
      </c>
      <c r="M1906">
        <v>6.260955810546875</v>
      </c>
      <c r="N1906" s="1">
        <v>910.28350830078125</v>
      </c>
      <c r="Q1906">
        <v>6.2898373603820801</v>
      </c>
      <c r="R1906" s="1">
        <v>909.74151611328125</v>
      </c>
    </row>
    <row r="1907" spans="1:18" x14ac:dyDescent="0.25">
      <c r="A1907" s="1">
        <v>6.0438680648803711</v>
      </c>
      <c r="B1907" s="1">
        <v>868.79217529296875</v>
      </c>
      <c r="E1907">
        <v>6.3203039169311523</v>
      </c>
      <c r="F1907" s="1">
        <v>910.46990966796875</v>
      </c>
      <c r="I1907">
        <v>6.3334774971008301</v>
      </c>
      <c r="J1907" s="1">
        <v>923.07159423828125</v>
      </c>
      <c r="M1907">
        <v>6.2643337249755859</v>
      </c>
      <c r="N1907" s="1">
        <v>910.73956298828125</v>
      </c>
      <c r="Q1907">
        <v>6.2932925224304199</v>
      </c>
      <c r="R1907" s="1">
        <v>910.22100830078125</v>
      </c>
    </row>
    <row r="1908" spans="1:18" x14ac:dyDescent="0.25">
      <c r="A1908" s="1">
        <v>6.0472760200500488</v>
      </c>
      <c r="B1908" s="1">
        <v>869.29241943359375</v>
      </c>
      <c r="E1908">
        <v>6.3236880302429199</v>
      </c>
      <c r="F1908" s="1">
        <v>910.92816162109375</v>
      </c>
      <c r="I1908">
        <v>6.336799144744873</v>
      </c>
      <c r="J1908" s="1">
        <v>923.56475830078125</v>
      </c>
      <c r="M1908">
        <v>6.2677822113037109</v>
      </c>
      <c r="N1908" s="1">
        <v>911.22198486328125</v>
      </c>
      <c r="Q1908">
        <v>6.2966818809509277</v>
      </c>
      <c r="R1908" s="1">
        <v>910.70074462890625</v>
      </c>
    </row>
    <row r="1909" spans="1:18" x14ac:dyDescent="0.25">
      <c r="A1909" s="1">
        <v>6.0505638122558594</v>
      </c>
      <c r="B1909" s="1">
        <v>869.77069091796875</v>
      </c>
      <c r="E1909">
        <v>6.326972484588623</v>
      </c>
      <c r="F1909" s="1">
        <v>911.47161865234375</v>
      </c>
      <c r="I1909">
        <v>6.3402175903320313</v>
      </c>
      <c r="J1909" s="1">
        <v>924.04644775390625</v>
      </c>
      <c r="M1909">
        <v>6.2711386680603027</v>
      </c>
      <c r="N1909" s="1">
        <v>911.71881103515625</v>
      </c>
      <c r="Q1909">
        <v>6.3001489639282227</v>
      </c>
      <c r="R1909" s="1">
        <v>911.21905517578125</v>
      </c>
    </row>
    <row r="1910" spans="1:18" x14ac:dyDescent="0.25">
      <c r="A1910" s="1">
        <v>6.0539612770080566</v>
      </c>
      <c r="B1910" s="1">
        <v>870.26776123046875</v>
      </c>
      <c r="E1910">
        <v>6.3304028511047363</v>
      </c>
      <c r="F1910" s="1">
        <v>911.99285888671875</v>
      </c>
      <c r="I1910">
        <v>6.343623161315918</v>
      </c>
      <c r="J1910" s="1">
        <v>924.52178955078125</v>
      </c>
      <c r="M1910">
        <v>6.2745108604431152</v>
      </c>
      <c r="N1910" s="1">
        <v>912.19610595703125</v>
      </c>
      <c r="Q1910">
        <v>6.3034634590148926</v>
      </c>
      <c r="R1910" s="1">
        <v>911.69342041015625</v>
      </c>
    </row>
    <row r="1911" spans="1:18" x14ac:dyDescent="0.25">
      <c r="A1911" s="1">
        <v>6.0574164390563965</v>
      </c>
      <c r="B1911" s="1">
        <v>870.72967529296875</v>
      </c>
      <c r="E1911">
        <v>6.3336591720581055</v>
      </c>
      <c r="F1911" s="1">
        <v>912.49310302734375</v>
      </c>
      <c r="I1911">
        <v>6.3471336364746094</v>
      </c>
      <c r="J1911" s="1">
        <v>925.04156494140625</v>
      </c>
      <c r="M1911">
        <v>6.2779641151428223</v>
      </c>
      <c r="N1911" s="1">
        <v>912.72076416015625</v>
      </c>
      <c r="Q1911">
        <v>6.3070268630981445</v>
      </c>
      <c r="R1911" s="1">
        <v>912.19830322265625</v>
      </c>
    </row>
    <row r="1912" spans="1:18" x14ac:dyDescent="0.25">
      <c r="A1912" s="1">
        <v>6.0608596801757812</v>
      </c>
      <c r="B1912" s="1">
        <v>871.21478271484375</v>
      </c>
      <c r="E1912">
        <v>6.3369841575622559</v>
      </c>
      <c r="F1912" s="1">
        <v>913.01556396484375</v>
      </c>
      <c r="I1912">
        <v>6.3506431579589844</v>
      </c>
      <c r="J1912" s="1">
        <v>925.51751708984375</v>
      </c>
      <c r="M1912">
        <v>6.2812767028808594</v>
      </c>
      <c r="N1912" s="1">
        <v>913.20245361328125</v>
      </c>
      <c r="Q1912">
        <v>6.310359001159668</v>
      </c>
      <c r="R1912" s="1">
        <v>912.72686767578125</v>
      </c>
    </row>
    <row r="1913" spans="1:18" x14ac:dyDescent="0.25">
      <c r="A1913" s="1">
        <v>6.0642309188842773</v>
      </c>
      <c r="B1913" s="1">
        <v>871.73577880859375</v>
      </c>
      <c r="E1913">
        <v>6.3403887748718262</v>
      </c>
      <c r="F1913" s="1">
        <v>913.52337646484375</v>
      </c>
      <c r="I1913">
        <v>6.3540425300598145</v>
      </c>
      <c r="J1913" s="1">
        <v>926.01971435546875</v>
      </c>
      <c r="M1913">
        <v>6.2847433090209961</v>
      </c>
      <c r="N1913" s="1">
        <v>913.69049072265625</v>
      </c>
      <c r="Q1913">
        <v>6.3136777877807617</v>
      </c>
      <c r="R1913" s="1">
        <v>913.21710205078125</v>
      </c>
    </row>
    <row r="1914" spans="1:18" x14ac:dyDescent="0.25">
      <c r="A1914" s="1">
        <v>6.0676331520080566</v>
      </c>
      <c r="B1914" s="1">
        <v>872.17742919921875</v>
      </c>
      <c r="E1914">
        <v>6.3438663482666016</v>
      </c>
      <c r="F1914" s="1">
        <v>914.01043701171875</v>
      </c>
      <c r="I1914">
        <v>6.3573899269104004</v>
      </c>
      <c r="J1914" s="1">
        <v>926.55218505859375</v>
      </c>
      <c r="M1914">
        <v>6.2880692481994629</v>
      </c>
      <c r="N1914" s="1">
        <v>914.16802978515625</v>
      </c>
      <c r="Q1914">
        <v>6.3171162605285645</v>
      </c>
      <c r="R1914" s="1">
        <v>913.71466064453125</v>
      </c>
    </row>
    <row r="1915" spans="1:18" x14ac:dyDescent="0.25">
      <c r="A1915" s="1">
        <v>6.0709934234619141</v>
      </c>
      <c r="B1915" s="1">
        <v>872.68768310546875</v>
      </c>
      <c r="E1915">
        <v>6.347379207611084</v>
      </c>
      <c r="F1915" s="1">
        <v>914.52117919921875</v>
      </c>
      <c r="I1915">
        <v>6.360776424407959</v>
      </c>
      <c r="J1915" s="1">
        <v>927.05438232421875</v>
      </c>
      <c r="M1915">
        <v>6.2913956642150879</v>
      </c>
      <c r="N1915" s="1">
        <v>914.70172119140625</v>
      </c>
      <c r="Q1915">
        <v>6.3205065727233887</v>
      </c>
      <c r="R1915" s="1">
        <v>914.22320556640625</v>
      </c>
    </row>
    <row r="1916" spans="1:18" x14ac:dyDescent="0.25">
      <c r="A1916" s="1">
        <v>6.0743646621704102</v>
      </c>
      <c r="B1916" s="1">
        <v>873.19671630859375</v>
      </c>
      <c r="E1916">
        <v>6.3507785797119141</v>
      </c>
      <c r="F1916" s="1">
        <v>915.03143310546875</v>
      </c>
      <c r="I1916">
        <v>6.3642082214355469</v>
      </c>
      <c r="J1916" s="1">
        <v>927.56610107421875</v>
      </c>
      <c r="M1916">
        <v>6.2947807312011719</v>
      </c>
      <c r="N1916" s="1">
        <v>915.16973876953125</v>
      </c>
      <c r="Q1916">
        <v>6.3240408897399902</v>
      </c>
      <c r="R1916" s="1">
        <v>914.73760986328125</v>
      </c>
    </row>
    <row r="1917" spans="1:18" x14ac:dyDescent="0.25">
      <c r="A1917" s="1">
        <v>6.0777320861816406</v>
      </c>
      <c r="B1917" s="1">
        <v>873.67083740234375</v>
      </c>
      <c r="E1917">
        <v>6.3541669845581055</v>
      </c>
      <c r="F1917" s="1">
        <v>915.53436279296875</v>
      </c>
      <c r="I1917">
        <v>6.3675427436828613</v>
      </c>
      <c r="J1917" s="1">
        <v>928.07733154296875</v>
      </c>
      <c r="M1917">
        <v>6.2981357574462891</v>
      </c>
      <c r="N1917" s="1">
        <v>915.66412353515625</v>
      </c>
      <c r="Q1917">
        <v>6.327420711517334</v>
      </c>
      <c r="R1917" s="1">
        <v>915.21002197265625</v>
      </c>
    </row>
    <row r="1918" spans="1:18" x14ac:dyDescent="0.25">
      <c r="A1918" s="1">
        <v>6.0811595916748047</v>
      </c>
      <c r="B1918" s="1">
        <v>874.14569091796875</v>
      </c>
      <c r="E1918">
        <v>6.3576984405517578</v>
      </c>
      <c r="F1918" s="1">
        <v>916.00799560546875</v>
      </c>
      <c r="I1918">
        <v>6.371058464050293</v>
      </c>
      <c r="J1918" s="1">
        <v>928.61395263671875</v>
      </c>
      <c r="M1918">
        <v>6.3014984130859375</v>
      </c>
      <c r="N1918" s="1">
        <v>916.13677978515625</v>
      </c>
      <c r="Q1918">
        <v>6.3308653831481934</v>
      </c>
      <c r="R1918" s="1">
        <v>915.73712158203125</v>
      </c>
    </row>
    <row r="1919" spans="1:18" x14ac:dyDescent="0.25">
      <c r="A1919" s="1">
        <v>6.0845608711242676</v>
      </c>
      <c r="B1919" s="1">
        <v>874.65008544921875</v>
      </c>
      <c r="E1919">
        <v>6.3611931800842285</v>
      </c>
      <c r="F1919" s="1">
        <v>916.49505615234375</v>
      </c>
      <c r="I1919">
        <v>6.3743867874145508</v>
      </c>
      <c r="J1919" s="1">
        <v>929.12078857421875</v>
      </c>
      <c r="M1919">
        <v>6.3048849105834961</v>
      </c>
      <c r="N1919" s="1">
        <v>916.63214111328125</v>
      </c>
      <c r="Q1919">
        <v>6.334315299987793</v>
      </c>
      <c r="R1919" s="1">
        <v>916.24078369140625</v>
      </c>
    </row>
    <row r="1920" spans="1:18" x14ac:dyDescent="0.25">
      <c r="A1920" s="1">
        <v>6.0879478454589844</v>
      </c>
      <c r="B1920" s="1">
        <v>875.13690185546875</v>
      </c>
      <c r="E1920">
        <v>6.3645615577697754</v>
      </c>
      <c r="F1920" s="1">
        <v>916.99676513671875</v>
      </c>
      <c r="I1920">
        <v>6.3777337074279785</v>
      </c>
      <c r="J1920" s="1">
        <v>929.64300537109375</v>
      </c>
      <c r="M1920">
        <v>6.3082513809204102</v>
      </c>
      <c r="N1920" s="1">
        <v>917.09918212890625</v>
      </c>
      <c r="Q1920">
        <v>6.3377752304077148</v>
      </c>
      <c r="R1920" s="1">
        <v>916.72442626953125</v>
      </c>
    </row>
    <row r="1921" spans="1:18" x14ac:dyDescent="0.25">
      <c r="A1921" s="1">
        <v>6.091364860534668</v>
      </c>
      <c r="B1921" s="1">
        <v>875.62908935546875</v>
      </c>
      <c r="E1921">
        <v>6.3679094314575195</v>
      </c>
      <c r="F1921" s="1">
        <v>917.51287841796875</v>
      </c>
      <c r="I1921">
        <v>6.3812046051025391</v>
      </c>
      <c r="J1921" s="1">
        <v>930.13299560546875</v>
      </c>
      <c r="M1921">
        <v>6.3115825653076172</v>
      </c>
      <c r="N1921" s="1">
        <v>917.56744384765625</v>
      </c>
      <c r="Q1921">
        <v>6.3411722183227539</v>
      </c>
      <c r="R1921" s="1">
        <v>917.22857666015625</v>
      </c>
    </row>
    <row r="1922" spans="1:18" x14ac:dyDescent="0.25">
      <c r="A1922" s="1">
        <v>6.0948014259338379</v>
      </c>
      <c r="B1922" s="1">
        <v>876.07562255859375</v>
      </c>
      <c r="E1922">
        <v>6.3713960647583008</v>
      </c>
      <c r="F1922" s="1">
        <v>917.99554443359375</v>
      </c>
      <c r="I1922">
        <v>6.3845453262329102</v>
      </c>
      <c r="J1922" s="1">
        <v>930.62322998046875</v>
      </c>
      <c r="M1922">
        <v>6.3149652481079102</v>
      </c>
      <c r="N1922" s="1">
        <v>918.08502197265625</v>
      </c>
      <c r="Q1922">
        <v>6.3446168899536133</v>
      </c>
      <c r="R1922" s="1">
        <v>917.70025634765625</v>
      </c>
    </row>
    <row r="1923" spans="1:18" x14ac:dyDescent="0.25">
      <c r="A1923" s="1">
        <v>6.0982570648193359</v>
      </c>
      <c r="B1923" s="1">
        <v>876.54876708984375</v>
      </c>
      <c r="E1923">
        <v>6.3747725486755371</v>
      </c>
      <c r="F1923" s="1">
        <v>918.51629638671875</v>
      </c>
      <c r="I1923">
        <v>6.3879847526550293</v>
      </c>
      <c r="J1923" s="1">
        <v>931.12030029296875</v>
      </c>
      <c r="M1923">
        <v>6.3183794021606445</v>
      </c>
      <c r="N1923" s="1">
        <v>918.56475830078125</v>
      </c>
      <c r="Q1923">
        <v>6.3480730056762695</v>
      </c>
      <c r="R1923" s="1">
        <v>918.24420166015625</v>
      </c>
    </row>
    <row r="1924" spans="1:18" x14ac:dyDescent="0.25">
      <c r="A1924" s="1">
        <v>6.1016249656677246</v>
      </c>
      <c r="B1924" s="1">
        <v>877.01702880859375</v>
      </c>
      <c r="E1924">
        <v>6.3780813217163086</v>
      </c>
      <c r="F1924" s="1">
        <v>919.02044677734375</v>
      </c>
      <c r="I1924">
        <v>6.3914155960083008</v>
      </c>
      <c r="J1924" s="1">
        <v>931.62347412109375</v>
      </c>
      <c r="M1924">
        <v>6.3217110633850098</v>
      </c>
      <c r="N1924" s="1">
        <v>919.06500244140625</v>
      </c>
      <c r="Q1924">
        <v>6.3515024185180664</v>
      </c>
      <c r="R1924" s="1">
        <v>918.72296142578125</v>
      </c>
    </row>
    <row r="1925" spans="1:18" x14ac:dyDescent="0.25">
      <c r="A1925" s="1">
        <v>6.1050009727478027</v>
      </c>
      <c r="B1925" s="1">
        <v>877.49896240234375</v>
      </c>
      <c r="E1925">
        <v>6.3814864158630371</v>
      </c>
      <c r="F1925" s="1">
        <v>919.49578857421875</v>
      </c>
      <c r="I1925">
        <v>6.3948540687561035</v>
      </c>
      <c r="J1925" s="1">
        <v>932.12542724609375</v>
      </c>
      <c r="M1925">
        <v>6.3250460624694824</v>
      </c>
      <c r="N1925" s="1">
        <v>919.53424072265625</v>
      </c>
      <c r="Q1925">
        <v>6.354945182800293</v>
      </c>
      <c r="R1925" s="1">
        <v>919.23638916015625</v>
      </c>
    </row>
    <row r="1926" spans="1:18" x14ac:dyDescent="0.25">
      <c r="A1926" s="1">
        <v>6.1082072257995605</v>
      </c>
      <c r="B1926" s="1">
        <v>878.03192138671875</v>
      </c>
      <c r="E1926">
        <v>6.3849387168884277</v>
      </c>
      <c r="F1926" s="1">
        <v>920.01654052734375</v>
      </c>
      <c r="I1926">
        <v>6.3982925415039062</v>
      </c>
      <c r="J1926" s="1">
        <v>932.62811279296875</v>
      </c>
      <c r="M1926">
        <v>6.3283648490905762</v>
      </c>
      <c r="N1926" s="1">
        <v>920.02398681640625</v>
      </c>
      <c r="Q1926">
        <v>6.3583970069885254</v>
      </c>
      <c r="R1926" s="1">
        <v>919.72406005859375</v>
      </c>
    </row>
    <row r="1927" spans="1:18" x14ac:dyDescent="0.25">
      <c r="A1927" s="1">
        <v>6.1115608215332031</v>
      </c>
      <c r="B1927" s="1">
        <v>878.52471923828125</v>
      </c>
      <c r="E1927">
        <v>6.3882541656494141</v>
      </c>
      <c r="F1927" s="1">
        <v>920.52777099609375</v>
      </c>
      <c r="I1927">
        <v>6.4018135070800781</v>
      </c>
      <c r="J1927" s="1">
        <v>933.15350341796875</v>
      </c>
      <c r="M1927">
        <v>6.3317217826843262</v>
      </c>
      <c r="N1927" s="1">
        <v>920.52862548828125</v>
      </c>
      <c r="Q1927">
        <v>6.3618478775024414</v>
      </c>
      <c r="R1927" s="1">
        <v>920.20819091796875</v>
      </c>
    </row>
    <row r="1928" spans="1:18" x14ac:dyDescent="0.25">
      <c r="A1928" s="1">
        <v>6.1149559020996094</v>
      </c>
      <c r="B1928" s="1">
        <v>878.97760009765625</v>
      </c>
      <c r="E1928">
        <v>6.3916311264038086</v>
      </c>
      <c r="F1928" s="1">
        <v>921.03802490234375</v>
      </c>
      <c r="I1928">
        <v>6.4050784111022949</v>
      </c>
      <c r="J1928" s="1">
        <v>933.65643310546875</v>
      </c>
      <c r="M1928">
        <v>6.3350224494934082</v>
      </c>
      <c r="N1928" s="1">
        <v>921.05499267578125</v>
      </c>
      <c r="Q1928">
        <v>6.3651628494262695</v>
      </c>
      <c r="R1928" s="1">
        <v>920.71356201171875</v>
      </c>
    </row>
    <row r="1929" spans="1:18" x14ac:dyDescent="0.25">
      <c r="A1929" s="1">
        <v>6.1183032989501953</v>
      </c>
      <c r="B1929" s="1">
        <v>879.46832275390625</v>
      </c>
      <c r="E1929">
        <v>6.3949799537658691</v>
      </c>
      <c r="F1929" s="1">
        <v>921.53509521484375</v>
      </c>
      <c r="I1929">
        <v>6.4086008071899414</v>
      </c>
      <c r="J1929" s="1">
        <v>934.15423583984375</v>
      </c>
      <c r="M1929">
        <v>6.3383584022521973</v>
      </c>
      <c r="N1929" s="1">
        <v>921.59625244140625</v>
      </c>
      <c r="Q1929">
        <v>6.3686552047729492</v>
      </c>
      <c r="R1929" s="1">
        <v>921.24285888671875</v>
      </c>
    </row>
    <row r="1930" spans="1:18" x14ac:dyDescent="0.25">
      <c r="A1930" s="1">
        <v>6.1217532157897949</v>
      </c>
      <c r="B1930" s="1">
        <v>879.94268798828125</v>
      </c>
      <c r="E1930">
        <v>6.3982806205749512</v>
      </c>
      <c r="F1930" s="1">
        <v>922.04364013671875</v>
      </c>
      <c r="I1930">
        <v>6.411994457244873</v>
      </c>
      <c r="J1930" s="1">
        <v>934.61029052734375</v>
      </c>
      <c r="M1930">
        <v>6.3416600227355957</v>
      </c>
      <c r="N1930" s="1">
        <v>922.07867431640625</v>
      </c>
      <c r="Q1930">
        <v>6.3721508979797363</v>
      </c>
      <c r="R1930" s="1">
        <v>921.74798583984375</v>
      </c>
    </row>
    <row r="1931" spans="1:18" x14ac:dyDescent="0.25">
      <c r="A1931" s="1">
        <v>6.1251492500305176</v>
      </c>
      <c r="B1931" s="1">
        <v>880.38800048828125</v>
      </c>
      <c r="E1931">
        <v>6.401726245880127</v>
      </c>
      <c r="F1931" s="1">
        <v>922.54779052734375</v>
      </c>
      <c r="I1931">
        <v>6.4155092239379883</v>
      </c>
      <c r="J1931" s="1">
        <v>935.09759521484375</v>
      </c>
      <c r="M1931">
        <v>6.3451547622680664</v>
      </c>
      <c r="N1931" s="1">
        <v>922.54986572265625</v>
      </c>
      <c r="Q1931">
        <v>6.3754968643188477</v>
      </c>
      <c r="R1931" s="1">
        <v>922.25042724609375</v>
      </c>
    </row>
    <row r="1932" spans="1:18" x14ac:dyDescent="0.25">
      <c r="A1932" s="1">
        <v>6.1285643577575684</v>
      </c>
      <c r="B1932" s="1">
        <v>880.86602783203125</v>
      </c>
      <c r="E1932">
        <v>6.4051375389099121</v>
      </c>
      <c r="F1932" s="1">
        <v>923.01727294921875</v>
      </c>
      <c r="I1932">
        <v>6.4188117980957031</v>
      </c>
      <c r="J1932" s="1">
        <v>935.59954833984375</v>
      </c>
      <c r="M1932">
        <v>6.3484878540039062</v>
      </c>
      <c r="N1932" s="1">
        <v>923.04156494140625</v>
      </c>
      <c r="Q1932">
        <v>6.3789887428283691</v>
      </c>
      <c r="R1932" s="1">
        <v>922.75164794921875</v>
      </c>
    </row>
    <row r="1933" spans="1:18" x14ac:dyDescent="0.25">
      <c r="A1933" s="1">
        <v>6.1319398880004883</v>
      </c>
      <c r="B1933" s="1">
        <v>881.34234619140625</v>
      </c>
      <c r="E1933">
        <v>6.4086289405822754</v>
      </c>
      <c r="F1933" s="1">
        <v>923.4798583984375</v>
      </c>
      <c r="I1933">
        <v>6.4222044944763184</v>
      </c>
      <c r="J1933" s="1">
        <v>936.12884521484375</v>
      </c>
      <c r="M1933">
        <v>6.3517599105834961</v>
      </c>
      <c r="N1933" s="1">
        <v>923.51934814453125</v>
      </c>
      <c r="Q1933">
        <v>6.3823113441467285</v>
      </c>
      <c r="R1933" s="1">
        <v>923.24993896484375</v>
      </c>
    </row>
    <row r="1934" spans="1:18" x14ac:dyDescent="0.25">
      <c r="A1934" s="1">
        <v>6.1353912353515625</v>
      </c>
      <c r="B1934" s="1">
        <v>881.85650634765625</v>
      </c>
      <c r="E1934">
        <v>6.4120903015136719</v>
      </c>
      <c r="F1934" s="1">
        <v>924.0118408203125</v>
      </c>
      <c r="I1934">
        <v>6.4256300926208496</v>
      </c>
      <c r="J1934" s="1">
        <v>936.60321044921875</v>
      </c>
      <c r="M1934">
        <v>6.3552079200744629</v>
      </c>
      <c r="N1934" s="1">
        <v>924.01812744140625</v>
      </c>
      <c r="Q1934">
        <v>6.3857588768005371</v>
      </c>
      <c r="R1934" s="1">
        <v>923.74505615234375</v>
      </c>
    </row>
    <row r="1935" spans="1:18" x14ac:dyDescent="0.25">
      <c r="A1935" s="1">
        <v>6.1387548446655273</v>
      </c>
      <c r="B1935" s="1">
        <v>882.30084228515625</v>
      </c>
      <c r="E1935">
        <v>6.4153971672058105</v>
      </c>
      <c r="F1935" s="1">
        <v>924.4984130859375</v>
      </c>
      <c r="I1935">
        <v>6.4290223121643066</v>
      </c>
      <c r="J1935" s="1">
        <v>937.09661865234375</v>
      </c>
      <c r="M1935">
        <v>6.3585972785949707</v>
      </c>
      <c r="N1935" s="1">
        <v>924.48468017578125</v>
      </c>
      <c r="Q1935">
        <v>6.389129638671875</v>
      </c>
      <c r="R1935" s="1">
        <v>924.23260498046875</v>
      </c>
    </row>
    <row r="1936" spans="1:18" x14ac:dyDescent="0.25">
      <c r="A1936" s="1">
        <v>6.1420121192932129</v>
      </c>
      <c r="B1936" s="1">
        <v>882.84478759765625</v>
      </c>
      <c r="E1936">
        <v>6.418790340423584</v>
      </c>
      <c r="F1936" s="1">
        <v>925.0015869140625</v>
      </c>
      <c r="I1936">
        <v>6.4324378967285156</v>
      </c>
      <c r="J1936" s="1">
        <v>937.58367919921875</v>
      </c>
      <c r="M1936">
        <v>6.3619627952575684</v>
      </c>
      <c r="N1936" s="1">
        <v>924.99737548828125</v>
      </c>
      <c r="Q1936">
        <v>6.3925347328186035</v>
      </c>
      <c r="R1936" s="1">
        <v>924.73602294921875</v>
      </c>
    </row>
    <row r="1937" spans="1:18" x14ac:dyDescent="0.25">
      <c r="A1937" s="1">
        <v>6.1453943252563477</v>
      </c>
      <c r="B1937" s="1">
        <v>883.35626220703125</v>
      </c>
      <c r="E1937">
        <v>6.4222264289855957</v>
      </c>
      <c r="F1937" s="1">
        <v>925.5113525390625</v>
      </c>
      <c r="I1937">
        <v>6.4358987808227539</v>
      </c>
      <c r="J1937" s="1">
        <v>938.09442138671875</v>
      </c>
      <c r="M1937">
        <v>6.3653907775878906</v>
      </c>
      <c r="N1937" s="1">
        <v>925.49224853515625</v>
      </c>
      <c r="Q1937">
        <v>6.3959879875183105</v>
      </c>
      <c r="R1937" s="1">
        <v>925.22674560546875</v>
      </c>
    </row>
    <row r="1938" spans="1:18" x14ac:dyDescent="0.25">
      <c r="A1938" s="1">
        <v>6.1487011909484863</v>
      </c>
      <c r="B1938" s="1">
        <v>883.79693603515625</v>
      </c>
      <c r="E1938">
        <v>6.4255809783935547</v>
      </c>
      <c r="F1938" s="1">
        <v>926.0096435546875</v>
      </c>
      <c r="I1938">
        <v>6.4393329620361328</v>
      </c>
      <c r="J1938" s="1">
        <v>938.58343505859375</v>
      </c>
      <c r="M1938">
        <v>6.3687715530395508</v>
      </c>
      <c r="N1938" s="1">
        <v>925.98785400390625</v>
      </c>
      <c r="Q1938">
        <v>6.3993268013000488</v>
      </c>
      <c r="R1938" s="1">
        <v>925.73773193359375</v>
      </c>
    </row>
    <row r="1939" spans="1:18" x14ac:dyDescent="0.25">
      <c r="A1939" s="1">
        <v>6.1521081924438477</v>
      </c>
      <c r="B1939" s="1">
        <v>884.28936767578125</v>
      </c>
      <c r="E1939">
        <v>6.4289350509643555</v>
      </c>
      <c r="F1939" s="1">
        <v>926.5137939453125</v>
      </c>
      <c r="I1939">
        <v>6.4428281784057617</v>
      </c>
      <c r="J1939" s="1">
        <v>939.06903076171875</v>
      </c>
      <c r="M1939">
        <v>6.3720135688781738</v>
      </c>
      <c r="N1939" s="1">
        <v>926.51837158203125</v>
      </c>
      <c r="Q1939">
        <v>6.402768611907959</v>
      </c>
      <c r="R1939" s="1">
        <v>926.23626708984375</v>
      </c>
    </row>
    <row r="1940" spans="1:18" x14ac:dyDescent="0.25">
      <c r="A1940" s="1">
        <v>6.1554622650146484</v>
      </c>
      <c r="B1940" s="1">
        <v>884.80474853515625</v>
      </c>
      <c r="E1940">
        <v>6.4323329925537109</v>
      </c>
      <c r="F1940" s="1">
        <v>927.0247802734375</v>
      </c>
      <c r="I1940">
        <v>6.4462466239929199</v>
      </c>
      <c r="J1940" s="1">
        <v>939.57049560546875</v>
      </c>
      <c r="M1940">
        <v>6.3753566741943359</v>
      </c>
      <c r="N1940" s="1">
        <v>926.99981689453125</v>
      </c>
      <c r="Q1940">
        <v>6.406245231628418</v>
      </c>
      <c r="R1940" s="1">
        <v>926.73992919921875</v>
      </c>
    </row>
    <row r="1941" spans="1:18" x14ac:dyDescent="0.25">
      <c r="A1941" s="1">
        <v>6.1589035987854004</v>
      </c>
      <c r="B1941" s="1">
        <v>885.28887939453125</v>
      </c>
      <c r="E1941">
        <v>6.4356541633605957</v>
      </c>
      <c r="F1941" s="1">
        <v>927.5469970703125</v>
      </c>
      <c r="I1941">
        <v>6.4496798515319824</v>
      </c>
      <c r="J1941" s="1">
        <v>940.07659912109375</v>
      </c>
      <c r="M1941">
        <v>6.3786611557006836</v>
      </c>
      <c r="N1941" s="1">
        <v>927.50592041015625</v>
      </c>
      <c r="Q1941">
        <v>6.4095516204833984</v>
      </c>
      <c r="R1941" s="1">
        <v>927.23504638671875</v>
      </c>
    </row>
    <row r="1942" spans="1:18" x14ac:dyDescent="0.25">
      <c r="A1942" s="1">
        <v>6.162299633026123</v>
      </c>
      <c r="B1942" s="1">
        <v>885.74517822265625</v>
      </c>
      <c r="E1942">
        <v>6.4390592575073242</v>
      </c>
      <c r="F1942" s="1">
        <v>928.0548095703125</v>
      </c>
      <c r="I1942">
        <v>6.453117847442627</v>
      </c>
      <c r="J1942" s="1">
        <v>940.58319091796875</v>
      </c>
      <c r="M1942">
        <v>6.3821201324462891</v>
      </c>
      <c r="N1942" s="1">
        <v>928.02398681640625</v>
      </c>
      <c r="Q1942">
        <v>6.4129490852355957</v>
      </c>
      <c r="R1942" s="1">
        <v>927.76800537109375</v>
      </c>
    </row>
    <row r="1943" spans="1:18" x14ac:dyDescent="0.25">
      <c r="A1943" s="1">
        <v>6.165715217590332</v>
      </c>
      <c r="B1943" s="1">
        <v>886.23516845703125</v>
      </c>
      <c r="E1943">
        <v>6.4425244331359863</v>
      </c>
      <c r="F1943" s="1">
        <v>928.5428466796875</v>
      </c>
      <c r="I1943">
        <v>6.4565715789794922</v>
      </c>
      <c r="J1943" s="1">
        <v>941.06097412109375</v>
      </c>
      <c r="M1943">
        <v>6.3855509757995605</v>
      </c>
      <c r="N1943" s="1">
        <v>928.52618408203125</v>
      </c>
      <c r="Q1943">
        <v>6.4164538383483887</v>
      </c>
      <c r="R1943" s="1">
        <v>928.28997802734375</v>
      </c>
    </row>
    <row r="1944" spans="1:18" x14ac:dyDescent="0.25">
      <c r="A1944" s="1">
        <v>6.1690349578857422</v>
      </c>
      <c r="B1944" s="1">
        <v>886.72369384765625</v>
      </c>
      <c r="E1944">
        <v>6.4459052085876465</v>
      </c>
      <c r="F1944" s="1">
        <v>929.0474853515625</v>
      </c>
      <c r="I1944">
        <v>6.4600272178649902</v>
      </c>
      <c r="J1944" s="1">
        <v>941.58807373046875</v>
      </c>
      <c r="M1944">
        <v>6.3889946937561035</v>
      </c>
      <c r="N1944" s="1">
        <v>928.96563720703125</v>
      </c>
      <c r="Q1944">
        <v>6.4198284149169922</v>
      </c>
      <c r="R1944" s="1">
        <v>928.78143310546875</v>
      </c>
    </row>
    <row r="1945" spans="1:18" x14ac:dyDescent="0.25">
      <c r="A1945" s="1">
        <v>6.1723771095275879</v>
      </c>
      <c r="B1945" s="1">
        <v>887.22296142578125</v>
      </c>
      <c r="E1945">
        <v>6.4492225646972656</v>
      </c>
      <c r="F1945" s="1">
        <v>929.5699462890625</v>
      </c>
      <c r="I1945">
        <v>6.4634251594543457</v>
      </c>
      <c r="J1945" s="1">
        <v>942.09881591796875</v>
      </c>
      <c r="M1945">
        <v>6.3924088478088379</v>
      </c>
      <c r="N1945" s="1">
        <v>929.480712890625</v>
      </c>
      <c r="Q1945">
        <v>6.4233951568603516</v>
      </c>
      <c r="R1945" s="1">
        <v>929.28485107421875</v>
      </c>
    </row>
    <row r="1946" spans="1:18" x14ac:dyDescent="0.25">
      <c r="A1946" s="1">
        <v>6.1756949424743652</v>
      </c>
      <c r="B1946" s="1">
        <v>887.66143798828125</v>
      </c>
      <c r="E1946">
        <v>6.4526124000549316</v>
      </c>
      <c r="F1946" s="1">
        <v>930.0440673828125</v>
      </c>
      <c r="I1946">
        <v>6.466794490814209</v>
      </c>
      <c r="J1946" s="1">
        <v>942.61053466796875</v>
      </c>
      <c r="M1946">
        <v>6.3957476615905762</v>
      </c>
      <c r="N1946" s="1">
        <v>929.977294921875</v>
      </c>
      <c r="Q1946">
        <v>6.4267520904541016</v>
      </c>
      <c r="R1946" s="1">
        <v>929.78900146484375</v>
      </c>
    </row>
    <row r="1947" spans="1:18" x14ac:dyDescent="0.25">
      <c r="A1947" s="1">
        <v>6.1790275573730469</v>
      </c>
      <c r="B1947" s="1">
        <v>888.18438720703125</v>
      </c>
      <c r="E1947">
        <v>6.4559931755065918</v>
      </c>
      <c r="F1947" s="1">
        <v>930.5284423828125</v>
      </c>
      <c r="I1947">
        <v>6.4703092575073242</v>
      </c>
      <c r="J1947" s="1">
        <v>943.10736083984375</v>
      </c>
      <c r="M1947">
        <v>6.3991165161132813</v>
      </c>
      <c r="N1947" s="1">
        <v>930.451904296875</v>
      </c>
      <c r="Q1947">
        <v>6.4302678108215332</v>
      </c>
      <c r="R1947" s="1">
        <v>930.26751708984375</v>
      </c>
    </row>
    <row r="1948" spans="1:18" x14ac:dyDescent="0.25">
      <c r="A1948" s="1">
        <v>6.1824369430541992</v>
      </c>
      <c r="B1948" s="1">
        <v>888.66729736328125</v>
      </c>
      <c r="E1948">
        <v>6.4594454765319824</v>
      </c>
      <c r="F1948" s="1">
        <v>931.0345458984375</v>
      </c>
      <c r="I1948">
        <v>6.4737229347229004</v>
      </c>
      <c r="J1948" s="1">
        <v>943.62347412109375</v>
      </c>
      <c r="M1948">
        <v>6.4025225639343262</v>
      </c>
      <c r="N1948" s="1">
        <v>930.939208984375</v>
      </c>
      <c r="Q1948">
        <v>6.4337787628173828</v>
      </c>
      <c r="R1948" s="1">
        <v>930.77557373046875</v>
      </c>
    </row>
    <row r="1949" spans="1:18" x14ac:dyDescent="0.25">
      <c r="A1949" s="1">
        <v>6.1857399940490723</v>
      </c>
      <c r="B1949" s="1">
        <v>889.14263916015625</v>
      </c>
      <c r="E1949">
        <v>6.4629626274108887</v>
      </c>
      <c r="F1949" s="1">
        <v>931.5621337890625</v>
      </c>
      <c r="I1949">
        <v>6.4770646095275879</v>
      </c>
      <c r="J1949" s="1">
        <v>944.09613037109375</v>
      </c>
      <c r="M1949">
        <v>6.4058670997619629</v>
      </c>
      <c r="N1949" s="1">
        <v>931.427734375</v>
      </c>
      <c r="Q1949">
        <v>6.4373173713684082</v>
      </c>
      <c r="R1949" s="1">
        <v>931.24359130859375</v>
      </c>
    </row>
    <row r="1950" spans="1:18" x14ac:dyDescent="0.25">
      <c r="A1950" s="1">
        <v>6.1892342567443848</v>
      </c>
      <c r="B1950" s="1">
        <v>889.63409423828125</v>
      </c>
      <c r="E1950">
        <v>6.4662027359008789</v>
      </c>
      <c r="F1950" s="1">
        <v>932.0709228515625</v>
      </c>
      <c r="I1950">
        <v>6.480560302734375</v>
      </c>
      <c r="J1950" s="1">
        <v>944.63421630859375</v>
      </c>
      <c r="M1950">
        <v>6.4092364311218262</v>
      </c>
      <c r="N1950" s="1">
        <v>931.93310546875</v>
      </c>
      <c r="Q1950">
        <v>6.4406890869140625</v>
      </c>
      <c r="R1950" s="1">
        <v>931.79559326171875</v>
      </c>
    </row>
    <row r="1951" spans="1:18" x14ac:dyDescent="0.25">
      <c r="A1951" s="1">
        <v>6.1926345825195313</v>
      </c>
      <c r="B1951" s="1">
        <v>890.12042236328125</v>
      </c>
      <c r="E1951">
        <v>6.469508171081543</v>
      </c>
      <c r="F1951" s="1">
        <v>932.5960693359375</v>
      </c>
      <c r="I1951">
        <v>6.4839158058166504</v>
      </c>
      <c r="J1951" s="1">
        <v>945.11590576171875</v>
      </c>
      <c r="M1951">
        <v>6.4125199317932129</v>
      </c>
      <c r="N1951" s="1">
        <v>932.423828125</v>
      </c>
      <c r="Q1951">
        <v>6.4440908432006836</v>
      </c>
      <c r="R1951" s="1">
        <v>932.29144287109375</v>
      </c>
    </row>
    <row r="1952" spans="1:18" x14ac:dyDescent="0.25">
      <c r="A1952" s="1">
        <v>6.1960587501525879</v>
      </c>
      <c r="B1952" s="1">
        <v>890.56597900390625</v>
      </c>
      <c r="E1952">
        <v>6.4727993011474609</v>
      </c>
      <c r="F1952" s="1">
        <v>933.0731201171875</v>
      </c>
      <c r="I1952">
        <v>6.4873652458190918</v>
      </c>
      <c r="J1952" s="1">
        <v>945.62835693359375</v>
      </c>
      <c r="M1952">
        <v>6.4157981872558594</v>
      </c>
      <c r="N1952" s="1">
        <v>932.93505859375</v>
      </c>
      <c r="Q1952">
        <v>6.447514533996582</v>
      </c>
      <c r="R1952" s="1">
        <v>932.79315185546875</v>
      </c>
    </row>
    <row r="1953" spans="1:18" x14ac:dyDescent="0.25">
      <c r="A1953" s="1">
        <v>6.1993780136108398</v>
      </c>
      <c r="B1953" s="1">
        <v>891.03887939453125</v>
      </c>
      <c r="E1953">
        <v>6.4762330055236816</v>
      </c>
      <c r="F1953" s="1">
        <v>933.5413818359375</v>
      </c>
      <c r="I1953">
        <v>6.4907960891723633</v>
      </c>
      <c r="J1953" s="1">
        <v>946.13739013671875</v>
      </c>
      <c r="M1953">
        <v>6.4192123413085937</v>
      </c>
      <c r="N1953" s="1">
        <v>933.44091796875</v>
      </c>
      <c r="Q1953">
        <v>6.4510397911071777</v>
      </c>
      <c r="R1953" s="1">
        <v>933.29168701171875</v>
      </c>
    </row>
    <row r="1954" spans="1:18" x14ac:dyDescent="0.25">
      <c r="A1954" s="1">
        <v>6.202794075012207</v>
      </c>
      <c r="B1954" s="1">
        <v>891.50445556640625</v>
      </c>
      <c r="E1954">
        <v>6.4795989990234375</v>
      </c>
      <c r="F1954" s="1">
        <v>933.9742431640625</v>
      </c>
      <c r="I1954">
        <v>6.4941563606262207</v>
      </c>
      <c r="J1954" s="1">
        <v>946.64715576171875</v>
      </c>
      <c r="M1954">
        <v>6.4224834442138672</v>
      </c>
      <c r="N1954" s="1">
        <v>933.921630859375</v>
      </c>
      <c r="Q1954">
        <v>6.4544539451599121</v>
      </c>
      <c r="R1954" s="1">
        <v>933.79168701171875</v>
      </c>
    </row>
    <row r="1955" spans="1:18" x14ac:dyDescent="0.25">
      <c r="A1955" s="1">
        <v>6.2060575485229492</v>
      </c>
      <c r="B1955" s="1">
        <v>892.04742431640625</v>
      </c>
      <c r="E1955">
        <v>6.4831051826477051</v>
      </c>
      <c r="F1955" s="1">
        <v>934.4830322265625</v>
      </c>
      <c r="I1955">
        <v>6.4976305961608887</v>
      </c>
      <c r="J1955" s="1">
        <v>947.16473388671875</v>
      </c>
      <c r="M1955">
        <v>6.4258418083190918</v>
      </c>
      <c r="N1955" s="1">
        <v>934.394775390625</v>
      </c>
      <c r="Q1955">
        <v>6.4579143524169922</v>
      </c>
      <c r="R1955" s="1">
        <v>934.27703857421875</v>
      </c>
    </row>
    <row r="1956" spans="1:18" x14ac:dyDescent="0.25">
      <c r="A1956" s="1">
        <v>6.2094430923461914</v>
      </c>
      <c r="B1956" s="1">
        <v>892.52447509765625</v>
      </c>
      <c r="E1956">
        <v>6.4865875244140625</v>
      </c>
      <c r="F1956" s="1">
        <v>934.9903564453125</v>
      </c>
      <c r="I1956">
        <v>6.5010132789611816</v>
      </c>
      <c r="J1956" s="1">
        <v>947.64666748046875</v>
      </c>
      <c r="M1956">
        <v>6.4292011260986328</v>
      </c>
      <c r="N1956" s="1">
        <v>934.846923828125</v>
      </c>
      <c r="Q1956">
        <v>6.4614686965942383</v>
      </c>
      <c r="R1956" s="1">
        <v>934.70672607421875</v>
      </c>
    </row>
    <row r="1957" spans="1:18" x14ac:dyDescent="0.25">
      <c r="A1957" s="1">
        <v>6.2128839492797852</v>
      </c>
      <c r="B1957" s="1">
        <v>893.00079345703125</v>
      </c>
      <c r="E1957">
        <v>6.4898982048034668</v>
      </c>
      <c r="F1957" s="1">
        <v>935.4881591796875</v>
      </c>
      <c r="I1957">
        <v>6.5043978691101074</v>
      </c>
      <c r="J1957" s="1">
        <v>948.17401123046875</v>
      </c>
      <c r="M1957">
        <v>6.4325523376464844</v>
      </c>
      <c r="N1957" s="1">
        <v>935.3642578125</v>
      </c>
      <c r="Q1957">
        <v>6.4649567604064941</v>
      </c>
      <c r="R1957" s="1">
        <v>935.22821044921875</v>
      </c>
    </row>
    <row r="1958" spans="1:18" x14ac:dyDescent="0.25">
      <c r="A1958" s="1">
        <v>6.2162966728210449</v>
      </c>
      <c r="B1958" s="1">
        <v>893.48248291015625</v>
      </c>
      <c r="E1958">
        <v>6.4934134483337402</v>
      </c>
      <c r="F1958" s="1">
        <v>935.9757080078125</v>
      </c>
      <c r="I1958">
        <v>6.507805347442627</v>
      </c>
      <c r="J1958" s="1">
        <v>948.71209716796875</v>
      </c>
      <c r="M1958">
        <v>6.4358835220336914</v>
      </c>
      <c r="N1958" s="1">
        <v>935.839599609375</v>
      </c>
      <c r="Q1958">
        <v>6.4683327674865723</v>
      </c>
      <c r="R1958" s="1">
        <v>935.72601318359375</v>
      </c>
    </row>
    <row r="1959" spans="1:18" x14ac:dyDescent="0.25">
      <c r="A1959" s="1">
        <v>6.2196898460388184</v>
      </c>
      <c r="B1959" s="1">
        <v>893.97027587890625</v>
      </c>
      <c r="E1959">
        <v>6.496830940246582</v>
      </c>
      <c r="F1959" s="1">
        <v>936.4830322265625</v>
      </c>
      <c r="I1959">
        <v>6.511258602142334</v>
      </c>
      <c r="J1959" s="1">
        <v>949.23309326171875</v>
      </c>
      <c r="M1959">
        <v>6.4392938613891602</v>
      </c>
      <c r="N1959" s="1">
        <v>936.318603515625</v>
      </c>
      <c r="Q1959">
        <v>6.4716324806213379</v>
      </c>
      <c r="R1959" s="1">
        <v>936.24627685546875</v>
      </c>
    </row>
    <row r="1960" spans="1:18" x14ac:dyDescent="0.25">
      <c r="A1960" s="1">
        <v>6.2231574058532715</v>
      </c>
      <c r="B1960" s="1">
        <v>894.43634033203125</v>
      </c>
      <c r="E1960">
        <v>6.500277042388916</v>
      </c>
      <c r="F1960" s="1">
        <v>936.9796142578125</v>
      </c>
      <c r="I1960">
        <v>6.514681339263916</v>
      </c>
      <c r="J1960" s="1">
        <v>949.71942138671875</v>
      </c>
      <c r="M1960">
        <v>6.4426822662353516</v>
      </c>
      <c r="N1960" s="1">
        <v>936.80419921875</v>
      </c>
      <c r="Q1960">
        <v>6.4751138687133789</v>
      </c>
      <c r="R1960" s="1">
        <v>936.72967529296875</v>
      </c>
    </row>
    <row r="1961" spans="1:18" x14ac:dyDescent="0.25">
      <c r="A1961" s="1">
        <v>6.2265610694885254</v>
      </c>
      <c r="B1961" s="1">
        <v>894.92193603515625</v>
      </c>
      <c r="E1961">
        <v>6.5035676956176758</v>
      </c>
      <c r="F1961" s="1">
        <v>937.5123291015625</v>
      </c>
      <c r="I1961">
        <v>6.5181031227111816</v>
      </c>
      <c r="J1961" s="1">
        <v>950.22552490234375</v>
      </c>
      <c r="M1961">
        <v>6.4460749626159668</v>
      </c>
      <c r="N1961" s="1">
        <v>937.2763671875</v>
      </c>
      <c r="Q1961">
        <v>6.4786005020141602</v>
      </c>
      <c r="R1961" s="1">
        <v>937.23944091796875</v>
      </c>
    </row>
    <row r="1962" spans="1:18" x14ac:dyDescent="0.25">
      <c r="A1962" s="1">
        <v>6.2300057411193848</v>
      </c>
      <c r="B1962" s="1">
        <v>895.43170166015625</v>
      </c>
      <c r="E1962">
        <v>6.506934642791748</v>
      </c>
      <c r="F1962" s="1">
        <v>937.9918212890625</v>
      </c>
      <c r="I1962">
        <v>6.5215482711791992</v>
      </c>
      <c r="J1962" s="1">
        <v>950.731689453125</v>
      </c>
      <c r="M1962">
        <v>6.4494457244873047</v>
      </c>
      <c r="N1962" s="1">
        <v>937.766845703125</v>
      </c>
      <c r="Q1962">
        <v>6.4819207191467285</v>
      </c>
      <c r="R1962" s="1">
        <v>937.71087646484375</v>
      </c>
    </row>
    <row r="1963" spans="1:18" x14ac:dyDescent="0.25">
      <c r="A1963" s="1">
        <v>6.233405590057373</v>
      </c>
      <c r="B1963" s="1">
        <v>895.88165283203125</v>
      </c>
      <c r="E1963">
        <v>6.5102987289428711</v>
      </c>
      <c r="F1963" s="1">
        <v>938.4913330078125</v>
      </c>
      <c r="I1963">
        <v>6.5250582695007324</v>
      </c>
      <c r="J1963" s="1">
        <v>951.22509765625</v>
      </c>
      <c r="M1963">
        <v>6.4527678489685059</v>
      </c>
      <c r="N1963" s="1">
        <v>938.255859375</v>
      </c>
      <c r="Q1963">
        <v>6.4852790832519531</v>
      </c>
      <c r="R1963" s="1">
        <v>938.22796630859375</v>
      </c>
    </row>
    <row r="1964" spans="1:18" x14ac:dyDescent="0.25">
      <c r="A1964" s="1">
        <v>6.2367653846740723</v>
      </c>
      <c r="B1964" s="1">
        <v>896.37506103515625</v>
      </c>
      <c r="E1964">
        <v>6.5137972831726074</v>
      </c>
      <c r="F1964" s="1">
        <v>939.0015869140625</v>
      </c>
      <c r="I1964">
        <v>6.5284557342529297</v>
      </c>
      <c r="J1964" s="1">
        <v>951.703369140625</v>
      </c>
      <c r="M1964">
        <v>6.4561705589294434</v>
      </c>
      <c r="N1964" s="1">
        <v>938.760498046875</v>
      </c>
      <c r="Q1964">
        <v>6.4886937141418457</v>
      </c>
      <c r="R1964" s="1">
        <v>938.74090576171875</v>
      </c>
    </row>
    <row r="1965" spans="1:18" x14ac:dyDescent="0.25">
      <c r="A1965" s="1">
        <v>6.2402172088623047</v>
      </c>
      <c r="B1965" s="1">
        <v>896.89801025390625</v>
      </c>
      <c r="E1965">
        <v>6.5173039436340332</v>
      </c>
      <c r="F1965" s="1">
        <v>939.5150146484375</v>
      </c>
      <c r="I1965">
        <v>6.5318684577941895</v>
      </c>
      <c r="J1965" s="1">
        <v>952.207275390625</v>
      </c>
      <c r="M1965">
        <v>6.459479808807373</v>
      </c>
      <c r="N1965" s="1">
        <v>939.251953125</v>
      </c>
      <c r="Q1965">
        <v>6.4921650886535645</v>
      </c>
      <c r="R1965" s="1">
        <v>939.24725341796875</v>
      </c>
    </row>
    <row r="1966" spans="1:18" x14ac:dyDescent="0.25">
      <c r="A1966" s="1">
        <v>6.2435321807861328</v>
      </c>
      <c r="B1966" s="1">
        <v>897.39239501953125</v>
      </c>
      <c r="E1966">
        <v>6.5206503868103027</v>
      </c>
      <c r="F1966" s="1">
        <v>940.0091552734375</v>
      </c>
      <c r="I1966">
        <v>6.5353059768676758</v>
      </c>
      <c r="J1966" s="1">
        <v>952.694580078125</v>
      </c>
      <c r="M1966">
        <v>6.4629559516906738</v>
      </c>
      <c r="N1966" s="1">
        <v>939.772216796875</v>
      </c>
      <c r="Q1966">
        <v>6.4957070350646973</v>
      </c>
      <c r="R1966" s="1">
        <v>939.75872802734375</v>
      </c>
    </row>
    <row r="1967" spans="1:18" x14ac:dyDescent="0.25">
      <c r="A1967" s="1">
        <v>6.2469897270202637</v>
      </c>
      <c r="B1967" s="1">
        <v>897.84869384765625</v>
      </c>
      <c r="E1967">
        <v>6.5240025520324707</v>
      </c>
      <c r="F1967" s="1">
        <v>940.5152587890625</v>
      </c>
      <c r="I1967">
        <v>6.538724422454834</v>
      </c>
      <c r="J1967" s="1">
        <v>953.22021484375</v>
      </c>
      <c r="M1967">
        <v>6.466407299041748</v>
      </c>
      <c r="N1967" s="1">
        <v>940.24072265625</v>
      </c>
      <c r="Q1967">
        <v>6.4990444183349609</v>
      </c>
      <c r="R1967" s="1">
        <v>940.27069091796875</v>
      </c>
    </row>
    <row r="1968" spans="1:18" x14ac:dyDescent="0.25">
      <c r="A1968" s="1">
        <v>6.2503724098205566</v>
      </c>
      <c r="B1968" s="1">
        <v>898.35015869140625</v>
      </c>
      <c r="E1968">
        <v>6.5274343490600586</v>
      </c>
      <c r="F1968" s="1">
        <v>941.0411376953125</v>
      </c>
      <c r="I1968">
        <v>6.5420846939086914</v>
      </c>
      <c r="J1968" s="1">
        <v>953.716552734375</v>
      </c>
      <c r="M1968">
        <v>6.4697990417480469</v>
      </c>
      <c r="N1968" s="1">
        <v>940.721435546875</v>
      </c>
      <c r="Q1968">
        <v>6.5025243759155273</v>
      </c>
      <c r="R1968" s="1">
        <v>940.74896240234375</v>
      </c>
    </row>
    <row r="1969" spans="1:18" x14ac:dyDescent="0.25">
      <c r="A1969" s="1">
        <v>6.2538061141967773</v>
      </c>
      <c r="B1969" s="1">
        <v>898.85675048828125</v>
      </c>
      <c r="E1969">
        <v>6.5309844017028809</v>
      </c>
      <c r="F1969" s="1">
        <v>941.5169677734375</v>
      </c>
      <c r="I1969">
        <v>6.5454573631286621</v>
      </c>
      <c r="J1969" s="1">
        <v>954.21484375</v>
      </c>
      <c r="M1969">
        <v>6.473182201385498</v>
      </c>
      <c r="N1969" s="1">
        <v>941.208251953125</v>
      </c>
      <c r="Q1969">
        <v>6.5059800148010254</v>
      </c>
      <c r="R1969" s="1">
        <v>941.24993896484375</v>
      </c>
    </row>
    <row r="1970" spans="1:18" x14ac:dyDescent="0.25">
      <c r="A1970" s="1">
        <v>6.2572212219238281</v>
      </c>
      <c r="B1970" s="1">
        <v>899.32598876953125</v>
      </c>
      <c r="E1970">
        <v>6.5343923568725586</v>
      </c>
      <c r="F1970" s="1">
        <v>942.0203857421875</v>
      </c>
      <c r="I1970">
        <v>6.5488166809082031</v>
      </c>
      <c r="J1970" s="1">
        <v>954.7021484375</v>
      </c>
      <c r="M1970">
        <v>6.4764695167541504</v>
      </c>
      <c r="N1970" s="1">
        <v>941.749755859375</v>
      </c>
      <c r="Q1970">
        <v>6.5094528198242187</v>
      </c>
      <c r="R1970" s="1">
        <v>941.77191162109375</v>
      </c>
    </row>
    <row r="1971" spans="1:18" x14ac:dyDescent="0.25">
      <c r="A1971" s="1">
        <v>6.2606849670410156</v>
      </c>
      <c r="B1971" s="1">
        <v>899.80596923828125</v>
      </c>
      <c r="E1971">
        <v>6.537778377532959</v>
      </c>
      <c r="F1971" s="1">
        <v>942.5252685546875</v>
      </c>
      <c r="I1971">
        <v>6.5523200035095215</v>
      </c>
      <c r="J1971" s="1">
        <v>955.231201171875</v>
      </c>
      <c r="M1971">
        <v>6.4798235893249512</v>
      </c>
      <c r="N1971" s="1">
        <v>942.26416015625</v>
      </c>
      <c r="Q1971">
        <v>6.5129055976867676</v>
      </c>
      <c r="R1971" s="1">
        <v>942.30706787109375</v>
      </c>
    </row>
    <row r="1972" spans="1:18" x14ac:dyDescent="0.25">
      <c r="A1972" s="1">
        <v>6.2640290260314941</v>
      </c>
      <c r="B1972" s="1">
        <v>900.28717041015625</v>
      </c>
      <c r="E1972">
        <v>6.5410900115966797</v>
      </c>
      <c r="F1972" s="1">
        <v>943.0438232421875</v>
      </c>
      <c r="I1972">
        <v>6.5556049346923828</v>
      </c>
      <c r="J1972" s="1">
        <v>955.76708984375</v>
      </c>
      <c r="M1972">
        <v>6.4830851554870605</v>
      </c>
      <c r="N1972" s="1">
        <v>942.7587890625</v>
      </c>
      <c r="Q1972">
        <v>6.5162272453308105</v>
      </c>
      <c r="R1972" s="1">
        <v>942.81317138671875</v>
      </c>
    </row>
    <row r="1973" spans="1:18" x14ac:dyDescent="0.25">
      <c r="A1973" s="1">
        <v>6.267420768737793</v>
      </c>
      <c r="B1973" s="1">
        <v>900.76788330078125</v>
      </c>
      <c r="E1973">
        <v>6.5444908142089844</v>
      </c>
      <c r="F1973" s="1">
        <v>943.5355224609375</v>
      </c>
      <c r="I1973">
        <v>6.5591468811035156</v>
      </c>
      <c r="J1973" s="1">
        <v>956.2568359375</v>
      </c>
      <c r="M1973">
        <v>6.4864082336425781</v>
      </c>
      <c r="N1973" s="1">
        <v>943.2529296875</v>
      </c>
      <c r="Q1973">
        <v>6.519597053527832</v>
      </c>
      <c r="R1973" s="1">
        <v>943.30169677734375</v>
      </c>
    </row>
    <row r="1974" spans="1:18" x14ac:dyDescent="0.25">
      <c r="A1974" s="1">
        <v>6.2707767486572266</v>
      </c>
      <c r="B1974" s="1">
        <v>901.22491455078125</v>
      </c>
      <c r="E1974">
        <v>6.5479850769042969</v>
      </c>
      <c r="F1974" s="1">
        <v>944.0184326171875</v>
      </c>
      <c r="I1974">
        <v>6.5625381469726563</v>
      </c>
      <c r="J1974" s="1">
        <v>956.749755859375</v>
      </c>
      <c r="M1974">
        <v>6.4898080825805664</v>
      </c>
      <c r="N1974" s="1">
        <v>943.750244140625</v>
      </c>
      <c r="Q1974">
        <v>6.5230693817138672</v>
      </c>
      <c r="R1974" s="1">
        <v>943.82025146484375</v>
      </c>
    </row>
    <row r="1975" spans="1:18" x14ac:dyDescent="0.25">
      <c r="A1975" s="1">
        <v>6.2741203308105469</v>
      </c>
      <c r="B1975" s="1">
        <v>901.73907470703125</v>
      </c>
      <c r="E1975">
        <v>6.5514016151428223</v>
      </c>
      <c r="F1975" s="1">
        <v>944.5255126953125</v>
      </c>
      <c r="I1975">
        <v>6.5659518241882324</v>
      </c>
      <c r="J1975" s="1">
        <v>957.2763671875</v>
      </c>
      <c r="M1975">
        <v>6.4931211471557617</v>
      </c>
      <c r="N1975" s="1">
        <v>944.200927734375</v>
      </c>
      <c r="Q1975">
        <v>6.5265145301818848</v>
      </c>
      <c r="R1975" s="1">
        <v>944.29193115234375</v>
      </c>
    </row>
    <row r="1976" spans="1:18" x14ac:dyDescent="0.25">
      <c r="A1976" s="1">
        <v>6.2774839401245117</v>
      </c>
      <c r="B1976" s="1">
        <v>902.21490478515625</v>
      </c>
      <c r="E1976">
        <v>6.5548343658447266</v>
      </c>
      <c r="F1976" s="1">
        <v>945.0172119140625</v>
      </c>
      <c r="I1976">
        <v>6.5693693161010742</v>
      </c>
      <c r="J1976" s="1">
        <v>957.802001953125</v>
      </c>
      <c r="M1976">
        <v>6.4966096878051758</v>
      </c>
      <c r="N1976" s="1">
        <v>944.705810546875</v>
      </c>
      <c r="Q1976">
        <v>6.5299654006958008</v>
      </c>
      <c r="R1976" s="1">
        <v>944.78192138671875</v>
      </c>
    </row>
    <row r="1977" spans="1:18" x14ac:dyDescent="0.25">
      <c r="A1977" s="1">
        <v>6.2808971405029297</v>
      </c>
      <c r="B1977" s="1">
        <v>902.70611572265625</v>
      </c>
      <c r="E1977">
        <v>6.5582981109619141</v>
      </c>
      <c r="F1977" s="1">
        <v>945.5216064453125</v>
      </c>
      <c r="I1977">
        <v>6.5728302001953125</v>
      </c>
      <c r="J1977" s="1">
        <v>958.27587890625</v>
      </c>
      <c r="M1977">
        <v>6.499870777130127</v>
      </c>
      <c r="N1977" s="1">
        <v>945.1943359375</v>
      </c>
      <c r="Q1977">
        <v>6.5334606170654297</v>
      </c>
      <c r="R1977" s="1">
        <v>945.30712890625</v>
      </c>
    </row>
    <row r="1978" spans="1:18" x14ac:dyDescent="0.25">
      <c r="A1978" s="1">
        <v>6.2842068672180176</v>
      </c>
      <c r="B1978" s="1">
        <v>903.16461181640625</v>
      </c>
      <c r="E1978">
        <v>6.5616216659545898</v>
      </c>
      <c r="F1978" s="1">
        <v>946.0560302734375</v>
      </c>
      <c r="I1978">
        <v>6.5762844085693359</v>
      </c>
      <c r="J1978" s="1">
        <v>958.784912109375</v>
      </c>
      <c r="M1978">
        <v>6.5032296180725098</v>
      </c>
      <c r="N1978" s="1">
        <v>945.671142578125</v>
      </c>
      <c r="Q1978">
        <v>6.5368719100952148</v>
      </c>
      <c r="R1978" s="1">
        <v>945.78662109375</v>
      </c>
    </row>
    <row r="1979" spans="1:18" x14ac:dyDescent="0.25">
      <c r="A1979" s="1">
        <v>6.2876124382019043</v>
      </c>
      <c r="B1979" s="1">
        <v>903.68731689453125</v>
      </c>
      <c r="E1979">
        <v>6.5648770332336426</v>
      </c>
      <c r="F1979" s="1">
        <v>946.5447998046875</v>
      </c>
      <c r="I1979">
        <v>6.5796623229980469</v>
      </c>
      <c r="J1979" s="1">
        <v>959.293212890625</v>
      </c>
      <c r="M1979">
        <v>6.5066237449645996</v>
      </c>
      <c r="N1979" s="1">
        <v>946.1640625</v>
      </c>
      <c r="Q1979">
        <v>6.5403556823730469</v>
      </c>
      <c r="R1979" s="1">
        <v>946.302734375</v>
      </c>
    </row>
    <row r="1980" spans="1:18" x14ac:dyDescent="0.25">
      <c r="A1980" s="1">
        <v>6.2910876274108887</v>
      </c>
      <c r="B1980" s="1">
        <v>904.15289306640625</v>
      </c>
      <c r="E1980">
        <v>6.5680451393127441</v>
      </c>
      <c r="F1980" s="1">
        <v>947.0455322265625</v>
      </c>
      <c r="I1980">
        <v>6.5830850601196289</v>
      </c>
      <c r="J1980" s="1">
        <v>959.79541015625</v>
      </c>
      <c r="M1980">
        <v>6.5099945068359375</v>
      </c>
      <c r="N1980" s="1">
        <v>946.671142578125</v>
      </c>
      <c r="Q1980">
        <v>6.5438251495361328</v>
      </c>
      <c r="R1980" s="1">
        <v>946.7890625</v>
      </c>
    </row>
    <row r="1981" spans="1:18" x14ac:dyDescent="0.25">
      <c r="A1981" s="1">
        <v>6.2944297790527344</v>
      </c>
      <c r="B1981" s="1">
        <v>904.61627197265625</v>
      </c>
      <c r="E1981">
        <v>6.5714497566223145</v>
      </c>
      <c r="F1981" s="1">
        <v>947.5462646484375</v>
      </c>
      <c r="I1981">
        <v>6.5866470336914063</v>
      </c>
      <c r="J1981" s="1">
        <v>960.2841796875</v>
      </c>
      <c r="M1981">
        <v>6.5132627487182617</v>
      </c>
      <c r="N1981" s="1">
        <v>947.148193359375</v>
      </c>
      <c r="Q1981">
        <v>6.5471835136413574</v>
      </c>
      <c r="R1981" s="1">
        <v>947.3173828125</v>
      </c>
    </row>
    <row r="1982" spans="1:18" x14ac:dyDescent="0.25">
      <c r="A1982" s="1">
        <v>6.2979497909545898</v>
      </c>
      <c r="B1982" s="1">
        <v>905.12847900390625</v>
      </c>
      <c r="E1982">
        <v>6.5748438835144043</v>
      </c>
      <c r="F1982" s="1">
        <v>948.1153564453125</v>
      </c>
      <c r="I1982">
        <v>6.5900135040283203</v>
      </c>
      <c r="J1982" s="1">
        <v>960.7958984375</v>
      </c>
      <c r="M1982">
        <v>6.5167298316955566</v>
      </c>
      <c r="N1982" s="1">
        <v>947.613525390625</v>
      </c>
      <c r="Q1982">
        <v>6.5506420135498047</v>
      </c>
      <c r="R1982" s="1">
        <v>947.79541015625</v>
      </c>
    </row>
    <row r="1983" spans="1:18" x14ac:dyDescent="0.25">
      <c r="A1983" s="1">
        <v>6.3012518882751465</v>
      </c>
      <c r="B1983" s="1">
        <v>905.67633056640625</v>
      </c>
      <c r="E1983">
        <v>6.578279972076416</v>
      </c>
      <c r="F1983" s="1">
        <v>948.58111572265625</v>
      </c>
      <c r="I1983">
        <v>6.5934815406799316</v>
      </c>
      <c r="J1983" s="1">
        <v>961.265625</v>
      </c>
      <c r="M1983">
        <v>6.5199861526489258</v>
      </c>
      <c r="N1983" s="1">
        <v>948.11474609375</v>
      </c>
      <c r="Q1983">
        <v>6.5540990829467773</v>
      </c>
      <c r="R1983" s="1">
        <v>948.283935546875</v>
      </c>
    </row>
    <row r="1984" spans="1:18" x14ac:dyDescent="0.25">
      <c r="A1984" s="1">
        <v>6.3045167922973633</v>
      </c>
      <c r="B1984" s="1">
        <v>906.17120361328125</v>
      </c>
      <c r="E1984">
        <v>6.5816850662231445</v>
      </c>
      <c r="F1984" s="1">
        <v>949.07403564453125</v>
      </c>
      <c r="I1984">
        <v>6.5969686508178711</v>
      </c>
      <c r="J1984" s="1">
        <v>961.7919921875</v>
      </c>
      <c r="M1984">
        <v>6.5233378410339355</v>
      </c>
      <c r="N1984" s="1">
        <v>948.6435546875</v>
      </c>
      <c r="Q1984">
        <v>6.5576028823852539</v>
      </c>
      <c r="R1984" s="1">
        <v>948.797119140625</v>
      </c>
    </row>
    <row r="1985" spans="1:18" x14ac:dyDescent="0.25">
      <c r="A1985" s="1">
        <v>6.3076686859130859</v>
      </c>
      <c r="B1985" s="1">
        <v>906.65997314453125</v>
      </c>
      <c r="E1985">
        <v>6.5850038528442383</v>
      </c>
      <c r="F1985" s="1">
        <v>949.59429931640625</v>
      </c>
      <c r="I1985">
        <v>6.6003689765930176</v>
      </c>
      <c r="J1985" s="1">
        <v>962.309814453125</v>
      </c>
      <c r="M1985">
        <v>6.5266332626342773</v>
      </c>
      <c r="N1985" s="1">
        <v>949.156982421875</v>
      </c>
      <c r="Q1985">
        <v>6.5610542297363281</v>
      </c>
      <c r="R1985" s="1">
        <v>949.296142578125</v>
      </c>
    </row>
    <row r="1986" spans="1:18" x14ac:dyDescent="0.25">
      <c r="A1986" s="1">
        <v>6.3110523223876953</v>
      </c>
      <c r="B1986" s="1">
        <v>907.14678955078125</v>
      </c>
      <c r="E1986">
        <v>6.588320255279541</v>
      </c>
      <c r="F1986" s="1">
        <v>950.07720947265625</v>
      </c>
      <c r="I1986">
        <v>6.6037750244140625</v>
      </c>
      <c r="J1986" s="1">
        <v>962.838623046875</v>
      </c>
      <c r="M1986">
        <v>6.5299282073974609</v>
      </c>
      <c r="N1986" s="1">
        <v>949.6298828125</v>
      </c>
      <c r="Q1986">
        <v>6.5645465850830078</v>
      </c>
      <c r="R1986" s="1">
        <v>949.79443359375</v>
      </c>
    </row>
    <row r="1987" spans="1:18" x14ac:dyDescent="0.25">
      <c r="A1987" s="1">
        <v>6.314455509185791</v>
      </c>
      <c r="B1987" s="1">
        <v>907.61993408203125</v>
      </c>
      <c r="E1987">
        <v>6.5916767120361328</v>
      </c>
      <c r="F1987" s="1">
        <v>950.57501220703125</v>
      </c>
      <c r="I1987">
        <v>6.6071271896362305</v>
      </c>
      <c r="J1987" s="1">
        <v>963.343505859375</v>
      </c>
      <c r="M1987">
        <v>6.5332503318786621</v>
      </c>
      <c r="N1987" s="1">
        <v>950.140380859375</v>
      </c>
      <c r="Q1987">
        <v>6.5679278373718262</v>
      </c>
      <c r="R1987" s="1">
        <v>950.333740234375</v>
      </c>
    </row>
    <row r="1988" spans="1:18" x14ac:dyDescent="0.25">
      <c r="A1988" s="1">
        <v>6.317967414855957</v>
      </c>
      <c r="B1988" s="1">
        <v>908.09771728515625</v>
      </c>
      <c r="E1988">
        <v>6.5951128005981445</v>
      </c>
      <c r="F1988" s="1">
        <v>951.08477783203125</v>
      </c>
      <c r="I1988">
        <v>6.6105227470397949</v>
      </c>
      <c r="J1988" s="1">
        <v>963.828369140625</v>
      </c>
      <c r="M1988">
        <v>6.5366525650024414</v>
      </c>
      <c r="N1988" s="1">
        <v>950.631591796875</v>
      </c>
      <c r="Q1988">
        <v>6.5713467597961426</v>
      </c>
      <c r="R1988" s="1">
        <v>950.82373046875</v>
      </c>
    </row>
    <row r="1989" spans="1:18" x14ac:dyDescent="0.25">
      <c r="A1989" s="1">
        <v>6.3214678764343262</v>
      </c>
      <c r="B1989" s="1">
        <v>908.56158447265625</v>
      </c>
      <c r="E1989">
        <v>6.5984368324279785</v>
      </c>
      <c r="F1989" s="1">
        <v>951.60186767578125</v>
      </c>
      <c r="I1989">
        <v>6.6140551567077637</v>
      </c>
      <c r="J1989" s="1">
        <v>964.3291015625</v>
      </c>
      <c r="M1989">
        <v>6.5400714874267578</v>
      </c>
      <c r="N1989" s="1">
        <v>951.096435546875</v>
      </c>
      <c r="Q1989">
        <v>6.5747542381286621</v>
      </c>
      <c r="R1989" s="1">
        <v>951.294921875</v>
      </c>
    </row>
    <row r="1990" spans="1:18" x14ac:dyDescent="0.25">
      <c r="A1990" s="1">
        <v>6.3250031471252441</v>
      </c>
      <c r="B1990" s="1">
        <v>909.02960205078125</v>
      </c>
      <c r="E1990">
        <v>6.6018190383911133</v>
      </c>
      <c r="F1990" s="1">
        <v>952.09844970703125</v>
      </c>
      <c r="I1990">
        <v>6.617393970489502</v>
      </c>
      <c r="J1990" s="1">
        <v>964.834228515625</v>
      </c>
      <c r="M1990">
        <v>6.5434274673461914</v>
      </c>
      <c r="N1990" s="1">
        <v>951.578369140625</v>
      </c>
      <c r="Q1990">
        <v>6.5781745910644531</v>
      </c>
      <c r="R1990" s="1">
        <v>951.831298828125</v>
      </c>
    </row>
    <row r="1991" spans="1:18" x14ac:dyDescent="0.25">
      <c r="A1991" s="1">
        <v>6.3285150527954102</v>
      </c>
      <c r="B1991" s="1">
        <v>909.51885986328125</v>
      </c>
      <c r="E1991">
        <v>6.6051874160766602</v>
      </c>
      <c r="F1991" s="1">
        <v>952.61871337890625</v>
      </c>
      <c r="I1991">
        <v>6.6207160949707031</v>
      </c>
      <c r="J1991" s="1">
        <v>965.333251953125</v>
      </c>
      <c r="M1991">
        <v>6.546867847442627</v>
      </c>
      <c r="N1991" s="1">
        <v>952.063720703125</v>
      </c>
      <c r="Q1991">
        <v>6.5815839767456055</v>
      </c>
      <c r="R1991" s="1">
        <v>952.32275390625</v>
      </c>
    </row>
    <row r="1992" spans="1:18" x14ac:dyDescent="0.25">
      <c r="A1992" s="1">
        <v>6.3319268226623535</v>
      </c>
      <c r="B1992" s="1">
        <v>910.00347900390625</v>
      </c>
      <c r="E1992">
        <v>6.6086521148681641</v>
      </c>
      <c r="F1992" s="1">
        <v>953.11553955078125</v>
      </c>
      <c r="I1992">
        <v>6.6241264343261719</v>
      </c>
      <c r="J1992" s="1">
        <v>965.83740234375</v>
      </c>
      <c r="M1992">
        <v>6.5501947402954102</v>
      </c>
      <c r="N1992" s="1">
        <v>952.564697265625</v>
      </c>
      <c r="Q1992">
        <v>6.5850028991699219</v>
      </c>
      <c r="R1992" s="1">
        <v>952.8154296875</v>
      </c>
    </row>
    <row r="1993" spans="1:18" x14ac:dyDescent="0.25">
      <c r="A1993" s="1">
        <v>6.3353042602539062</v>
      </c>
      <c r="B1993" s="1">
        <v>910.50299072265625</v>
      </c>
      <c r="E1993">
        <v>6.612095832824707</v>
      </c>
      <c r="F1993" s="1">
        <v>953.60772705078125</v>
      </c>
      <c r="I1993">
        <v>6.6274518966674805</v>
      </c>
      <c r="J1993" s="1">
        <v>966.364990234375</v>
      </c>
      <c r="M1993">
        <v>6.5535955429077148</v>
      </c>
      <c r="N1993" s="1">
        <v>953.0537109375</v>
      </c>
      <c r="Q1993">
        <v>6.5883712768554687</v>
      </c>
      <c r="R1993" s="1">
        <v>953.33251953125</v>
      </c>
    </row>
    <row r="1994" spans="1:18" x14ac:dyDescent="0.25">
      <c r="A1994" s="1">
        <v>6.3387031555175781</v>
      </c>
      <c r="B1994" s="1">
        <v>910.97784423828125</v>
      </c>
      <c r="E1994">
        <v>6.6155409812927246</v>
      </c>
      <c r="F1994" s="1">
        <v>954.07843017578125</v>
      </c>
      <c r="I1994">
        <v>6.6308794021606445</v>
      </c>
      <c r="J1994" s="1">
        <v>966.835205078125</v>
      </c>
      <c r="M1994">
        <v>6.5570187568664551</v>
      </c>
      <c r="N1994" s="1">
        <v>953.538818359375</v>
      </c>
      <c r="Q1994">
        <v>6.5918354988098145</v>
      </c>
      <c r="R1994" s="1">
        <v>953.8486328125</v>
      </c>
    </row>
    <row r="1995" spans="1:18" x14ac:dyDescent="0.25">
      <c r="A1995" s="1">
        <v>6.341949462890625</v>
      </c>
      <c r="B1995" s="1">
        <v>911.48345947265625</v>
      </c>
      <c r="E1995">
        <v>6.6189188957214355</v>
      </c>
      <c r="F1995" s="1">
        <v>954.61138916015625</v>
      </c>
      <c r="I1995">
        <v>6.6343188285827637</v>
      </c>
      <c r="J1995" s="1">
        <v>967.358154296875</v>
      </c>
      <c r="M1995">
        <v>6.5603580474853516</v>
      </c>
      <c r="N1995" s="1">
        <v>954.0321044921875</v>
      </c>
      <c r="Q1995">
        <v>6.5953164100646973</v>
      </c>
      <c r="R1995" s="1">
        <v>954.33837890625</v>
      </c>
    </row>
    <row r="1996" spans="1:18" x14ac:dyDescent="0.25">
      <c r="A1996" s="1">
        <v>6.3453812599182129</v>
      </c>
      <c r="B1996" s="1">
        <v>911.97637939453125</v>
      </c>
      <c r="E1996">
        <v>6.6223526000976563</v>
      </c>
      <c r="F1996" s="1">
        <v>955.11602783203125</v>
      </c>
      <c r="I1996">
        <v>6.6377139091491699</v>
      </c>
      <c r="J1996" s="1">
        <v>967.85595703125</v>
      </c>
      <c r="M1996">
        <v>6.5637211799621582</v>
      </c>
      <c r="N1996" s="1">
        <v>954.5252685546875</v>
      </c>
      <c r="Q1996">
        <v>6.5988559722900391</v>
      </c>
      <c r="R1996" s="1">
        <v>954.810546875</v>
      </c>
    </row>
    <row r="1997" spans="1:18" x14ac:dyDescent="0.25">
      <c r="A1997" s="1">
        <v>6.3488092422485352</v>
      </c>
      <c r="B1997" s="1">
        <v>912.49102783203125</v>
      </c>
      <c r="E1997">
        <v>6.6256914138793945</v>
      </c>
      <c r="F1997" s="1">
        <v>955.59747314453125</v>
      </c>
      <c r="I1997">
        <v>6.6410994529724121</v>
      </c>
      <c r="J1997" s="1">
        <v>968.359619140625</v>
      </c>
      <c r="M1997">
        <v>6.5670633316040039</v>
      </c>
      <c r="N1997" s="1">
        <v>955.0633544921875</v>
      </c>
      <c r="Q1997">
        <v>6.602259635925293</v>
      </c>
      <c r="R1997" s="1">
        <v>955.302001953125</v>
      </c>
    </row>
    <row r="1998" spans="1:18" x14ac:dyDescent="0.25">
      <c r="A1998" s="1">
        <v>6.352142333984375</v>
      </c>
      <c r="B1998" s="1">
        <v>912.95123291015625</v>
      </c>
      <c r="E1998">
        <v>6.6291389465332031</v>
      </c>
      <c r="F1998" s="1">
        <v>956.10113525390625</v>
      </c>
      <c r="I1998">
        <v>6.6445574760437012</v>
      </c>
      <c r="J1998" s="1">
        <v>968.884033203125</v>
      </c>
      <c r="M1998">
        <v>6.5702924728393555</v>
      </c>
      <c r="N1998" s="1">
        <v>955.5555419921875</v>
      </c>
      <c r="Q1998">
        <v>6.605687141418457</v>
      </c>
      <c r="R1998" s="1">
        <v>955.830078125</v>
      </c>
    </row>
    <row r="1999" spans="1:18" x14ac:dyDescent="0.25">
      <c r="A1999" s="1">
        <v>6.3555898666381836</v>
      </c>
      <c r="B1999" s="1">
        <v>913.42242431640625</v>
      </c>
      <c r="E1999">
        <v>6.6324253082275391</v>
      </c>
      <c r="F1999" s="1">
        <v>956.60772705078125</v>
      </c>
      <c r="I1999">
        <v>6.6479907035827637</v>
      </c>
      <c r="J1999" s="1">
        <v>969.4072265625</v>
      </c>
      <c r="M1999">
        <v>6.5736942291259766</v>
      </c>
      <c r="N1999" s="1">
        <v>956.0301513671875</v>
      </c>
      <c r="Q1999">
        <v>6.6090617179870605</v>
      </c>
      <c r="R1999" s="1">
        <v>956.350341796875</v>
      </c>
    </row>
    <row r="2000" spans="1:18" x14ac:dyDescent="0.25">
      <c r="A2000" s="1">
        <v>6.3589820861816406</v>
      </c>
      <c r="B2000" s="1">
        <v>913.89825439453125</v>
      </c>
      <c r="E2000">
        <v>6.6358394622802734</v>
      </c>
      <c r="F2000" s="1">
        <v>957.08990478515625</v>
      </c>
      <c r="I2000">
        <v>6.6514077186584473</v>
      </c>
      <c r="J2000" s="1">
        <v>969.875732421875</v>
      </c>
      <c r="M2000">
        <v>6.5770463943481445</v>
      </c>
      <c r="N2000" s="1">
        <v>956.5169677734375</v>
      </c>
      <c r="Q2000">
        <v>6.6124520301818848</v>
      </c>
      <c r="R2000" s="1">
        <v>956.86767578125</v>
      </c>
    </row>
    <row r="2001" spans="1:18" x14ac:dyDescent="0.25">
      <c r="A2001" s="1">
        <v>6.3623948097229004</v>
      </c>
      <c r="B2001" s="1">
        <v>914.37091064453125</v>
      </c>
      <c r="E2001">
        <v>6.6392087936401367</v>
      </c>
      <c r="F2001" s="1">
        <v>957.58843994140625</v>
      </c>
      <c r="I2001">
        <v>6.6547889709472656</v>
      </c>
      <c r="J2001" s="1">
        <v>970.396728515625</v>
      </c>
      <c r="M2001">
        <v>6.5803804397583008</v>
      </c>
      <c r="N2001" s="1">
        <v>957.0198974609375</v>
      </c>
      <c r="Q2001">
        <v>6.6159005165100098</v>
      </c>
      <c r="R2001" s="1">
        <v>957.38525390625</v>
      </c>
    </row>
    <row r="2002" spans="1:18" x14ac:dyDescent="0.25">
      <c r="A2002" s="1">
        <v>6.365696907043457</v>
      </c>
      <c r="B2002" s="1">
        <v>914.84991455078125</v>
      </c>
      <c r="E2002">
        <v>6.6426501274108887</v>
      </c>
      <c r="F2002" s="1">
        <v>958.09625244140625</v>
      </c>
      <c r="I2002">
        <v>6.6581730842590332</v>
      </c>
      <c r="J2002" s="1">
        <v>970.913818359375</v>
      </c>
      <c r="M2002">
        <v>6.5836243629455566</v>
      </c>
      <c r="N2002" s="1">
        <v>957.5338134765625</v>
      </c>
      <c r="Q2002">
        <v>6.6192975044250488</v>
      </c>
      <c r="R2002" s="1">
        <v>957.88330078125</v>
      </c>
    </row>
    <row r="2003" spans="1:18" x14ac:dyDescent="0.25">
      <c r="A2003" s="1">
        <v>6.3691091537475586</v>
      </c>
      <c r="B2003" s="1">
        <v>915.33721923828125</v>
      </c>
      <c r="E2003">
        <v>6.6459650993347168</v>
      </c>
      <c r="F2003" s="1">
        <v>958.59136962890625</v>
      </c>
      <c r="I2003">
        <v>6.6616001129150391</v>
      </c>
      <c r="J2003" s="1">
        <v>971.42626953125</v>
      </c>
      <c r="M2003">
        <v>6.5869255065917969</v>
      </c>
      <c r="N2003" s="1">
        <v>958.0103759765625</v>
      </c>
      <c r="Q2003">
        <v>6.6227602958679199</v>
      </c>
      <c r="R2003" s="1">
        <v>958.3935546875</v>
      </c>
    </row>
    <row r="2004" spans="1:18" x14ac:dyDescent="0.25">
      <c r="A2004" s="1">
        <v>6.3723711967468262</v>
      </c>
      <c r="B2004" s="1">
        <v>915.81353759765625</v>
      </c>
      <c r="E2004">
        <v>6.6493606567382813</v>
      </c>
      <c r="F2004" s="1">
        <v>959.08355712890625</v>
      </c>
      <c r="I2004">
        <v>6.6649966239929199</v>
      </c>
      <c r="J2004" s="1">
        <v>971.922607421875</v>
      </c>
      <c r="M2004">
        <v>6.5901823043823242</v>
      </c>
      <c r="N2004" s="1">
        <v>958.4859619140625</v>
      </c>
      <c r="Q2004">
        <v>6.6262950897216797</v>
      </c>
      <c r="R2004" s="1">
        <v>958.886962890625</v>
      </c>
    </row>
    <row r="2005" spans="1:18" x14ac:dyDescent="0.25">
      <c r="A2005" s="1">
        <v>6.3757553100585937</v>
      </c>
      <c r="B2005" s="1">
        <v>916.31036376953125</v>
      </c>
      <c r="E2005">
        <v>6.6527719497680664</v>
      </c>
      <c r="F2005" s="1">
        <v>959.57159423828125</v>
      </c>
      <c r="I2005">
        <v>6.6683320999145508</v>
      </c>
      <c r="J2005" s="1">
        <v>972.439697265625</v>
      </c>
      <c r="M2005">
        <v>6.5937314033508301</v>
      </c>
      <c r="N2005" s="1">
        <v>958.9759521484375</v>
      </c>
      <c r="Q2005">
        <v>6.6297626495361328</v>
      </c>
      <c r="R2005" s="1">
        <v>959.39306640625</v>
      </c>
    </row>
    <row r="2006" spans="1:18" x14ac:dyDescent="0.25">
      <c r="A2006" s="1">
        <v>6.3791451454162598</v>
      </c>
      <c r="B2006" s="1">
        <v>916.80816650390625</v>
      </c>
      <c r="E2006">
        <v>6.6561684608459473</v>
      </c>
      <c r="F2006" s="1">
        <v>960.08111572265625</v>
      </c>
      <c r="I2006">
        <v>6.6717562675476074</v>
      </c>
      <c r="J2006" s="1">
        <v>972.95849609375</v>
      </c>
      <c r="M2006">
        <v>6.5971031188964844</v>
      </c>
      <c r="N2006" s="1">
        <v>959.4761962890625</v>
      </c>
      <c r="Q2006">
        <v>6.6332306861877441</v>
      </c>
      <c r="R2006" s="1">
        <v>959.888916015625</v>
      </c>
    </row>
    <row r="2007" spans="1:18" x14ac:dyDescent="0.25">
      <c r="A2007" s="1">
        <v>6.3825421333312988</v>
      </c>
      <c r="B2007" s="1">
        <v>917.28424072265625</v>
      </c>
      <c r="E2007">
        <v>6.659553050994873</v>
      </c>
      <c r="F2007" s="1">
        <v>960.57208251953125</v>
      </c>
      <c r="I2007">
        <v>6.6752047538757324</v>
      </c>
      <c r="J2007" s="1">
        <v>973.445068359375</v>
      </c>
      <c r="M2007">
        <v>6.6004366874694824</v>
      </c>
      <c r="N2007" s="1">
        <v>959.9512939453125</v>
      </c>
      <c r="Q2007">
        <v>6.6366982460021973</v>
      </c>
      <c r="R2007" s="1">
        <v>960.38623046875</v>
      </c>
    </row>
    <row r="2008" spans="1:18" x14ac:dyDescent="0.25">
      <c r="A2008" s="1">
        <v>6.3859434127807617</v>
      </c>
      <c r="B2008" s="1">
        <v>917.76422119140625</v>
      </c>
      <c r="E2008">
        <v>6.6628837585449219</v>
      </c>
      <c r="F2008" s="1">
        <v>961.09527587890625</v>
      </c>
      <c r="I2008">
        <v>6.6786518096923828</v>
      </c>
      <c r="J2008" s="1">
        <v>973.933837890625</v>
      </c>
      <c r="M2008">
        <v>6.6039032936096191</v>
      </c>
      <c r="N2008" s="1">
        <v>960.4569091796875</v>
      </c>
      <c r="Q2008">
        <v>6.6400589942932129</v>
      </c>
      <c r="R2008" s="1">
        <v>960.8974609375</v>
      </c>
    </row>
    <row r="2009" spans="1:18" x14ac:dyDescent="0.25">
      <c r="A2009" s="1">
        <v>6.389409065246582</v>
      </c>
      <c r="B2009" s="1">
        <v>918.23321533203125</v>
      </c>
      <c r="E2009">
        <v>6.6661405563354492</v>
      </c>
      <c r="F2009" s="1">
        <v>961.63336181640625</v>
      </c>
      <c r="I2009">
        <v>6.6821165084838867</v>
      </c>
      <c r="J2009" s="1">
        <v>974.435302734375</v>
      </c>
      <c r="M2009">
        <v>6.6072502136230469</v>
      </c>
      <c r="N2009" s="1">
        <v>960.9200439453125</v>
      </c>
      <c r="Q2009">
        <v>6.643549919128418</v>
      </c>
      <c r="R2009" s="1">
        <v>961.3896484375</v>
      </c>
    </row>
    <row r="2010" spans="1:18" x14ac:dyDescent="0.25">
      <c r="A2010" s="1">
        <v>6.3927984237670898</v>
      </c>
      <c r="B2010" s="1">
        <v>918.71734619140625</v>
      </c>
      <c r="E2010">
        <v>6.6694488525390625</v>
      </c>
      <c r="F2010" s="1">
        <v>962.13702392578125</v>
      </c>
      <c r="I2010">
        <v>6.6855344772338867</v>
      </c>
      <c r="J2010" s="1">
        <v>974.915283203125</v>
      </c>
      <c r="M2010">
        <v>6.6106662750244141</v>
      </c>
      <c r="N2010" s="1">
        <v>961.3985595703125</v>
      </c>
      <c r="Q2010">
        <v>6.6469221115112305</v>
      </c>
      <c r="R2010" s="1">
        <v>961.889892578125</v>
      </c>
    </row>
    <row r="2011" spans="1:18" x14ac:dyDescent="0.25">
      <c r="A2011" s="1">
        <v>6.3962349891662598</v>
      </c>
      <c r="B2011" s="1">
        <v>919.18072509765625</v>
      </c>
      <c r="E2011">
        <v>6.6728897094726562</v>
      </c>
      <c r="F2011" s="1">
        <v>962.62969970703125</v>
      </c>
      <c r="I2011">
        <v>6.6890873908996582</v>
      </c>
      <c r="J2011" s="1">
        <v>975.414794921875</v>
      </c>
      <c r="M2011">
        <v>6.6139950752258301</v>
      </c>
      <c r="N2011" s="1">
        <v>961.8704833984375</v>
      </c>
      <c r="Q2011">
        <v>6.650413990020752</v>
      </c>
      <c r="R2011" s="1">
        <v>962.407470703125</v>
      </c>
    </row>
    <row r="2012" spans="1:18" x14ac:dyDescent="0.25">
      <c r="A2012" s="1">
        <v>6.3995885848999023</v>
      </c>
      <c r="B2012" s="1">
        <v>919.72320556640625</v>
      </c>
      <c r="E2012">
        <v>6.6762523651123047</v>
      </c>
      <c r="F2012" s="1">
        <v>963.11529541015625</v>
      </c>
      <c r="I2012">
        <v>6.6925239562988281</v>
      </c>
      <c r="J2012" s="1">
        <v>975.90625</v>
      </c>
      <c r="M2012">
        <v>6.6172575950622559</v>
      </c>
      <c r="N2012" s="1">
        <v>962.4288330078125</v>
      </c>
      <c r="Q2012">
        <v>6.6539320945739746</v>
      </c>
      <c r="R2012" s="1">
        <v>962.88818359375</v>
      </c>
    </row>
    <row r="2013" spans="1:18" x14ac:dyDescent="0.25">
      <c r="A2013" s="1">
        <v>6.4029240608215332</v>
      </c>
      <c r="B2013" s="1">
        <v>920.19097900390625</v>
      </c>
      <c r="E2013">
        <v>6.679741382598877</v>
      </c>
      <c r="F2013" s="1">
        <v>963.63726806640625</v>
      </c>
      <c r="I2013">
        <v>6.6959757804870605</v>
      </c>
      <c r="J2013" s="1">
        <v>976.4208984375</v>
      </c>
      <c r="M2013">
        <v>6.6206107139587402</v>
      </c>
      <c r="N2013" s="1">
        <v>962.9207763671875</v>
      </c>
      <c r="Q2013">
        <v>6.6573052406311035</v>
      </c>
      <c r="R2013" s="1">
        <v>963.368408203125</v>
      </c>
    </row>
    <row r="2014" spans="1:18" x14ac:dyDescent="0.25">
      <c r="A2014" s="1">
        <v>6.4062795639038086</v>
      </c>
      <c r="B2014" s="1">
        <v>920.66827392578125</v>
      </c>
      <c r="E2014">
        <v>6.683098316192627</v>
      </c>
      <c r="F2014" s="1">
        <v>964.11944580078125</v>
      </c>
      <c r="I2014">
        <v>6.6994080543518066</v>
      </c>
      <c r="J2014" s="1">
        <v>976.93212890625</v>
      </c>
      <c r="M2014">
        <v>6.6239652633666992</v>
      </c>
      <c r="N2014" s="1">
        <v>963.4193115234375</v>
      </c>
      <c r="Q2014">
        <v>6.660771369934082</v>
      </c>
      <c r="R2014" s="1">
        <v>963.875244140625</v>
      </c>
    </row>
    <row r="2015" spans="1:18" x14ac:dyDescent="0.25">
      <c r="A2015" s="1">
        <v>6.4096641540527344</v>
      </c>
      <c r="B2015" s="1">
        <v>921.14923095703125</v>
      </c>
      <c r="E2015">
        <v>6.6864285469055176</v>
      </c>
      <c r="F2015" s="1">
        <v>964.62652587890625</v>
      </c>
      <c r="I2015">
        <v>6.7027645111083984</v>
      </c>
      <c r="J2015" s="1">
        <v>977.45068359375</v>
      </c>
      <c r="M2015">
        <v>6.6273365020751953</v>
      </c>
      <c r="N2015" s="1">
        <v>963.9217529296875</v>
      </c>
      <c r="Q2015">
        <v>6.6640872955322266</v>
      </c>
      <c r="R2015" s="1">
        <v>964.375</v>
      </c>
    </row>
    <row r="2016" spans="1:18" x14ac:dyDescent="0.25">
      <c r="A2016" s="1">
        <v>6.4130749702453613</v>
      </c>
      <c r="B2016" s="1">
        <v>921.62188720703125</v>
      </c>
      <c r="E2016">
        <v>6.6896929740905762</v>
      </c>
      <c r="F2016" s="1">
        <v>965.15875244140625</v>
      </c>
      <c r="I2016">
        <v>6.7060885429382324</v>
      </c>
      <c r="J2016" s="1">
        <v>977.953369140625</v>
      </c>
      <c r="M2016">
        <v>6.6308135986328125</v>
      </c>
      <c r="N2016" s="1">
        <v>964.4073486328125</v>
      </c>
      <c r="Q2016">
        <v>6.6675009727478027</v>
      </c>
      <c r="R2016" s="1">
        <v>964.874267578125</v>
      </c>
    </row>
    <row r="2017" spans="1:18" x14ac:dyDescent="0.25">
      <c r="A2017" s="1">
        <v>6.4164900779724121</v>
      </c>
      <c r="B2017" s="1">
        <v>922.09307861328125</v>
      </c>
      <c r="E2017">
        <v>6.6933078765869141</v>
      </c>
      <c r="F2017" s="1">
        <v>965.63385009765625</v>
      </c>
      <c r="I2017">
        <v>6.7094402313232422</v>
      </c>
      <c r="J2017" s="1">
        <v>978.427734375</v>
      </c>
      <c r="M2017">
        <v>6.6341218948364258</v>
      </c>
      <c r="N2017" s="1">
        <v>964.8890380859375</v>
      </c>
      <c r="Q2017">
        <v>6.6710119247436523</v>
      </c>
      <c r="R2017" s="1">
        <v>965.38720703125</v>
      </c>
    </row>
    <row r="2018" spans="1:18" x14ac:dyDescent="0.25">
      <c r="A2018" s="1">
        <v>6.4198989868164062</v>
      </c>
      <c r="B2018" s="1">
        <v>922.56744384765625</v>
      </c>
      <c r="E2018">
        <v>6.6967906951904297</v>
      </c>
      <c r="F2018" s="1">
        <v>966.11700439453125</v>
      </c>
      <c r="I2018">
        <v>6.7128176689147949</v>
      </c>
      <c r="J2018" s="1">
        <v>978.9033203125</v>
      </c>
      <c r="M2018">
        <v>6.6376814842224121</v>
      </c>
      <c r="N2018" s="1">
        <v>965.3653564453125</v>
      </c>
      <c r="Q2018">
        <v>6.6743440628051758</v>
      </c>
      <c r="R2018" s="1">
        <v>965.879638671875</v>
      </c>
    </row>
    <row r="2019" spans="1:18" x14ac:dyDescent="0.25">
      <c r="A2019" s="1">
        <v>6.4233150482177734</v>
      </c>
      <c r="B2019" s="1">
        <v>923.06549072265625</v>
      </c>
      <c r="E2019">
        <v>6.7003107070922852</v>
      </c>
      <c r="F2019" s="1">
        <v>966.61407470703125</v>
      </c>
      <c r="I2019">
        <v>6.716212272644043</v>
      </c>
      <c r="J2019" s="1">
        <v>979.426513671875</v>
      </c>
      <c r="M2019">
        <v>6.6410388946533203</v>
      </c>
      <c r="N2019" s="1">
        <v>965.8558349609375</v>
      </c>
      <c r="Q2019">
        <v>6.6778335571289062</v>
      </c>
      <c r="R2019" s="1">
        <v>966.377197265625</v>
      </c>
    </row>
    <row r="2020" spans="1:18" x14ac:dyDescent="0.25">
      <c r="A2020" s="1">
        <v>6.4267783164978027</v>
      </c>
      <c r="B2020" s="1">
        <v>923.52252197265625</v>
      </c>
      <c r="E2020">
        <v>6.7036981582641602</v>
      </c>
      <c r="F2020" s="1">
        <v>967.11016845703125</v>
      </c>
      <c r="I2020">
        <v>6.7195472717285156</v>
      </c>
      <c r="J2020" s="1">
        <v>979.94677734375</v>
      </c>
      <c r="M2020">
        <v>6.6442956924438477</v>
      </c>
      <c r="N2020" s="1">
        <v>966.3482666015625</v>
      </c>
      <c r="Q2020">
        <v>6.6812958717346191</v>
      </c>
      <c r="R2020" s="1">
        <v>966.880859375</v>
      </c>
    </row>
    <row r="2021" spans="1:18" x14ac:dyDescent="0.25">
      <c r="A2021" s="1">
        <v>6.4301395416259766</v>
      </c>
      <c r="B2021" s="1">
        <v>924.01470947265625</v>
      </c>
      <c r="E2021">
        <v>6.7070860862731934</v>
      </c>
      <c r="F2021" s="1">
        <v>967.61407470703125</v>
      </c>
      <c r="I2021">
        <v>6.7228894233703613</v>
      </c>
      <c r="J2021" s="1">
        <v>980.4541015625</v>
      </c>
      <c r="M2021">
        <v>6.6475815773010254</v>
      </c>
      <c r="N2021" s="1">
        <v>966.8646240234375</v>
      </c>
      <c r="Q2021">
        <v>6.6847615242004395</v>
      </c>
      <c r="R2021" s="1">
        <v>967.364013671875</v>
      </c>
    </row>
    <row r="2022" spans="1:18" x14ac:dyDescent="0.25">
      <c r="A2022" s="1">
        <v>6.4334731101989746</v>
      </c>
      <c r="B2022" s="1">
        <v>924.49151611328125</v>
      </c>
      <c r="E2022">
        <v>6.7104926109313965</v>
      </c>
      <c r="F2022" s="1">
        <v>968.12847900390625</v>
      </c>
      <c r="I2022">
        <v>6.7263374328613281</v>
      </c>
      <c r="J2022" s="1">
        <v>980.9580078125</v>
      </c>
      <c r="M2022">
        <v>6.6510028839111328</v>
      </c>
      <c r="N2022" s="1">
        <v>967.3514404296875</v>
      </c>
      <c r="Q2022">
        <v>6.688206672668457</v>
      </c>
      <c r="R2022" s="1">
        <v>967.888427734375</v>
      </c>
    </row>
    <row r="2023" spans="1:18" x14ac:dyDescent="0.25">
      <c r="A2023" s="1">
        <v>6.4368195533752441</v>
      </c>
      <c r="B2023" s="1">
        <v>924.95928955078125</v>
      </c>
      <c r="E2023">
        <v>6.7137784957885742</v>
      </c>
      <c r="F2023" s="1">
        <v>968.66339111328125</v>
      </c>
      <c r="I2023">
        <v>6.7297458648681641</v>
      </c>
      <c r="J2023" s="1">
        <v>981.45556640625</v>
      </c>
      <c r="M2023">
        <v>6.6542744636535645</v>
      </c>
      <c r="N2023" s="1">
        <v>967.8494873046875</v>
      </c>
      <c r="Q2023">
        <v>6.691676139831543</v>
      </c>
      <c r="R2023" s="1">
        <v>968.36865234375</v>
      </c>
    </row>
    <row r="2024" spans="1:18" x14ac:dyDescent="0.25">
      <c r="A2024" s="1">
        <v>6.4401674270629883</v>
      </c>
      <c r="B2024" s="1">
        <v>925.43511962890625</v>
      </c>
      <c r="E2024">
        <v>6.7169137001037598</v>
      </c>
      <c r="F2024" s="1">
        <v>969.20806884765625</v>
      </c>
      <c r="I2024">
        <v>6.7332429885864258</v>
      </c>
      <c r="J2024" s="1">
        <v>981.94140625</v>
      </c>
      <c r="M2024">
        <v>6.6576895713806152</v>
      </c>
      <c r="N2024" s="1">
        <v>968.3199462890625</v>
      </c>
      <c r="Q2024">
        <v>6.6951704025268555</v>
      </c>
      <c r="R2024" s="1">
        <v>968.87646484375</v>
      </c>
    </row>
    <row r="2025" spans="1:18" x14ac:dyDescent="0.25">
      <c r="A2025" s="1">
        <v>6.4435029029846191</v>
      </c>
      <c r="B2025" s="1">
        <v>925.92144775390625</v>
      </c>
      <c r="E2025">
        <v>6.7201709747314453</v>
      </c>
      <c r="F2025" s="1">
        <v>969.70806884765625</v>
      </c>
      <c r="I2025">
        <v>6.7366952896118164</v>
      </c>
      <c r="J2025" s="1">
        <v>982.460693359375</v>
      </c>
      <c r="M2025">
        <v>6.6610527038574219</v>
      </c>
      <c r="N2025" s="1">
        <v>968.8216552734375</v>
      </c>
      <c r="Q2025">
        <v>6.6986284255981445</v>
      </c>
      <c r="R2025" s="1">
        <v>969.41748046875</v>
      </c>
    </row>
    <row r="2026" spans="1:18" x14ac:dyDescent="0.25">
      <c r="A2026" s="1">
        <v>6.4469046592712402</v>
      </c>
      <c r="B2026" s="1">
        <v>926.41217041015625</v>
      </c>
      <c r="E2026">
        <v>6.723607063293457</v>
      </c>
      <c r="F2026" s="1">
        <v>970.17242431640625</v>
      </c>
      <c r="I2026">
        <v>6.7401814460754395</v>
      </c>
      <c r="J2026" s="1">
        <v>982.978759765625</v>
      </c>
      <c r="M2026">
        <v>6.664360523223877</v>
      </c>
      <c r="N2026" s="1">
        <v>969.3204345703125</v>
      </c>
      <c r="Q2026">
        <v>6.7020277976989746</v>
      </c>
      <c r="R2026" s="1">
        <v>969.925537109375</v>
      </c>
    </row>
    <row r="2027" spans="1:18" x14ac:dyDescent="0.25">
      <c r="A2027" s="1">
        <v>6.4502596855163574</v>
      </c>
      <c r="B2027" s="1">
        <v>926.90264892578125</v>
      </c>
      <c r="E2027">
        <v>6.7271037101745605</v>
      </c>
      <c r="F2027" s="1">
        <v>970.67169189453125</v>
      </c>
      <c r="I2027">
        <v>6.7436437606811523</v>
      </c>
      <c r="J2027" s="1">
        <v>983.511474609375</v>
      </c>
      <c r="M2027">
        <v>6.6677412986755371</v>
      </c>
      <c r="N2027" s="1">
        <v>969.8094482421875</v>
      </c>
      <c r="Q2027">
        <v>6.7054243087768555</v>
      </c>
      <c r="R2027" s="1">
        <v>970.4415283203125</v>
      </c>
    </row>
    <row r="2028" spans="1:18" x14ac:dyDescent="0.25">
      <c r="A2028" s="1">
        <v>6.4537630081176758</v>
      </c>
      <c r="B2028" s="1">
        <v>927.353759765625</v>
      </c>
      <c r="E2028">
        <v>6.7304506301879883</v>
      </c>
      <c r="F2028" s="1">
        <v>971.16729736328125</v>
      </c>
      <c r="I2028">
        <v>6.7470483779907227</v>
      </c>
      <c r="J2028" s="1">
        <v>984.009765625</v>
      </c>
      <c r="M2028">
        <v>6.671058177947998</v>
      </c>
      <c r="N2028" s="1">
        <v>970.3138427734375</v>
      </c>
      <c r="Q2028">
        <v>6.7089319229125977</v>
      </c>
      <c r="R2028" s="1">
        <v>970.9627685546875</v>
      </c>
    </row>
    <row r="2029" spans="1:18" x14ac:dyDescent="0.25">
      <c r="A2029" s="1">
        <v>6.4570775032043457</v>
      </c>
      <c r="B2029" s="1">
        <v>927.84130859375</v>
      </c>
      <c r="E2029">
        <v>6.7337722778320312</v>
      </c>
      <c r="F2029" s="1">
        <v>971.66778564453125</v>
      </c>
      <c r="I2029">
        <v>6.7505145072937012</v>
      </c>
      <c r="J2029" s="1">
        <v>984.487060546875</v>
      </c>
      <c r="M2029">
        <v>6.674370288848877</v>
      </c>
      <c r="N2029" s="1">
        <v>970.8182373046875</v>
      </c>
      <c r="Q2029">
        <v>6.7123184204101563</v>
      </c>
      <c r="R2029" s="1">
        <v>971.4642333984375</v>
      </c>
    </row>
    <row r="2030" spans="1:18" x14ac:dyDescent="0.25">
      <c r="A2030" s="1">
        <v>6.4606146812438965</v>
      </c>
      <c r="B2030" s="1">
        <v>928.30419921875</v>
      </c>
      <c r="E2030">
        <v>6.7371258735656738</v>
      </c>
      <c r="F2030" s="1">
        <v>972.16778564453125</v>
      </c>
      <c r="I2030">
        <v>6.7540740966796875</v>
      </c>
      <c r="J2030" s="1">
        <v>984.99169921875</v>
      </c>
      <c r="M2030">
        <v>6.6776933670043945</v>
      </c>
      <c r="N2030" s="1">
        <v>971.3084716796875</v>
      </c>
      <c r="Q2030">
        <v>6.7157073020935059</v>
      </c>
      <c r="R2030" s="1">
        <v>971.9652099609375</v>
      </c>
    </row>
    <row r="2031" spans="1:18" x14ac:dyDescent="0.25">
      <c r="A2031" s="1">
        <v>6.463923454284668</v>
      </c>
      <c r="B2031" s="1">
        <v>928.80712890625</v>
      </c>
      <c r="E2031">
        <v>6.7405133247375488</v>
      </c>
      <c r="F2031" s="1">
        <v>972.66070556640625</v>
      </c>
      <c r="I2031">
        <v>6.7574782371520996</v>
      </c>
      <c r="J2031" s="1">
        <v>985.47802734375</v>
      </c>
      <c r="M2031">
        <v>6.6811027526855469</v>
      </c>
      <c r="N2031" s="1">
        <v>971.7996826171875</v>
      </c>
      <c r="Q2031">
        <v>6.7191624641418457</v>
      </c>
      <c r="R2031" s="1">
        <v>972.4534912109375</v>
      </c>
    </row>
    <row r="2032" spans="1:18" x14ac:dyDescent="0.25">
      <c r="A2032" s="1">
        <v>6.4672913551330566</v>
      </c>
      <c r="B2032" s="1">
        <v>929.269775390625</v>
      </c>
      <c r="E2032">
        <v>6.7440528869628906</v>
      </c>
      <c r="F2032" s="1">
        <v>973.14044189453125</v>
      </c>
      <c r="I2032">
        <v>6.7608728408813477</v>
      </c>
      <c r="J2032" s="1">
        <v>985.974365234375</v>
      </c>
      <c r="M2032">
        <v>6.6844892501831055</v>
      </c>
      <c r="N2032" s="1">
        <v>972.2684326171875</v>
      </c>
      <c r="Q2032">
        <v>6.7226400375366211</v>
      </c>
      <c r="R2032" s="1">
        <v>972.9400634765625</v>
      </c>
    </row>
    <row r="2033" spans="1:18" x14ac:dyDescent="0.25">
      <c r="A2033" s="1">
        <v>6.4706077575683594</v>
      </c>
      <c r="B2033" s="1">
        <v>929.78271484375</v>
      </c>
      <c r="E2033">
        <v>6.7474427223205566</v>
      </c>
      <c r="F2033" s="1">
        <v>973.6634521484375</v>
      </c>
      <c r="I2033">
        <v>6.764275074005127</v>
      </c>
      <c r="J2033" s="1">
        <v>986.51416015625</v>
      </c>
      <c r="M2033">
        <v>6.6878757476806641</v>
      </c>
      <c r="N2033" s="1">
        <v>972.7696533203125</v>
      </c>
      <c r="Q2033">
        <v>6.7261795997619629</v>
      </c>
      <c r="R2033" s="1">
        <v>973.4305419921875</v>
      </c>
    </row>
    <row r="2034" spans="1:18" x14ac:dyDescent="0.25">
      <c r="A2034" s="1">
        <v>6.4739990234375</v>
      </c>
      <c r="B2034" s="1">
        <v>930.2529296875</v>
      </c>
      <c r="E2034">
        <v>6.750826358795166</v>
      </c>
      <c r="F2034" s="1">
        <v>974.1529541015625</v>
      </c>
      <c r="I2034">
        <v>6.7676730155944824</v>
      </c>
      <c r="J2034" s="1">
        <v>986.997802734375</v>
      </c>
      <c r="M2034">
        <v>6.691185474395752</v>
      </c>
      <c r="N2034" s="1">
        <v>973.2567138671875</v>
      </c>
      <c r="Q2034">
        <v>6.7295780181884766</v>
      </c>
      <c r="R2034" s="1">
        <v>973.9041748046875</v>
      </c>
    </row>
    <row r="2035" spans="1:18" x14ac:dyDescent="0.25">
      <c r="A2035" s="1">
        <v>6.4773635864257813</v>
      </c>
      <c r="B2035" s="1">
        <v>930.716796875</v>
      </c>
      <c r="E2035">
        <v>6.7542338371276855</v>
      </c>
      <c r="F2035" s="1">
        <v>974.6275634765625</v>
      </c>
      <c r="I2035">
        <v>6.7710261344909668</v>
      </c>
      <c r="J2035" s="1">
        <v>987.515625</v>
      </c>
      <c r="M2035">
        <v>6.6945528984069824</v>
      </c>
      <c r="N2035" s="1">
        <v>973.7174072265625</v>
      </c>
      <c r="Q2035">
        <v>6.7330412864685059</v>
      </c>
      <c r="R2035" s="1">
        <v>974.4310302734375</v>
      </c>
    </row>
    <row r="2036" spans="1:18" x14ac:dyDescent="0.25">
      <c r="A2036" s="1">
        <v>6.4808306694030762</v>
      </c>
      <c r="B2036" s="1">
        <v>931.227294921875</v>
      </c>
      <c r="E2036">
        <v>6.7578330039978027</v>
      </c>
      <c r="F2036" s="1">
        <v>975.1427001953125</v>
      </c>
      <c r="I2036">
        <v>6.7743391990661621</v>
      </c>
      <c r="J2036" s="1">
        <v>987.998779296875</v>
      </c>
      <c r="M2036">
        <v>6.6979146003723145</v>
      </c>
      <c r="N2036" s="1">
        <v>974.2379150390625</v>
      </c>
      <c r="Q2036">
        <v>6.736475944519043</v>
      </c>
      <c r="R2036" s="1">
        <v>974.9146728515625</v>
      </c>
    </row>
    <row r="2037" spans="1:18" x14ac:dyDescent="0.25">
      <c r="A2037" s="1">
        <v>6.4842185974121094</v>
      </c>
      <c r="B2037" s="1">
        <v>931.703125</v>
      </c>
      <c r="E2037">
        <v>6.7611517906188965</v>
      </c>
      <c r="F2037" s="1">
        <v>975.6871337890625</v>
      </c>
      <c r="I2037">
        <v>6.777738094329834</v>
      </c>
      <c r="J2037" s="1">
        <v>988.51318359375</v>
      </c>
      <c r="M2037">
        <v>6.7013487815856934</v>
      </c>
      <c r="N2037" s="1">
        <v>974.6995849609375</v>
      </c>
      <c r="Q2037">
        <v>6.7398982048034668</v>
      </c>
      <c r="R2037" s="1">
        <v>975.3887939453125</v>
      </c>
    </row>
    <row r="2038" spans="1:18" x14ac:dyDescent="0.25">
      <c r="A2038" s="1">
        <v>6.4877219200134277</v>
      </c>
      <c r="B2038" s="1">
        <v>932.166015625</v>
      </c>
      <c r="E2038">
        <v>6.7645025253295898</v>
      </c>
      <c r="F2038" s="1">
        <v>976.2008056640625</v>
      </c>
      <c r="I2038">
        <v>6.7812056541442871</v>
      </c>
      <c r="J2038" s="1">
        <v>988.9814453125</v>
      </c>
      <c r="M2038">
        <v>6.7046961784362793</v>
      </c>
      <c r="N2038" s="1">
        <v>975.1710205078125</v>
      </c>
      <c r="Q2038">
        <v>6.7432899475097656</v>
      </c>
      <c r="R2038" s="1">
        <v>975.8875732421875</v>
      </c>
    </row>
    <row r="2039" spans="1:18" x14ac:dyDescent="0.25">
      <c r="A2039" s="1">
        <v>6.4910931587219238</v>
      </c>
      <c r="B2039" s="1">
        <v>932.620361328125</v>
      </c>
      <c r="E2039">
        <v>6.7677669525146484</v>
      </c>
      <c r="F2039" s="1">
        <v>976.7247314453125</v>
      </c>
      <c r="I2039">
        <v>6.7847409248352051</v>
      </c>
      <c r="J2039" s="1">
        <v>989.498046875</v>
      </c>
      <c r="M2039">
        <v>6.7081937789916992</v>
      </c>
      <c r="N2039" s="1">
        <v>975.6553955078125</v>
      </c>
      <c r="Q2039">
        <v>6.7467250823974609</v>
      </c>
      <c r="R2039" s="1">
        <v>976.4356689453125</v>
      </c>
    </row>
    <row r="2040" spans="1:18" x14ac:dyDescent="0.25">
      <c r="A2040" s="1">
        <v>6.4945182800292969</v>
      </c>
      <c r="B2040" s="1">
        <v>933.0810546875</v>
      </c>
      <c r="E2040">
        <v>6.7709178924560547</v>
      </c>
      <c r="F2040" s="1">
        <v>977.2457275390625</v>
      </c>
      <c r="I2040">
        <v>6.7881193161010742</v>
      </c>
      <c r="J2040" s="1">
        <v>990.021240234375</v>
      </c>
      <c r="M2040">
        <v>6.7114605903625488</v>
      </c>
      <c r="N2040" s="1">
        <v>976.2054443359375</v>
      </c>
      <c r="Q2040">
        <v>6.7500391006469727</v>
      </c>
      <c r="R2040" s="1">
        <v>976.9246826171875</v>
      </c>
    </row>
    <row r="2041" spans="1:18" x14ac:dyDescent="0.25">
      <c r="A2041" s="1">
        <v>6.4978370666503906</v>
      </c>
      <c r="B2041" s="1">
        <v>933.570556640625</v>
      </c>
      <c r="E2041">
        <v>6.7742772102355957</v>
      </c>
      <c r="F2041" s="1">
        <v>977.7222900390625</v>
      </c>
      <c r="I2041">
        <v>6.7915210723876953</v>
      </c>
      <c r="J2041" s="1">
        <v>990.5263671875</v>
      </c>
      <c r="M2041">
        <v>6.7148404121398926</v>
      </c>
      <c r="N2041" s="1">
        <v>976.7149658203125</v>
      </c>
      <c r="Q2041">
        <v>6.7534751892089844</v>
      </c>
      <c r="R2041" s="1">
        <v>977.4451904296875</v>
      </c>
    </row>
    <row r="2042" spans="1:18" x14ac:dyDescent="0.25">
      <c r="A2042" s="1">
        <v>6.5011625289916992</v>
      </c>
      <c r="B2042" s="1">
        <v>934.060791015625</v>
      </c>
      <c r="E2042">
        <v>6.7777996063232422</v>
      </c>
      <c r="F2042" s="1">
        <v>978.2022705078125</v>
      </c>
      <c r="I2042">
        <v>6.7948875427246094</v>
      </c>
      <c r="J2042" s="1">
        <v>991.02734375</v>
      </c>
      <c r="M2042">
        <v>6.7182960510253906</v>
      </c>
      <c r="N2042" s="1">
        <v>977.1854248046875</v>
      </c>
      <c r="Q2042">
        <v>6.7569761276245117</v>
      </c>
      <c r="R2042" s="1">
        <v>977.9163818359375</v>
      </c>
    </row>
    <row r="2043" spans="1:18" x14ac:dyDescent="0.25">
      <c r="A2043" s="1">
        <v>6.5045137405395508</v>
      </c>
      <c r="B2043" s="1">
        <v>934.528076171875</v>
      </c>
      <c r="E2043">
        <v>6.7812838554382324</v>
      </c>
      <c r="F2043" s="1">
        <v>978.7078857421875</v>
      </c>
      <c r="I2043">
        <v>6.7982807159423828</v>
      </c>
      <c r="J2043" s="1">
        <v>991.536865234375</v>
      </c>
      <c r="M2043">
        <v>6.7216825485229492</v>
      </c>
      <c r="N2043" s="1">
        <v>977.6839599609375</v>
      </c>
      <c r="Q2043">
        <v>6.7604060173034668</v>
      </c>
      <c r="R2043" s="1">
        <v>978.4185791015625</v>
      </c>
    </row>
    <row r="2044" spans="1:18" x14ac:dyDescent="0.25">
      <c r="A2044" s="1">
        <v>6.5078535079956055</v>
      </c>
      <c r="B2044" s="1">
        <v>935.017822265625</v>
      </c>
      <c r="E2044">
        <v>6.7847495079040527</v>
      </c>
      <c r="F2044" s="1">
        <v>979.2149658203125</v>
      </c>
      <c r="I2044">
        <v>6.8017177581787109</v>
      </c>
      <c r="J2044" s="1">
        <v>992.021728515625</v>
      </c>
      <c r="M2044">
        <v>6.724982738494873</v>
      </c>
      <c r="N2044" s="1">
        <v>978.1968994140625</v>
      </c>
      <c r="Q2044">
        <v>6.763913631439209</v>
      </c>
      <c r="R2044" s="1">
        <v>978.8988037109375</v>
      </c>
    </row>
    <row r="2045" spans="1:18" x14ac:dyDescent="0.25">
      <c r="A2045" s="1">
        <v>6.5112333297729492</v>
      </c>
      <c r="B2045" s="1">
        <v>935.49072265625</v>
      </c>
      <c r="E2045">
        <v>6.7880897521972656</v>
      </c>
      <c r="F2045" s="1">
        <v>979.7283935546875</v>
      </c>
      <c r="I2045">
        <v>6.8051505088806152</v>
      </c>
      <c r="J2045" s="1">
        <v>992.505615234375</v>
      </c>
      <c r="M2045">
        <v>6.7283625602722168</v>
      </c>
      <c r="N2045" s="1">
        <v>978.6806640625</v>
      </c>
      <c r="Q2045">
        <v>6.7673568725585938</v>
      </c>
      <c r="R2045" s="1">
        <v>979.4044189453125</v>
      </c>
    </row>
    <row r="2046" spans="1:18" x14ac:dyDescent="0.25">
      <c r="A2046" s="1">
        <v>6.5146379470825195</v>
      </c>
      <c r="B2046" s="1">
        <v>935.982666015625</v>
      </c>
      <c r="E2046">
        <v>6.7913718223571777</v>
      </c>
      <c r="F2046" s="1">
        <v>980.2274169921875</v>
      </c>
      <c r="I2046">
        <v>6.80853271484375</v>
      </c>
      <c r="J2046" s="1">
        <v>993.02587890625</v>
      </c>
      <c r="M2046">
        <v>6.7317523956298828</v>
      </c>
      <c r="N2046" s="1">
        <v>979.142822265625</v>
      </c>
      <c r="Q2046">
        <v>6.7707924842834473</v>
      </c>
      <c r="R2046" s="1">
        <v>979.9034423828125</v>
      </c>
    </row>
    <row r="2047" spans="1:18" x14ac:dyDescent="0.25">
      <c r="A2047" s="1">
        <v>6.5181365013122559</v>
      </c>
      <c r="B2047" s="1">
        <v>936.451171875</v>
      </c>
      <c r="E2047">
        <v>6.7949328422546387</v>
      </c>
      <c r="F2047" s="1">
        <v>980.7117919921875</v>
      </c>
      <c r="I2047">
        <v>6.8118906021118164</v>
      </c>
      <c r="J2047" s="1">
        <v>993.548828125</v>
      </c>
      <c r="M2047">
        <v>6.7352848052978516</v>
      </c>
      <c r="N2047" s="1">
        <v>979.647705078125</v>
      </c>
      <c r="Q2047">
        <v>6.7741055488586426</v>
      </c>
      <c r="R2047" s="1">
        <v>980.4144287109375</v>
      </c>
    </row>
    <row r="2048" spans="1:18" x14ac:dyDescent="0.25">
      <c r="A2048" s="1">
        <v>6.5214853286743164</v>
      </c>
      <c r="B2048" s="1">
        <v>936.9326171875</v>
      </c>
      <c r="E2048">
        <v>6.7983202934265137</v>
      </c>
      <c r="F2048" s="1">
        <v>981.1881103515625</v>
      </c>
      <c r="I2048">
        <v>6.8152790069580078</v>
      </c>
      <c r="J2048" s="1">
        <v>994.033447265625</v>
      </c>
      <c r="M2048">
        <v>6.7386760711669922</v>
      </c>
      <c r="N2048" s="1">
        <v>980.12646484375</v>
      </c>
      <c r="Q2048">
        <v>6.7776079177856445</v>
      </c>
      <c r="R2048" s="1">
        <v>980.9149169921875</v>
      </c>
    </row>
    <row r="2049" spans="1:18" x14ac:dyDescent="0.25">
      <c r="A2049" s="1">
        <v>6.5250616073608398</v>
      </c>
      <c r="B2049" s="1">
        <v>937.404296875</v>
      </c>
      <c r="E2049">
        <v>6.8018875122070313</v>
      </c>
      <c r="F2049" s="1">
        <v>981.6776123046875</v>
      </c>
      <c r="I2049">
        <v>6.8186435699462891</v>
      </c>
      <c r="J2049" s="1">
        <v>994.58837890625</v>
      </c>
      <c r="M2049">
        <v>6.7419605255126953</v>
      </c>
      <c r="N2049" s="1">
        <v>980.632568359375</v>
      </c>
      <c r="Q2049">
        <v>6.7809343338012695</v>
      </c>
      <c r="R2049" s="1">
        <v>981.4315185546875</v>
      </c>
    </row>
    <row r="2050" spans="1:18" x14ac:dyDescent="0.25">
      <c r="A2050" s="1">
        <v>6.52838134765625</v>
      </c>
      <c r="B2050" s="1">
        <v>937.90478515625</v>
      </c>
      <c r="E2050">
        <v>6.8051133155822754</v>
      </c>
      <c r="F2050" s="1">
        <v>982.2205810546875</v>
      </c>
      <c r="I2050">
        <v>6.8220415115356445</v>
      </c>
      <c r="J2050" s="1">
        <v>995.099853515625</v>
      </c>
      <c r="M2050">
        <v>6.7452859878540039</v>
      </c>
      <c r="N2050" s="1">
        <v>981.140869140625</v>
      </c>
      <c r="Q2050">
        <v>6.7844219207763672</v>
      </c>
      <c r="R2050" s="1">
        <v>981.9271240234375</v>
      </c>
    </row>
    <row r="2051" spans="1:18" x14ac:dyDescent="0.25">
      <c r="A2051" s="1">
        <v>6.5317349433898926</v>
      </c>
      <c r="B2051" s="1">
        <v>938.39306640625</v>
      </c>
      <c r="E2051">
        <v>6.8085188865661621</v>
      </c>
      <c r="F2051" s="1">
        <v>982.7342529296875</v>
      </c>
      <c r="I2051">
        <v>6.8255057334899902</v>
      </c>
      <c r="J2051" s="1">
        <v>995.572998046875</v>
      </c>
      <c r="M2051">
        <v>6.7485952377319336</v>
      </c>
      <c r="N2051" s="1">
        <v>981.61767578125</v>
      </c>
      <c r="Q2051">
        <v>6.7878580093383789</v>
      </c>
      <c r="R2051" s="1">
        <v>982.4371337890625</v>
      </c>
    </row>
    <row r="2052" spans="1:18" x14ac:dyDescent="0.25">
      <c r="A2052" s="1">
        <v>6.5351958274841309</v>
      </c>
      <c r="B2052" s="1">
        <v>938.876220703125</v>
      </c>
      <c r="E2052">
        <v>6.8118987083435059</v>
      </c>
      <c r="F2052" s="1">
        <v>983.2113037109375</v>
      </c>
      <c r="I2052">
        <v>6.8289790153503418</v>
      </c>
      <c r="J2052" s="1">
        <v>996.08349609375</v>
      </c>
      <c r="M2052">
        <v>6.7519741058349609</v>
      </c>
      <c r="N2052" s="1">
        <v>982.08056640625</v>
      </c>
      <c r="Q2052">
        <v>6.7913918495178223</v>
      </c>
      <c r="R2052" s="1">
        <v>982.9620361328125</v>
      </c>
    </row>
    <row r="2053" spans="1:18" x14ac:dyDescent="0.25">
      <c r="A2053" s="1">
        <v>6.5385231971740723</v>
      </c>
      <c r="B2053" s="1">
        <v>939.35595703125</v>
      </c>
      <c r="E2053">
        <v>6.8152713775634766</v>
      </c>
      <c r="F2053" s="1">
        <v>983.6954345703125</v>
      </c>
      <c r="I2053">
        <v>6.8323812484741211</v>
      </c>
      <c r="J2053" s="1">
        <v>996.60888671875</v>
      </c>
      <c r="M2053">
        <v>6.7552919387817383</v>
      </c>
      <c r="N2053" s="1">
        <v>982.607666015625</v>
      </c>
      <c r="Q2053">
        <v>6.794856071472168</v>
      </c>
      <c r="R2053" s="1">
        <v>983.4510498046875</v>
      </c>
    </row>
    <row r="2054" spans="1:18" x14ac:dyDescent="0.25">
      <c r="A2054" s="1">
        <v>6.5418367385864258</v>
      </c>
      <c r="B2054" s="1">
        <v>939.859375</v>
      </c>
      <c r="E2054">
        <v>6.8186836242675781</v>
      </c>
      <c r="F2054" s="1">
        <v>984.2081298828125</v>
      </c>
      <c r="I2054">
        <v>6.8359031677246094</v>
      </c>
      <c r="J2054" s="1">
        <v>997.154052734375</v>
      </c>
      <c r="M2054">
        <v>6.7587332725524902</v>
      </c>
      <c r="N2054" s="1">
        <v>983.09521484375</v>
      </c>
      <c r="Q2054">
        <v>6.7982892990112305</v>
      </c>
      <c r="R2054" s="1">
        <v>983.9561767578125</v>
      </c>
    </row>
    <row r="2055" spans="1:18" x14ac:dyDescent="0.25">
      <c r="A2055" s="1">
        <v>6.5453610420227051</v>
      </c>
      <c r="B2055" s="1">
        <v>940.3408203125</v>
      </c>
      <c r="E2055">
        <v>6.8220958709716797</v>
      </c>
      <c r="F2055" s="1">
        <v>984.7130126953125</v>
      </c>
      <c r="I2055">
        <v>6.8393397331237793</v>
      </c>
      <c r="J2055" s="1">
        <v>997.613037109375</v>
      </c>
      <c r="M2055">
        <v>6.761986255645752</v>
      </c>
      <c r="N2055" s="1">
        <v>983.612548828125</v>
      </c>
      <c r="Q2055">
        <v>6.801849365234375</v>
      </c>
      <c r="R2055" s="1">
        <v>984.4495849609375</v>
      </c>
    </row>
    <row r="2056" spans="1:18" x14ac:dyDescent="0.25">
      <c r="A2056" s="1">
        <v>6.5488386154174805</v>
      </c>
      <c r="B2056" s="1">
        <v>940.795654296875</v>
      </c>
      <c r="E2056">
        <v>6.8254499435424805</v>
      </c>
      <c r="F2056" s="1">
        <v>985.1876220703125</v>
      </c>
      <c r="I2056">
        <v>6.8427281379699707</v>
      </c>
      <c r="J2056" s="1">
        <v>998.13623046875</v>
      </c>
      <c r="M2056">
        <v>6.7654232978820801</v>
      </c>
      <c r="N2056" s="1">
        <v>984.09912109375</v>
      </c>
      <c r="Q2056">
        <v>6.8051986694335938</v>
      </c>
      <c r="R2056" s="1">
        <v>984.9537353515625</v>
      </c>
    </row>
    <row r="2057" spans="1:18" x14ac:dyDescent="0.25">
      <c r="A2057" s="1">
        <v>6.5522298812866211</v>
      </c>
      <c r="B2057" s="1">
        <v>941.281005859375</v>
      </c>
      <c r="E2057">
        <v>6.8289008140563965</v>
      </c>
      <c r="F2057" s="1">
        <v>985.7069091796875</v>
      </c>
      <c r="I2057">
        <v>6.8462257385253906</v>
      </c>
      <c r="J2057" s="1">
        <v>998.653076171875</v>
      </c>
      <c r="M2057">
        <v>6.7686862945556641</v>
      </c>
      <c r="N2057" s="1">
        <v>984.57373046875</v>
      </c>
      <c r="Q2057">
        <v>6.8087162971496582</v>
      </c>
      <c r="R2057" s="1">
        <v>985.4632568359375</v>
      </c>
    </row>
    <row r="2058" spans="1:18" x14ac:dyDescent="0.25">
      <c r="A2058" s="1">
        <v>6.5557656288146973</v>
      </c>
      <c r="B2058" s="1">
        <v>941.756591796875</v>
      </c>
      <c r="E2058">
        <v>6.8322749137878418</v>
      </c>
      <c r="F2058" s="1">
        <v>986.2037353515625</v>
      </c>
      <c r="I2058">
        <v>6.8495583534240723</v>
      </c>
      <c r="J2058" s="1">
        <v>999.155029296875</v>
      </c>
      <c r="M2058">
        <v>6.7721748352050781</v>
      </c>
      <c r="N2058" s="1">
        <v>985.07470703125</v>
      </c>
      <c r="Q2058">
        <v>6.8120956420898438</v>
      </c>
      <c r="R2058" s="1">
        <v>985.9810791015625</v>
      </c>
    </row>
    <row r="2059" spans="1:18" x14ac:dyDescent="0.25">
      <c r="A2059" s="1">
        <v>6.5590753555297852</v>
      </c>
      <c r="B2059" s="1">
        <v>942.269775390625</v>
      </c>
      <c r="E2059">
        <v>6.8355693817138672</v>
      </c>
      <c r="F2059" s="1">
        <v>986.7095947265625</v>
      </c>
      <c r="I2059">
        <v>6.8530316352844238</v>
      </c>
      <c r="J2059" s="1">
        <v>999.63720703125</v>
      </c>
      <c r="M2059">
        <v>6.7754783630371094</v>
      </c>
      <c r="N2059" s="1">
        <v>985.546630859375</v>
      </c>
      <c r="Q2059">
        <v>6.8154845237731934</v>
      </c>
      <c r="R2059" s="1">
        <v>986.4803466796875</v>
      </c>
    </row>
    <row r="2060" spans="1:18" x14ac:dyDescent="0.25">
      <c r="A2060" s="1">
        <v>6.5623407363891602</v>
      </c>
      <c r="B2060" s="1">
        <v>942.744384765625</v>
      </c>
      <c r="E2060">
        <v>6.83880615234375</v>
      </c>
      <c r="F2060" s="1">
        <v>987.2364501953125</v>
      </c>
      <c r="I2060">
        <v>6.8564910888671875</v>
      </c>
      <c r="J2060" s="1">
        <v>1000.163330078125</v>
      </c>
      <c r="M2060">
        <v>6.7789063453674316</v>
      </c>
      <c r="N2060" s="1">
        <v>986.03955078125</v>
      </c>
      <c r="Q2060">
        <v>6.8189105987548828</v>
      </c>
      <c r="R2060" s="1">
        <v>986.9808349609375</v>
      </c>
    </row>
    <row r="2061" spans="1:18" x14ac:dyDescent="0.25">
      <c r="A2061" s="1">
        <v>6.5656170845031738</v>
      </c>
      <c r="B2061" s="1">
        <v>943.27587890625</v>
      </c>
      <c r="E2061">
        <v>6.8422770500183105</v>
      </c>
      <c r="F2061" s="1">
        <v>987.7169189453125</v>
      </c>
      <c r="I2061">
        <v>6.8598437309265137</v>
      </c>
      <c r="J2061" s="1">
        <v>1000.66943359375</v>
      </c>
      <c r="M2061">
        <v>6.7822232246398926</v>
      </c>
      <c r="N2061" s="1">
        <v>986.557861328125</v>
      </c>
      <c r="Q2061">
        <v>6.8224520683288574</v>
      </c>
      <c r="R2061" s="1">
        <v>987.4471435546875</v>
      </c>
    </row>
    <row r="2062" spans="1:18" x14ac:dyDescent="0.25">
      <c r="A2062" s="1">
        <v>6.5689182281494141</v>
      </c>
      <c r="B2062" s="1">
        <v>943.781982421875</v>
      </c>
      <c r="E2062">
        <v>6.8455853462219238</v>
      </c>
      <c r="F2062" s="1">
        <v>988.2034912109375</v>
      </c>
      <c r="I2062">
        <v>6.8631901741027832</v>
      </c>
      <c r="J2062" s="1">
        <v>1001.165283203125</v>
      </c>
      <c r="M2062">
        <v>6.7856287956237793</v>
      </c>
      <c r="N2062" s="1">
        <v>987.05224609375</v>
      </c>
      <c r="Q2062">
        <v>6.8257956504821777</v>
      </c>
      <c r="R2062" s="1">
        <v>987.9500732421875</v>
      </c>
    </row>
    <row r="2063" spans="1:18" x14ac:dyDescent="0.25">
      <c r="A2063" s="1">
        <v>6.572108268737793</v>
      </c>
      <c r="B2063" s="1">
        <v>944.25341796875</v>
      </c>
      <c r="E2063">
        <v>6.8491148948669434</v>
      </c>
      <c r="F2063" s="1">
        <v>988.7132568359375</v>
      </c>
      <c r="I2063">
        <v>6.8666553497314453</v>
      </c>
      <c r="J2063" s="1">
        <v>1001.674560546875</v>
      </c>
      <c r="M2063">
        <v>6.7890286445617676</v>
      </c>
      <c r="N2063" s="1">
        <v>987.5517578125</v>
      </c>
      <c r="Q2063">
        <v>6.8293309211730957</v>
      </c>
      <c r="R2063" s="1">
        <v>988.4722900390625</v>
      </c>
    </row>
    <row r="2064" spans="1:18" x14ac:dyDescent="0.25">
      <c r="A2064" s="1">
        <v>6.5755200386047363</v>
      </c>
      <c r="B2064" s="1">
        <v>944.74169921875</v>
      </c>
      <c r="E2064">
        <v>6.8524947166442871</v>
      </c>
      <c r="F2064" s="1">
        <v>989.2740478515625</v>
      </c>
      <c r="I2064">
        <v>6.8699946403503418</v>
      </c>
      <c r="J2064" s="1">
        <v>1002.172119140625</v>
      </c>
      <c r="M2064">
        <v>6.7924089431762695</v>
      </c>
      <c r="N2064" s="1">
        <v>988.01708984375</v>
      </c>
      <c r="Q2064">
        <v>6.8326983451843262</v>
      </c>
      <c r="R2064" s="1">
        <v>988.9500732421875</v>
      </c>
    </row>
    <row r="2065" spans="1:18" x14ac:dyDescent="0.25">
      <c r="A2065" s="1">
        <v>6.578892707824707</v>
      </c>
      <c r="B2065" s="1">
        <v>945.2216796875</v>
      </c>
      <c r="E2065">
        <v>6.8558874130249023</v>
      </c>
      <c r="F2065" s="1">
        <v>989.7677001953125</v>
      </c>
      <c r="I2065">
        <v>6.8733925819396973</v>
      </c>
      <c r="J2065" s="1">
        <v>1002.65087890625</v>
      </c>
      <c r="M2065">
        <v>6.795769214630127</v>
      </c>
      <c r="N2065" s="1">
        <v>988.513427734375</v>
      </c>
      <c r="Q2065">
        <v>6.8361225128173828</v>
      </c>
      <c r="R2065" s="1">
        <v>989.4315185546875</v>
      </c>
    </row>
    <row r="2066" spans="1:18" x14ac:dyDescent="0.25">
      <c r="A2066" s="1">
        <v>6.5824017524719238</v>
      </c>
      <c r="B2066" s="1">
        <v>945.6806640625</v>
      </c>
      <c r="E2066">
        <v>6.8592543601989746</v>
      </c>
      <c r="F2066" s="1">
        <v>990.2623291015625</v>
      </c>
      <c r="I2066">
        <v>6.8767414093017578</v>
      </c>
      <c r="J2066" s="1">
        <v>1003.192626953125</v>
      </c>
      <c r="M2066">
        <v>6.7990589141845703</v>
      </c>
      <c r="N2066" s="1">
        <v>989.00732421875</v>
      </c>
      <c r="Q2066">
        <v>6.8394865989685059</v>
      </c>
      <c r="R2066" s="1">
        <v>990.0074462890625</v>
      </c>
    </row>
    <row r="2067" spans="1:18" x14ac:dyDescent="0.25">
      <c r="A2067" s="1">
        <v>6.5859603881835938</v>
      </c>
      <c r="B2067" s="1">
        <v>946.15283203125</v>
      </c>
      <c r="E2067">
        <v>6.8626208305358887</v>
      </c>
      <c r="F2067" s="1">
        <v>990.7889404296875</v>
      </c>
      <c r="I2067">
        <v>6.8801369667053223</v>
      </c>
      <c r="J2067" s="1">
        <v>1003.751708984375</v>
      </c>
      <c r="M2067">
        <v>6.8024821281433105</v>
      </c>
      <c r="N2067" s="1">
        <v>989.5302734375</v>
      </c>
      <c r="Q2067">
        <v>6.8429222106933594</v>
      </c>
      <c r="R2067" s="1">
        <v>990.5203857421875</v>
      </c>
    </row>
    <row r="2068" spans="1:18" x14ac:dyDescent="0.25">
      <c r="A2068" s="1">
        <v>6.589484691619873</v>
      </c>
      <c r="B2068" s="1">
        <v>946.6591796875</v>
      </c>
      <c r="E2068">
        <v>6.8660526275634766</v>
      </c>
      <c r="F2068" s="1">
        <v>991.2669677734375</v>
      </c>
      <c r="I2068">
        <v>6.8836245536804199</v>
      </c>
      <c r="J2068" s="1">
        <v>1004.23779296875</v>
      </c>
      <c r="M2068">
        <v>6.8058428764343262</v>
      </c>
      <c r="N2068" s="1">
        <v>990.075439453125</v>
      </c>
      <c r="Q2068">
        <v>6.8463010787963867</v>
      </c>
      <c r="R2068" s="1">
        <v>991.0057373046875</v>
      </c>
    </row>
    <row r="2069" spans="1:18" x14ac:dyDescent="0.25">
      <c r="A2069" s="1">
        <v>6.5926928520202637</v>
      </c>
      <c r="B2069" s="1">
        <v>947.156005859375</v>
      </c>
      <c r="E2069">
        <v>6.8694720268249512</v>
      </c>
      <c r="F2069" s="1">
        <v>991.7445068359375</v>
      </c>
      <c r="I2069">
        <v>6.8870840072631836</v>
      </c>
      <c r="J2069" s="1">
        <v>1004.733154296875</v>
      </c>
      <c r="M2069">
        <v>6.8091974258422852</v>
      </c>
      <c r="N2069" s="1">
        <v>990.563720703125</v>
      </c>
      <c r="Q2069">
        <v>6.8498163223266602</v>
      </c>
      <c r="R2069" s="1">
        <v>991.5106201171875</v>
      </c>
    </row>
    <row r="2070" spans="1:18" x14ac:dyDescent="0.25">
      <c r="A2070" s="1">
        <v>6.5962381362915039</v>
      </c>
      <c r="B2070" s="1">
        <v>947.64697265625</v>
      </c>
      <c r="E2070">
        <v>6.8729357719421387</v>
      </c>
      <c r="F2070" s="1">
        <v>992.2479248046875</v>
      </c>
      <c r="I2070">
        <v>6.8905038833618164</v>
      </c>
      <c r="J2070" s="1">
        <v>1005.225341796875</v>
      </c>
      <c r="M2070">
        <v>6.8126354217529297</v>
      </c>
      <c r="N2070" s="1">
        <v>991.0498046875</v>
      </c>
      <c r="Q2070">
        <v>6.8532223701477051</v>
      </c>
      <c r="R2070" s="1">
        <v>992.0242919921875</v>
      </c>
    </row>
    <row r="2071" spans="1:18" x14ac:dyDescent="0.25">
      <c r="A2071" s="1">
        <v>6.5994515419006348</v>
      </c>
      <c r="B2071" s="1">
        <v>948.144775390625</v>
      </c>
      <c r="E2071">
        <v>6.8763422966003418</v>
      </c>
      <c r="F2071" s="1">
        <v>992.7293701171875</v>
      </c>
      <c r="I2071">
        <v>6.8939557075500488</v>
      </c>
      <c r="J2071" s="1">
        <v>1005.760986328125</v>
      </c>
      <c r="M2071">
        <v>6.8160467147827148</v>
      </c>
      <c r="N2071" s="1">
        <v>991.537109375</v>
      </c>
      <c r="Q2071">
        <v>6.8567218780517578</v>
      </c>
      <c r="R2071" s="1">
        <v>992.4713134765625</v>
      </c>
    </row>
    <row r="2072" spans="1:18" x14ac:dyDescent="0.25">
      <c r="A2072" s="1">
        <v>6.6027812957763672</v>
      </c>
      <c r="B2072" s="1">
        <v>948.61865234375</v>
      </c>
      <c r="E2072">
        <v>6.8798842430114746</v>
      </c>
      <c r="F2072" s="1">
        <v>993.1849365234375</v>
      </c>
      <c r="I2072">
        <v>6.8972997665405273</v>
      </c>
      <c r="J2072" s="1">
        <v>1006.228515625</v>
      </c>
      <c r="M2072">
        <v>6.8192849159240723</v>
      </c>
      <c r="N2072" s="1">
        <v>992.01318359375</v>
      </c>
      <c r="Q2072">
        <v>6.8601689338684082</v>
      </c>
      <c r="R2072" s="1">
        <v>992.9847412109375</v>
      </c>
    </row>
    <row r="2073" spans="1:18" x14ac:dyDescent="0.25">
      <c r="A2073" s="1">
        <v>6.6062250137329102</v>
      </c>
      <c r="B2073" s="1">
        <v>949.112548828125</v>
      </c>
      <c r="E2073">
        <v>6.8832645416259766</v>
      </c>
      <c r="F2073" s="1">
        <v>993.7542724609375</v>
      </c>
      <c r="I2073">
        <v>6.900658130645752</v>
      </c>
      <c r="J2073" s="1">
        <v>1006.75732421875</v>
      </c>
      <c r="M2073">
        <v>6.8226509094238281</v>
      </c>
      <c r="N2073" s="1">
        <v>992.48974609375</v>
      </c>
      <c r="Q2073">
        <v>6.863619327545166</v>
      </c>
      <c r="R2073" s="1">
        <v>993.4930419921875</v>
      </c>
    </row>
    <row r="2074" spans="1:18" x14ac:dyDescent="0.25">
      <c r="A2074" s="1">
        <v>6.6096611022949219</v>
      </c>
      <c r="B2074" s="1">
        <v>949.5927734375</v>
      </c>
      <c r="E2074">
        <v>6.8866105079650879</v>
      </c>
      <c r="F2074" s="1">
        <v>994.2669677734375</v>
      </c>
      <c r="I2074">
        <v>6.9042677879333496</v>
      </c>
      <c r="J2074" s="1">
        <v>1007.24755859375</v>
      </c>
      <c r="M2074">
        <v>6.8260059356689453</v>
      </c>
      <c r="N2074" s="1">
        <v>993.004638671875</v>
      </c>
      <c r="Q2074">
        <v>6.8670821189880371</v>
      </c>
      <c r="R2074" s="1">
        <v>993.9788818359375</v>
      </c>
    </row>
    <row r="2075" spans="1:18" x14ac:dyDescent="0.25">
      <c r="A2075" s="1">
        <v>6.6131629943847656</v>
      </c>
      <c r="B2075" s="1">
        <v>950.042236328125</v>
      </c>
      <c r="E2075">
        <v>6.8898158073425293</v>
      </c>
      <c r="F2075" s="1">
        <v>994.7271728515625</v>
      </c>
      <c r="I2075">
        <v>6.9076333045959473</v>
      </c>
      <c r="J2075" s="1">
        <v>1007.75732421875</v>
      </c>
      <c r="M2075">
        <v>6.8293190002441406</v>
      </c>
      <c r="N2075" s="1">
        <v>993.5302734375</v>
      </c>
      <c r="Q2075">
        <v>6.870481014251709</v>
      </c>
      <c r="R2075" s="1">
        <v>994.4888916015625</v>
      </c>
    </row>
    <row r="2076" spans="1:18" x14ac:dyDescent="0.25">
      <c r="A2076" s="1">
        <v>6.6166753768920898</v>
      </c>
      <c r="B2076" s="1">
        <v>950.525146484375</v>
      </c>
      <c r="E2076">
        <v>6.893195629119873</v>
      </c>
      <c r="F2076" s="1">
        <v>995.2305908203125</v>
      </c>
      <c r="I2076">
        <v>6.9110431671142578</v>
      </c>
      <c r="J2076" s="1">
        <v>1008.2333984375</v>
      </c>
      <c r="M2076">
        <v>6.832679271697998</v>
      </c>
      <c r="N2076" s="1">
        <v>993.980224609375</v>
      </c>
      <c r="Q2076">
        <v>6.8739752769470215</v>
      </c>
      <c r="R2076" s="1">
        <v>995.0386962890625</v>
      </c>
    </row>
    <row r="2077" spans="1:18" x14ac:dyDescent="0.25">
      <c r="A2077" s="1">
        <v>6.6200976371765137</v>
      </c>
      <c r="B2077" s="1">
        <v>950.982421875</v>
      </c>
      <c r="E2077">
        <v>6.8966403007507324</v>
      </c>
      <c r="F2077" s="1">
        <v>995.7584228515625</v>
      </c>
      <c r="I2077">
        <v>6.9145426750183105</v>
      </c>
      <c r="J2077" s="1">
        <v>1008.767822265625</v>
      </c>
      <c r="M2077">
        <v>6.8360333442687988</v>
      </c>
      <c r="N2077" s="1">
        <v>994.48681640625</v>
      </c>
      <c r="Q2077">
        <v>6.8774337768554687</v>
      </c>
      <c r="R2077" s="1">
        <v>995.531005859375</v>
      </c>
    </row>
    <row r="2078" spans="1:18" x14ac:dyDescent="0.25">
      <c r="A2078" s="1">
        <v>6.6235718727111816</v>
      </c>
      <c r="B2078" s="1">
        <v>951.4549560546875</v>
      </c>
      <c r="E2078">
        <v>6.899986743927002</v>
      </c>
      <c r="F2078" s="1">
        <v>996.2740478515625</v>
      </c>
      <c r="I2078">
        <v>6.9179720878601074</v>
      </c>
      <c r="J2078" s="1">
        <v>1009.24951171875</v>
      </c>
      <c r="M2078">
        <v>6.8394203186035156</v>
      </c>
      <c r="N2078" s="1">
        <v>994.996337890625</v>
      </c>
      <c r="Q2078">
        <v>6.8808159828186035</v>
      </c>
      <c r="R2078" s="1">
        <v>996.02783203125</v>
      </c>
    </row>
    <row r="2079" spans="1:18" x14ac:dyDescent="0.25">
      <c r="A2079" s="1">
        <v>6.6269659996032715</v>
      </c>
      <c r="B2079" s="1">
        <v>951.9552001953125</v>
      </c>
      <c r="E2079">
        <v>6.9032893180847168</v>
      </c>
      <c r="F2079" s="1">
        <v>996.7398681640625</v>
      </c>
      <c r="I2079">
        <v>6.921349048614502</v>
      </c>
      <c r="J2079" s="1">
        <v>1009.767822265625</v>
      </c>
      <c r="M2079">
        <v>6.8429350852966309</v>
      </c>
      <c r="N2079" s="1">
        <v>995.453857421875</v>
      </c>
      <c r="Q2079">
        <v>6.8843274116516113</v>
      </c>
      <c r="R2079" s="1">
        <v>996.5830078125</v>
      </c>
    </row>
    <row r="2080" spans="1:18" x14ac:dyDescent="0.25">
      <c r="A2080" s="1">
        <v>6.6302990913391113</v>
      </c>
      <c r="B2080" s="1">
        <v>952.4205322265625</v>
      </c>
      <c r="E2080">
        <v>6.906670093536377</v>
      </c>
      <c r="F2080" s="1">
        <v>997.2628173828125</v>
      </c>
      <c r="I2080">
        <v>6.9247798919677734</v>
      </c>
      <c r="J2080" s="1">
        <v>1010.286376953125</v>
      </c>
      <c r="M2080">
        <v>6.8462457656860352</v>
      </c>
      <c r="N2080" s="1">
        <v>995.94140625</v>
      </c>
      <c r="Q2080">
        <v>6.8877606391906738</v>
      </c>
      <c r="R2080" s="1">
        <v>997.093505859375</v>
      </c>
    </row>
    <row r="2081" spans="1:18" x14ac:dyDescent="0.25">
      <c r="A2081" s="1">
        <v>6.6336660385131836</v>
      </c>
      <c r="B2081" s="1">
        <v>952.8895263671875</v>
      </c>
      <c r="E2081">
        <v>6.9101724624633789</v>
      </c>
      <c r="F2081" s="1">
        <v>997.7559814453125</v>
      </c>
      <c r="I2081">
        <v>6.9281883239746094</v>
      </c>
      <c r="J2081" s="1">
        <v>1010.79296875</v>
      </c>
      <c r="M2081">
        <v>6.8495664596557617</v>
      </c>
      <c r="N2081" s="1">
        <v>996.4833984375</v>
      </c>
      <c r="Q2081">
        <v>6.891207218170166</v>
      </c>
      <c r="R2081" s="1">
        <v>997.58740234375</v>
      </c>
    </row>
    <row r="2082" spans="1:18" x14ac:dyDescent="0.25">
      <c r="A2082" s="1">
        <v>6.637000560760498</v>
      </c>
      <c r="B2082" s="1">
        <v>953.4068603515625</v>
      </c>
      <c r="E2082">
        <v>6.9135127067565918</v>
      </c>
      <c r="F2082" s="1">
        <v>998.2369384765625</v>
      </c>
      <c r="I2082">
        <v>6.9315924644470215</v>
      </c>
      <c r="J2082" s="1">
        <v>1011.271240234375</v>
      </c>
      <c r="M2082">
        <v>6.8530168533325195</v>
      </c>
      <c r="N2082" s="1">
        <v>997.01611328125</v>
      </c>
      <c r="Q2082">
        <v>6.8946938514709473</v>
      </c>
      <c r="R2082" s="1">
        <v>998.108642578125</v>
      </c>
    </row>
    <row r="2083" spans="1:18" x14ac:dyDescent="0.25">
      <c r="A2083" s="1">
        <v>6.6403899192810059</v>
      </c>
      <c r="B2083" s="1">
        <v>953.9256591796875</v>
      </c>
      <c r="E2083">
        <v>6.9168143272399902</v>
      </c>
      <c r="F2083" s="1">
        <v>998.72625732421875</v>
      </c>
      <c r="I2083">
        <v>6.9350309371948242</v>
      </c>
      <c r="J2083" s="1">
        <v>1011.7900390625</v>
      </c>
      <c r="M2083">
        <v>6.8564167022705078</v>
      </c>
      <c r="N2083" s="1">
        <v>997.49072265625</v>
      </c>
      <c r="Q2083">
        <v>6.8981161117553711</v>
      </c>
      <c r="R2083" s="1">
        <v>998.595703125</v>
      </c>
    </row>
    <row r="2084" spans="1:18" x14ac:dyDescent="0.25">
      <c r="A2084" s="1">
        <v>6.6437578201293945</v>
      </c>
      <c r="B2084" s="1">
        <v>954.3841552734375</v>
      </c>
      <c r="E2084">
        <v>6.9201674461364746</v>
      </c>
      <c r="F2084" s="1">
        <v>999.23626708984375</v>
      </c>
      <c r="I2084">
        <v>6.9385075569152832</v>
      </c>
      <c r="J2084" s="1">
        <v>1012.27734375</v>
      </c>
      <c r="M2084">
        <v>6.8598804473876953</v>
      </c>
      <c r="N2084" s="1">
        <v>997.974365234375</v>
      </c>
      <c r="Q2084">
        <v>6.9015822410583496</v>
      </c>
      <c r="R2084" s="1">
        <v>999.07470703125</v>
      </c>
    </row>
    <row r="2085" spans="1:18" x14ac:dyDescent="0.25">
      <c r="A2085" s="1">
        <v>6.647193431854248</v>
      </c>
      <c r="B2085" s="1">
        <v>954.8543701171875</v>
      </c>
      <c r="E2085">
        <v>6.923490047454834</v>
      </c>
      <c r="F2085" s="1">
        <v>999.74383544921875</v>
      </c>
      <c r="I2085">
        <v>6.94189453125</v>
      </c>
      <c r="J2085" s="1">
        <v>1012.768310546875</v>
      </c>
      <c r="M2085">
        <v>6.8631958961486816</v>
      </c>
      <c r="N2085" s="1">
        <v>998.48828125</v>
      </c>
      <c r="Q2085">
        <v>6.9050393104553223</v>
      </c>
      <c r="R2085" s="1">
        <v>999.5966796875</v>
      </c>
    </row>
    <row r="2086" spans="1:18" x14ac:dyDescent="0.25">
      <c r="A2086" s="1">
        <v>6.650667667388916</v>
      </c>
      <c r="B2086" s="1">
        <v>955.3385009765625</v>
      </c>
      <c r="E2086">
        <v>6.9269027709960937</v>
      </c>
      <c r="F2086" s="1">
        <v>1000.2152709960937</v>
      </c>
      <c r="I2086">
        <v>6.9452548027038574</v>
      </c>
      <c r="J2086" s="1">
        <v>1013.244140625</v>
      </c>
      <c r="M2086">
        <v>6.866574764251709</v>
      </c>
      <c r="N2086" s="1">
        <v>998.9599609375</v>
      </c>
      <c r="Q2086">
        <v>6.9083976745605469</v>
      </c>
      <c r="R2086" s="1">
        <v>1000.096923828125</v>
      </c>
    </row>
    <row r="2087" spans="1:18" x14ac:dyDescent="0.25">
      <c r="A2087" s="1">
        <v>6.6541438102722168</v>
      </c>
      <c r="B2087" s="1">
        <v>955.8101806640625</v>
      </c>
      <c r="E2087">
        <v>6.9302554130554199</v>
      </c>
      <c r="F2087" s="1">
        <v>1000.7455444335937</v>
      </c>
      <c r="I2087">
        <v>6.9485893249511719</v>
      </c>
      <c r="J2087" s="1">
        <v>1013.73681640625</v>
      </c>
      <c r="M2087">
        <v>6.8699030876159668</v>
      </c>
      <c r="N2087" s="1">
        <v>999.455078125</v>
      </c>
      <c r="Q2087">
        <v>6.9118447303771973</v>
      </c>
      <c r="R2087" s="1">
        <v>1000.603271484375</v>
      </c>
    </row>
    <row r="2088" spans="1:18" x14ac:dyDescent="0.25">
      <c r="A2088" s="1">
        <v>6.6575608253479004</v>
      </c>
      <c r="B2088" s="1">
        <v>956.2713623046875</v>
      </c>
      <c r="E2088">
        <v>6.9336042404174805</v>
      </c>
      <c r="F2088" s="1">
        <v>1001.2157592773437</v>
      </c>
      <c r="I2088">
        <v>6.9519667625427246</v>
      </c>
      <c r="J2088" s="1">
        <v>1014.258544921875</v>
      </c>
      <c r="M2088">
        <v>6.8732438087463379</v>
      </c>
      <c r="N2088" s="1">
        <v>999.93896484375</v>
      </c>
      <c r="Q2088">
        <v>6.9153299331665039</v>
      </c>
      <c r="R2088" s="1">
        <v>1001.09375</v>
      </c>
    </row>
    <row r="2089" spans="1:18" x14ac:dyDescent="0.25">
      <c r="A2089" s="1">
        <v>6.6609797477722168</v>
      </c>
      <c r="B2089" s="1">
        <v>956.7576904296875</v>
      </c>
      <c r="E2089">
        <v>6.937108039855957</v>
      </c>
      <c r="F2089" s="1">
        <v>1001.6718139648437</v>
      </c>
      <c r="I2089">
        <v>6.9554338455200195</v>
      </c>
      <c r="J2089" s="1">
        <v>1014.7431640625</v>
      </c>
      <c r="M2089">
        <v>6.876584529876709</v>
      </c>
      <c r="N2089" s="1">
        <v>1000.4296875</v>
      </c>
      <c r="Q2089">
        <v>6.9187421798706055</v>
      </c>
      <c r="R2089" s="1">
        <v>1001.588134765625</v>
      </c>
    </row>
    <row r="2090" spans="1:18" x14ac:dyDescent="0.25">
      <c r="A2090" s="1">
        <v>6.6642389297485352</v>
      </c>
      <c r="B2090" s="1">
        <v>957.2772216796875</v>
      </c>
      <c r="E2090">
        <v>6.9406566619873047</v>
      </c>
      <c r="F2090" s="1">
        <v>1002.1613159179687</v>
      </c>
      <c r="I2090">
        <v>6.9588823318481445</v>
      </c>
      <c r="J2090" s="1">
        <v>1015.23779296875</v>
      </c>
      <c r="M2090">
        <v>6.8800292015075684</v>
      </c>
      <c r="N2090" s="1">
        <v>1000.927490234375</v>
      </c>
      <c r="Q2090">
        <v>6.9220881462097168</v>
      </c>
      <c r="R2090" s="1">
        <v>1002.10693359375</v>
      </c>
    </row>
    <row r="2091" spans="1:18" x14ac:dyDescent="0.25">
      <c r="A2091" s="1">
        <v>6.6674861907958984</v>
      </c>
      <c r="B2091" s="1">
        <v>957.7440185546875</v>
      </c>
      <c r="E2091">
        <v>6.9441061019897461</v>
      </c>
      <c r="F2091" s="1">
        <v>1002.6483764648437</v>
      </c>
      <c r="I2091">
        <v>6.9622530937194824</v>
      </c>
      <c r="J2091" s="1">
        <v>1015.740966796875</v>
      </c>
      <c r="M2091">
        <v>6.8833832740783691</v>
      </c>
      <c r="N2091" s="1">
        <v>1001.424560546875</v>
      </c>
      <c r="Q2091">
        <v>6.9256587028503418</v>
      </c>
      <c r="R2091" s="1">
        <v>1002.584716796875</v>
      </c>
    </row>
    <row r="2092" spans="1:18" x14ac:dyDescent="0.25">
      <c r="A2092" s="1">
        <v>6.6708450317382813</v>
      </c>
      <c r="B2092" s="1">
        <v>958.2530517578125</v>
      </c>
      <c r="E2092">
        <v>6.9474759101867676</v>
      </c>
      <c r="F2092" s="1">
        <v>1003.1476440429687</v>
      </c>
      <c r="I2092">
        <v>6.9656186103820801</v>
      </c>
      <c r="J2092" s="1">
        <v>1016.240478515625</v>
      </c>
      <c r="M2092">
        <v>6.8867955207824707</v>
      </c>
      <c r="N2092" s="1">
        <v>1001.9384765625</v>
      </c>
      <c r="Q2092">
        <v>6.929110050201416</v>
      </c>
      <c r="R2092" s="1">
        <v>1003.108642578125</v>
      </c>
    </row>
    <row r="2093" spans="1:18" x14ac:dyDescent="0.25">
      <c r="A2093" s="1">
        <v>6.6743030548095703</v>
      </c>
      <c r="B2093" s="1">
        <v>958.7271728515625</v>
      </c>
      <c r="E2093">
        <v>6.9509706497192383</v>
      </c>
      <c r="F2093" s="1">
        <v>1003.6005249023437</v>
      </c>
      <c r="I2093">
        <v>6.9690532684326172</v>
      </c>
      <c r="J2093" s="1">
        <v>1016.75</v>
      </c>
      <c r="M2093">
        <v>6.8901815414428711</v>
      </c>
      <c r="N2093" s="1">
        <v>1002.41064453125</v>
      </c>
      <c r="Q2093">
        <v>6.9326171875</v>
      </c>
      <c r="R2093" s="1">
        <v>1003.658203125</v>
      </c>
    </row>
    <row r="2094" spans="1:18" x14ac:dyDescent="0.25">
      <c r="A2094" s="1">
        <v>6.6776695251464844</v>
      </c>
      <c r="B2094" s="1">
        <v>959.2012939453125</v>
      </c>
      <c r="E2094">
        <v>6.9543910026550293</v>
      </c>
      <c r="F2094" s="1">
        <v>1004.0739135742187</v>
      </c>
      <c r="I2094">
        <v>6.972412109375</v>
      </c>
      <c r="J2094" s="1">
        <v>1017.318603515625</v>
      </c>
      <c r="M2094">
        <v>6.8935160636901855</v>
      </c>
      <c r="N2094" s="1">
        <v>1002.88623046875</v>
      </c>
      <c r="Q2094">
        <v>6.9360346794128418</v>
      </c>
      <c r="R2094" s="1">
        <v>1004.154296875</v>
      </c>
    </row>
    <row r="2095" spans="1:18" x14ac:dyDescent="0.25">
      <c r="A2095" s="1">
        <v>6.6811614036560059</v>
      </c>
      <c r="B2095" s="1">
        <v>959.6553955078125</v>
      </c>
      <c r="E2095">
        <v>6.9578418731689453</v>
      </c>
      <c r="F2095" s="1">
        <v>1004.5551147460937</v>
      </c>
      <c r="I2095">
        <v>6.9757199287414551</v>
      </c>
      <c r="J2095" s="1">
        <v>1017.823974609375</v>
      </c>
      <c r="M2095">
        <v>6.8969020843505859</v>
      </c>
      <c r="N2095" s="1">
        <v>1003.39453125</v>
      </c>
      <c r="Q2095">
        <v>6.9395503997802734</v>
      </c>
      <c r="R2095" s="1">
        <v>1004.653076171875</v>
      </c>
    </row>
    <row r="2096" spans="1:18" x14ac:dyDescent="0.25">
      <c r="A2096" s="1">
        <v>6.6846222877502441</v>
      </c>
      <c r="B2096" s="1">
        <v>960.1353759765625</v>
      </c>
      <c r="E2096">
        <v>6.9614377021789551</v>
      </c>
      <c r="F2096" s="1">
        <v>1005.0077514648437</v>
      </c>
      <c r="I2096">
        <v>6.9791207313537598</v>
      </c>
      <c r="J2096" s="1">
        <v>1018.32666015625</v>
      </c>
      <c r="M2096">
        <v>6.9003729820251465</v>
      </c>
      <c r="N2096" s="1">
        <v>1003.920654296875</v>
      </c>
      <c r="Q2096">
        <v>6.9429607391357422</v>
      </c>
      <c r="R2096" s="1">
        <v>1005.1728515625</v>
      </c>
    </row>
    <row r="2097" spans="1:18" x14ac:dyDescent="0.25">
      <c r="A2097" s="1">
        <v>6.6880655288696289</v>
      </c>
      <c r="B2097" s="1">
        <v>960.6712646484375</v>
      </c>
      <c r="E2097">
        <v>6.9648842811584473</v>
      </c>
      <c r="F2097" s="1">
        <v>1005.4596557617187</v>
      </c>
      <c r="I2097">
        <v>6.982572078704834</v>
      </c>
      <c r="J2097" s="1">
        <v>1018.81787109375</v>
      </c>
      <c r="M2097">
        <v>6.9036684036254883</v>
      </c>
      <c r="N2097" s="1">
        <v>1004.384521484375</v>
      </c>
      <c r="Q2097">
        <v>6.9463629722595215</v>
      </c>
      <c r="R2097" s="1">
        <v>1005.67578125</v>
      </c>
    </row>
    <row r="2098" spans="1:18" x14ac:dyDescent="0.25">
      <c r="A2098" s="1">
        <v>6.6914920806884766</v>
      </c>
      <c r="B2098" s="1">
        <v>961.1585693359375</v>
      </c>
      <c r="E2098">
        <v>6.9681186676025391</v>
      </c>
      <c r="F2098" s="1">
        <v>1005.9496459960937</v>
      </c>
      <c r="I2098">
        <v>6.9859070777893066</v>
      </c>
      <c r="J2098" s="1">
        <v>1019.343017578125</v>
      </c>
      <c r="M2098">
        <v>6.9068918228149414</v>
      </c>
      <c r="N2098" s="1">
        <v>1004.875732421875</v>
      </c>
      <c r="Q2098">
        <v>6.9498605728149414</v>
      </c>
      <c r="R2098" s="1">
        <v>1006.1640625</v>
      </c>
    </row>
    <row r="2099" spans="1:18" x14ac:dyDescent="0.25">
      <c r="A2099" s="1">
        <v>6.6947917938232422</v>
      </c>
      <c r="B2099" s="1">
        <v>961.6334228515625</v>
      </c>
      <c r="E2099">
        <v>6.971503734588623</v>
      </c>
      <c r="F2099" s="1">
        <v>1006.4069213867187</v>
      </c>
      <c r="I2099">
        <v>6.9892702102661133</v>
      </c>
      <c r="J2099" s="1">
        <v>1019.848876953125</v>
      </c>
      <c r="M2099">
        <v>6.9103236198425293</v>
      </c>
      <c r="N2099" s="1">
        <v>1005.380615234375</v>
      </c>
      <c r="Q2099">
        <v>6.9534530639648437</v>
      </c>
      <c r="R2099" s="1">
        <v>1006.67626953125</v>
      </c>
    </row>
    <row r="2100" spans="1:18" x14ac:dyDescent="0.25">
      <c r="A2100" s="1">
        <v>6.6981472969055176</v>
      </c>
      <c r="B2100" s="1">
        <v>962.1202392578125</v>
      </c>
      <c r="E2100">
        <v>6.974921703338623</v>
      </c>
      <c r="F2100" s="1">
        <v>1006.8422241210937</v>
      </c>
      <c r="I2100">
        <v>6.9926857948303223</v>
      </c>
      <c r="J2100" s="1">
        <v>1020.337646484375</v>
      </c>
      <c r="M2100">
        <v>6.9136452674865723</v>
      </c>
      <c r="N2100" s="1">
        <v>1005.85107421875</v>
      </c>
      <c r="Q2100">
        <v>6.9568390846252441</v>
      </c>
      <c r="R2100" s="1">
        <v>1007.180908203125</v>
      </c>
    </row>
    <row r="2101" spans="1:18" x14ac:dyDescent="0.25">
      <c r="A2101" s="1">
        <v>6.7015109062194824</v>
      </c>
      <c r="B2101" s="1">
        <v>962.6092529296875</v>
      </c>
      <c r="E2101">
        <v>6.9783167839050293</v>
      </c>
      <c r="F2101" s="1">
        <v>1007.3056030273437</v>
      </c>
      <c r="I2101">
        <v>6.9960536956787109</v>
      </c>
      <c r="J2101" s="1">
        <v>1020.833740234375</v>
      </c>
      <c r="M2101">
        <v>6.9170503616333008</v>
      </c>
      <c r="N2101" s="1">
        <v>1006.345947265625</v>
      </c>
      <c r="Q2101">
        <v>6.9602937698364258</v>
      </c>
      <c r="R2101" s="1">
        <v>1007.668701171875</v>
      </c>
    </row>
    <row r="2102" spans="1:18" x14ac:dyDescent="0.25">
      <c r="A2102" s="1">
        <v>6.7048678398132324</v>
      </c>
      <c r="B2102" s="1">
        <v>963.0662841796875</v>
      </c>
      <c r="E2102">
        <v>6.9819478988647461</v>
      </c>
      <c r="F2102" s="1">
        <v>1007.7450561523437</v>
      </c>
      <c r="I2102">
        <v>6.999455451965332</v>
      </c>
      <c r="J2102" s="1">
        <v>1021.330810546875</v>
      </c>
      <c r="M2102">
        <v>6.9203333854675293</v>
      </c>
      <c r="N2102" s="1">
        <v>1006.814208984375</v>
      </c>
      <c r="Q2102">
        <v>6.9637961387634277</v>
      </c>
      <c r="R2102" s="1">
        <v>1008.172119140625</v>
      </c>
    </row>
    <row r="2103" spans="1:18" x14ac:dyDescent="0.25">
      <c r="A2103" s="1">
        <v>6.7081241607666016</v>
      </c>
      <c r="B2103" s="1">
        <v>963.5396728515625</v>
      </c>
      <c r="E2103">
        <v>6.9854822158813477</v>
      </c>
      <c r="F2103" s="1">
        <v>1008.2098999023437</v>
      </c>
      <c r="I2103">
        <v>7.0027875900268555</v>
      </c>
      <c r="J2103" s="1">
        <v>1021.8515625</v>
      </c>
      <c r="M2103">
        <v>6.9237189292907715</v>
      </c>
      <c r="N2103" s="1">
        <v>1007.328125</v>
      </c>
      <c r="Q2103">
        <v>6.9672908782958984</v>
      </c>
      <c r="R2103" s="1">
        <v>1008.675537109375</v>
      </c>
    </row>
    <row r="2104" spans="1:18" x14ac:dyDescent="0.25">
      <c r="A2104" s="1">
        <v>6.711543083190918</v>
      </c>
      <c r="B2104" s="1">
        <v>964.0418701171875</v>
      </c>
      <c r="E2104">
        <v>6.9890060424804687</v>
      </c>
      <c r="F2104" s="1">
        <v>1008.6146850585937</v>
      </c>
      <c r="I2104">
        <v>7.0062570571899414</v>
      </c>
      <c r="J2104" s="1">
        <v>1022.3603515625</v>
      </c>
      <c r="M2104">
        <v>6.9270725250244141</v>
      </c>
      <c r="N2104" s="1">
        <v>1007.8095703125</v>
      </c>
      <c r="Q2104">
        <v>6.9706711769104004</v>
      </c>
      <c r="R2104" s="1">
        <v>1009.197998046875</v>
      </c>
    </row>
    <row r="2105" spans="1:18" x14ac:dyDescent="0.25">
      <c r="A2105" s="1">
        <v>6.7149786949157715</v>
      </c>
      <c r="B2105" s="1">
        <v>964.5159912109375</v>
      </c>
      <c r="E2105">
        <v>6.9922695159912109</v>
      </c>
      <c r="F2105" s="1">
        <v>1009.1198120117187</v>
      </c>
      <c r="I2105">
        <v>7.0096497535705566</v>
      </c>
      <c r="J2105" s="1">
        <v>1022.86181640625</v>
      </c>
      <c r="M2105">
        <v>6.9304585456848145</v>
      </c>
      <c r="N2105" s="1">
        <v>1008.310546875</v>
      </c>
      <c r="Q2105">
        <v>6.9741158485412598</v>
      </c>
      <c r="R2105" s="1">
        <v>1009.688232421875</v>
      </c>
    </row>
    <row r="2106" spans="1:18" x14ac:dyDescent="0.25">
      <c r="A2106" s="1">
        <v>6.7184090614318848</v>
      </c>
      <c r="B2106" s="1">
        <v>964.9481201171875</v>
      </c>
      <c r="E2106">
        <v>6.9956874847412109</v>
      </c>
      <c r="F2106" s="1">
        <v>1009.6054077148437</v>
      </c>
      <c r="I2106">
        <v>7.0132083892822266</v>
      </c>
      <c r="J2106" s="1">
        <v>1023.3359375</v>
      </c>
      <c r="M2106">
        <v>6.933833122253418</v>
      </c>
      <c r="N2106" s="1">
        <v>1008.809814453125</v>
      </c>
      <c r="Q2106">
        <v>6.977473258972168</v>
      </c>
      <c r="R2106" s="1">
        <v>1010.216552734375</v>
      </c>
    </row>
    <row r="2107" spans="1:18" x14ac:dyDescent="0.25">
      <c r="A2107" s="1">
        <v>6.7217502593994141</v>
      </c>
      <c r="B2107" s="1">
        <v>965.4598388671875</v>
      </c>
      <c r="E2107">
        <v>6.9991421699523926</v>
      </c>
      <c r="F2107" s="1">
        <v>1010.1066284179687</v>
      </c>
      <c r="I2107">
        <v>7.0166716575622559</v>
      </c>
      <c r="J2107" s="1">
        <v>1023.8369140625</v>
      </c>
      <c r="M2107">
        <v>6.9372057914733887</v>
      </c>
      <c r="N2107" s="1">
        <v>1009.30419921875</v>
      </c>
      <c r="Q2107">
        <v>6.9809799194335938</v>
      </c>
      <c r="R2107" s="1">
        <v>1010.73486328125</v>
      </c>
    </row>
    <row r="2108" spans="1:18" x14ac:dyDescent="0.25">
      <c r="A2108" s="1">
        <v>6.7251181602478027</v>
      </c>
      <c r="B2108" s="1">
        <v>965.9349365234375</v>
      </c>
      <c r="E2108">
        <v>7.0025277137756348</v>
      </c>
      <c r="F2108" s="1">
        <v>1010.5487670898437</v>
      </c>
      <c r="I2108">
        <v>7.0202302932739258</v>
      </c>
      <c r="J2108" s="1">
        <v>1024.351318359375</v>
      </c>
      <c r="M2108">
        <v>6.9406313896179199</v>
      </c>
      <c r="N2108" s="1">
        <v>1009.791015625</v>
      </c>
      <c r="Q2108">
        <v>6.9843988418579102</v>
      </c>
      <c r="R2108" s="1">
        <v>1011.239013671875</v>
      </c>
    </row>
    <row r="2109" spans="1:18" x14ac:dyDescent="0.25">
      <c r="A2109" s="1">
        <v>6.7284259796142578</v>
      </c>
      <c r="B2109" s="1">
        <v>966.4061279296875</v>
      </c>
      <c r="E2109">
        <v>7.0059027671813965</v>
      </c>
      <c r="F2109" s="1">
        <v>1011.0309448242187</v>
      </c>
      <c r="I2109">
        <v>7.0236525535583496</v>
      </c>
      <c r="J2109" s="1">
        <v>1024.864013671875</v>
      </c>
      <c r="M2109">
        <v>6.94403076171875</v>
      </c>
      <c r="N2109" s="1">
        <v>1010.294921875</v>
      </c>
      <c r="Q2109">
        <v>6.9878382682800293</v>
      </c>
      <c r="R2109" s="1">
        <v>1011.729248046875</v>
      </c>
    </row>
    <row r="2110" spans="1:18" x14ac:dyDescent="0.25">
      <c r="A2110" s="1">
        <v>6.7317981719970703</v>
      </c>
      <c r="B2110" s="1">
        <v>966.9007568359375</v>
      </c>
      <c r="E2110">
        <v>7.0094122886657715</v>
      </c>
      <c r="F2110" s="1">
        <v>1011.4994506835937</v>
      </c>
      <c r="I2110">
        <v>7.0270810127258301</v>
      </c>
      <c r="J2110" s="1">
        <v>1025.362060546875</v>
      </c>
      <c r="M2110">
        <v>6.9474239349365234</v>
      </c>
      <c r="N2110" s="1">
        <v>1010.814208984375</v>
      </c>
      <c r="Q2110">
        <v>6.9912467002868652</v>
      </c>
      <c r="R2110" s="1">
        <v>1012.224609375</v>
      </c>
    </row>
    <row r="2111" spans="1:18" x14ac:dyDescent="0.25">
      <c r="A2111" s="1">
        <v>6.7351646423339844</v>
      </c>
      <c r="B2111" s="1">
        <v>967.4000244140625</v>
      </c>
      <c r="E2111">
        <v>7.0127134323120117</v>
      </c>
      <c r="F2111" s="1">
        <v>1011.9928588867187</v>
      </c>
      <c r="I2111">
        <v>7.0304689407348633</v>
      </c>
      <c r="J2111" s="1">
        <v>1025.837890625</v>
      </c>
      <c r="M2111">
        <v>6.9508538246154785</v>
      </c>
      <c r="N2111" s="1">
        <v>1011.2861328125</v>
      </c>
      <c r="Q2111">
        <v>6.9946675300598145</v>
      </c>
      <c r="R2111" s="1">
        <v>1012.719482421875</v>
      </c>
    </row>
    <row r="2112" spans="1:18" x14ac:dyDescent="0.25">
      <c r="A2112" s="1">
        <v>6.7385702133178711</v>
      </c>
      <c r="B2112" s="1">
        <v>967.8670654296875</v>
      </c>
      <c r="E2112">
        <v>7.0160837173461914</v>
      </c>
      <c r="F2112" s="1">
        <v>1012.4984741210937</v>
      </c>
      <c r="I2112">
        <v>7.0339932441711426</v>
      </c>
      <c r="J2112" s="1">
        <v>1026.3458251953125</v>
      </c>
      <c r="M2112">
        <v>6.954197883605957</v>
      </c>
      <c r="N2112" s="1">
        <v>1011.7724609375</v>
      </c>
      <c r="Q2112">
        <v>6.9981465339660645</v>
      </c>
      <c r="R2112" s="1">
        <v>1013.205078125</v>
      </c>
    </row>
    <row r="2113" spans="1:18" x14ac:dyDescent="0.25">
      <c r="A2113" s="1">
        <v>6.7420015335083008</v>
      </c>
      <c r="B2113" s="1">
        <v>968.3419189453125</v>
      </c>
      <c r="E2113">
        <v>7.0194411277770996</v>
      </c>
      <c r="F2113" s="1">
        <v>1012.9586791992187</v>
      </c>
      <c r="I2113">
        <v>7.0373129844665527</v>
      </c>
      <c r="J2113" s="1">
        <v>1026.8248291015625</v>
      </c>
      <c r="M2113">
        <v>6.9576330184936523</v>
      </c>
      <c r="N2113" s="1">
        <v>1012.26025390625</v>
      </c>
      <c r="Q2113">
        <v>7.001640796661377</v>
      </c>
      <c r="R2113" s="1">
        <v>1013.682373046875</v>
      </c>
    </row>
    <row r="2114" spans="1:18" x14ac:dyDescent="0.25">
      <c r="A2114" s="1">
        <v>6.7454419136047363</v>
      </c>
      <c r="B2114" s="1">
        <v>968.8258056640625</v>
      </c>
      <c r="E2114">
        <v>7.0228400230407715</v>
      </c>
      <c r="F2114" s="1">
        <v>1013.4635620117187</v>
      </c>
      <c r="I2114">
        <v>7.0407276153564453</v>
      </c>
      <c r="J2114" s="1">
        <v>1027.2969970703125</v>
      </c>
      <c r="M2114">
        <v>6.9610605239868164</v>
      </c>
      <c r="N2114" s="1">
        <v>1012.740478515625</v>
      </c>
      <c r="Q2114">
        <v>7.0050134658813477</v>
      </c>
      <c r="R2114" s="1">
        <v>1014.19677734375</v>
      </c>
    </row>
    <row r="2115" spans="1:18" x14ac:dyDescent="0.25">
      <c r="A2115" s="1">
        <v>6.7488789558410645</v>
      </c>
      <c r="B2115" s="1">
        <v>969.2938232421875</v>
      </c>
      <c r="E2115">
        <v>7.0263519287109375</v>
      </c>
      <c r="F2115" s="1">
        <v>1013.9281616210937</v>
      </c>
      <c r="I2115">
        <v>7.0442647933959961</v>
      </c>
      <c r="J2115" s="1">
        <v>1027.8040771484375</v>
      </c>
      <c r="M2115">
        <v>6.9644265174865723</v>
      </c>
      <c r="N2115" s="1">
        <v>1013.196044921875</v>
      </c>
      <c r="Q2115">
        <v>7.008359432220459</v>
      </c>
      <c r="R2115" s="1">
        <v>1014.700927734375</v>
      </c>
    </row>
    <row r="2116" spans="1:18" x14ac:dyDescent="0.25">
      <c r="A2116" s="1">
        <v>6.752234935760498</v>
      </c>
      <c r="B2116" s="1">
        <v>969.7738037109375</v>
      </c>
      <c r="E2116">
        <v>7.0297956466674805</v>
      </c>
      <c r="F2116" s="1">
        <v>1014.4188842773437</v>
      </c>
      <c r="I2116">
        <v>7.0477242469787598</v>
      </c>
      <c r="J2116" s="1">
        <v>1028.3023681640625</v>
      </c>
      <c r="M2116">
        <v>6.9677872657775879</v>
      </c>
      <c r="N2116" s="1">
        <v>1013.67431640625</v>
      </c>
      <c r="Q2116">
        <v>7.0118498802185059</v>
      </c>
      <c r="R2116" s="1">
        <v>1015.227783203125</v>
      </c>
    </row>
    <row r="2117" spans="1:18" x14ac:dyDescent="0.25">
      <c r="A2117" s="1">
        <v>6.7556571960449219</v>
      </c>
      <c r="B2117" s="1">
        <v>970.2596435546875</v>
      </c>
      <c r="E2117">
        <v>7.0333027839660645</v>
      </c>
      <c r="F2117" s="1">
        <v>1014.9191284179687</v>
      </c>
      <c r="I2117">
        <v>7.0511050224304199</v>
      </c>
      <c r="J2117" s="1">
        <v>1028.8001708984375</v>
      </c>
      <c r="M2117">
        <v>6.9712696075439453</v>
      </c>
      <c r="N2117" s="1">
        <v>1014.1708984375</v>
      </c>
      <c r="Q2117">
        <v>7.0153212547302246</v>
      </c>
      <c r="R2117" s="1">
        <v>1015.732666015625</v>
      </c>
    </row>
    <row r="2118" spans="1:18" x14ac:dyDescent="0.25">
      <c r="A2118" s="1">
        <v>6.7589812278747559</v>
      </c>
      <c r="B2118" s="1">
        <v>970.7552490234375</v>
      </c>
      <c r="E2118">
        <v>7.0367341041564941</v>
      </c>
      <c r="F2118" s="1">
        <v>1015.4008178710937</v>
      </c>
      <c r="I2118">
        <v>7.0545315742492676</v>
      </c>
      <c r="J2118" s="1">
        <v>1029.3018798828125</v>
      </c>
      <c r="M2118">
        <v>6.9746365547180176</v>
      </c>
      <c r="N2118" s="1">
        <v>1014.664306640625</v>
      </c>
      <c r="Q2118">
        <v>7.0187439918518066</v>
      </c>
      <c r="R2118" s="1">
        <v>1016.214599609375</v>
      </c>
    </row>
    <row r="2119" spans="1:18" x14ac:dyDescent="0.25">
      <c r="A2119" s="1">
        <v>6.7623329162597656</v>
      </c>
      <c r="B2119" s="1">
        <v>971.2313232421875</v>
      </c>
      <c r="E2119">
        <v>7.0402069091796875</v>
      </c>
      <c r="F2119" s="1">
        <v>1015.8805541992187</v>
      </c>
      <c r="I2119">
        <v>7.0580043792724609</v>
      </c>
      <c r="J2119" s="1">
        <v>1029.8106689453125</v>
      </c>
      <c r="M2119">
        <v>6.9779524803161621</v>
      </c>
      <c r="N2119" s="1">
        <v>1015.17578125</v>
      </c>
      <c r="Q2119">
        <v>7.0222072601318359</v>
      </c>
      <c r="R2119" s="1">
        <v>1016.7431640625</v>
      </c>
    </row>
    <row r="2120" spans="1:18" x14ac:dyDescent="0.25">
      <c r="A2120" s="1">
        <v>6.7657995223999023</v>
      </c>
      <c r="B2120" s="1">
        <v>971.7178955078125</v>
      </c>
      <c r="E2120">
        <v>7.0435919761657715</v>
      </c>
      <c r="F2120" s="1">
        <v>1016.4103393554687</v>
      </c>
      <c r="I2120">
        <v>7.0612630844116211</v>
      </c>
      <c r="J2120" s="1">
        <v>1030.3143310546875</v>
      </c>
      <c r="M2120">
        <v>6.9813647270202637</v>
      </c>
      <c r="N2120" s="1">
        <v>1015.6787109375</v>
      </c>
      <c r="Q2120">
        <v>7.0257396697998047</v>
      </c>
      <c r="R2120" s="1">
        <v>1017.229736328125</v>
      </c>
    </row>
    <row r="2121" spans="1:18" x14ac:dyDescent="0.25">
      <c r="A2121" s="1">
        <v>6.7691898345947266</v>
      </c>
      <c r="B2121" s="1">
        <v>972.1654052734375</v>
      </c>
      <c r="E2121">
        <v>7.0469808578491211</v>
      </c>
      <c r="F2121" s="1">
        <v>1016.9152221679687</v>
      </c>
      <c r="I2121">
        <v>7.0647025108337402</v>
      </c>
      <c r="J2121" s="1">
        <v>1030.8477783203125</v>
      </c>
      <c r="M2121">
        <v>6.9847583770751953</v>
      </c>
      <c r="N2121" s="1">
        <v>1016.17529296875</v>
      </c>
      <c r="Q2121">
        <v>7.0291075706481934</v>
      </c>
      <c r="R2121" s="1">
        <v>1017.786865234375</v>
      </c>
    </row>
    <row r="2122" spans="1:18" x14ac:dyDescent="0.25">
      <c r="A2122" s="1">
        <v>6.7726168632507324</v>
      </c>
      <c r="B2122" s="1">
        <v>972.6710205078125</v>
      </c>
      <c r="E2122">
        <v>7.0504088401794434</v>
      </c>
      <c r="F2122" s="1">
        <v>1017.4132690429687</v>
      </c>
      <c r="I2122">
        <v>7.0680694580078125</v>
      </c>
      <c r="J2122" s="1">
        <v>1031.3690185546875</v>
      </c>
      <c r="M2122">
        <v>6.9881620407104492</v>
      </c>
      <c r="N2122" s="1">
        <v>1016.664306640625</v>
      </c>
      <c r="Q2122">
        <v>7.0326094627380371</v>
      </c>
      <c r="R2122" s="1">
        <v>1018.27392578125</v>
      </c>
    </row>
    <row r="2123" spans="1:18" x14ac:dyDescent="0.25">
      <c r="A2123" s="1">
        <v>6.7761316299438477</v>
      </c>
      <c r="B2123" s="1">
        <v>973.1331787109375</v>
      </c>
      <c r="E2123">
        <v>7.0537314414978027</v>
      </c>
      <c r="F2123" s="1">
        <v>1017.9071655273437</v>
      </c>
      <c r="I2123">
        <v>7.071535587310791</v>
      </c>
      <c r="J2123" s="1">
        <v>1031.8543701171875</v>
      </c>
      <c r="M2123">
        <v>6.9915189743041992</v>
      </c>
      <c r="N2123" s="1">
        <v>1017.154296875</v>
      </c>
      <c r="Q2123">
        <v>7.0360331535339355</v>
      </c>
      <c r="R2123" s="1">
        <v>1018.758056640625</v>
      </c>
    </row>
    <row r="2124" spans="1:18" x14ac:dyDescent="0.25">
      <c r="A2124" s="1">
        <v>6.779512882232666</v>
      </c>
      <c r="B2124" s="1">
        <v>973.6029052734375</v>
      </c>
      <c r="E2124">
        <v>7.0571742057800293</v>
      </c>
      <c r="F2124" s="1">
        <v>1018.4201049804687</v>
      </c>
      <c r="I2124">
        <v>7.0749359130859375</v>
      </c>
      <c r="J2124" s="1">
        <v>1032.3597412109375</v>
      </c>
      <c r="M2124">
        <v>6.9949946403503418</v>
      </c>
      <c r="N2124" s="1">
        <v>1017.686279296875</v>
      </c>
      <c r="Q2124">
        <v>7.0395431518554687</v>
      </c>
      <c r="R2124" s="1">
        <v>1019.27587890625</v>
      </c>
    </row>
    <row r="2125" spans="1:18" x14ac:dyDescent="0.25">
      <c r="A2125" s="1">
        <v>6.7829632759094238</v>
      </c>
      <c r="B2125" s="1">
        <v>974.0657958984375</v>
      </c>
      <c r="E2125">
        <v>7.060422420501709</v>
      </c>
      <c r="F2125" s="1">
        <v>1018.9039916992187</v>
      </c>
      <c r="I2125">
        <v>7.0784525871276855</v>
      </c>
      <c r="J2125" s="1">
        <v>1032.8616943359375</v>
      </c>
      <c r="M2125">
        <v>6.998347282409668</v>
      </c>
      <c r="N2125" s="1">
        <v>1018.149169921875</v>
      </c>
      <c r="Q2125">
        <v>7.042884349822998</v>
      </c>
      <c r="R2125" s="1">
        <v>1019.780029296875</v>
      </c>
    </row>
    <row r="2126" spans="1:18" x14ac:dyDescent="0.25">
      <c r="A2126" s="1">
        <v>6.7862462997436523</v>
      </c>
      <c r="B2126" s="1">
        <v>974.6077880859375</v>
      </c>
      <c r="E2126">
        <v>7.063838005065918</v>
      </c>
      <c r="F2126" s="1">
        <v>1019.3890991210937</v>
      </c>
      <c r="I2126">
        <v>7.0818595886230469</v>
      </c>
      <c r="J2126" s="1">
        <v>1033.3673095703125</v>
      </c>
      <c r="M2126">
        <v>7.001734733581543</v>
      </c>
      <c r="N2126" s="1">
        <v>1018.63134765625</v>
      </c>
      <c r="Q2126">
        <v>7.0463151931762695</v>
      </c>
      <c r="R2126" s="1">
        <v>1020.2568359375</v>
      </c>
    </row>
    <row r="2127" spans="1:18" x14ac:dyDescent="0.25">
      <c r="A2127" s="1">
        <v>6.7896003723144531</v>
      </c>
      <c r="B2127" s="1">
        <v>975.0662841796875</v>
      </c>
      <c r="E2127">
        <v>7.0673022270202637</v>
      </c>
      <c r="F2127" s="1">
        <v>1019.8478393554687</v>
      </c>
      <c r="I2127">
        <v>7.0851740837097168</v>
      </c>
      <c r="J2127" s="1">
        <v>1033.8614501953125</v>
      </c>
      <c r="M2127">
        <v>7.0051331520080566</v>
      </c>
      <c r="N2127" s="1">
        <v>1019.135009765625</v>
      </c>
      <c r="Q2127">
        <v>7.0498561859130859</v>
      </c>
      <c r="R2127" s="1">
        <v>1020.753662109375</v>
      </c>
    </row>
    <row r="2128" spans="1:18" x14ac:dyDescent="0.25">
      <c r="A2128" s="1">
        <v>6.7928953170776367</v>
      </c>
      <c r="B2128" s="1">
        <v>975.5572509765625</v>
      </c>
      <c r="E2128">
        <v>7.0707101821899414</v>
      </c>
      <c r="F2128" s="1">
        <v>1020.3739624023437</v>
      </c>
      <c r="I2128">
        <v>7.0885977745056152</v>
      </c>
      <c r="J2128" s="1">
        <v>1034.3599853515625</v>
      </c>
      <c r="M2128">
        <v>7.0085268020629883</v>
      </c>
      <c r="N2128" s="1">
        <v>1019.632080078125</v>
      </c>
      <c r="Q2128">
        <v>7.0532927513122559</v>
      </c>
      <c r="R2128" s="1">
        <v>1021.26806640625</v>
      </c>
    </row>
    <row r="2129" spans="1:18" x14ac:dyDescent="0.25">
      <c r="A2129" s="1">
        <v>6.796229362487793</v>
      </c>
      <c r="B2129" s="1">
        <v>976.0260009765625</v>
      </c>
      <c r="E2129">
        <v>7.0742359161376953</v>
      </c>
      <c r="F2129" s="1">
        <v>1020.8754272460937</v>
      </c>
      <c r="I2129">
        <v>7.0919933319091797</v>
      </c>
      <c r="J2129" s="1">
        <v>1034.8865966796875</v>
      </c>
      <c r="M2129">
        <v>7.011873722076416</v>
      </c>
      <c r="N2129" s="1">
        <v>1020.103271484375</v>
      </c>
      <c r="Q2129">
        <v>7.0567679405212402</v>
      </c>
      <c r="R2129" s="1">
        <v>1021.759521484375</v>
      </c>
    </row>
    <row r="2130" spans="1:18" x14ac:dyDescent="0.25">
      <c r="A2130" s="1">
        <v>6.79962158203125</v>
      </c>
      <c r="B2130" s="1">
        <v>976.5064697265625</v>
      </c>
      <c r="E2130">
        <v>7.077484130859375</v>
      </c>
      <c r="F2130" s="1">
        <v>1021.3839721679687</v>
      </c>
      <c r="I2130">
        <v>7.0953526496887207</v>
      </c>
      <c r="J2130" s="1">
        <v>1035.3763427734375</v>
      </c>
      <c r="M2130">
        <v>7.0152144432067871</v>
      </c>
      <c r="N2130" s="1">
        <v>1020.587646484375</v>
      </c>
      <c r="Q2130">
        <v>7.0602025985717773</v>
      </c>
      <c r="R2130" s="1">
        <v>1022.28515625</v>
      </c>
    </row>
    <row r="2131" spans="1:18" x14ac:dyDescent="0.25">
      <c r="A2131" s="1">
        <v>6.8030476570129395</v>
      </c>
      <c r="B2131" s="1">
        <v>976.9803466796875</v>
      </c>
      <c r="E2131">
        <v>7.0809187889099121</v>
      </c>
      <c r="F2131" s="1">
        <v>1021.8851928710937</v>
      </c>
      <c r="I2131">
        <v>7.0987391471862793</v>
      </c>
      <c r="J2131" s="1">
        <v>1035.8936767578125</v>
      </c>
      <c r="M2131">
        <v>7.0186476707458496</v>
      </c>
      <c r="N2131" s="1">
        <v>1021.102783203125</v>
      </c>
      <c r="Q2131">
        <v>7.0635080337524414</v>
      </c>
      <c r="R2131" s="1">
        <v>1022.8017578125</v>
      </c>
    </row>
    <row r="2132" spans="1:18" x14ac:dyDescent="0.25">
      <c r="A2132" s="1">
        <v>6.8064661026000977</v>
      </c>
      <c r="B2132" s="1">
        <v>977.4625244140625</v>
      </c>
      <c r="E2132">
        <v>7.0843572616577148</v>
      </c>
      <c r="F2132" s="1">
        <v>1022.3659057617187</v>
      </c>
      <c r="I2132">
        <v>7.1021628379821777</v>
      </c>
      <c r="J2132" s="1">
        <v>1036.4129638671875</v>
      </c>
      <c r="M2132">
        <v>7.0220060348510742</v>
      </c>
      <c r="N2132" s="1">
        <v>1021.58837890625</v>
      </c>
      <c r="Q2132">
        <v>7.0670065879821777</v>
      </c>
      <c r="R2132" s="1">
        <v>1023.3056640625</v>
      </c>
    </row>
    <row r="2133" spans="1:18" x14ac:dyDescent="0.25">
      <c r="A2133" s="1">
        <v>6.8098721504211426</v>
      </c>
      <c r="B2133" s="1">
        <v>977.9422607421875</v>
      </c>
      <c r="E2133">
        <v>7.0878353118896484</v>
      </c>
      <c r="F2133" s="1">
        <v>1022.860595703125</v>
      </c>
      <c r="I2133">
        <v>7.1054801940917969</v>
      </c>
      <c r="J2133" s="1">
        <v>1036.8887939453125</v>
      </c>
      <c r="M2133">
        <v>7.0254135131835938</v>
      </c>
      <c r="N2133" s="1">
        <v>1022.085205078125</v>
      </c>
      <c r="Q2133">
        <v>7.070375919342041</v>
      </c>
      <c r="R2133" s="1">
        <v>1023.832763671875</v>
      </c>
    </row>
    <row r="2134" spans="1:18" x14ac:dyDescent="0.25">
      <c r="A2134" s="1">
        <v>6.8132777214050293</v>
      </c>
      <c r="B2134" s="1">
        <v>978.4073486328125</v>
      </c>
      <c r="E2134">
        <v>7.0912466049194336</v>
      </c>
      <c r="F2134" s="1">
        <v>1023.390380859375</v>
      </c>
      <c r="I2134">
        <v>7.1088318824768066</v>
      </c>
      <c r="J2134" s="1">
        <v>1037.4190673828125</v>
      </c>
      <c r="M2134">
        <v>7.0288105010986328</v>
      </c>
      <c r="N2134" s="1">
        <v>1022.5888671875</v>
      </c>
      <c r="Q2134">
        <v>7.0738191604614258</v>
      </c>
      <c r="R2134" s="1">
        <v>1024.35205078125</v>
      </c>
    </row>
    <row r="2135" spans="1:18" x14ac:dyDescent="0.25">
      <c r="A2135" s="1">
        <v>6.8167166709899902</v>
      </c>
      <c r="B2135" s="1">
        <v>978.8929443359375</v>
      </c>
      <c r="E2135">
        <v>7.0947003364562988</v>
      </c>
      <c r="F2135" s="1">
        <v>1023.88134765625</v>
      </c>
      <c r="I2135">
        <v>7.1122055053710938</v>
      </c>
      <c r="J2135" s="1">
        <v>1037.9466552734375</v>
      </c>
      <c r="M2135">
        <v>7.0321803092956543</v>
      </c>
      <c r="N2135" s="1">
        <v>1023.0927734375</v>
      </c>
      <c r="Q2135">
        <v>7.0772509574890137</v>
      </c>
      <c r="R2135" s="1">
        <v>1024.83984375</v>
      </c>
    </row>
    <row r="2136" spans="1:18" x14ac:dyDescent="0.25">
      <c r="A2136" s="1">
        <v>6.8200311660766602</v>
      </c>
      <c r="B2136" s="1">
        <v>979.3804931640625</v>
      </c>
      <c r="E2136">
        <v>7.098076343536377</v>
      </c>
      <c r="F2136" s="1">
        <v>1024.3564453125</v>
      </c>
      <c r="I2136">
        <v>7.1155095100402832</v>
      </c>
      <c r="J2136" s="1">
        <v>1038.4664306640625</v>
      </c>
      <c r="M2136">
        <v>7.0356407165527344</v>
      </c>
      <c r="N2136" s="1">
        <v>1023.560791015625</v>
      </c>
      <c r="Q2136">
        <v>7.0805768966674805</v>
      </c>
      <c r="R2136" s="1">
        <v>1025.374755859375</v>
      </c>
    </row>
    <row r="2137" spans="1:18" x14ac:dyDescent="0.25">
      <c r="A2137" s="1">
        <v>6.8233132362365723</v>
      </c>
      <c r="B2137" s="1">
        <v>979.8719482421875</v>
      </c>
      <c r="E2137">
        <v>7.1014823913574219</v>
      </c>
      <c r="F2137" s="1">
        <v>1024.86767578125</v>
      </c>
      <c r="I2137">
        <v>7.1188664436340332</v>
      </c>
      <c r="J2137" s="1">
        <v>1038.9510498046875</v>
      </c>
      <c r="M2137">
        <v>7.03900146484375</v>
      </c>
      <c r="N2137" s="1">
        <v>1024.107666015625</v>
      </c>
      <c r="Q2137">
        <v>7.0840697288513184</v>
      </c>
      <c r="R2137" s="1">
        <v>1025.84130859375</v>
      </c>
    </row>
    <row r="2138" spans="1:18" x14ac:dyDescent="0.25">
      <c r="A2138" s="1">
        <v>6.8267383575439453</v>
      </c>
      <c r="B2138" s="1">
        <v>980.3385009765625</v>
      </c>
      <c r="E2138">
        <v>7.104830265045166</v>
      </c>
      <c r="F2138" s="1">
        <v>1025.4013671875</v>
      </c>
      <c r="I2138">
        <v>7.12225341796875</v>
      </c>
      <c r="J2138" s="1">
        <v>1039.4796142578125</v>
      </c>
      <c r="M2138">
        <v>7.0423665046691895</v>
      </c>
      <c r="N2138" s="1">
        <v>1024.591552734375</v>
      </c>
      <c r="Q2138">
        <v>7.0873150825500488</v>
      </c>
      <c r="R2138" s="1">
        <v>1026.39208984375</v>
      </c>
    </row>
    <row r="2139" spans="1:18" x14ac:dyDescent="0.25">
      <c r="A2139" s="1">
        <v>6.8301119804382324</v>
      </c>
      <c r="B2139" s="1">
        <v>980.8372802734375</v>
      </c>
      <c r="E2139">
        <v>7.1080946922302246</v>
      </c>
      <c r="F2139" s="1">
        <v>1025.88134765625</v>
      </c>
      <c r="I2139">
        <v>7.1255841255187988</v>
      </c>
      <c r="J2139" s="1">
        <v>1039.9788818359375</v>
      </c>
      <c r="M2139">
        <v>7.045778751373291</v>
      </c>
      <c r="N2139" s="1">
        <v>1025.10498046875</v>
      </c>
      <c r="Q2139">
        <v>7.0908279418945312</v>
      </c>
      <c r="R2139" s="1">
        <v>1026.85986328125</v>
      </c>
    </row>
    <row r="2140" spans="1:18" x14ac:dyDescent="0.25">
      <c r="A2140" s="1">
        <v>6.8335890769958496</v>
      </c>
      <c r="B2140" s="1">
        <v>981.3411865234375</v>
      </c>
      <c r="E2140">
        <v>7.1114945411682129</v>
      </c>
      <c r="F2140" s="1">
        <v>1026.37548828125</v>
      </c>
      <c r="I2140">
        <v>7.1290531158447266</v>
      </c>
      <c r="J2140" s="1">
        <v>1040.4730224609375</v>
      </c>
      <c r="M2140">
        <v>7.0491514205932617</v>
      </c>
      <c r="N2140" s="1">
        <v>1025.58349609375</v>
      </c>
      <c r="Q2140">
        <v>7.0941276550292969</v>
      </c>
      <c r="R2140" s="1">
        <v>1027.34033203125</v>
      </c>
    </row>
    <row r="2141" spans="1:18" x14ac:dyDescent="0.25">
      <c r="A2141" s="1">
        <v>6.8369040489196777</v>
      </c>
      <c r="B2141" s="1">
        <v>981.8189697265625</v>
      </c>
      <c r="E2141">
        <v>7.1149640083312988</v>
      </c>
      <c r="F2141" s="1">
        <v>1026.89453125</v>
      </c>
      <c r="I2141">
        <v>7.1324524879455566</v>
      </c>
      <c r="J2141" s="1">
        <v>1040.9395751953125</v>
      </c>
      <c r="M2141">
        <v>7.0526142120361328</v>
      </c>
      <c r="N2141" s="1">
        <v>1026.062255859375</v>
      </c>
      <c r="Q2141">
        <v>7.0977802276611328</v>
      </c>
      <c r="R2141" s="1">
        <v>1027.8642578125</v>
      </c>
    </row>
    <row r="2142" spans="1:18" x14ac:dyDescent="0.25">
      <c r="A2142" s="1">
        <v>6.8404464721679687</v>
      </c>
      <c r="B2142" s="1">
        <v>982.2640380859375</v>
      </c>
      <c r="E2142">
        <v>7.1183557510375977</v>
      </c>
      <c r="F2142" s="1">
        <v>1027.3779296875</v>
      </c>
      <c r="I2142">
        <v>7.1357965469360352</v>
      </c>
      <c r="J2142" s="1">
        <v>1041.4620361328125</v>
      </c>
      <c r="M2142">
        <v>7.0560188293457031</v>
      </c>
      <c r="N2142" s="1">
        <v>1026.535400390625</v>
      </c>
      <c r="Q2142">
        <v>7.101017951965332</v>
      </c>
      <c r="R2142" s="1">
        <v>1028.360595703125</v>
      </c>
    </row>
    <row r="2143" spans="1:18" x14ac:dyDescent="0.25">
      <c r="A2143" s="1">
        <v>6.8438849449157715</v>
      </c>
      <c r="B2143" s="1">
        <v>982.7508544921875</v>
      </c>
      <c r="E2143">
        <v>7.1218690872192383</v>
      </c>
      <c r="F2143" s="1">
        <v>1027.873779296875</v>
      </c>
      <c r="I2143">
        <v>7.1391587257385254</v>
      </c>
      <c r="J2143" s="1">
        <v>1041.9844970703125</v>
      </c>
      <c r="M2143">
        <v>7.0594263076782227</v>
      </c>
      <c r="N2143" s="1">
        <v>1027.017333984375</v>
      </c>
      <c r="Q2143">
        <v>7.1043810844421387</v>
      </c>
      <c r="R2143" s="1">
        <v>1028.87841796875</v>
      </c>
    </row>
    <row r="2144" spans="1:18" x14ac:dyDescent="0.25">
      <c r="A2144" s="1">
        <v>6.8473100662231445</v>
      </c>
      <c r="B2144" s="1">
        <v>983.2301025390625</v>
      </c>
      <c r="E2144">
        <v>7.1253409385681152</v>
      </c>
      <c r="F2144" s="1">
        <v>1028.372802734375</v>
      </c>
      <c r="I2144">
        <v>7.1425118446350098</v>
      </c>
      <c r="J2144" s="1">
        <v>1042.5167236328125</v>
      </c>
      <c r="M2144">
        <v>7.0628437995910645</v>
      </c>
      <c r="N2144" s="1">
        <v>1027.50146484375</v>
      </c>
      <c r="Q2144">
        <v>7.1077885627746582</v>
      </c>
      <c r="R2144" s="1">
        <v>1029.3994140625</v>
      </c>
    </row>
    <row r="2145" spans="1:18" x14ac:dyDescent="0.25">
      <c r="A2145" s="1">
        <v>6.850644588470459</v>
      </c>
      <c r="B2145" s="1">
        <v>983.7081298828125</v>
      </c>
      <c r="E2145">
        <v>7.1286239624023437</v>
      </c>
      <c r="F2145" s="1">
        <v>1028.890625</v>
      </c>
      <c r="I2145">
        <v>7.1458678245544434</v>
      </c>
      <c r="J2145" s="1">
        <v>1042.9886474609375</v>
      </c>
      <c r="M2145">
        <v>7.0661892890930176</v>
      </c>
      <c r="N2145" s="1">
        <v>1028.017333984375</v>
      </c>
      <c r="Q2145">
        <v>7.1111998558044434</v>
      </c>
      <c r="R2145" s="1">
        <v>1029.887939453125</v>
      </c>
    </row>
    <row r="2146" spans="1:18" x14ac:dyDescent="0.25">
      <c r="A2146" s="1">
        <v>6.854069709777832</v>
      </c>
      <c r="B2146" s="1">
        <v>984.2174072265625</v>
      </c>
      <c r="E2146">
        <v>7.1319513320922852</v>
      </c>
      <c r="F2146" s="1">
        <v>1029.406005859375</v>
      </c>
      <c r="I2146">
        <v>7.1493425369262695</v>
      </c>
      <c r="J2146" s="1">
        <v>1043.5093994140625</v>
      </c>
      <c r="M2146">
        <v>7.0696196556091309</v>
      </c>
      <c r="N2146" s="1">
        <v>1028.497802734375</v>
      </c>
      <c r="Q2146">
        <v>7.1145162582397461</v>
      </c>
      <c r="R2146" s="1">
        <v>1030.426513671875</v>
      </c>
    </row>
    <row r="2147" spans="1:18" x14ac:dyDescent="0.25">
      <c r="A2147" s="1">
        <v>6.857417106628418</v>
      </c>
      <c r="B2147" s="1">
        <v>984.6937255859375</v>
      </c>
      <c r="E2147">
        <v>7.135338306427002</v>
      </c>
      <c r="F2147" s="1">
        <v>1029.923095703125</v>
      </c>
      <c r="I2147">
        <v>7.1528148651123047</v>
      </c>
      <c r="J2147" s="1">
        <v>1043.9937744140625</v>
      </c>
      <c r="M2147">
        <v>7.0730133056640625</v>
      </c>
      <c r="N2147" s="1">
        <v>1028.996337890625</v>
      </c>
      <c r="Q2147">
        <v>7.1180629730224609</v>
      </c>
      <c r="R2147" s="1">
        <v>1030.91015625</v>
      </c>
    </row>
    <row r="2148" spans="1:18" x14ac:dyDescent="0.25">
      <c r="A2148" s="1">
        <v>6.8607516288757324</v>
      </c>
      <c r="B2148" s="1">
        <v>985.1658935546875</v>
      </c>
      <c r="E2148">
        <v>7.1386899948120117</v>
      </c>
      <c r="F2148" s="1">
        <v>1030.430419921875</v>
      </c>
      <c r="I2148">
        <v>7.1563091278076172</v>
      </c>
      <c r="J2148" s="1">
        <v>1044.4547119140625</v>
      </c>
      <c r="M2148">
        <v>7.0763392448425293</v>
      </c>
      <c r="N2148" s="1">
        <v>1029.506103515625</v>
      </c>
      <c r="Q2148">
        <v>7.1214056015014648</v>
      </c>
      <c r="R2148" s="1">
        <v>1031.440185546875</v>
      </c>
    </row>
    <row r="2149" spans="1:18" x14ac:dyDescent="0.25">
      <c r="A2149" s="1">
        <v>6.8642086982727051</v>
      </c>
      <c r="B2149" s="1">
        <v>985.6478271484375</v>
      </c>
      <c r="E2149">
        <v>7.1421089172363281</v>
      </c>
      <c r="F2149" s="1">
        <v>1030.914306640625</v>
      </c>
      <c r="I2149">
        <v>7.1597309112548828</v>
      </c>
      <c r="J2149" s="1">
        <v>1044.9390869140625</v>
      </c>
      <c r="M2149">
        <v>7.0797281265258789</v>
      </c>
      <c r="N2149" s="1">
        <v>1029.979248046875</v>
      </c>
      <c r="Q2149">
        <v>7.1247859001159668</v>
      </c>
      <c r="R2149" s="1">
        <v>1031.955810546875</v>
      </c>
    </row>
    <row r="2150" spans="1:18" x14ac:dyDescent="0.25">
      <c r="A2150" s="1">
        <v>6.867621898651123</v>
      </c>
      <c r="B2150" s="1">
        <v>986.1197509765625</v>
      </c>
      <c r="E2150">
        <v>7.1455898284912109</v>
      </c>
      <c r="F2150" s="1">
        <v>1031.423828125</v>
      </c>
      <c r="I2150">
        <v>7.1630921363830566</v>
      </c>
      <c r="J2150" s="1">
        <v>1045.4537353515625</v>
      </c>
      <c r="M2150">
        <v>7.0831608772277832</v>
      </c>
      <c r="N2150" s="1">
        <v>1030.46484375</v>
      </c>
      <c r="Q2150">
        <v>7.1283063888549805</v>
      </c>
      <c r="R2150" s="1">
        <v>1032.444580078125</v>
      </c>
    </row>
    <row r="2151" spans="1:18" x14ac:dyDescent="0.25">
      <c r="A2151" s="1">
        <v>6.8711371421813965</v>
      </c>
      <c r="B2151" s="1">
        <v>986.5760498046875</v>
      </c>
      <c r="E2151">
        <v>7.1490836143493652</v>
      </c>
      <c r="F2151" s="1">
        <v>1031.908203125</v>
      </c>
      <c r="I2151">
        <v>7.1664390563964844</v>
      </c>
      <c r="J2151" s="1">
        <v>1045.9639892578125</v>
      </c>
      <c r="M2151">
        <v>7.0865483283996582</v>
      </c>
      <c r="N2151" s="1">
        <v>1030.984130859375</v>
      </c>
      <c r="Q2151">
        <v>7.1317453384399414</v>
      </c>
      <c r="R2151" s="1">
        <v>1032.973876953125</v>
      </c>
    </row>
    <row r="2152" spans="1:18" x14ac:dyDescent="0.25">
      <c r="A2152" s="1">
        <v>6.8744664192199707</v>
      </c>
      <c r="B2152" s="1">
        <v>987.0426025390625</v>
      </c>
      <c r="E2152">
        <v>7.1525578498840332</v>
      </c>
      <c r="F2152" s="1">
        <v>1032.39404296875</v>
      </c>
      <c r="I2152">
        <v>7.1698880195617676</v>
      </c>
      <c r="J2152" s="1">
        <v>1046.4588623046875</v>
      </c>
      <c r="M2152">
        <v>7.0899147987365723</v>
      </c>
      <c r="N2152" s="1">
        <v>1031.503662109375</v>
      </c>
      <c r="Q2152">
        <v>7.1352095603942871</v>
      </c>
      <c r="R2152" s="1">
        <v>1033.468505859375</v>
      </c>
    </row>
    <row r="2153" spans="1:18" x14ac:dyDescent="0.25">
      <c r="A2153" s="1">
        <v>6.8779482841491699</v>
      </c>
      <c r="B2153" s="1">
        <v>987.5252685546875</v>
      </c>
      <c r="E2153">
        <v>7.1558680534362793</v>
      </c>
      <c r="F2153" s="1">
        <v>1032.885009765625</v>
      </c>
      <c r="I2153">
        <v>7.1732754707336426</v>
      </c>
      <c r="J2153" s="1">
        <v>1046.9901123046875</v>
      </c>
      <c r="M2153">
        <v>7.0932798385620117</v>
      </c>
      <c r="N2153" s="1">
        <v>1031.992919921875</v>
      </c>
      <c r="Q2153">
        <v>7.1385183334350586</v>
      </c>
      <c r="R2153" s="1">
        <v>1033.969482421875</v>
      </c>
    </row>
    <row r="2154" spans="1:18" x14ac:dyDescent="0.25">
      <c r="A2154" s="1">
        <v>6.8813037872314453</v>
      </c>
      <c r="B2154" s="1">
        <v>988.0670166015625</v>
      </c>
      <c r="E2154">
        <v>7.1593160629272461</v>
      </c>
      <c r="F2154" s="1">
        <v>1033.4033203125</v>
      </c>
      <c r="I2154">
        <v>7.1767926216125488</v>
      </c>
      <c r="J2154" s="1">
        <v>1047.4512939453125</v>
      </c>
      <c r="M2154">
        <v>7.0966367721557617</v>
      </c>
      <c r="N2154" s="1">
        <v>1032.4736328125</v>
      </c>
      <c r="Q2154">
        <v>7.1418914794921875</v>
      </c>
      <c r="R2154" s="1">
        <v>1034.462158203125</v>
      </c>
    </row>
    <row r="2155" spans="1:18" x14ac:dyDescent="0.25">
      <c r="A2155" s="1">
        <v>6.8847532272338867</v>
      </c>
      <c r="B2155" s="1">
        <v>988.5211181640625</v>
      </c>
      <c r="E2155">
        <v>7.1626596450805664</v>
      </c>
      <c r="F2155" s="1">
        <v>1033.927490234375</v>
      </c>
      <c r="I2155">
        <v>7.1803398132324219</v>
      </c>
      <c r="J2155" s="1">
        <v>1047.9613037109375</v>
      </c>
      <c r="M2155">
        <v>7.1000556945800781</v>
      </c>
      <c r="N2155" s="1">
        <v>1032.968017578125</v>
      </c>
      <c r="Q2155">
        <v>7.1452527046203613</v>
      </c>
      <c r="R2155" s="1">
        <v>1034.994384765625</v>
      </c>
    </row>
    <row r="2156" spans="1:18" x14ac:dyDescent="0.25">
      <c r="A2156" s="1">
        <v>6.8880500793457031</v>
      </c>
      <c r="B2156" s="1">
        <v>989.0123291015625</v>
      </c>
      <c r="E2156">
        <v>7.1660780906677246</v>
      </c>
      <c r="F2156" s="1">
        <v>1034.395263671875</v>
      </c>
      <c r="I2156">
        <v>7.1837506294250488</v>
      </c>
      <c r="J2156" s="1">
        <v>1048.4381103515625</v>
      </c>
      <c r="M2156">
        <v>7.1034283638000488</v>
      </c>
      <c r="N2156" s="1">
        <v>1033.46337890625</v>
      </c>
      <c r="Q2156">
        <v>7.1487417221069336</v>
      </c>
      <c r="R2156" s="1">
        <v>1035.489501953125</v>
      </c>
    </row>
    <row r="2157" spans="1:18" x14ac:dyDescent="0.25">
      <c r="A2157" s="1">
        <v>6.8914346694946289</v>
      </c>
      <c r="B2157" s="1">
        <v>989.5286865234375</v>
      </c>
      <c r="E2157">
        <v>7.1694450378417969</v>
      </c>
      <c r="F2157" s="1">
        <v>1034.90625</v>
      </c>
      <c r="I2157">
        <v>7.1873040199279785</v>
      </c>
      <c r="J2157" s="1">
        <v>1048.9613037109375</v>
      </c>
      <c r="M2157">
        <v>7.1068382263183594</v>
      </c>
      <c r="N2157" s="1">
        <v>1033.95556640625</v>
      </c>
      <c r="Q2157">
        <v>7.1520709991455078</v>
      </c>
      <c r="R2157" s="1">
        <v>1036.01025390625</v>
      </c>
    </row>
    <row r="2158" spans="1:18" x14ac:dyDescent="0.25">
      <c r="A2158" s="1">
        <v>6.8946480751037598</v>
      </c>
      <c r="B2158" s="1">
        <v>990.0147705078125</v>
      </c>
      <c r="E2158">
        <v>7.172947883605957</v>
      </c>
      <c r="F2158" s="1">
        <v>1035.39794921875</v>
      </c>
      <c r="I2158">
        <v>7.1908187866210938</v>
      </c>
      <c r="J2158" s="1">
        <v>1049.4429931640625</v>
      </c>
      <c r="M2158">
        <v>7.1102714538574219</v>
      </c>
      <c r="N2158" s="1">
        <v>1034.43701171875</v>
      </c>
      <c r="Q2158">
        <v>7.1555142402648926</v>
      </c>
      <c r="R2158" s="1">
        <v>1036.5029296875</v>
      </c>
    </row>
    <row r="2159" spans="1:18" x14ac:dyDescent="0.25">
      <c r="A2159" s="1">
        <v>6.898137092590332</v>
      </c>
      <c r="B2159" s="1">
        <v>990.4366455078125</v>
      </c>
      <c r="E2159">
        <v>7.1762981414794922</v>
      </c>
      <c r="F2159" s="1">
        <v>1035.91845703125</v>
      </c>
      <c r="I2159">
        <v>7.194277286529541</v>
      </c>
      <c r="J2159" s="1">
        <v>1049.9566650390625</v>
      </c>
      <c r="M2159">
        <v>7.1135916709899902</v>
      </c>
      <c r="N2159" s="1">
        <v>1034.923828125</v>
      </c>
      <c r="Q2159">
        <v>7.158902645111084</v>
      </c>
      <c r="R2159" s="1">
        <v>1037.002685546875</v>
      </c>
    </row>
    <row r="2160" spans="1:18" x14ac:dyDescent="0.25">
      <c r="A2160" s="1">
        <v>6.9014792442321777</v>
      </c>
      <c r="B2160" s="1">
        <v>990.9315185546875</v>
      </c>
      <c r="E2160">
        <v>7.1797633171081543</v>
      </c>
      <c r="F2160" s="1">
        <v>1036.394287109375</v>
      </c>
      <c r="I2160">
        <v>7.1977424621582031</v>
      </c>
      <c r="J2160" s="1">
        <v>1050.4351806640625</v>
      </c>
      <c r="M2160">
        <v>7.1170234680175781</v>
      </c>
      <c r="N2160" s="1">
        <v>1035.416259765625</v>
      </c>
      <c r="Q2160">
        <v>7.1622610092163086</v>
      </c>
      <c r="R2160" s="1">
        <v>1037.505859375</v>
      </c>
    </row>
    <row r="2161" spans="1:18" x14ac:dyDescent="0.25">
      <c r="A2161" s="1">
        <v>6.9049477577209473</v>
      </c>
      <c r="B2161" s="1">
        <v>991.4166259765625</v>
      </c>
      <c r="E2161">
        <v>7.1832513809204102</v>
      </c>
      <c r="F2161" s="1">
        <v>1036.909912109375</v>
      </c>
      <c r="I2161">
        <v>7.2012300491333008</v>
      </c>
      <c r="J2161" s="1">
        <v>1050.9371337890625</v>
      </c>
      <c r="M2161">
        <v>7.1203722953796387</v>
      </c>
      <c r="N2161" s="1">
        <v>1035.92333984375</v>
      </c>
      <c r="Q2161">
        <v>7.1656355857849121</v>
      </c>
      <c r="R2161" s="1">
        <v>1038.05908203125</v>
      </c>
    </row>
    <row r="2162" spans="1:18" x14ac:dyDescent="0.25">
      <c r="A2162" s="1">
        <v>6.9082961082458496</v>
      </c>
      <c r="B2162" s="1">
        <v>991.8839111328125</v>
      </c>
      <c r="E2162">
        <v>7.1866216659545898</v>
      </c>
      <c r="F2162" s="1">
        <v>1037.40087890625</v>
      </c>
      <c r="I2162">
        <v>7.2046895027160645</v>
      </c>
      <c r="J2162" s="1">
        <v>1051.4447021484375</v>
      </c>
      <c r="M2162">
        <v>7.1237568855285645</v>
      </c>
      <c r="N2162" s="1">
        <v>1036.42236328125</v>
      </c>
      <c r="Q2162">
        <v>7.1689491271972656</v>
      </c>
      <c r="R2162" s="1">
        <v>1038.5283203125</v>
      </c>
    </row>
    <row r="2163" spans="1:18" x14ac:dyDescent="0.25">
      <c r="A2163" s="1">
        <v>6.911747932434082</v>
      </c>
      <c r="B2163" s="1">
        <v>992.3607177734375</v>
      </c>
      <c r="E2163">
        <v>7.1900343894958496</v>
      </c>
      <c r="F2163" s="1">
        <v>1037.913330078125</v>
      </c>
      <c r="I2163">
        <v>7.2082219123840332</v>
      </c>
      <c r="J2163" s="1">
        <v>1051.9412841796875</v>
      </c>
      <c r="M2163">
        <v>7.127166748046875</v>
      </c>
      <c r="N2163" s="1">
        <v>1036.904296875</v>
      </c>
      <c r="Q2163">
        <v>7.1724529266357422</v>
      </c>
      <c r="R2163" s="1">
        <v>1039.048583984375</v>
      </c>
    </row>
    <row r="2164" spans="1:18" x14ac:dyDescent="0.25">
      <c r="A2164" s="1">
        <v>6.9151148796081543</v>
      </c>
      <c r="B2164" s="1">
        <v>992.9085693359375</v>
      </c>
      <c r="E2164">
        <v>7.1934366226196289</v>
      </c>
      <c r="F2164" s="1">
        <v>1038.41650390625</v>
      </c>
      <c r="I2164">
        <v>7.2115683555603027</v>
      </c>
      <c r="J2164" s="1">
        <v>1052.4273681640625</v>
      </c>
      <c r="M2164">
        <v>7.1305432319641113</v>
      </c>
      <c r="N2164" s="1">
        <v>1037.4091796875</v>
      </c>
      <c r="Q2164">
        <v>7.1758065223693848</v>
      </c>
      <c r="R2164" s="1">
        <v>1039.542236328125</v>
      </c>
    </row>
    <row r="2165" spans="1:18" x14ac:dyDescent="0.25">
      <c r="A2165" s="1">
        <v>6.9184551239013672</v>
      </c>
      <c r="B2165" s="1">
        <v>993.3905029296875</v>
      </c>
      <c r="E2165">
        <v>7.1968460083007813</v>
      </c>
      <c r="F2165" s="1">
        <v>1038.90625</v>
      </c>
      <c r="I2165">
        <v>7.2149877548217773</v>
      </c>
      <c r="J2165" s="1">
        <v>1052.9188232421875</v>
      </c>
      <c r="M2165">
        <v>7.1339106559753418</v>
      </c>
      <c r="N2165" s="1">
        <v>1037.928466796875</v>
      </c>
      <c r="Q2165">
        <v>7.1791090965270996</v>
      </c>
      <c r="R2165" s="1">
        <v>1040.046142578125</v>
      </c>
    </row>
    <row r="2166" spans="1:18" x14ac:dyDescent="0.25">
      <c r="A2166" s="1">
        <v>6.9218616485595703</v>
      </c>
      <c r="B2166" s="1">
        <v>993.8414306640625</v>
      </c>
      <c r="E2166">
        <v>7.2001934051513672</v>
      </c>
      <c r="F2166" s="1">
        <v>1039.440673828125</v>
      </c>
      <c r="I2166">
        <v>7.2183780670166016</v>
      </c>
      <c r="J2166" s="1">
        <v>1053.4395751953125</v>
      </c>
      <c r="M2166">
        <v>7.1374063491821289</v>
      </c>
      <c r="N2166" s="1">
        <v>1038.44921875</v>
      </c>
      <c r="Q2166">
        <v>7.1825394630432129</v>
      </c>
      <c r="R2166" s="1">
        <v>1040.5498046875</v>
      </c>
    </row>
    <row r="2167" spans="1:18" x14ac:dyDescent="0.25">
      <c r="A2167" s="1">
        <v>6.9252791404724121</v>
      </c>
      <c r="B2167" s="1">
        <v>994.3265380859375</v>
      </c>
      <c r="E2167">
        <v>7.2036151885986328</v>
      </c>
      <c r="F2167" s="1">
        <v>1039.931396484375</v>
      </c>
      <c r="I2167">
        <v>7.2217841148376465</v>
      </c>
      <c r="J2167" s="1">
        <v>1053.9320068359375</v>
      </c>
      <c r="M2167">
        <v>7.1407437324523926</v>
      </c>
      <c r="N2167" s="1">
        <v>1038.927978515625</v>
      </c>
      <c r="Q2167">
        <v>7.1860241889953613</v>
      </c>
      <c r="R2167" s="1">
        <v>1041.03564453125</v>
      </c>
    </row>
    <row r="2168" spans="1:18" x14ac:dyDescent="0.25">
      <c r="A2168" s="1">
        <v>6.9286904335021973</v>
      </c>
      <c r="B2168" s="1">
        <v>994.8507080078125</v>
      </c>
      <c r="E2168">
        <v>7.2069497108459473</v>
      </c>
      <c r="F2168" s="1">
        <v>1040.43212890625</v>
      </c>
      <c r="I2168">
        <v>7.2251701354980469</v>
      </c>
      <c r="J2168" s="1">
        <v>1054.4373779296875</v>
      </c>
      <c r="M2168">
        <v>7.1441287994384766</v>
      </c>
      <c r="N2168" s="1">
        <v>1039.41845703125</v>
      </c>
      <c r="Q2168">
        <v>7.1893587112426758</v>
      </c>
      <c r="R2168" s="1">
        <v>1041.54052734375</v>
      </c>
    </row>
    <row r="2169" spans="1:18" x14ac:dyDescent="0.25">
      <c r="A2169" s="1">
        <v>6.9320554733276367</v>
      </c>
      <c r="B2169" s="1">
        <v>995.3568115234375</v>
      </c>
      <c r="E2169">
        <v>7.2103786468505859</v>
      </c>
      <c r="F2169" s="1">
        <v>1040.94482421875</v>
      </c>
      <c r="I2169">
        <v>7.2286281585693359</v>
      </c>
      <c r="J2169" s="1">
        <v>1054.9215087890625</v>
      </c>
      <c r="M2169">
        <v>7.1475610733032227</v>
      </c>
      <c r="N2169" s="1">
        <v>1039.917724609375</v>
      </c>
      <c r="Q2169">
        <v>7.1927385330200195</v>
      </c>
      <c r="R2169" s="1">
        <v>1042.057373046875</v>
      </c>
    </row>
    <row r="2170" spans="1:18" x14ac:dyDescent="0.25">
      <c r="A2170" s="1">
        <v>6.9356389045715332</v>
      </c>
      <c r="B2170" s="1">
        <v>995.7894287109375</v>
      </c>
      <c r="E2170">
        <v>7.213752269744873</v>
      </c>
      <c r="F2170" s="1">
        <v>1041.423095703125</v>
      </c>
      <c r="I2170">
        <v>7.2320208549499512</v>
      </c>
      <c r="J2170" s="1">
        <v>1055.4425048828125</v>
      </c>
      <c r="M2170">
        <v>7.1509313583374023</v>
      </c>
      <c r="N2170" s="1">
        <v>1040.3974609375</v>
      </c>
      <c r="Q2170">
        <v>7.1962156295776367</v>
      </c>
      <c r="R2170" s="1">
        <v>1042.56787109375</v>
      </c>
    </row>
    <row r="2171" spans="1:18" x14ac:dyDescent="0.25">
      <c r="A2171" s="1">
        <v>6.9390296936035156</v>
      </c>
      <c r="B2171" s="1">
        <v>996.3011474609375</v>
      </c>
      <c r="E2171">
        <v>7.2172493934631348</v>
      </c>
      <c r="F2171" s="1">
        <v>1041.931884765625</v>
      </c>
      <c r="I2171">
        <v>7.2354898452758789</v>
      </c>
      <c r="J2171" s="1">
        <v>1055.9029541015625</v>
      </c>
      <c r="M2171">
        <v>7.1542758941650391</v>
      </c>
      <c r="N2171" s="1">
        <v>1040.866455078125</v>
      </c>
      <c r="Q2171">
        <v>7.1995368003845215</v>
      </c>
      <c r="R2171" s="1">
        <v>1043.04833984375</v>
      </c>
    </row>
    <row r="2172" spans="1:18" x14ac:dyDescent="0.25">
      <c r="A2172" s="1">
        <v>6.942502498626709</v>
      </c>
      <c r="B2172" s="1">
        <v>996.7769775390625</v>
      </c>
      <c r="E2172">
        <v>7.2206506729125977</v>
      </c>
      <c r="F2172" s="1">
        <v>1042.437744140625</v>
      </c>
      <c r="I2172">
        <v>7.2388954162597656</v>
      </c>
      <c r="J2172" s="1">
        <v>1056.4273681640625</v>
      </c>
      <c r="M2172">
        <v>7.1577415466308594</v>
      </c>
      <c r="N2172" s="1">
        <v>1041.36279296875</v>
      </c>
      <c r="Q2172">
        <v>7.2029886245727539</v>
      </c>
      <c r="R2172" s="1">
        <v>1043.55078125</v>
      </c>
    </row>
    <row r="2173" spans="1:18" x14ac:dyDescent="0.25">
      <c r="A2173" s="1">
        <v>6.9458274841308594</v>
      </c>
      <c r="B2173" s="1">
        <v>997.2354736328125</v>
      </c>
      <c r="E2173">
        <v>7.2241158485412598</v>
      </c>
      <c r="F2173" s="1">
        <v>1042.9150390625</v>
      </c>
      <c r="I2173">
        <v>7.2422885894775391</v>
      </c>
      <c r="J2173" s="1">
        <v>1056.9215087890625</v>
      </c>
      <c r="M2173">
        <v>7.161137580871582</v>
      </c>
      <c r="N2173" s="1">
        <v>1041.85546875</v>
      </c>
      <c r="Q2173">
        <v>7.2064461708068848</v>
      </c>
      <c r="R2173" s="1">
        <v>1044.03173828125</v>
      </c>
    </row>
    <row r="2174" spans="1:18" x14ac:dyDescent="0.25">
      <c r="A2174" s="1">
        <v>6.9492106437683105</v>
      </c>
      <c r="B2174" s="1">
        <v>997.7113037109375</v>
      </c>
      <c r="E2174">
        <v>7.2274575233459473</v>
      </c>
      <c r="F2174" s="1">
        <v>1043.408447265625</v>
      </c>
      <c r="I2174">
        <v>7.2456316947937012</v>
      </c>
      <c r="J2174" s="1">
        <v>1057.4259033203125</v>
      </c>
      <c r="M2174">
        <v>7.1644759178161621</v>
      </c>
      <c r="N2174" s="1">
        <v>1042.332763671875</v>
      </c>
      <c r="Q2174">
        <v>7.2097353935241699</v>
      </c>
      <c r="R2174" s="1">
        <v>1044.4990234375</v>
      </c>
    </row>
    <row r="2175" spans="1:18" x14ac:dyDescent="0.25">
      <c r="A2175" s="1">
        <v>6.9524955749511719</v>
      </c>
      <c r="B2175" s="1">
        <v>998.1976318359375</v>
      </c>
      <c r="E2175">
        <v>7.2308754920959473</v>
      </c>
      <c r="F2175" s="1">
        <v>1043.82080078125</v>
      </c>
      <c r="I2175">
        <v>7.2491240501403809</v>
      </c>
      <c r="J2175" s="1">
        <v>1057.9105224609375</v>
      </c>
      <c r="M2175">
        <v>7.1678915023803711</v>
      </c>
      <c r="N2175" s="1">
        <v>1042.84619140625</v>
      </c>
      <c r="Q2175">
        <v>7.2132258415222168</v>
      </c>
      <c r="R2175" s="1">
        <v>1044.96923828125</v>
      </c>
    </row>
    <row r="2176" spans="1:18" x14ac:dyDescent="0.25">
      <c r="A2176" s="1">
        <v>6.9558701515197754</v>
      </c>
      <c r="B2176" s="1">
        <v>998.6864013671875</v>
      </c>
      <c r="E2176">
        <v>7.2342276573181152</v>
      </c>
      <c r="F2176" s="1">
        <v>1044.34619140625</v>
      </c>
      <c r="I2176">
        <v>7.2524642944335938</v>
      </c>
      <c r="J2176" s="1">
        <v>1058.4686279296875</v>
      </c>
      <c r="M2176">
        <v>7.171229362487793</v>
      </c>
      <c r="N2176" s="1">
        <v>1043.32275390625</v>
      </c>
      <c r="Q2176">
        <v>7.2165660858154297</v>
      </c>
      <c r="R2176" s="1">
        <v>1045.493896484375</v>
      </c>
    </row>
    <row r="2177" spans="1:18" x14ac:dyDescent="0.25">
      <c r="A2177" s="1">
        <v>6.9591631889343262</v>
      </c>
      <c r="B2177" s="1">
        <v>999.1463623046875</v>
      </c>
      <c r="E2177">
        <v>7.2375783920288086</v>
      </c>
      <c r="F2177" s="1">
        <v>1044.843505859375</v>
      </c>
      <c r="I2177">
        <v>7.2558751106262207</v>
      </c>
      <c r="J2177" s="1">
        <v>1058.9825439453125</v>
      </c>
      <c r="M2177">
        <v>7.1746063232421875</v>
      </c>
      <c r="N2177" s="1">
        <v>1043.8251953125</v>
      </c>
      <c r="Q2177">
        <v>7.2199525833129883</v>
      </c>
      <c r="R2177" s="1">
        <v>1046.00341796875</v>
      </c>
    </row>
    <row r="2178" spans="1:18" x14ac:dyDescent="0.25">
      <c r="A2178" s="1">
        <v>6.9626626968383789</v>
      </c>
      <c r="B2178" s="1">
        <v>999.662353515625</v>
      </c>
      <c r="E2178">
        <v>7.2409944534301758</v>
      </c>
      <c r="F2178" s="1">
        <v>1045.3310546875</v>
      </c>
      <c r="I2178">
        <v>7.2592849731445312</v>
      </c>
      <c r="J2178" s="1">
        <v>1059.4945068359375</v>
      </c>
      <c r="M2178">
        <v>7.1779642105102539</v>
      </c>
      <c r="N2178" s="1">
        <v>1044.277099609375</v>
      </c>
      <c r="Q2178">
        <v>7.2233195304870605</v>
      </c>
      <c r="R2178" s="1">
        <v>1046.52001953125</v>
      </c>
    </row>
    <row r="2179" spans="1:18" x14ac:dyDescent="0.25">
      <c r="A2179" s="1">
        <v>6.9660348892211914</v>
      </c>
      <c r="B2179" s="1">
        <v>1000.162109375</v>
      </c>
      <c r="E2179">
        <v>7.2444562911987305</v>
      </c>
      <c r="F2179" s="1">
        <v>1045.82177734375</v>
      </c>
      <c r="I2179">
        <v>7.2627124786376953</v>
      </c>
      <c r="J2179" s="1">
        <v>1059.9986572265625</v>
      </c>
      <c r="M2179">
        <v>7.181394100189209</v>
      </c>
      <c r="N2179" s="1">
        <v>1044.722900390625</v>
      </c>
      <c r="Q2179">
        <v>7.2266407012939453</v>
      </c>
      <c r="R2179" s="1">
        <v>1047.05126953125</v>
      </c>
    </row>
    <row r="2180" spans="1:18" x14ac:dyDescent="0.25">
      <c r="A2180" s="1">
        <v>6.9694967269897461</v>
      </c>
      <c r="B2180" s="1">
        <v>1000.6044921875</v>
      </c>
      <c r="E2180">
        <v>7.2478742599487305</v>
      </c>
      <c r="F2180" s="1">
        <v>1046.330810546875</v>
      </c>
      <c r="I2180">
        <v>7.2660675048828125</v>
      </c>
      <c r="J2180" s="1">
        <v>1060.5040283203125</v>
      </c>
      <c r="M2180">
        <v>7.1847100257873535</v>
      </c>
      <c r="N2180" s="1">
        <v>1045.230712890625</v>
      </c>
      <c r="Q2180">
        <v>7.2300529479980469</v>
      </c>
      <c r="R2180" s="1">
        <v>1047.529296875</v>
      </c>
    </row>
    <row r="2181" spans="1:18" x14ac:dyDescent="0.25">
      <c r="A2181" s="1">
        <v>6.9729623794555664</v>
      </c>
      <c r="B2181" s="1">
        <v>1001.071044921875</v>
      </c>
      <c r="E2181">
        <v>7.2510929107666016</v>
      </c>
      <c r="F2181" s="1">
        <v>1046.84814453125</v>
      </c>
      <c r="I2181">
        <v>7.2695417404174805</v>
      </c>
      <c r="J2181" s="1">
        <v>1060.9967041015625</v>
      </c>
      <c r="M2181">
        <v>7.188138484954834</v>
      </c>
      <c r="N2181" s="1">
        <v>1045.729248046875</v>
      </c>
      <c r="Q2181">
        <v>7.2335171699523926</v>
      </c>
      <c r="R2181" s="1">
        <v>1048.052001953125</v>
      </c>
    </row>
    <row r="2182" spans="1:18" x14ac:dyDescent="0.25">
      <c r="A2182" s="1">
        <v>6.9764566421508789</v>
      </c>
      <c r="B2182" s="1">
        <v>1001.5869140625</v>
      </c>
      <c r="E2182">
        <v>7.2543959617614746</v>
      </c>
      <c r="F2182" s="1">
        <v>1047.355224609375</v>
      </c>
      <c r="I2182">
        <v>7.272986888885498</v>
      </c>
      <c r="J2182" s="1">
        <v>1061.4766845703125</v>
      </c>
      <c r="M2182">
        <v>7.1914734840393066</v>
      </c>
      <c r="N2182" s="1">
        <v>1046.2021484375</v>
      </c>
      <c r="Q2182">
        <v>7.2368321418762207</v>
      </c>
      <c r="R2182" s="1">
        <v>1048.570068359375</v>
      </c>
    </row>
    <row r="2183" spans="1:18" x14ac:dyDescent="0.25">
      <c r="A2183" s="1">
        <v>6.9799079895019531</v>
      </c>
      <c r="B2183" s="1">
        <v>1002.097900390625</v>
      </c>
      <c r="E2183">
        <v>7.2576513290405273</v>
      </c>
      <c r="F2183" s="1">
        <v>1047.866455078125</v>
      </c>
      <c r="I2183">
        <v>7.276515007019043</v>
      </c>
      <c r="J2183" s="1">
        <v>1061.9627685546875</v>
      </c>
      <c r="M2183">
        <v>7.1949243545532227</v>
      </c>
      <c r="N2183" s="1">
        <v>1046.69921875</v>
      </c>
      <c r="Q2183">
        <v>7.2402119636535645</v>
      </c>
      <c r="R2183" s="1">
        <v>1049.053955078125</v>
      </c>
    </row>
    <row r="2184" spans="1:18" x14ac:dyDescent="0.25">
      <c r="A2184" s="1">
        <v>6.9832091331481934</v>
      </c>
      <c r="B2184" s="1">
        <v>1002.547119140625</v>
      </c>
      <c r="E2184">
        <v>7.2609858512878418</v>
      </c>
      <c r="F2184" s="1">
        <v>1048.3724365234375</v>
      </c>
      <c r="I2184">
        <v>7.2800297737121582</v>
      </c>
      <c r="J2184" s="1">
        <v>1062.4635009765625</v>
      </c>
      <c r="M2184">
        <v>7.1982665061950684</v>
      </c>
      <c r="N2184" s="1">
        <v>1047.1796875</v>
      </c>
      <c r="Q2184">
        <v>7.2436895370483398</v>
      </c>
      <c r="R2184" s="1">
        <v>1049.576416015625</v>
      </c>
    </row>
    <row r="2185" spans="1:18" x14ac:dyDescent="0.25">
      <c r="A2185" s="1">
        <v>6.9865250587463379</v>
      </c>
      <c r="B2185" s="1">
        <v>1003.03466796875</v>
      </c>
      <c r="E2185">
        <v>7.264348030090332</v>
      </c>
      <c r="F2185" s="1">
        <v>1048.8897705078125</v>
      </c>
      <c r="I2185">
        <v>7.2835164070129395</v>
      </c>
      <c r="J2185" s="1">
        <v>1062.9537353515625</v>
      </c>
      <c r="M2185">
        <v>7.2016263008117676</v>
      </c>
      <c r="N2185" s="1">
        <v>1047.6552734375</v>
      </c>
      <c r="Q2185">
        <v>7.2471146583557129</v>
      </c>
      <c r="R2185" s="1">
        <v>1050.06298828125</v>
      </c>
    </row>
    <row r="2186" spans="1:18" x14ac:dyDescent="0.25">
      <c r="A2186" s="1">
        <v>6.9899144172668457</v>
      </c>
      <c r="B2186" s="1">
        <v>1003.521728515625</v>
      </c>
      <c r="E2186">
        <v>7.267768383026123</v>
      </c>
      <c r="F2186" s="1">
        <v>1049.3902587890625</v>
      </c>
      <c r="I2186">
        <v>7.286895751953125</v>
      </c>
      <c r="J2186" s="1">
        <v>1063.4671630859375</v>
      </c>
      <c r="M2186">
        <v>7.2050800323486328</v>
      </c>
      <c r="N2186" s="1">
        <v>1048.173583984375</v>
      </c>
      <c r="Q2186">
        <v>7.2505464553833008</v>
      </c>
      <c r="R2186" s="1">
        <v>1050.564208984375</v>
      </c>
    </row>
    <row r="2187" spans="1:18" x14ac:dyDescent="0.25">
      <c r="A2187" s="1">
        <v>6.9933938980102539</v>
      </c>
      <c r="B2187" s="1">
        <v>1004.007568359375</v>
      </c>
      <c r="E2187">
        <v>7.2712063789367676</v>
      </c>
      <c r="F2187" s="1">
        <v>1049.8751220703125</v>
      </c>
      <c r="I2187">
        <v>7.2903299331665039</v>
      </c>
      <c r="J2187" s="1">
        <v>1063.9656982421875</v>
      </c>
      <c r="M2187">
        <v>7.2084784507751465</v>
      </c>
      <c r="N2187" s="1">
        <v>1048.687255859375</v>
      </c>
      <c r="Q2187">
        <v>7.2539458274841309</v>
      </c>
      <c r="R2187" s="1">
        <v>1051.06640625</v>
      </c>
    </row>
    <row r="2188" spans="1:18" x14ac:dyDescent="0.25">
      <c r="A2188" s="1">
        <v>6.9967608451843262</v>
      </c>
      <c r="B2188" s="1">
        <v>1004.440673828125</v>
      </c>
      <c r="E2188">
        <v>7.2747483253479004</v>
      </c>
      <c r="F2188" s="1">
        <v>1050.3980712890625</v>
      </c>
      <c r="I2188">
        <v>7.2937502861022949</v>
      </c>
      <c r="J2188" s="1">
        <v>1064.4471435546875</v>
      </c>
      <c r="M2188">
        <v>7.211822509765625</v>
      </c>
      <c r="N2188" s="1">
        <v>1049.166748046875</v>
      </c>
      <c r="Q2188">
        <v>7.2572994232177734</v>
      </c>
      <c r="R2188" s="1">
        <v>1051.58984375</v>
      </c>
    </row>
    <row r="2189" spans="1:18" x14ac:dyDescent="0.25">
      <c r="A2189" s="1">
        <v>7.000208854675293</v>
      </c>
      <c r="B2189" s="1">
        <v>1004.906982421875</v>
      </c>
      <c r="E2189">
        <v>7.2780237197875977</v>
      </c>
      <c r="F2189" s="1">
        <v>1050.9488525390625</v>
      </c>
      <c r="I2189">
        <v>7.2970938682556152</v>
      </c>
      <c r="J2189" s="1">
        <v>1064.9527587890625</v>
      </c>
      <c r="M2189">
        <v>7.215141773223877</v>
      </c>
      <c r="N2189" s="1">
        <v>1049.6865234375</v>
      </c>
      <c r="Q2189">
        <v>7.2607898712158203</v>
      </c>
      <c r="R2189" s="1">
        <v>1052.121826171875</v>
      </c>
    </row>
    <row r="2190" spans="1:18" x14ac:dyDescent="0.25">
      <c r="A2190" s="1">
        <v>7.0036306381225586</v>
      </c>
      <c r="B2190" s="1">
        <v>1005.39306640625</v>
      </c>
      <c r="E2190">
        <v>7.2814221382141113</v>
      </c>
      <c r="F2190" s="1">
        <v>1051.4473876953125</v>
      </c>
      <c r="I2190">
        <v>7.3005285263061523</v>
      </c>
      <c r="J2190" s="1">
        <v>1065.4739990234375</v>
      </c>
      <c r="M2190">
        <v>7.2186203002929687</v>
      </c>
      <c r="N2190" s="1">
        <v>1050.197998046875</v>
      </c>
      <c r="Q2190">
        <v>7.2641563415527344</v>
      </c>
      <c r="R2190" s="1">
        <v>1052.604248046875</v>
      </c>
    </row>
    <row r="2191" spans="1:18" x14ac:dyDescent="0.25">
      <c r="A2191" s="1">
        <v>7.0070805549621582</v>
      </c>
      <c r="B2191" s="1">
        <v>1005.866455078125</v>
      </c>
      <c r="E2191">
        <v>7.2848320007324219</v>
      </c>
      <c r="F2191" s="1">
        <v>1051.9200439453125</v>
      </c>
      <c r="I2191">
        <v>7.3039097785949707</v>
      </c>
      <c r="J2191" s="1">
        <v>1065.9832763671875</v>
      </c>
      <c r="M2191">
        <v>7.2219886779785156</v>
      </c>
      <c r="N2191" s="1">
        <v>1050.655517578125</v>
      </c>
      <c r="Q2191">
        <v>7.2675042152404785</v>
      </c>
      <c r="R2191" s="1">
        <v>1053.127685546875</v>
      </c>
    </row>
    <row r="2192" spans="1:18" x14ac:dyDescent="0.25">
      <c r="A2192" s="1">
        <v>7.0104150772094727</v>
      </c>
      <c r="B2192" s="1">
        <v>1006.361328125</v>
      </c>
      <c r="E2192">
        <v>7.2883148193359375</v>
      </c>
      <c r="F2192" s="1">
        <v>1052.3988037109375</v>
      </c>
      <c r="I2192">
        <v>7.3072948455810547</v>
      </c>
      <c r="J2192" s="1">
        <v>1066.4691162109375</v>
      </c>
      <c r="M2192">
        <v>7.2254300117492676</v>
      </c>
      <c r="N2192" s="1">
        <v>1051.200439453125</v>
      </c>
      <c r="Q2192">
        <v>7.2709288597106934</v>
      </c>
      <c r="R2192" s="1">
        <v>1053.635986328125</v>
      </c>
    </row>
    <row r="2193" spans="1:18" x14ac:dyDescent="0.25">
      <c r="A2193" s="1">
        <v>7.0138154029846191</v>
      </c>
      <c r="B2193" s="1">
        <v>1006.87158203125</v>
      </c>
      <c r="E2193">
        <v>7.2917795181274414</v>
      </c>
      <c r="F2193" s="1">
        <v>1052.9132080078125</v>
      </c>
      <c r="I2193">
        <v>7.3107089996337891</v>
      </c>
      <c r="J2193" s="1">
        <v>1067.0001220703125</v>
      </c>
      <c r="M2193">
        <v>7.2287230491638184</v>
      </c>
      <c r="N2193" s="1">
        <v>1051.684326171875</v>
      </c>
      <c r="Q2193">
        <v>7.2742900848388672</v>
      </c>
      <c r="R2193" s="1">
        <v>1054.1279296875</v>
      </c>
    </row>
    <row r="2194" spans="1:18" x14ac:dyDescent="0.25">
      <c r="A2194" s="1">
        <v>7.0171341896057129</v>
      </c>
      <c r="B2194" s="1">
        <v>1007.341064453125</v>
      </c>
      <c r="E2194">
        <v>7.2952404022216797</v>
      </c>
      <c r="F2194" s="1">
        <v>1053.3956298828125</v>
      </c>
      <c r="I2194">
        <v>7.3140006065368652</v>
      </c>
      <c r="J2194" s="1">
        <v>1067.4739990234375</v>
      </c>
      <c r="M2194">
        <v>7.2321929931640625</v>
      </c>
      <c r="N2194" s="1">
        <v>1052.19287109375</v>
      </c>
      <c r="Q2194">
        <v>7.2777085304260254</v>
      </c>
      <c r="R2194" s="1">
        <v>1054.62646484375</v>
      </c>
    </row>
    <row r="2195" spans="1:18" x14ac:dyDescent="0.25">
      <c r="A2195" s="1">
        <v>7.0204381942749023</v>
      </c>
      <c r="B2195" s="1">
        <v>1007.80224609375</v>
      </c>
      <c r="E2195">
        <v>7.2985658645629883</v>
      </c>
      <c r="F2195" s="1">
        <v>1053.9129638671875</v>
      </c>
      <c r="I2195">
        <v>7.3174281120300293</v>
      </c>
      <c r="J2195" s="1">
        <v>1067.9842529296875</v>
      </c>
      <c r="M2195">
        <v>7.2355508804321289</v>
      </c>
      <c r="N2195" s="1">
        <v>1052.674072265625</v>
      </c>
      <c r="Q2195">
        <v>7.2810826301574707</v>
      </c>
      <c r="R2195" s="1">
        <v>1055.14794921875</v>
      </c>
    </row>
    <row r="2196" spans="1:18" x14ac:dyDescent="0.25">
      <c r="A2196" s="1">
        <v>7.0238256454467773</v>
      </c>
      <c r="B2196" s="1">
        <v>1008.325927734375</v>
      </c>
      <c r="E2196">
        <v>7.3018450736999512</v>
      </c>
      <c r="F2196" s="1">
        <v>1054.4351806640625</v>
      </c>
      <c r="I2196">
        <v>7.320824146270752</v>
      </c>
      <c r="J2196" s="1">
        <v>1068.4930419921875</v>
      </c>
      <c r="M2196">
        <v>7.238955020904541</v>
      </c>
      <c r="N2196" s="1">
        <v>1053.177001953125</v>
      </c>
      <c r="Q2196">
        <v>7.2845401763916016</v>
      </c>
      <c r="R2196" s="1">
        <v>1055.6318359375</v>
      </c>
    </row>
    <row r="2197" spans="1:18" x14ac:dyDescent="0.25">
      <c r="A2197" s="1">
        <v>7.027219295501709</v>
      </c>
      <c r="B2197" s="1">
        <v>1008.82275390625</v>
      </c>
      <c r="E2197">
        <v>7.3053135871887207</v>
      </c>
      <c r="F2197" s="1">
        <v>1054.9300537109375</v>
      </c>
      <c r="I2197">
        <v>7.3242201805114746</v>
      </c>
      <c r="J2197" s="1">
        <v>1068.9915771484375</v>
      </c>
      <c r="M2197">
        <v>7.2423491477966309</v>
      </c>
      <c r="N2197" s="1">
        <v>1053.6630859375</v>
      </c>
      <c r="Q2197">
        <v>7.2879467010498047</v>
      </c>
      <c r="R2197" s="1">
        <v>1056.109619140625</v>
      </c>
    </row>
    <row r="2198" spans="1:18" x14ac:dyDescent="0.25">
      <c r="A2198" s="1">
        <v>7.0306215286254883</v>
      </c>
      <c r="B2198" s="1">
        <v>1009.27099609375</v>
      </c>
      <c r="E2198">
        <v>7.3086833953857422</v>
      </c>
      <c r="F2198" s="1">
        <v>1055.4520263671875</v>
      </c>
      <c r="I2198">
        <v>7.3276515007019043</v>
      </c>
      <c r="J2198" s="1">
        <v>1069.4554443359375</v>
      </c>
      <c r="M2198">
        <v>7.245760440826416</v>
      </c>
      <c r="N2198" s="1">
        <v>1054.138916015625</v>
      </c>
      <c r="Q2198">
        <v>7.2912659645080566</v>
      </c>
      <c r="R2198" s="1">
        <v>1056.64111328125</v>
      </c>
    </row>
    <row r="2199" spans="1:18" x14ac:dyDescent="0.25">
      <c r="A2199" s="1">
        <v>7.0339679718017578</v>
      </c>
      <c r="B2199" s="1">
        <v>1009.739990234375</v>
      </c>
      <c r="E2199">
        <v>7.3119969367980957</v>
      </c>
      <c r="F2199" s="1">
        <v>1055.9400634765625</v>
      </c>
      <c r="I2199">
        <v>7.3310999870300293</v>
      </c>
      <c r="J2199" s="1">
        <v>1069.9913330078125</v>
      </c>
      <c r="M2199">
        <v>7.2490634918212891</v>
      </c>
      <c r="N2199" s="1">
        <v>1054.618896484375</v>
      </c>
      <c r="Q2199">
        <v>7.2946796417236328</v>
      </c>
      <c r="R2199" s="1">
        <v>1057.138671875</v>
      </c>
    </row>
    <row r="2200" spans="1:18" x14ac:dyDescent="0.25">
      <c r="A2200" s="1">
        <v>7.0374789237976074</v>
      </c>
      <c r="B2200" s="1">
        <v>1010.236083984375</v>
      </c>
      <c r="E2200">
        <v>7.3154869079589844</v>
      </c>
      <c r="F2200" s="1">
        <v>1056.4307861328125</v>
      </c>
      <c r="I2200">
        <v>7.3345179557800293</v>
      </c>
      <c r="J2200" s="1">
        <v>1070.4898681640625</v>
      </c>
      <c r="M2200">
        <v>7.2524509429931641</v>
      </c>
      <c r="N2200" s="1">
        <v>1055.13427734375</v>
      </c>
      <c r="Q2200">
        <v>7.2981619834899902</v>
      </c>
      <c r="R2200" s="1">
        <v>1057.5947265625</v>
      </c>
    </row>
    <row r="2201" spans="1:18" x14ac:dyDescent="0.25">
      <c r="A2201" s="1">
        <v>7.0408110618591309</v>
      </c>
      <c r="B2201" s="1">
        <v>1010.692138671875</v>
      </c>
      <c r="E2201">
        <v>7.3188934326171875</v>
      </c>
      <c r="F2201" s="1">
        <v>1056.9127197265625</v>
      </c>
      <c r="I2201">
        <v>7.337956428527832</v>
      </c>
      <c r="J2201" s="1">
        <v>1070.9964599609375</v>
      </c>
      <c r="M2201">
        <v>7.2557783126831055</v>
      </c>
      <c r="N2201" s="1">
        <v>1055.586181640625</v>
      </c>
      <c r="Q2201">
        <v>7.3015561103820801</v>
      </c>
      <c r="R2201" s="1">
        <v>1058.13037109375</v>
      </c>
    </row>
    <row r="2202" spans="1:18" x14ac:dyDescent="0.25">
      <c r="A2202" s="1">
        <v>7.0440998077392578</v>
      </c>
      <c r="B2202" s="1">
        <v>1011.183837890625</v>
      </c>
      <c r="E2202">
        <v>7.3221931457519531</v>
      </c>
      <c r="F2202" s="1">
        <v>1057.4417724609375</v>
      </c>
      <c r="I2202">
        <v>7.341376781463623</v>
      </c>
      <c r="J2202" s="1">
        <v>1071.4930419921875</v>
      </c>
      <c r="M2202">
        <v>7.259096622467041</v>
      </c>
      <c r="N2202" s="1">
        <v>1056.072021484375</v>
      </c>
      <c r="Q2202">
        <v>7.3048958778381348</v>
      </c>
      <c r="R2202" s="1">
        <v>1058.674072265625</v>
      </c>
    </row>
    <row r="2203" spans="1:18" x14ac:dyDescent="0.25">
      <c r="A2203" s="1">
        <v>7.0474700927734375</v>
      </c>
      <c r="B2203" s="1">
        <v>1011.668212890625</v>
      </c>
      <c r="E2203">
        <v>7.325587272644043</v>
      </c>
      <c r="F2203" s="1">
        <v>1057.9598388671875</v>
      </c>
      <c r="I2203">
        <v>7.344757080078125</v>
      </c>
      <c r="J2203" s="1">
        <v>1072.0035400390625</v>
      </c>
      <c r="M2203">
        <v>7.2624921798706055</v>
      </c>
      <c r="N2203" s="1">
        <v>1056.5859375</v>
      </c>
      <c r="Q2203">
        <v>7.3082900047302246</v>
      </c>
      <c r="R2203" s="1">
        <v>1059.202880859375</v>
      </c>
    </row>
    <row r="2204" spans="1:18" x14ac:dyDescent="0.25">
      <c r="A2204" s="1">
        <v>7.050849437713623</v>
      </c>
      <c r="B2204" s="1">
        <v>1012.163330078125</v>
      </c>
      <c r="E2204">
        <v>7.3288941383361816</v>
      </c>
      <c r="F2204" s="1">
        <v>1058.4444580078125</v>
      </c>
      <c r="I2204">
        <v>7.3481712341308594</v>
      </c>
      <c r="J2204" s="1">
        <v>1072.5384521484375</v>
      </c>
      <c r="M2204">
        <v>7.2658867835998535</v>
      </c>
      <c r="N2204" s="1">
        <v>1057.087158203125</v>
      </c>
      <c r="Q2204">
        <v>7.3115987777709961</v>
      </c>
      <c r="R2204" s="1">
        <v>1059.697998046875</v>
      </c>
    </row>
    <row r="2205" spans="1:18" x14ac:dyDescent="0.25">
      <c r="A2205" s="1">
        <v>7.0541715621948242</v>
      </c>
      <c r="B2205" s="1">
        <v>1012.605712890625</v>
      </c>
      <c r="E2205">
        <v>7.3323459625244141</v>
      </c>
      <c r="F2205" s="1">
        <v>1058.9420166015625</v>
      </c>
      <c r="I2205">
        <v>7.3514924049377441</v>
      </c>
      <c r="J2205" s="1">
        <v>1073.0545654296875</v>
      </c>
      <c r="M2205">
        <v>7.2692108154296875</v>
      </c>
      <c r="N2205" s="1">
        <v>1057.5302734375</v>
      </c>
      <c r="Q2205">
        <v>7.3150157928466797</v>
      </c>
      <c r="R2205" s="1">
        <v>1060.18505859375</v>
      </c>
    </row>
    <row r="2206" spans="1:18" x14ac:dyDescent="0.25">
      <c r="A2206" s="1">
        <v>7.0575733184814453</v>
      </c>
      <c r="B2206" s="1">
        <v>1013.104248046875</v>
      </c>
      <c r="E2206">
        <v>7.3357973098754883</v>
      </c>
      <c r="F2206" s="1">
        <v>1059.4622802734375</v>
      </c>
      <c r="I2206">
        <v>7.3549022674560547</v>
      </c>
      <c r="J2206" s="1">
        <v>1073.5596923828125</v>
      </c>
      <c r="M2206">
        <v>7.2726397514343262</v>
      </c>
      <c r="N2206" s="1">
        <v>1058.052490234375</v>
      </c>
      <c r="Q2206">
        <v>7.3184361457824707</v>
      </c>
      <c r="R2206" s="1">
        <v>1060.71044921875</v>
      </c>
    </row>
    <row r="2207" spans="1:18" x14ac:dyDescent="0.25">
      <c r="A2207" s="1">
        <v>7.0610208511352539</v>
      </c>
      <c r="B2207" s="1">
        <v>1013.586181640625</v>
      </c>
      <c r="E2207">
        <v>7.339200496673584</v>
      </c>
      <c r="F2207" s="1">
        <v>1059.9678955078125</v>
      </c>
      <c r="I2207">
        <v>7.3582983016967773</v>
      </c>
      <c r="J2207" s="1">
        <v>1074.0557861328125</v>
      </c>
      <c r="M2207">
        <v>7.2759418487548828</v>
      </c>
      <c r="N2207" s="1">
        <v>1058.568115234375</v>
      </c>
      <c r="Q2207">
        <v>7.3218684196472168</v>
      </c>
      <c r="R2207" s="1">
        <v>1061.18798828125</v>
      </c>
    </row>
    <row r="2208" spans="1:18" x14ac:dyDescent="0.25">
      <c r="A2208" s="1">
        <v>7.0644221305847168</v>
      </c>
      <c r="B2208" s="1">
        <v>1014.068359375</v>
      </c>
      <c r="E2208">
        <v>7.3425884246826172</v>
      </c>
      <c r="F2208" s="1">
        <v>1060.4544677734375</v>
      </c>
      <c r="I2208">
        <v>7.3617496490478516</v>
      </c>
      <c r="J2208" s="1">
        <v>1074.5509033203125</v>
      </c>
      <c r="M2208">
        <v>7.2793145179748535</v>
      </c>
      <c r="N2208" s="1">
        <v>1059.05908203125</v>
      </c>
      <c r="Q2208">
        <v>7.3252401351928711</v>
      </c>
      <c r="R2208" s="1">
        <v>1061.6923828125</v>
      </c>
    </row>
    <row r="2209" spans="1:18" x14ac:dyDescent="0.25">
      <c r="A2209" s="1">
        <v>7.067840576171875</v>
      </c>
      <c r="B2209" s="1">
        <v>1014.526611328125</v>
      </c>
      <c r="E2209">
        <v>7.3460745811462402</v>
      </c>
      <c r="F2209" s="1">
        <v>1060.9603271484375</v>
      </c>
      <c r="I2209">
        <v>7.3651409149169922</v>
      </c>
      <c r="J2209" s="1">
        <v>1075.0369873046875</v>
      </c>
      <c r="M2209">
        <v>7.2827539443969727</v>
      </c>
      <c r="N2209" s="1">
        <v>1059.572509765625</v>
      </c>
      <c r="Q2209">
        <v>7.3286590576171875</v>
      </c>
      <c r="R2209" s="1">
        <v>1062.216064453125</v>
      </c>
    </row>
    <row r="2210" spans="1:18" x14ac:dyDescent="0.25">
      <c r="A2210" s="1">
        <v>7.07135009765625</v>
      </c>
      <c r="B2210" s="1">
        <v>1015.034423828125</v>
      </c>
      <c r="E2210">
        <v>7.3493304252624512</v>
      </c>
      <c r="F2210" s="1">
        <v>1061.4642333984375</v>
      </c>
      <c r="I2210">
        <v>7.3684964179992676</v>
      </c>
      <c r="J2210" s="1">
        <v>1075.5267333984375</v>
      </c>
      <c r="M2210">
        <v>7.2860813140869141</v>
      </c>
      <c r="N2210" s="1">
        <v>1060.05029296875</v>
      </c>
      <c r="Q2210">
        <v>7.3319683074951172</v>
      </c>
      <c r="R2210" s="1">
        <v>1062.7109375</v>
      </c>
    </row>
    <row r="2211" spans="1:18" x14ac:dyDescent="0.25">
      <c r="A2211" s="1">
        <v>7.0746493339538574</v>
      </c>
      <c r="B2211" s="1">
        <v>1015.566162109375</v>
      </c>
      <c r="E2211">
        <v>7.3525843620300293</v>
      </c>
      <c r="F2211" s="1">
        <v>1061.9710693359375</v>
      </c>
      <c r="I2211">
        <v>7.3719687461853027</v>
      </c>
      <c r="J2211" s="1">
        <v>1076.0247802734375</v>
      </c>
      <c r="M2211">
        <v>7.2894344329833984</v>
      </c>
      <c r="N2211" s="1">
        <v>1060.549560546875</v>
      </c>
      <c r="Q2211">
        <v>7.3354825973510742</v>
      </c>
      <c r="R2211" s="1">
        <v>1063.207763671875</v>
      </c>
    </row>
    <row r="2212" spans="1:18" x14ac:dyDescent="0.25">
      <c r="A2212" s="1">
        <v>7.0779585838317871</v>
      </c>
      <c r="B2212" s="1">
        <v>1016.057861328125</v>
      </c>
      <c r="E2212">
        <v>7.3558511734008789</v>
      </c>
      <c r="F2212" s="1">
        <v>1062.4908447265625</v>
      </c>
      <c r="I2212">
        <v>7.3755288124084473</v>
      </c>
      <c r="J2212" s="1">
        <v>1076.523193359375</v>
      </c>
      <c r="M2212">
        <v>7.2928237915039063</v>
      </c>
      <c r="N2212" s="1">
        <v>1061.014404296875</v>
      </c>
      <c r="Q2212">
        <v>7.3387870788574219</v>
      </c>
      <c r="R2212" s="1">
        <v>1063.710205078125</v>
      </c>
    </row>
    <row r="2213" spans="1:18" x14ac:dyDescent="0.25">
      <c r="A2213" s="1">
        <v>7.081209659576416</v>
      </c>
      <c r="B2213" s="1">
        <v>1016.543701171875</v>
      </c>
      <c r="E2213">
        <v>7.3592677116394043</v>
      </c>
      <c r="F2213" s="1">
        <v>1062.9952392578125</v>
      </c>
      <c r="I2213">
        <v>7.378911018371582</v>
      </c>
      <c r="J2213" s="1">
        <v>1077.00390625</v>
      </c>
      <c r="M2213">
        <v>7.296140193939209</v>
      </c>
      <c r="N2213" s="1">
        <v>1061.5146484375</v>
      </c>
      <c r="Q2213">
        <v>7.342139720916748</v>
      </c>
      <c r="R2213" s="1">
        <v>1064.180419921875</v>
      </c>
    </row>
    <row r="2214" spans="1:18" x14ac:dyDescent="0.25">
      <c r="A2214" s="1">
        <v>7.0846686363220215</v>
      </c>
      <c r="B2214" s="1">
        <v>1017.016845703125</v>
      </c>
      <c r="E2214">
        <v>7.3626008033752441</v>
      </c>
      <c r="F2214" s="1">
        <v>1063.4891357421875</v>
      </c>
      <c r="I2214">
        <v>7.3823370933532715</v>
      </c>
      <c r="J2214" s="1">
        <v>1077.513916015625</v>
      </c>
      <c r="M2214">
        <v>7.2995810508728027</v>
      </c>
      <c r="N2214" s="1">
        <v>1062.001220703125</v>
      </c>
      <c r="Q2214">
        <v>7.3455076217651367</v>
      </c>
      <c r="R2214" s="1">
        <v>1064.666748046875</v>
      </c>
    </row>
    <row r="2215" spans="1:18" x14ac:dyDescent="0.25">
      <c r="A2215" s="1">
        <v>7.0880279541015625</v>
      </c>
      <c r="B2215" s="1">
        <v>1017.507568359375</v>
      </c>
      <c r="E2215">
        <v>7.3660469055175781</v>
      </c>
      <c r="F2215" s="1">
        <v>1063.9993896484375</v>
      </c>
      <c r="I2215">
        <v>7.3856449127197266</v>
      </c>
      <c r="J2215" s="1">
        <v>1078.002197265625</v>
      </c>
      <c r="M2215">
        <v>7.302978515625</v>
      </c>
      <c r="N2215" s="1">
        <v>1062.497314453125</v>
      </c>
      <c r="Q2215">
        <v>7.3489418029785156</v>
      </c>
      <c r="R2215" s="1">
        <v>1065.183349609375</v>
      </c>
    </row>
    <row r="2216" spans="1:18" x14ac:dyDescent="0.25">
      <c r="A2216" s="1">
        <v>7.0914583206176758</v>
      </c>
      <c r="B2216" s="1">
        <v>1017.9501953125</v>
      </c>
      <c r="E2216">
        <v>7.3694643974304199</v>
      </c>
      <c r="F2216" s="1">
        <v>1064.5233154296875</v>
      </c>
      <c r="I2216">
        <v>7.3889780044555664</v>
      </c>
      <c r="J2216" s="1">
        <v>1078.52392578125</v>
      </c>
      <c r="M2216">
        <v>7.3063316345214844</v>
      </c>
      <c r="N2216" s="1">
        <v>1062.979248046875</v>
      </c>
      <c r="Q2216">
        <v>7.3522610664367676</v>
      </c>
      <c r="R2216" s="1">
        <v>1065.701904296875</v>
      </c>
    </row>
    <row r="2217" spans="1:18" x14ac:dyDescent="0.25">
      <c r="A2217" s="1">
        <v>7.0949978828430176</v>
      </c>
      <c r="B2217" s="1">
        <v>1018.41943359375</v>
      </c>
      <c r="E2217">
        <v>7.3730554580688477</v>
      </c>
      <c r="F2217" s="1">
        <v>1065.0079345703125</v>
      </c>
      <c r="I2217">
        <v>7.392453670501709</v>
      </c>
      <c r="J2217" s="1">
        <v>1079.015625</v>
      </c>
      <c r="M2217">
        <v>7.3097476959228516</v>
      </c>
      <c r="N2217" s="1">
        <v>1063.503173828125</v>
      </c>
      <c r="Q2217">
        <v>7.355708122253418</v>
      </c>
      <c r="R2217" s="1">
        <v>1066.195068359375</v>
      </c>
    </row>
    <row r="2218" spans="1:18" x14ac:dyDescent="0.25">
      <c r="A2218" s="1">
        <v>7.098505973815918</v>
      </c>
      <c r="B2218" s="1">
        <v>1018.881591796875</v>
      </c>
      <c r="E2218">
        <v>7.3763728141784668</v>
      </c>
      <c r="F2218" s="1">
        <v>1065.5159912109375</v>
      </c>
      <c r="I2218">
        <v>7.3959484100341797</v>
      </c>
      <c r="J2218" s="1">
        <v>1079.516845703125</v>
      </c>
      <c r="M2218">
        <v>7.3131594657897949</v>
      </c>
      <c r="N2218" s="1">
        <v>1064.000732421875</v>
      </c>
      <c r="Q2218">
        <v>7.3590712547302246</v>
      </c>
      <c r="R2218" s="1">
        <v>1066.707763671875</v>
      </c>
    </row>
    <row r="2219" spans="1:18" x14ac:dyDescent="0.25">
      <c r="A2219" s="1">
        <v>7.101966381072998</v>
      </c>
      <c r="B2219" s="1">
        <v>1019.376708984375</v>
      </c>
      <c r="E2219">
        <v>7.3798093795776367</v>
      </c>
      <c r="F2219" s="1">
        <v>1066.0306396484375</v>
      </c>
      <c r="I2219">
        <v>7.3994088172912598</v>
      </c>
      <c r="J2219" s="1">
        <v>1080.001953125</v>
      </c>
      <c r="M2219">
        <v>7.3164420127868652</v>
      </c>
      <c r="N2219" s="1">
        <v>1064.486328125</v>
      </c>
      <c r="Q2219">
        <v>7.3623867034912109</v>
      </c>
      <c r="R2219" s="1">
        <v>1067.22900390625</v>
      </c>
    </row>
    <row r="2220" spans="1:18" x14ac:dyDescent="0.25">
      <c r="A2220" s="1">
        <v>7.1053552627563477</v>
      </c>
      <c r="B2220" s="1">
        <v>1019.8173828125</v>
      </c>
      <c r="E2220">
        <v>7.3831086158752441</v>
      </c>
      <c r="F2220" s="1">
        <v>1066.5345458984375</v>
      </c>
      <c r="I2220">
        <v>7.4029436111450195</v>
      </c>
      <c r="J2220" s="1">
        <v>1080.50390625</v>
      </c>
      <c r="M2220">
        <v>7.3198766708374023</v>
      </c>
      <c r="N2220" s="1">
        <v>1064.995361328125</v>
      </c>
      <c r="Q2220">
        <v>7.3657870292663574</v>
      </c>
      <c r="R2220" s="1">
        <v>1067.72412109375</v>
      </c>
    </row>
    <row r="2221" spans="1:18" x14ac:dyDescent="0.25">
      <c r="A2221" s="1">
        <v>7.1087336540222168</v>
      </c>
      <c r="B2221" s="1">
        <v>1020.343505859375</v>
      </c>
      <c r="E2221">
        <v>7.3864727020263672</v>
      </c>
      <c r="F2221" s="1">
        <v>1067.0272216796875</v>
      </c>
      <c r="I2221">
        <v>7.4063053131103516</v>
      </c>
      <c r="J2221" s="1">
        <v>1081.006591796875</v>
      </c>
      <c r="M2221">
        <v>7.3233642578125</v>
      </c>
      <c r="N2221" s="1">
        <v>1065.507080078125</v>
      </c>
      <c r="Q2221">
        <v>7.369227409362793</v>
      </c>
      <c r="R2221" s="1">
        <v>1068.22900390625</v>
      </c>
    </row>
    <row r="2222" spans="1:18" x14ac:dyDescent="0.25">
      <c r="A2222" s="1">
        <v>7.1120448112487793</v>
      </c>
      <c r="B2222" s="1">
        <v>1020.821533203125</v>
      </c>
      <c r="E2222">
        <v>7.3898305892944336</v>
      </c>
      <c r="F2222" s="1">
        <v>1067.5411376953125</v>
      </c>
      <c r="I2222">
        <v>7.4096512794494629</v>
      </c>
      <c r="J2222" s="1">
        <v>1081.508056640625</v>
      </c>
      <c r="M2222">
        <v>7.3266658782958984</v>
      </c>
      <c r="N2222" s="1">
        <v>1065.98388671875</v>
      </c>
      <c r="Q2222">
        <v>7.3725643157958984</v>
      </c>
      <c r="R2222" s="1">
        <v>1068.72265625</v>
      </c>
    </row>
    <row r="2223" spans="1:18" x14ac:dyDescent="0.25">
      <c r="A2223" s="1">
        <v>7.1154389381408691</v>
      </c>
      <c r="B2223" s="1">
        <v>1021.309326171875</v>
      </c>
      <c r="E2223">
        <v>7.3931984901428223</v>
      </c>
      <c r="F2223" s="1">
        <v>1068.0587158203125</v>
      </c>
      <c r="I2223">
        <v>7.4130454063415527</v>
      </c>
      <c r="J2223" s="1">
        <v>1082.013427734375</v>
      </c>
      <c r="M2223">
        <v>7.3300695419311523</v>
      </c>
      <c r="N2223" s="1">
        <v>1066.470458984375</v>
      </c>
      <c r="Q2223">
        <v>7.3760280609130859</v>
      </c>
      <c r="R2223" s="1">
        <v>1069.196533203125</v>
      </c>
    </row>
    <row r="2224" spans="1:18" x14ac:dyDescent="0.25">
      <c r="A2224" s="1">
        <v>7.1188101768493652</v>
      </c>
      <c r="B2224" s="1">
        <v>1021.7978515625</v>
      </c>
      <c r="E2224">
        <v>7.396575927734375</v>
      </c>
      <c r="F2224" s="1">
        <v>1068.5643310546875</v>
      </c>
      <c r="I2224">
        <v>7.4164614677429199</v>
      </c>
      <c r="J2224" s="1">
        <v>1082.501953125</v>
      </c>
      <c r="M2224">
        <v>7.3334245681762695</v>
      </c>
      <c r="N2224" s="1">
        <v>1066.98095703125</v>
      </c>
      <c r="Q2224">
        <v>7.3793182373046875</v>
      </c>
      <c r="R2224" s="1">
        <v>1069.70263671875</v>
      </c>
    </row>
    <row r="2225" spans="1:18" x14ac:dyDescent="0.25">
      <c r="A2225" s="1">
        <v>7.122225284576416</v>
      </c>
      <c r="B2225" s="1">
        <v>1022.306884765625</v>
      </c>
      <c r="E2225">
        <v>7.39990234375</v>
      </c>
      <c r="F2225" s="1">
        <v>1069.0650634765625</v>
      </c>
      <c r="I2225">
        <v>7.4199962615966797</v>
      </c>
      <c r="J2225" s="1">
        <v>1083.002685546875</v>
      </c>
      <c r="M2225">
        <v>7.336784839630127</v>
      </c>
      <c r="N2225" s="1">
        <v>1067.460693359375</v>
      </c>
      <c r="Q2225">
        <v>7.3827018737792969</v>
      </c>
      <c r="R2225" s="1">
        <v>1070.220947265625</v>
      </c>
    </row>
    <row r="2226" spans="1:18" x14ac:dyDescent="0.25">
      <c r="A2226" s="1">
        <v>7.1255850791931152</v>
      </c>
      <c r="B2226" s="1">
        <v>1022.772216796875</v>
      </c>
      <c r="E2226">
        <v>7.4032564163208008</v>
      </c>
      <c r="F2226" s="1">
        <v>1069.5740966796875</v>
      </c>
      <c r="I2226">
        <v>7.4235167503356934</v>
      </c>
      <c r="J2226" s="1">
        <v>1083.486328125</v>
      </c>
      <c r="M2226">
        <v>7.340095043182373</v>
      </c>
      <c r="N2226" s="1">
        <v>1067.9521484375</v>
      </c>
      <c r="Q2226">
        <v>7.3861098289489746</v>
      </c>
      <c r="R2226" s="1">
        <v>1070.72998046875</v>
      </c>
    </row>
    <row r="2227" spans="1:18" x14ac:dyDescent="0.25">
      <c r="A2227" s="1">
        <v>7.1289796829223633</v>
      </c>
      <c r="B2227" s="1">
        <v>1023.2333984375</v>
      </c>
      <c r="E2227">
        <v>7.4065089225769043</v>
      </c>
      <c r="F2227" s="1">
        <v>1070.1043701171875</v>
      </c>
      <c r="I2227">
        <v>7.4268646240234375</v>
      </c>
      <c r="J2227" s="1">
        <v>1083.9921875</v>
      </c>
      <c r="M2227">
        <v>7.3434963226318359</v>
      </c>
      <c r="N2227" s="1">
        <v>1068.453125</v>
      </c>
      <c r="Q2227">
        <v>7.3894739151000977</v>
      </c>
      <c r="R2227" s="1">
        <v>1071.22900390625</v>
      </c>
    </row>
    <row r="2228" spans="1:18" x14ac:dyDescent="0.25">
      <c r="A2228" s="1">
        <v>7.1324367523193359</v>
      </c>
      <c r="B2228" s="1">
        <v>1023.7229614257812</v>
      </c>
      <c r="E2228">
        <v>7.410031795501709</v>
      </c>
      <c r="F2228" s="1">
        <v>1070.5889892578125</v>
      </c>
      <c r="I2228">
        <v>7.430173397064209</v>
      </c>
      <c r="J2228" s="1">
        <v>1084.5029296875</v>
      </c>
      <c r="M2228">
        <v>7.346869945526123</v>
      </c>
      <c r="N2228" s="1">
        <v>1068.948486328125</v>
      </c>
      <c r="Q2228">
        <v>7.3929224014282227</v>
      </c>
      <c r="R2228" s="1">
        <v>1071.708984375</v>
      </c>
    </row>
    <row r="2229" spans="1:18" x14ac:dyDescent="0.25">
      <c r="A2229" s="1">
        <v>7.135871410369873</v>
      </c>
      <c r="B2229" s="1">
        <v>1024.1971435546875</v>
      </c>
      <c r="E2229">
        <v>7.4133844375610352</v>
      </c>
      <c r="F2229" s="1">
        <v>1071.0850830078125</v>
      </c>
      <c r="I2229">
        <v>7.4335827827453613</v>
      </c>
      <c r="J2229" s="1">
        <v>1085.016357421875</v>
      </c>
      <c r="M2229">
        <v>7.3502063751220703</v>
      </c>
      <c r="N2229" s="1">
        <v>1069.447265625</v>
      </c>
      <c r="Q2229">
        <v>7.3963198661804199</v>
      </c>
      <c r="R2229" s="1">
        <v>1072.26123046875</v>
      </c>
    </row>
    <row r="2230" spans="1:18" x14ac:dyDescent="0.25">
      <c r="A2230" s="1">
        <v>7.1392593383789062</v>
      </c>
      <c r="B2230" s="1">
        <v>1024.6727294921875</v>
      </c>
      <c r="E2230">
        <v>7.4168133735656738</v>
      </c>
      <c r="F2230" s="1">
        <v>1071.6473388671875</v>
      </c>
      <c r="I2230">
        <v>7.4370560646057129</v>
      </c>
      <c r="J2230" s="1">
        <v>1085.493408203125</v>
      </c>
      <c r="M2230">
        <v>7.3535928726196289</v>
      </c>
      <c r="N2230" s="1">
        <v>1069.93896484375</v>
      </c>
      <c r="Q2230">
        <v>7.3996129035949707</v>
      </c>
      <c r="R2230" s="1">
        <v>1072.78515625</v>
      </c>
    </row>
    <row r="2231" spans="1:18" x14ac:dyDescent="0.25">
      <c r="A2231" s="1">
        <v>7.1426224708557129</v>
      </c>
      <c r="B2231" s="1">
        <v>1025.1754150390625</v>
      </c>
      <c r="E2231">
        <v>7.4201483726501465</v>
      </c>
      <c r="F2231" s="1">
        <v>1072.1556396484375</v>
      </c>
      <c r="I2231">
        <v>7.4404897689819336</v>
      </c>
      <c r="J2231" s="1">
        <v>1086.041259765625</v>
      </c>
      <c r="M2231">
        <v>7.3569803237915039</v>
      </c>
      <c r="N2231" s="1">
        <v>1070.436279296875</v>
      </c>
      <c r="Q2231">
        <v>7.402984619140625</v>
      </c>
      <c r="R2231" s="1">
        <v>1073.30029296875</v>
      </c>
    </row>
    <row r="2232" spans="1:18" x14ac:dyDescent="0.25">
      <c r="A2232" s="1">
        <v>7.1459002494812012</v>
      </c>
      <c r="B2232" s="1">
        <v>1025.6580810546875</v>
      </c>
      <c r="E2232">
        <v>7.4235019683837891</v>
      </c>
      <c r="F2232" s="1">
        <v>1072.6444091796875</v>
      </c>
      <c r="I2232">
        <v>7.4438848495483398</v>
      </c>
      <c r="J2232" s="1">
        <v>1086.5419921875</v>
      </c>
      <c r="M2232">
        <v>7.3604130744934082</v>
      </c>
      <c r="N2232" s="1">
        <v>1070.911376953125</v>
      </c>
      <c r="Q2232">
        <v>7.4063191413879395</v>
      </c>
      <c r="R2232" s="1">
        <v>1073.7919921875</v>
      </c>
    </row>
    <row r="2233" spans="1:18" x14ac:dyDescent="0.25">
      <c r="A2233" s="1">
        <v>7.1492810249328613</v>
      </c>
      <c r="B2233" s="1">
        <v>1026.1270751953125</v>
      </c>
      <c r="E2233">
        <v>7.426994800567627</v>
      </c>
      <c r="F2233" s="1">
        <v>1073.1529541015625</v>
      </c>
      <c r="I2233">
        <v>7.4471583366394043</v>
      </c>
      <c r="J2233" s="1">
        <v>1087.0595703125</v>
      </c>
      <c r="M2233">
        <v>7.3637576103210449</v>
      </c>
      <c r="N2233" s="1">
        <v>1071.38525390625</v>
      </c>
      <c r="Q2233">
        <v>7.4096980094909668</v>
      </c>
      <c r="R2233" s="1">
        <v>1074.30078125</v>
      </c>
    </row>
    <row r="2234" spans="1:18" x14ac:dyDescent="0.25">
      <c r="A2234" s="1">
        <v>7.152580738067627</v>
      </c>
      <c r="B2234" s="1">
        <v>1026.6104736328125</v>
      </c>
      <c r="E2234">
        <v>7.4305787086486816</v>
      </c>
      <c r="F2234" s="1">
        <v>1073.62890625</v>
      </c>
      <c r="I2234">
        <v>7.4505372047424316</v>
      </c>
      <c r="J2234" s="1">
        <v>1087.5576171875</v>
      </c>
      <c r="M2234">
        <v>7.3671555519104004</v>
      </c>
      <c r="N2234" s="1">
        <v>1071.900634765625</v>
      </c>
      <c r="Q2234">
        <v>7.4131803512573242</v>
      </c>
      <c r="R2234" s="1">
        <v>1074.76171875</v>
      </c>
    </row>
    <row r="2235" spans="1:18" x14ac:dyDescent="0.25">
      <c r="A2235" s="1">
        <v>7.1560020446777344</v>
      </c>
      <c r="B2235" s="1">
        <v>1027.1021728515625</v>
      </c>
      <c r="E2235">
        <v>7.4338822364807129</v>
      </c>
      <c r="F2235" s="1">
        <v>1074.140625</v>
      </c>
      <c r="I2235">
        <v>7.4539060592651367</v>
      </c>
      <c r="J2235" s="1">
        <v>1088.076904296875</v>
      </c>
      <c r="M2235">
        <v>7.370518684387207</v>
      </c>
      <c r="N2235" s="1">
        <v>1072.434814453125</v>
      </c>
      <c r="Q2235">
        <v>7.4166193008422852</v>
      </c>
      <c r="R2235" s="1">
        <v>1075.25927734375</v>
      </c>
    </row>
    <row r="2236" spans="1:18" x14ac:dyDescent="0.25">
      <c r="A2236" s="1">
        <v>7.1593670845031738</v>
      </c>
      <c r="B2236" s="1">
        <v>1027.5704345703125</v>
      </c>
      <c r="E2236">
        <v>7.4372634887695313</v>
      </c>
      <c r="F2236" s="1">
        <v>1074.653076171875</v>
      </c>
      <c r="I2236">
        <v>7.4572291374206543</v>
      </c>
      <c r="J2236" s="1">
        <v>1088.551513671875</v>
      </c>
      <c r="M2236">
        <v>7.3739128112792969</v>
      </c>
      <c r="N2236" s="1">
        <v>1072.928955078125</v>
      </c>
      <c r="Q2236">
        <v>7.4199776649475098</v>
      </c>
      <c r="R2236" s="1">
        <v>1075.743896484375</v>
      </c>
    </row>
    <row r="2237" spans="1:18" x14ac:dyDescent="0.25">
      <c r="A2237" s="1">
        <v>7.1627998352050781</v>
      </c>
      <c r="B2237" s="1">
        <v>1028.0386962890625</v>
      </c>
      <c r="E2237">
        <v>7.4406814575195313</v>
      </c>
      <c r="F2237" s="1">
        <v>1075.166015625</v>
      </c>
      <c r="I2237">
        <v>7.4606499671936035</v>
      </c>
      <c r="J2237" s="1">
        <v>1089.076904296875</v>
      </c>
      <c r="M2237">
        <v>7.37725830078125</v>
      </c>
      <c r="N2237" s="1">
        <v>1073.405029296875</v>
      </c>
      <c r="Q2237">
        <v>7.4233288764953613</v>
      </c>
      <c r="R2237" s="1">
        <v>1076.29150390625</v>
      </c>
    </row>
    <row r="2238" spans="1:18" x14ac:dyDescent="0.25">
      <c r="A2238" s="1">
        <v>7.1662449836730957</v>
      </c>
      <c r="B2238" s="1">
        <v>1028.5201416015625</v>
      </c>
      <c r="E2238">
        <v>7.4440436363220215</v>
      </c>
      <c r="F2238" s="1">
        <v>1075.64208984375</v>
      </c>
      <c r="I2238">
        <v>7.4641561508178711</v>
      </c>
      <c r="J2238" s="1">
        <v>1089.553955078125</v>
      </c>
      <c r="M2238">
        <v>7.380589485168457</v>
      </c>
      <c r="N2238" s="1">
        <v>1073.87841796875</v>
      </c>
      <c r="Q2238">
        <v>7.4267315864562988</v>
      </c>
      <c r="R2238" s="1">
        <v>1076.766357421875</v>
      </c>
    </row>
    <row r="2239" spans="1:18" x14ac:dyDescent="0.25">
      <c r="A2239" s="1">
        <v>7.1697263717651367</v>
      </c>
      <c r="B2239" s="1">
        <v>1029.0213623046875</v>
      </c>
      <c r="E2239">
        <v>7.4474277496337891</v>
      </c>
      <c r="F2239" s="1">
        <v>1076.15380859375</v>
      </c>
      <c r="I2239">
        <v>7.4676609039306641</v>
      </c>
      <c r="J2239" s="1">
        <v>1090.045654296875</v>
      </c>
      <c r="M2239">
        <v>7.3839740753173828</v>
      </c>
      <c r="N2239" s="1">
        <v>1074.380615234375</v>
      </c>
      <c r="Q2239">
        <v>7.4300241470336914</v>
      </c>
      <c r="R2239" s="1">
        <v>1077.296630859375</v>
      </c>
    </row>
    <row r="2240" spans="1:18" x14ac:dyDescent="0.25">
      <c r="A2240" s="1">
        <v>7.1731367111206055</v>
      </c>
      <c r="B2240" s="1">
        <v>1029.5172119140625</v>
      </c>
      <c r="E2240">
        <v>7.4509148597717285</v>
      </c>
      <c r="F2240" s="1">
        <v>1076.652587890625</v>
      </c>
      <c r="I2240">
        <v>7.4711008071899414</v>
      </c>
      <c r="J2240" s="1">
        <v>1090.54345703125</v>
      </c>
      <c r="M2240">
        <v>7.3873724937438965</v>
      </c>
      <c r="N2240" s="1">
        <v>1074.8701171875</v>
      </c>
      <c r="Q2240">
        <v>7.4333815574645996</v>
      </c>
      <c r="R2240" s="1">
        <v>1077.805419921875</v>
      </c>
    </row>
    <row r="2241" spans="1:18" x14ac:dyDescent="0.25">
      <c r="A2241" s="1">
        <v>7.1764516830444336</v>
      </c>
      <c r="B2241" s="1">
        <v>1029.9969482421875</v>
      </c>
      <c r="E2241">
        <v>7.4543075561523437</v>
      </c>
      <c r="F2241" s="1">
        <v>1077.158935546875</v>
      </c>
      <c r="I2241">
        <v>7.474616527557373</v>
      </c>
      <c r="J2241" s="1">
        <v>1091.036865234375</v>
      </c>
      <c r="M2241">
        <v>7.3907628059387207</v>
      </c>
      <c r="N2241" s="1">
        <v>1075.36279296875</v>
      </c>
      <c r="Q2241">
        <v>7.4367794990539551</v>
      </c>
      <c r="R2241" s="1">
        <v>1078.322265625</v>
      </c>
    </row>
    <row r="2242" spans="1:18" x14ac:dyDescent="0.25">
      <c r="A2242" s="1">
        <v>7.1798624992370605</v>
      </c>
      <c r="B2242" s="1">
        <v>1030.4810791015625</v>
      </c>
      <c r="E2242">
        <v>7.4576287269592285</v>
      </c>
      <c r="F2242" s="1">
        <v>1077.690185546875</v>
      </c>
      <c r="I2242">
        <v>7.4782242774963379</v>
      </c>
      <c r="J2242" s="1">
        <v>1091.53369140625</v>
      </c>
      <c r="M2242">
        <v>7.3941774368286133</v>
      </c>
      <c r="N2242" s="1">
        <v>1075.871337890625</v>
      </c>
      <c r="Q2242">
        <v>7.4401969909667969</v>
      </c>
      <c r="R2242" s="1">
        <v>1078.8212890625</v>
      </c>
    </row>
    <row r="2243" spans="1:18" x14ac:dyDescent="0.25">
      <c r="A2243" s="1">
        <v>7.183250904083252</v>
      </c>
      <c r="B2243" s="1">
        <v>1030.9603271484375</v>
      </c>
      <c r="E2243">
        <v>7.4609017372131348</v>
      </c>
      <c r="F2243" s="1">
        <v>1078.237548828125</v>
      </c>
      <c r="I2243">
        <v>7.4815731048583984</v>
      </c>
      <c r="J2243" s="1">
        <v>1092.03466796875</v>
      </c>
      <c r="M2243">
        <v>7.397552490234375</v>
      </c>
      <c r="N2243" s="1">
        <v>1076.35498046875</v>
      </c>
      <c r="Q2243">
        <v>7.4435610771179199</v>
      </c>
      <c r="R2243" s="1">
        <v>1079.3466796875</v>
      </c>
    </row>
    <row r="2244" spans="1:18" x14ac:dyDescent="0.25">
      <c r="A2244" s="1">
        <v>7.1866312026977539</v>
      </c>
      <c r="B2244" s="1">
        <v>1031.4290771484375</v>
      </c>
      <c r="E2244">
        <v>7.4641585350036621</v>
      </c>
      <c r="F2244" s="1">
        <v>1078.74365234375</v>
      </c>
      <c r="I2244">
        <v>7.4849891662597656</v>
      </c>
      <c r="J2244" s="1">
        <v>1092.538330078125</v>
      </c>
      <c r="M2244">
        <v>7.4009699821472168</v>
      </c>
      <c r="N2244" s="1">
        <v>1076.859619140625</v>
      </c>
      <c r="Q2244">
        <v>7.4470100402832031</v>
      </c>
      <c r="R2244" s="1">
        <v>1079.83203125</v>
      </c>
    </row>
    <row r="2245" spans="1:18" x14ac:dyDescent="0.25">
      <c r="A2245" s="1">
        <v>7.1899909973144531</v>
      </c>
      <c r="B2245" s="1">
        <v>1031.8865966796875</v>
      </c>
      <c r="E2245">
        <v>7.467628002166748</v>
      </c>
      <c r="F2245" s="1">
        <v>1079.2197265625</v>
      </c>
      <c r="I2245">
        <v>7.4884076118469238</v>
      </c>
      <c r="J2245" s="1">
        <v>1093.044921875</v>
      </c>
      <c r="M2245">
        <v>7.4041948318481445</v>
      </c>
      <c r="N2245" s="1">
        <v>1077.3626708984375</v>
      </c>
      <c r="Q2245">
        <v>7.4504485130310059</v>
      </c>
      <c r="R2245" s="1">
        <v>1080.33056640625</v>
      </c>
    </row>
    <row r="2246" spans="1:18" x14ac:dyDescent="0.25">
      <c r="A2246" s="1">
        <v>7.1935591697692871</v>
      </c>
      <c r="B2246" s="1">
        <v>1032.3602294921875</v>
      </c>
      <c r="E2246">
        <v>7.4710531234741211</v>
      </c>
      <c r="F2246" s="1">
        <v>1079.7197265625</v>
      </c>
      <c r="I2246">
        <v>7.4919161796569824</v>
      </c>
      <c r="J2246" s="1">
        <v>1093.541748046875</v>
      </c>
      <c r="M2246">
        <v>7.4076461791992188</v>
      </c>
      <c r="N2246" s="1">
        <v>1077.8543701171875</v>
      </c>
      <c r="Q2246">
        <v>7.45379638671875</v>
      </c>
      <c r="R2246" s="1">
        <v>1080.84033203125</v>
      </c>
    </row>
    <row r="2247" spans="1:18" x14ac:dyDescent="0.25">
      <c r="A2247" s="1">
        <v>7.1969108581542969</v>
      </c>
      <c r="B2247" s="1">
        <v>1032.8360595703125</v>
      </c>
      <c r="E2247">
        <v>7.474452018737793</v>
      </c>
      <c r="F2247" s="1">
        <v>1080.2216796875</v>
      </c>
      <c r="I2247">
        <v>7.4953083992004395</v>
      </c>
      <c r="J2247" s="1">
        <v>1094.02783203125</v>
      </c>
      <c r="M2247">
        <v>7.4109711647033691</v>
      </c>
      <c r="N2247" s="1">
        <v>1078.3260498046875</v>
      </c>
      <c r="Q2247">
        <v>7.4572558403015137</v>
      </c>
      <c r="R2247" s="1">
        <v>1081.3310546875</v>
      </c>
    </row>
    <row r="2248" spans="1:18" x14ac:dyDescent="0.25">
      <c r="A2248" s="1">
        <v>7.2003726959228516</v>
      </c>
      <c r="B2248" s="1">
        <v>1033.3074951171875</v>
      </c>
      <c r="E2248">
        <v>7.4777512550354004</v>
      </c>
      <c r="F2248" s="1">
        <v>1080.70849609375</v>
      </c>
      <c r="I2248">
        <v>7.498720645904541</v>
      </c>
      <c r="J2248" s="1">
        <v>1094.5576171875</v>
      </c>
      <c r="M2248">
        <v>7.4144110679626465</v>
      </c>
      <c r="N2248" s="1">
        <v>1078.8253173828125</v>
      </c>
      <c r="Q2248">
        <v>7.4605631828308105</v>
      </c>
      <c r="R2248" s="1">
        <v>1081.83447265625</v>
      </c>
    </row>
    <row r="2249" spans="1:18" x14ac:dyDescent="0.25">
      <c r="A2249" s="1">
        <v>7.2038073539733887</v>
      </c>
      <c r="B2249" s="1">
        <v>1033.7904052734375</v>
      </c>
      <c r="E2249">
        <v>7.4812455177307129</v>
      </c>
      <c r="F2249" s="1">
        <v>1081.208984375</v>
      </c>
      <c r="I2249">
        <v>7.5020356178283691</v>
      </c>
      <c r="J2249" s="1">
        <v>1095.02978515625</v>
      </c>
      <c r="M2249">
        <v>7.4177722930908203</v>
      </c>
      <c r="N2249" s="1">
        <v>1079.3507080078125</v>
      </c>
      <c r="Q2249">
        <v>7.4638328552246094</v>
      </c>
      <c r="R2249" s="1">
        <v>1082.3583984375</v>
      </c>
    </row>
    <row r="2250" spans="1:18" x14ac:dyDescent="0.25">
      <c r="A2250" s="1">
        <v>7.2071218490600586</v>
      </c>
      <c r="B2250" s="1">
        <v>1034.2645263671875</v>
      </c>
      <c r="E2250">
        <v>7.484626293182373</v>
      </c>
      <c r="F2250" s="1">
        <v>1081.719970703125</v>
      </c>
      <c r="I2250">
        <v>7.5053963661193848</v>
      </c>
      <c r="J2250" s="1">
        <v>1095.555419921875</v>
      </c>
      <c r="M2250">
        <v>7.4211182594299316</v>
      </c>
      <c r="N2250" s="1">
        <v>1079.8267822265625</v>
      </c>
      <c r="Q2250">
        <v>7.4672269821166992</v>
      </c>
      <c r="R2250" s="1">
        <v>1082.892822265625</v>
      </c>
    </row>
    <row r="2251" spans="1:18" x14ac:dyDescent="0.25">
      <c r="A2251" s="1">
        <v>7.2103853225708008</v>
      </c>
      <c r="B2251" s="1">
        <v>1034.7706298828125</v>
      </c>
      <c r="E2251">
        <v>7.4880943298339844</v>
      </c>
      <c r="F2251" s="1">
        <v>1082.219482421875</v>
      </c>
      <c r="I2251">
        <v>7.5087709426879883</v>
      </c>
      <c r="J2251" s="1">
        <v>1096.06884765625</v>
      </c>
      <c r="M2251">
        <v>7.4244732856750488</v>
      </c>
      <c r="N2251" s="1">
        <v>1080.3143310546875</v>
      </c>
      <c r="Q2251">
        <v>7.4706339836120605</v>
      </c>
      <c r="R2251" s="1">
        <v>1083.342041015625</v>
      </c>
    </row>
    <row r="2252" spans="1:18" x14ac:dyDescent="0.25">
      <c r="A2252" s="1">
        <v>7.2137460708618164</v>
      </c>
      <c r="B2252" s="1">
        <v>1035.2318115234375</v>
      </c>
      <c r="E2252">
        <v>7.4914345741271973</v>
      </c>
      <c r="F2252" s="1">
        <v>1082.7275390625</v>
      </c>
      <c r="I2252">
        <v>7.5122523307800293</v>
      </c>
      <c r="J2252" s="1">
        <v>1096.586181640625</v>
      </c>
      <c r="M2252">
        <v>7.4278702735900879</v>
      </c>
      <c r="N2252" s="1">
        <v>1080.8035888671875</v>
      </c>
      <c r="Q2252">
        <v>7.4740824699401855</v>
      </c>
      <c r="R2252" s="1">
        <v>1083.88037109375</v>
      </c>
    </row>
    <row r="2253" spans="1:18" x14ac:dyDescent="0.25">
      <c r="A2253" s="1">
        <v>7.2171225547790527</v>
      </c>
      <c r="B2253" s="1">
        <v>1035.7232666015625</v>
      </c>
      <c r="E2253">
        <v>7.4948244094848633</v>
      </c>
      <c r="F2253" s="1">
        <v>1083.24072265625</v>
      </c>
      <c r="I2253">
        <v>7.5156526565551758</v>
      </c>
      <c r="J2253" s="1">
        <v>1097.06884765625</v>
      </c>
      <c r="M2253">
        <v>7.4312028884887695</v>
      </c>
      <c r="N2253" s="1">
        <v>1081.2938232421875</v>
      </c>
      <c r="Q2253">
        <v>7.4775190353393555</v>
      </c>
      <c r="R2253" s="1">
        <v>1084.401611328125</v>
      </c>
    </row>
    <row r="2254" spans="1:18" x14ac:dyDescent="0.25">
      <c r="A2254" s="1">
        <v>7.2205162048339844</v>
      </c>
      <c r="B2254" s="1">
        <v>1036.2293701171875</v>
      </c>
      <c r="E2254">
        <v>7.4981470108032227</v>
      </c>
      <c r="F2254" s="1">
        <v>1083.745361328125</v>
      </c>
      <c r="I2254">
        <v>7.5190610885620117</v>
      </c>
      <c r="J2254" s="1">
        <v>1097.602783203125</v>
      </c>
      <c r="M2254">
        <v>7.4345583915710449</v>
      </c>
      <c r="N2254" s="1">
        <v>1081.7955322265625</v>
      </c>
      <c r="Q2254">
        <v>7.4809560775756836</v>
      </c>
      <c r="R2254" s="1">
        <v>1084.867919921875</v>
      </c>
    </row>
    <row r="2255" spans="1:18" x14ac:dyDescent="0.25">
      <c r="A2255" s="1">
        <v>7.2239546775817871</v>
      </c>
      <c r="B2255" s="1">
        <v>1036.7049560546875</v>
      </c>
      <c r="E2255">
        <v>7.501523494720459</v>
      </c>
      <c r="F2255" s="1">
        <v>1084.220703125</v>
      </c>
      <c r="I2255">
        <v>7.522407054901123</v>
      </c>
      <c r="J2255" s="1">
        <v>1098.1005859375</v>
      </c>
      <c r="M2255">
        <v>7.4380054473876953</v>
      </c>
      <c r="N2255" s="1">
        <v>1082.2811279296875</v>
      </c>
      <c r="Q2255">
        <v>7.4843430519104004</v>
      </c>
      <c r="R2255" s="1">
        <v>1085.367919921875</v>
      </c>
    </row>
    <row r="2256" spans="1:18" x14ac:dyDescent="0.25">
      <c r="A2256" s="1">
        <v>7.2270097732543945</v>
      </c>
      <c r="B2256" s="1">
        <v>1036.7021484375</v>
      </c>
      <c r="E2256">
        <v>7.5048918724060059</v>
      </c>
      <c r="F2256" s="1">
        <v>1084.72705078125</v>
      </c>
      <c r="I2256">
        <v>7.5258502960205078</v>
      </c>
      <c r="J2256" s="1">
        <v>1098.5888671875</v>
      </c>
      <c r="M2256">
        <v>7.4413061141967773</v>
      </c>
      <c r="N2256" s="1">
        <v>1082.7918701171875</v>
      </c>
      <c r="Q2256">
        <v>7.4877982139587402</v>
      </c>
      <c r="R2256" s="1">
        <v>1085.877197265625</v>
      </c>
    </row>
    <row r="2257" spans="1:18" x14ac:dyDescent="0.25">
      <c r="A2257" s="1">
        <v>7.230039119720459</v>
      </c>
      <c r="B2257" s="1">
        <v>1037.0823974609375</v>
      </c>
      <c r="E2257">
        <v>7.5083045959472656</v>
      </c>
      <c r="F2257" s="1">
        <v>1085.260009765625</v>
      </c>
      <c r="I2257">
        <v>7.5292930603027344</v>
      </c>
      <c r="J2257" s="1">
        <v>1099.095947265625</v>
      </c>
      <c r="M2257">
        <v>7.4447646141052246</v>
      </c>
      <c r="N2257" s="1">
        <v>1083.2984619140625</v>
      </c>
      <c r="Q2257">
        <v>7.491295337677002</v>
      </c>
      <c r="R2257" s="1">
        <v>1086.42041015625</v>
      </c>
    </row>
    <row r="2258" spans="1:18" x14ac:dyDescent="0.25">
      <c r="A2258" s="1">
        <v>7.233332633972168</v>
      </c>
      <c r="B2258" s="1">
        <v>1037.5557861328125</v>
      </c>
      <c r="E2258">
        <v>7.5116338729858398</v>
      </c>
      <c r="F2258" s="1">
        <v>1085.792236328125</v>
      </c>
      <c r="I2258">
        <v>7.5326433181762695</v>
      </c>
      <c r="J2258" s="1">
        <v>1099.606689453125</v>
      </c>
      <c r="M2258">
        <v>7.4480628967285156</v>
      </c>
      <c r="N2258" s="1">
        <v>1083.7879638671875</v>
      </c>
      <c r="Q2258">
        <v>7.4946589469909668</v>
      </c>
      <c r="R2258" s="1">
        <v>1086.9189453125</v>
      </c>
    </row>
    <row r="2259" spans="1:18" x14ac:dyDescent="0.25">
      <c r="A2259" s="1">
        <v>7.236701488494873</v>
      </c>
      <c r="B2259" s="1">
        <v>1038.0535888671875</v>
      </c>
      <c r="E2259">
        <v>7.5149469375610352</v>
      </c>
      <c r="F2259" s="1">
        <v>1086.3193359375</v>
      </c>
      <c r="I2259">
        <v>7.536128044128418</v>
      </c>
      <c r="J2259" s="1">
        <v>1100.1484375</v>
      </c>
      <c r="M2259">
        <v>7.4514279365539551</v>
      </c>
      <c r="N2259" s="1">
        <v>1084.2933349609375</v>
      </c>
      <c r="Q2259">
        <v>7.4980711936950684</v>
      </c>
      <c r="R2259" s="1">
        <v>1087.439208984375</v>
      </c>
    </row>
    <row r="2260" spans="1:18" x14ac:dyDescent="0.25">
      <c r="A2260" s="1">
        <v>7.2400226593017578</v>
      </c>
      <c r="B2260" s="1">
        <v>1038.5379638671875</v>
      </c>
      <c r="E2260">
        <v>7.5183296203613281</v>
      </c>
      <c r="F2260" s="1">
        <v>1086.797119140625</v>
      </c>
      <c r="I2260">
        <v>7.539515495300293</v>
      </c>
      <c r="J2260" s="1">
        <v>1100.632080078125</v>
      </c>
      <c r="M2260">
        <v>7.4548172950744629</v>
      </c>
      <c r="N2260" s="1">
        <v>1084.7979736328125</v>
      </c>
      <c r="Q2260">
        <v>7.5015373229980469</v>
      </c>
      <c r="R2260" s="1">
        <v>1087.9140625</v>
      </c>
    </row>
    <row r="2261" spans="1:18" x14ac:dyDescent="0.25">
      <c r="A2261" s="1">
        <v>7.2433924674987793</v>
      </c>
      <c r="B2261" s="1">
        <v>1039.0067138671875</v>
      </c>
      <c r="E2261">
        <v>7.5217046737670898</v>
      </c>
      <c r="F2261" s="1">
        <v>1087.290283203125</v>
      </c>
      <c r="I2261">
        <v>7.5429396629333496</v>
      </c>
      <c r="J2261" s="1">
        <v>1101.1337890625</v>
      </c>
      <c r="M2261">
        <v>7.4582018852233887</v>
      </c>
      <c r="N2261" s="1">
        <v>1085.2637939453125</v>
      </c>
      <c r="Q2261">
        <v>7.504875659942627</v>
      </c>
      <c r="R2261" s="1">
        <v>1088.398193359375</v>
      </c>
    </row>
    <row r="2262" spans="1:18" x14ac:dyDescent="0.25">
      <c r="A2262" s="1">
        <v>7.2467260360717773</v>
      </c>
      <c r="B2262" s="1">
        <v>1039.4693603515625</v>
      </c>
      <c r="E2262">
        <v>7.5249853134155273</v>
      </c>
      <c r="F2262" s="1">
        <v>1087.786865234375</v>
      </c>
      <c r="I2262">
        <v>7.546259880065918</v>
      </c>
      <c r="J2262" s="1">
        <v>1101.635498046875</v>
      </c>
      <c r="M2262">
        <v>7.4615774154663086</v>
      </c>
      <c r="N2262" s="1">
        <v>1085.7764892578125</v>
      </c>
      <c r="Q2262">
        <v>7.5082430839538574</v>
      </c>
      <c r="R2262" s="1">
        <v>1088.905517578125</v>
      </c>
    </row>
    <row r="2263" spans="1:18" x14ac:dyDescent="0.25">
      <c r="A2263" s="1">
        <v>7.2501616477966309</v>
      </c>
      <c r="B2263" s="1">
        <v>1039.9686279296875</v>
      </c>
      <c r="E2263">
        <v>7.5284433364868164</v>
      </c>
      <c r="F2263" s="1">
        <v>1088.301025390625</v>
      </c>
      <c r="I2263">
        <v>7.549644947052002</v>
      </c>
      <c r="J2263" s="1">
        <v>1102.11767578125</v>
      </c>
      <c r="M2263">
        <v>7.4649643898010254</v>
      </c>
      <c r="N2263" s="1">
        <v>1086.2957763671875</v>
      </c>
      <c r="Q2263">
        <v>7.511538028717041</v>
      </c>
      <c r="R2263" s="1">
        <v>1089.451904296875</v>
      </c>
    </row>
    <row r="2264" spans="1:18" x14ac:dyDescent="0.25">
      <c r="A2264" s="1">
        <v>7.2535018920898437</v>
      </c>
      <c r="B2264" s="1">
        <v>1040.4410400390625</v>
      </c>
      <c r="E2264">
        <v>7.5319104194641113</v>
      </c>
      <c r="F2264" s="1">
        <v>1088.794189453125</v>
      </c>
      <c r="I2264">
        <v>7.5530157089233398</v>
      </c>
      <c r="J2264" s="1">
        <v>1102.604736328125</v>
      </c>
      <c r="M2264">
        <v>7.4683852195739746</v>
      </c>
      <c r="N2264" s="1">
        <v>1086.7935791015625</v>
      </c>
      <c r="Q2264">
        <v>7.5150089263916016</v>
      </c>
      <c r="R2264" s="1">
        <v>1089.9326171875</v>
      </c>
    </row>
    <row r="2265" spans="1:18" x14ac:dyDescent="0.25">
      <c r="A2265" s="1">
        <v>7.2569437026977539</v>
      </c>
      <c r="B2265" s="1">
        <v>1040.9149169921875</v>
      </c>
      <c r="E2265">
        <v>7.5353379249572754</v>
      </c>
      <c r="F2265" s="1">
        <v>1089.314208984375</v>
      </c>
      <c r="I2265">
        <v>7.5563640594482422</v>
      </c>
      <c r="J2265" s="1">
        <v>1103.121826171875</v>
      </c>
      <c r="M2265">
        <v>7.4717388153076172</v>
      </c>
      <c r="N2265" s="1">
        <v>1087.2794189453125</v>
      </c>
      <c r="Q2265">
        <v>7.518399715423584</v>
      </c>
      <c r="R2265" s="1">
        <v>1090.43017578125</v>
      </c>
    </row>
    <row r="2266" spans="1:18" x14ac:dyDescent="0.25">
      <c r="A2266" s="1">
        <v>7.260383129119873</v>
      </c>
      <c r="B2266" s="1">
        <v>1041.3973388671875</v>
      </c>
      <c r="E2266">
        <v>7.538604736328125</v>
      </c>
      <c r="F2266" s="1">
        <v>1089.820068359375</v>
      </c>
      <c r="I2266">
        <v>7.5597176551818848</v>
      </c>
      <c r="J2266" s="1">
        <v>1103.6259765625</v>
      </c>
      <c r="M2266">
        <v>7.4751482009887695</v>
      </c>
      <c r="N2266" s="1">
        <v>1087.7779541015625</v>
      </c>
      <c r="Q2266">
        <v>7.5219249725341797</v>
      </c>
      <c r="R2266" s="1">
        <v>1090.926513671875</v>
      </c>
    </row>
    <row r="2267" spans="1:18" x14ac:dyDescent="0.25">
      <c r="A2267" s="1">
        <v>7.263916015625</v>
      </c>
      <c r="B2267" s="1">
        <v>1041.8450927734375</v>
      </c>
      <c r="E2267">
        <v>7.5419192314147949</v>
      </c>
      <c r="F2267" s="1">
        <v>1090.3251953125</v>
      </c>
      <c r="I2267">
        <v>7.5630607604980469</v>
      </c>
      <c r="J2267" s="1">
        <v>1104.140869140625</v>
      </c>
      <c r="M2267">
        <v>7.4785151481628418</v>
      </c>
      <c r="N2267" s="1">
        <v>1088.2750244140625</v>
      </c>
      <c r="Q2267">
        <v>7.5252656936645508</v>
      </c>
      <c r="R2267" s="1">
        <v>1091.446044921875</v>
      </c>
    </row>
    <row r="2268" spans="1:18" x14ac:dyDescent="0.25">
      <c r="A2268" s="1">
        <v>7.2672286033630371</v>
      </c>
      <c r="B2268" s="1">
        <v>1042.3182373046875</v>
      </c>
      <c r="E2268">
        <v>7.5455026626586914</v>
      </c>
      <c r="F2268" s="1">
        <v>1090.81787109375</v>
      </c>
      <c r="I2268">
        <v>7.56640625</v>
      </c>
      <c r="J2268" s="1">
        <v>1104.680908203125</v>
      </c>
      <c r="M2268">
        <v>7.481870174407959</v>
      </c>
      <c r="N2268" s="1">
        <v>1088.7403564453125</v>
      </c>
      <c r="Q2268">
        <v>7.5285892486572266</v>
      </c>
      <c r="R2268" s="1">
        <v>1091.95166015625</v>
      </c>
    </row>
    <row r="2269" spans="1:18" x14ac:dyDescent="0.25">
      <c r="A2269" s="1">
        <v>7.2705974578857422</v>
      </c>
      <c r="B2269" s="1">
        <v>1042.7298583984375</v>
      </c>
      <c r="E2269">
        <v>7.548853874206543</v>
      </c>
      <c r="F2269" s="1">
        <v>1091.29248046875</v>
      </c>
      <c r="I2269">
        <v>7.5697116851806641</v>
      </c>
      <c r="J2269" s="1">
        <v>1105.185546875</v>
      </c>
      <c r="M2269">
        <v>7.4852561950683594</v>
      </c>
      <c r="N2269" s="1">
        <v>1089.2445068359375</v>
      </c>
      <c r="Q2269">
        <v>7.531947135925293</v>
      </c>
      <c r="R2269" s="1">
        <v>1092.433349609375</v>
      </c>
    </row>
    <row r="2270" spans="1:18" x14ac:dyDescent="0.25">
      <c r="A2270" s="1">
        <v>7.2738833427429199</v>
      </c>
      <c r="B2270" s="1">
        <v>1043.2210693359375</v>
      </c>
      <c r="E2270">
        <v>7.5522265434265137</v>
      </c>
      <c r="F2270" s="1">
        <v>1091.805419921875</v>
      </c>
      <c r="I2270">
        <v>7.5729837417602539</v>
      </c>
      <c r="J2270" s="1">
        <v>1105.65576171875</v>
      </c>
      <c r="M2270">
        <v>7.4885897636413574</v>
      </c>
      <c r="N2270" s="1">
        <v>1089.7520751953125</v>
      </c>
      <c r="Q2270">
        <v>7.5354480743408203</v>
      </c>
      <c r="R2270" s="1">
        <v>1092.97705078125</v>
      </c>
    </row>
    <row r="2271" spans="1:18" x14ac:dyDescent="0.25">
      <c r="A2271" s="1">
        <v>7.2773141860961914</v>
      </c>
      <c r="B2271" s="1">
        <v>1043.7125244140625</v>
      </c>
      <c r="E2271">
        <v>7.555722713470459</v>
      </c>
      <c r="F2271" s="1">
        <v>1092.3486328125</v>
      </c>
      <c r="I2271">
        <v>7.5762596130371094</v>
      </c>
      <c r="J2271" s="1">
        <v>1106.213623046875</v>
      </c>
      <c r="M2271">
        <v>7.4919509887695313</v>
      </c>
      <c r="N2271" s="1">
        <v>1090.2318115234375</v>
      </c>
      <c r="Q2271">
        <v>7.538722038269043</v>
      </c>
      <c r="R2271" s="1">
        <v>1093.4921875</v>
      </c>
    </row>
    <row r="2272" spans="1:18" x14ac:dyDescent="0.25">
      <c r="A2272" s="1">
        <v>7.2805900573730469</v>
      </c>
      <c r="B2272" s="1">
        <v>1044.1934814453125</v>
      </c>
      <c r="E2272">
        <v>7.5591273307800293</v>
      </c>
      <c r="F2272" s="1">
        <v>1092.794189453125</v>
      </c>
      <c r="I2272">
        <v>7.5795736312866211</v>
      </c>
      <c r="J2272" s="1">
        <v>1106.75146484375</v>
      </c>
      <c r="M2272">
        <v>7.4953188896179199</v>
      </c>
      <c r="N2272" s="1">
        <v>1090.7249755859375</v>
      </c>
      <c r="Q2272">
        <v>7.542231559753418</v>
      </c>
      <c r="R2272" s="1">
        <v>1093.979736328125</v>
      </c>
    </row>
    <row r="2273" spans="1:18" x14ac:dyDescent="0.25">
      <c r="A2273" s="1">
        <v>7.283963680267334</v>
      </c>
      <c r="B2273" s="1">
        <v>1044.6732177734375</v>
      </c>
      <c r="E2273">
        <v>7.5624651908874512</v>
      </c>
      <c r="F2273" s="1">
        <v>1093.330078125</v>
      </c>
      <c r="I2273">
        <v>7.5831356048583984</v>
      </c>
      <c r="J2273" s="1">
        <v>1107.22216796875</v>
      </c>
      <c r="M2273">
        <v>7.4986100196838379</v>
      </c>
      <c r="N2273" s="1">
        <v>1091.2464599609375</v>
      </c>
      <c r="Q2273">
        <v>7.5456681251525879</v>
      </c>
      <c r="R2273" s="1">
        <v>1094.481201171875</v>
      </c>
    </row>
    <row r="2274" spans="1:18" x14ac:dyDescent="0.25">
      <c r="A2274" s="1">
        <v>7.2874083518981934</v>
      </c>
      <c r="B2274" s="1">
        <v>1045.1353759765625</v>
      </c>
      <c r="E2274">
        <v>7.5657572746276855</v>
      </c>
      <c r="F2274" s="1">
        <v>1093.838134765625</v>
      </c>
      <c r="I2274">
        <v>7.5866413116455078</v>
      </c>
      <c r="J2274" s="1">
        <v>1107.707275390625</v>
      </c>
      <c r="M2274">
        <v>7.5020036697387695</v>
      </c>
      <c r="N2274" s="1">
        <v>1091.6927490234375</v>
      </c>
      <c r="Q2274">
        <v>7.5490307807922363</v>
      </c>
      <c r="R2274" s="1">
        <v>1094.994140625</v>
      </c>
    </row>
    <row r="2275" spans="1:18" x14ac:dyDescent="0.25">
      <c r="A2275" s="1">
        <v>7.2907872200012207</v>
      </c>
      <c r="B2275" s="1">
        <v>1045.5916748046875</v>
      </c>
      <c r="E2275">
        <v>7.5691561698913574</v>
      </c>
      <c r="F2275" s="1">
        <v>1094.3330078125</v>
      </c>
      <c r="I2275">
        <v>7.5901961326599121</v>
      </c>
      <c r="J2275" s="1">
        <v>1108.2216796875</v>
      </c>
      <c r="M2275">
        <v>7.5052404403686523</v>
      </c>
      <c r="N2275" s="1">
        <v>1092.1976318359375</v>
      </c>
      <c r="Q2275">
        <v>7.55242919921875</v>
      </c>
      <c r="R2275" s="1">
        <v>1095.474853515625</v>
      </c>
    </row>
    <row r="2276" spans="1:18" x14ac:dyDescent="0.25">
      <c r="A2276" s="1">
        <v>7.2942466735839844</v>
      </c>
      <c r="B2276" s="1">
        <v>1046.0843505859375</v>
      </c>
      <c r="E2276">
        <v>7.5725116729736328</v>
      </c>
      <c r="F2276" s="1">
        <v>1094.818115234375</v>
      </c>
      <c r="I2276">
        <v>7.5937404632568359</v>
      </c>
      <c r="J2276" s="1">
        <v>1108.68896484375</v>
      </c>
      <c r="M2276">
        <v>7.5086421966552734</v>
      </c>
      <c r="N2276" s="1">
        <v>1092.7230224609375</v>
      </c>
      <c r="Q2276">
        <v>7.5558910369873047</v>
      </c>
      <c r="R2276" s="1">
        <v>1096.00390625</v>
      </c>
    </row>
    <row r="2277" spans="1:18" x14ac:dyDescent="0.25">
      <c r="A2277" s="1">
        <v>7.2976484298706055</v>
      </c>
      <c r="B2277" s="1">
        <v>1046.5635986328125</v>
      </c>
      <c r="E2277">
        <v>7.5759329795837402</v>
      </c>
      <c r="F2277" s="1">
        <v>1095.328369140625</v>
      </c>
      <c r="I2277">
        <v>7.5970883369445801</v>
      </c>
      <c r="J2277" s="1">
        <v>1109.146484375</v>
      </c>
      <c r="M2277">
        <v>7.512019157409668</v>
      </c>
      <c r="N2277" s="1">
        <v>1093.2244873046875</v>
      </c>
      <c r="Q2277">
        <v>7.5591392517089844</v>
      </c>
      <c r="R2277" s="1">
        <v>1096.5201416015625</v>
      </c>
    </row>
    <row r="2278" spans="1:18" x14ac:dyDescent="0.25">
      <c r="A2278" s="1">
        <v>7.3011126518249512</v>
      </c>
      <c r="B2278" s="1">
        <v>1047.018798828125</v>
      </c>
      <c r="E2278">
        <v>7.5792784690856934</v>
      </c>
      <c r="F2278" s="1">
        <v>1095.831787109375</v>
      </c>
      <c r="I2278">
        <v>7.6005778312683105</v>
      </c>
      <c r="J2278" s="1">
        <v>1109.68115234375</v>
      </c>
      <c r="M2278">
        <v>7.5153512954711914</v>
      </c>
      <c r="N2278" s="1">
        <v>1093.7139892578125</v>
      </c>
      <c r="Q2278">
        <v>7.5625848770141602</v>
      </c>
      <c r="R2278" s="1">
        <v>1097.0240478515625</v>
      </c>
    </row>
    <row r="2279" spans="1:18" x14ac:dyDescent="0.25">
      <c r="A2279" s="1">
        <v>7.304445743560791</v>
      </c>
      <c r="B2279" s="1">
        <v>1047.505126953125</v>
      </c>
      <c r="E2279">
        <v>7.5826015472412109</v>
      </c>
      <c r="F2279" s="1">
        <v>1096.335205078125</v>
      </c>
      <c r="I2279">
        <v>7.6041593551635742</v>
      </c>
      <c r="J2279" s="1">
        <v>1110.177734375</v>
      </c>
      <c r="M2279">
        <v>7.5187587738037109</v>
      </c>
      <c r="N2279" s="1">
        <v>1094.2000732421875</v>
      </c>
      <c r="Q2279">
        <v>7.566016674041748</v>
      </c>
      <c r="R2279" s="1">
        <v>1097.5081787109375</v>
      </c>
    </row>
    <row r="2280" spans="1:18" x14ac:dyDescent="0.25">
      <c r="A2280" s="1">
        <v>7.3078198432922363</v>
      </c>
      <c r="B2280" s="1">
        <v>1048.00927734375</v>
      </c>
      <c r="E2280">
        <v>7.5858945846557617</v>
      </c>
      <c r="F2280" s="1">
        <v>1096.856201171875</v>
      </c>
      <c r="I2280">
        <v>7.6076011657714844</v>
      </c>
      <c r="J2280" s="1">
        <v>1110.65478515625</v>
      </c>
      <c r="M2280">
        <v>7.5221128463745117</v>
      </c>
      <c r="N2280" s="1">
        <v>1094.6898193359375</v>
      </c>
      <c r="Q2280">
        <v>7.5693826675415039</v>
      </c>
      <c r="R2280" s="1">
        <v>1098.0220947265625</v>
      </c>
    </row>
    <row r="2281" spans="1:18" x14ac:dyDescent="0.25">
      <c r="A2281" s="1">
        <v>7.3111734390258789</v>
      </c>
      <c r="B2281" s="1">
        <v>1048.478271484375</v>
      </c>
      <c r="E2281">
        <v>7.5893073081970215</v>
      </c>
      <c r="F2281" s="1">
        <v>1097.3466796875</v>
      </c>
      <c r="I2281">
        <v>7.6111030578613281</v>
      </c>
      <c r="J2281" s="1">
        <v>1111.146728515625</v>
      </c>
      <c r="M2281">
        <v>7.5254926681518555</v>
      </c>
      <c r="N2281" s="1">
        <v>1095.1741943359375</v>
      </c>
      <c r="Q2281">
        <v>7.5727906227111816</v>
      </c>
      <c r="R2281" s="1">
        <v>1098.5526123046875</v>
      </c>
    </row>
    <row r="2282" spans="1:18" x14ac:dyDescent="0.25">
      <c r="A2282" s="1">
        <v>7.3146014213562012</v>
      </c>
      <c r="B2282" s="1">
        <v>1048.9755859375</v>
      </c>
      <c r="E2282">
        <v>7.5926570892333984</v>
      </c>
      <c r="F2282" s="1">
        <v>1097.82470703125</v>
      </c>
      <c r="I2282">
        <v>7.6145763397216797</v>
      </c>
      <c r="J2282" s="1">
        <v>1111.674560546875</v>
      </c>
      <c r="M2282">
        <v>7.5289535522460938</v>
      </c>
      <c r="N2282" s="1">
        <v>1095.6575927734375</v>
      </c>
      <c r="Q2282">
        <v>7.5761351585388184</v>
      </c>
      <c r="R2282" s="1">
        <v>1099.0047607421875</v>
      </c>
    </row>
    <row r="2283" spans="1:18" x14ac:dyDescent="0.25">
      <c r="A2283" s="1">
        <v>7.3179459571838379</v>
      </c>
      <c r="B2283" s="1">
        <v>1049.48193359375</v>
      </c>
      <c r="E2283">
        <v>7.5961513519287109</v>
      </c>
      <c r="F2283" s="1">
        <v>1098.307861328125</v>
      </c>
      <c r="I2283">
        <v>7.6179265975952148</v>
      </c>
      <c r="J2283" s="1">
        <v>1112.161865234375</v>
      </c>
      <c r="M2283">
        <v>7.5322732925415039</v>
      </c>
      <c r="N2283" s="1">
        <v>1096.1365966796875</v>
      </c>
      <c r="Q2283">
        <v>7.579559326171875</v>
      </c>
      <c r="R2283" s="1">
        <v>1099.5328369140625</v>
      </c>
    </row>
    <row r="2284" spans="1:18" x14ac:dyDescent="0.25">
      <c r="A2284" s="1">
        <v>7.3213090896606445</v>
      </c>
      <c r="B2284" s="1">
        <v>1049.96044921875</v>
      </c>
      <c r="E2284">
        <v>7.5996890068054199</v>
      </c>
      <c r="F2284" s="1">
        <v>1098.8375244140625</v>
      </c>
      <c r="I2284">
        <v>7.6213850975036621</v>
      </c>
      <c r="J2284" s="1">
        <v>1112.640380859375</v>
      </c>
      <c r="M2284">
        <v>7.5356612205505371</v>
      </c>
      <c r="N2284" s="1">
        <v>1096.6185302734375</v>
      </c>
      <c r="Q2284">
        <v>7.5829954147338867</v>
      </c>
      <c r="R2284" s="1">
        <v>1100.0802001953125</v>
      </c>
    </row>
    <row r="2285" spans="1:18" x14ac:dyDescent="0.25">
      <c r="A2285" s="1">
        <v>7.3247842788696289</v>
      </c>
      <c r="B2285" s="1">
        <v>1050.443603515625</v>
      </c>
      <c r="E2285">
        <v>7.603060245513916</v>
      </c>
      <c r="F2285" s="1">
        <v>1099.3707275390625</v>
      </c>
      <c r="I2285">
        <v>7.6248064041137695</v>
      </c>
      <c r="J2285" s="1">
        <v>1113.1611328125</v>
      </c>
      <c r="M2285">
        <v>7.5389857292175293</v>
      </c>
      <c r="N2285" s="1">
        <v>1097.1134033203125</v>
      </c>
      <c r="Q2285">
        <v>7.5863027572631836</v>
      </c>
      <c r="R2285" s="1">
        <v>1100.5718994140625</v>
      </c>
    </row>
    <row r="2286" spans="1:18" x14ac:dyDescent="0.25">
      <c r="A2286" s="1">
        <v>7.3281736373901367</v>
      </c>
      <c r="B2286" s="1">
        <v>1050.93310546875</v>
      </c>
      <c r="E2286">
        <v>7.6062941551208496</v>
      </c>
      <c r="F2286" s="1">
        <v>1099.8741455078125</v>
      </c>
      <c r="I2286">
        <v>7.628232479095459</v>
      </c>
      <c r="J2286" s="1">
        <v>1113.67431640625</v>
      </c>
      <c r="M2286">
        <v>7.542323112487793</v>
      </c>
      <c r="N2286" s="1">
        <v>1097.6185302734375</v>
      </c>
      <c r="Q2286">
        <v>7.5895829200744629</v>
      </c>
      <c r="R2286" s="1">
        <v>1101.1080322265625</v>
      </c>
    </row>
    <row r="2287" spans="1:18" x14ac:dyDescent="0.25">
      <c r="A2287" s="1">
        <v>7.3314309120178223</v>
      </c>
      <c r="B2287" s="1">
        <v>1051.41845703125</v>
      </c>
      <c r="E2287">
        <v>7.6096172332763672</v>
      </c>
      <c r="F2287" s="1">
        <v>1100.4058837890625</v>
      </c>
      <c r="I2287">
        <v>7.6316671371459961</v>
      </c>
      <c r="J2287" s="1">
        <v>1114.132080078125</v>
      </c>
      <c r="M2287">
        <v>7.5456275939941406</v>
      </c>
      <c r="N2287" s="1">
        <v>1098.1260986328125</v>
      </c>
      <c r="Q2287">
        <v>7.5930185317993164</v>
      </c>
      <c r="R2287" s="1">
        <v>1101.5955810546875</v>
      </c>
    </row>
    <row r="2288" spans="1:18" x14ac:dyDescent="0.25">
      <c r="A2288" s="1">
        <v>7.334808349609375</v>
      </c>
      <c r="B2288" s="1">
        <v>1051.90673828125</v>
      </c>
      <c r="E2288">
        <v>7.6130595207214355</v>
      </c>
      <c r="F2288" s="1">
        <v>1100.8966064453125</v>
      </c>
      <c r="I2288">
        <v>7.635098934173584</v>
      </c>
      <c r="J2288" s="1">
        <v>1114.65771484375</v>
      </c>
      <c r="M2288">
        <v>7.548983097076416</v>
      </c>
      <c r="N2288" s="1">
        <v>1098.6246337890625</v>
      </c>
      <c r="Q2288">
        <v>7.5963430404663086</v>
      </c>
      <c r="R2288" s="1">
        <v>1102.0684814453125</v>
      </c>
    </row>
    <row r="2289" spans="1:18" x14ac:dyDescent="0.25">
      <c r="A2289" s="1">
        <v>7.3382220268249512</v>
      </c>
      <c r="B2289" s="1">
        <v>1052.36865234375</v>
      </c>
      <c r="E2289">
        <v>7.6164178848266602</v>
      </c>
      <c r="F2289" s="1">
        <v>1101.3721923828125</v>
      </c>
      <c r="I2289">
        <v>7.6385560035705566</v>
      </c>
      <c r="J2289" s="1">
        <v>1115.1826171875</v>
      </c>
      <c r="M2289">
        <v>7.5523872375488281</v>
      </c>
      <c r="N2289" s="1">
        <v>1099.1192626953125</v>
      </c>
      <c r="Q2289">
        <v>7.5998587608337402</v>
      </c>
      <c r="R2289" s="1">
        <v>1102.5755615234375</v>
      </c>
    </row>
    <row r="2290" spans="1:18" x14ac:dyDescent="0.25">
      <c r="A2290" s="1">
        <v>7.3414926528930664</v>
      </c>
      <c r="B2290" s="1">
        <v>1052.862060546875</v>
      </c>
      <c r="E2290">
        <v>7.619779109954834</v>
      </c>
      <c r="F2290" s="1">
        <v>1101.8878173828125</v>
      </c>
      <c r="I2290">
        <v>7.641963005065918</v>
      </c>
      <c r="J2290" s="1">
        <v>1115.66162109375</v>
      </c>
      <c r="M2290">
        <v>7.555778980255127</v>
      </c>
      <c r="N2290" s="1">
        <v>1099.6278076171875</v>
      </c>
      <c r="Q2290">
        <v>7.6031270027160645</v>
      </c>
      <c r="R2290" s="1">
        <v>1103.0867919921875</v>
      </c>
    </row>
    <row r="2291" spans="1:18" x14ac:dyDescent="0.25">
      <c r="A2291" s="1">
        <v>7.3447823524475098</v>
      </c>
      <c r="B2291" s="1">
        <v>1053.361328125</v>
      </c>
      <c r="E2291">
        <v>7.6232719421386719</v>
      </c>
      <c r="F2291" s="1">
        <v>1102.3912353515625</v>
      </c>
      <c r="I2291">
        <v>7.6454300880432129</v>
      </c>
      <c r="J2291" s="1">
        <v>1116.151123046875</v>
      </c>
      <c r="M2291">
        <v>7.5592164993286133</v>
      </c>
      <c r="N2291" s="1">
        <v>1100.1685791015625</v>
      </c>
      <c r="Q2291">
        <v>7.6065506935119629</v>
      </c>
      <c r="R2291" s="1">
        <v>1103.5887451171875</v>
      </c>
    </row>
    <row r="2292" spans="1:18" x14ac:dyDescent="0.25">
      <c r="A2292" s="1">
        <v>7.3481593132019043</v>
      </c>
      <c r="B2292" s="1">
        <v>1053.825927734375</v>
      </c>
      <c r="E2292">
        <v>7.626619815826416</v>
      </c>
      <c r="F2292" s="1">
        <v>1102.8895263671875</v>
      </c>
      <c r="I2292">
        <v>7.6487941741943359</v>
      </c>
      <c r="J2292" s="1">
        <v>1116.635986328125</v>
      </c>
      <c r="M2292">
        <v>7.5624575614929199</v>
      </c>
      <c r="N2292" s="1">
        <v>1100.6534423828125</v>
      </c>
      <c r="Q2292">
        <v>7.6098790168762207</v>
      </c>
      <c r="R2292" s="1">
        <v>1104.0892333984375</v>
      </c>
    </row>
    <row r="2293" spans="1:18" x14ac:dyDescent="0.25">
      <c r="A2293" s="1">
        <v>7.3515939712524414</v>
      </c>
      <c r="B2293" s="1">
        <v>1054.2998046875</v>
      </c>
      <c r="E2293">
        <v>7.6300220489501953</v>
      </c>
      <c r="F2293" s="1">
        <v>1103.3936767578125</v>
      </c>
      <c r="I2293">
        <v>7.652228832244873</v>
      </c>
      <c r="J2293" s="1">
        <v>1117.130859375</v>
      </c>
      <c r="M2293">
        <v>7.5658950805664062</v>
      </c>
      <c r="N2293" s="1">
        <v>1101.1419677734375</v>
      </c>
      <c r="Q2293">
        <v>7.6132059097290039</v>
      </c>
      <c r="R2293" s="1">
        <v>1104.6507568359375</v>
      </c>
    </row>
    <row r="2294" spans="1:18" x14ac:dyDescent="0.25">
      <c r="A2294" s="1">
        <v>7.3551092147827148</v>
      </c>
      <c r="B2294" s="1">
        <v>1054.778076171875</v>
      </c>
      <c r="E2294">
        <v>7.6335105895996094</v>
      </c>
      <c r="F2294" s="1">
        <v>1103.9410400390625</v>
      </c>
      <c r="I2294">
        <v>7.6555376052856445</v>
      </c>
      <c r="J2294" s="1">
        <v>1117.633056640625</v>
      </c>
      <c r="M2294">
        <v>7.5692472457885742</v>
      </c>
      <c r="N2294" s="1">
        <v>1101.6507568359375</v>
      </c>
      <c r="Q2294">
        <v>7.6166033744812012</v>
      </c>
      <c r="R2294" s="1">
        <v>1105.1405029296875</v>
      </c>
    </row>
    <row r="2295" spans="1:18" x14ac:dyDescent="0.25">
      <c r="A2295" s="1">
        <v>7.3584823608398437</v>
      </c>
      <c r="B2295" s="1">
        <v>1055.2490234375</v>
      </c>
      <c r="E2295">
        <v>7.6368637084960937</v>
      </c>
      <c r="F2295" s="1">
        <v>1104.4217529296875</v>
      </c>
      <c r="I2295">
        <v>7.658881664276123</v>
      </c>
      <c r="J2295" s="1">
        <v>1118.1728515625</v>
      </c>
      <c r="M2295">
        <v>7.5725274085998535</v>
      </c>
      <c r="N2295" s="1">
        <v>1102.1475830078125</v>
      </c>
      <c r="Q2295">
        <v>7.6200351715087891</v>
      </c>
      <c r="R2295" s="1">
        <v>1105.5992431640625</v>
      </c>
    </row>
    <row r="2296" spans="1:18" x14ac:dyDescent="0.25">
      <c r="A2296" s="1">
        <v>7.3619441986083984</v>
      </c>
      <c r="B2296" s="1">
        <v>1055.708251953125</v>
      </c>
      <c r="E2296">
        <v>7.640294075012207</v>
      </c>
      <c r="F2296" s="1">
        <v>1104.8787841796875</v>
      </c>
      <c r="I2296">
        <v>7.6622872352600098</v>
      </c>
      <c r="J2296" s="1">
        <v>1118.69384765625</v>
      </c>
      <c r="M2296">
        <v>7.5759162902832031</v>
      </c>
      <c r="N2296" s="1">
        <v>1102.6141357421875</v>
      </c>
      <c r="Q2296">
        <v>7.623476505279541</v>
      </c>
      <c r="R2296" s="1">
        <v>1106.1610107421875</v>
      </c>
    </row>
    <row r="2297" spans="1:18" x14ac:dyDescent="0.25">
      <c r="A2297" s="1">
        <v>7.3653483390808105</v>
      </c>
      <c r="B2297" s="1">
        <v>1056.191650390625</v>
      </c>
      <c r="E2297">
        <v>7.6437277793884277</v>
      </c>
      <c r="F2297" s="1">
        <v>1105.4083251953125</v>
      </c>
      <c r="I2297">
        <v>7.6656575202941895</v>
      </c>
      <c r="J2297" s="1">
        <v>1119.15234375</v>
      </c>
      <c r="M2297">
        <v>7.5793523788452148</v>
      </c>
      <c r="N2297" s="1">
        <v>1103.0936279296875</v>
      </c>
      <c r="Q2297">
        <v>7.626765251159668</v>
      </c>
      <c r="R2297" s="1">
        <v>1106.7000732421875</v>
      </c>
    </row>
    <row r="2298" spans="1:18" x14ac:dyDescent="0.25">
      <c r="A2298" s="1">
        <v>7.3685359954833984</v>
      </c>
      <c r="B2298" s="1">
        <v>1056.6923828125</v>
      </c>
      <c r="E2298">
        <v>7.6471757888793945</v>
      </c>
      <c r="F2298" s="1">
        <v>1105.9364013671875</v>
      </c>
      <c r="I2298">
        <v>7.6691999435424805</v>
      </c>
      <c r="J2298" s="1">
        <v>1119.64697265625</v>
      </c>
      <c r="M2298">
        <v>7.5827226638793945</v>
      </c>
      <c r="N2298" s="1">
        <v>1103.5811767578125</v>
      </c>
      <c r="Q2298">
        <v>7.6301450729370117</v>
      </c>
      <c r="R2298" s="1">
        <v>1107.1961669921875</v>
      </c>
    </row>
    <row r="2299" spans="1:18" x14ac:dyDescent="0.25">
      <c r="A2299" s="1">
        <v>7.3719391822814941</v>
      </c>
      <c r="B2299" s="1">
        <v>1057.181640625</v>
      </c>
      <c r="E2299">
        <v>7.6506099700927734</v>
      </c>
      <c r="F2299" s="1">
        <v>1106.4114990234375</v>
      </c>
      <c r="I2299">
        <v>7.6726417541503906</v>
      </c>
      <c r="J2299" s="1">
        <v>1120.145263671875</v>
      </c>
      <c r="M2299">
        <v>7.5860991477966309</v>
      </c>
      <c r="N2299" s="1">
        <v>1104.0946044921875</v>
      </c>
      <c r="Q2299">
        <v>7.6336140632629395</v>
      </c>
      <c r="R2299" s="1">
        <v>1107.6954345703125</v>
      </c>
    </row>
    <row r="2300" spans="1:18" x14ac:dyDescent="0.25">
      <c r="A2300" s="1">
        <v>7.3753347396850586</v>
      </c>
      <c r="B2300" s="1">
        <v>1057.6552734375</v>
      </c>
      <c r="E2300">
        <v>7.6539711952209473</v>
      </c>
      <c r="F2300" s="1">
        <v>1106.9205322265625</v>
      </c>
      <c r="I2300">
        <v>7.6761317253112793</v>
      </c>
      <c r="J2300" s="1">
        <v>1120.64697265625</v>
      </c>
      <c r="M2300">
        <v>7.5893154144287109</v>
      </c>
      <c r="N2300" s="1">
        <v>1104.6397705078125</v>
      </c>
      <c r="Q2300">
        <v>7.6370902061462402</v>
      </c>
      <c r="R2300" s="1">
        <v>1108.2069091796875</v>
      </c>
    </row>
    <row r="2301" spans="1:18" x14ac:dyDescent="0.25">
      <c r="A2301" s="1">
        <v>7.3786196708679199</v>
      </c>
      <c r="B2301" s="1">
        <v>1058.118408203125</v>
      </c>
      <c r="E2301">
        <v>7.6571640968322754</v>
      </c>
      <c r="F2301" s="1">
        <v>1107.4486083984375</v>
      </c>
      <c r="I2301">
        <v>7.6795802116394043</v>
      </c>
      <c r="J2301" s="1">
        <v>1121.14208984375</v>
      </c>
      <c r="M2301">
        <v>7.592684268951416</v>
      </c>
      <c r="N2301" s="1">
        <v>1105.1365966796875</v>
      </c>
      <c r="Q2301">
        <v>7.6404886245727539</v>
      </c>
      <c r="R2301" s="1">
        <v>1108.6978759765625</v>
      </c>
    </row>
    <row r="2302" spans="1:18" x14ac:dyDescent="0.25">
      <c r="A2302" s="1">
        <v>7.3820233345031738</v>
      </c>
      <c r="B2302" s="1">
        <v>1058.6044921875</v>
      </c>
      <c r="E2302">
        <v>7.6605033874511719</v>
      </c>
      <c r="F2302" s="1">
        <v>1107.9312744140625</v>
      </c>
      <c r="I2302">
        <v>7.6830511093139648</v>
      </c>
      <c r="J2302" s="1">
        <v>1121.651123046875</v>
      </c>
      <c r="M2302">
        <v>7.5959787368774414</v>
      </c>
      <c r="N2302" s="1">
        <v>1105.6090087890625</v>
      </c>
      <c r="Q2302">
        <v>7.6438093185424805</v>
      </c>
      <c r="R2302" s="1">
        <v>1109.1812744140625</v>
      </c>
    </row>
    <row r="2303" spans="1:18" x14ac:dyDescent="0.25">
      <c r="A2303" s="1">
        <v>7.3854198455810547</v>
      </c>
      <c r="B2303" s="1">
        <v>1059.074951171875</v>
      </c>
      <c r="E2303">
        <v>7.6640524864196777</v>
      </c>
      <c r="F2303" s="1">
        <v>1108.3817138671875</v>
      </c>
      <c r="I2303">
        <v>7.6864991188049316</v>
      </c>
      <c r="J2303" s="1">
        <v>1122.135498046875</v>
      </c>
      <c r="M2303">
        <v>7.5992927551269531</v>
      </c>
      <c r="N2303" s="1">
        <v>1106.1461181640625</v>
      </c>
      <c r="Q2303">
        <v>7.6471991539001465</v>
      </c>
      <c r="R2303" s="1">
        <v>1109.7232666015625</v>
      </c>
    </row>
    <row r="2304" spans="1:18" x14ac:dyDescent="0.25">
      <c r="A2304" s="1">
        <v>7.3889017105102539</v>
      </c>
      <c r="B2304" s="1">
        <v>1059.55322265625</v>
      </c>
      <c r="E2304">
        <v>7.6673893928527832</v>
      </c>
      <c r="F2304" s="1">
        <v>1108.9212646484375</v>
      </c>
      <c r="I2304">
        <v>7.6899542808532715</v>
      </c>
      <c r="J2304" s="1">
        <v>1122.65087890625</v>
      </c>
      <c r="M2304">
        <v>7.6027545928955078</v>
      </c>
      <c r="N2304" s="1">
        <v>1106.6746826171875</v>
      </c>
      <c r="Q2304">
        <v>7.6504740715026855</v>
      </c>
      <c r="R2304" s="1">
        <v>1110.2498779296875</v>
      </c>
    </row>
    <row r="2305" spans="1:18" x14ac:dyDescent="0.25">
      <c r="A2305" s="1">
        <v>7.3923707008361816</v>
      </c>
      <c r="B2305" s="1">
        <v>1060.011962890625</v>
      </c>
      <c r="E2305">
        <v>7.6707339286804199</v>
      </c>
      <c r="F2305" s="1">
        <v>1109.4212646484375</v>
      </c>
      <c r="I2305">
        <v>7.6933465003967285</v>
      </c>
      <c r="J2305" s="1">
        <v>1123.143310546875</v>
      </c>
      <c r="M2305">
        <v>7.6061129570007324</v>
      </c>
      <c r="N2305" s="1">
        <v>1107.1346435546875</v>
      </c>
      <c r="Q2305">
        <v>7.6538457870483398</v>
      </c>
      <c r="R2305" s="1">
        <v>1110.7442626953125</v>
      </c>
    </row>
    <row r="2306" spans="1:18" x14ac:dyDescent="0.25">
      <c r="A2306" s="1">
        <v>7.3957610130310059</v>
      </c>
      <c r="B2306" s="1">
        <v>1060.488037109375</v>
      </c>
      <c r="E2306">
        <v>7.6740942001342773</v>
      </c>
      <c r="F2306" s="1">
        <v>1109.9034423828125</v>
      </c>
      <c r="I2306">
        <v>7.6967921257019043</v>
      </c>
      <c r="J2306" s="1">
        <v>1123.63525390625</v>
      </c>
      <c r="M2306">
        <v>7.6095662117004395</v>
      </c>
      <c r="N2306" s="1">
        <v>1107.6234130859375</v>
      </c>
      <c r="Q2306">
        <v>7.6572451591491699</v>
      </c>
      <c r="R2306" s="1">
        <v>1111.2642822265625</v>
      </c>
    </row>
    <row r="2307" spans="1:18" x14ac:dyDescent="0.25">
      <c r="A2307" s="1">
        <v>7.3992481231689453</v>
      </c>
      <c r="B2307" s="1">
        <v>1060.95361328125</v>
      </c>
      <c r="E2307">
        <v>7.6776022911071777</v>
      </c>
      <c r="F2307" s="1">
        <v>1110.4141845703125</v>
      </c>
      <c r="I2307">
        <v>7.7002696990966797</v>
      </c>
      <c r="J2307" s="1">
        <v>1124.160888671875</v>
      </c>
      <c r="M2307">
        <v>7.6127820014953613</v>
      </c>
      <c r="N2307" s="1">
        <v>1108.1312255859375</v>
      </c>
      <c r="Q2307">
        <v>7.6605892181396484</v>
      </c>
      <c r="R2307" s="1">
        <v>1111.7823486328125</v>
      </c>
    </row>
    <row r="2308" spans="1:18" x14ac:dyDescent="0.25">
      <c r="A2308" s="1">
        <v>7.4025239944458008</v>
      </c>
      <c r="B2308" s="1">
        <v>1061.45654296875</v>
      </c>
      <c r="E2308">
        <v>7.6809525489807129</v>
      </c>
      <c r="F2308" s="1">
        <v>1110.9239501953125</v>
      </c>
      <c r="I2308">
        <v>7.703639030456543</v>
      </c>
      <c r="J2308" s="1">
        <v>1124.627197265625</v>
      </c>
      <c r="M2308">
        <v>7.6161704063415527</v>
      </c>
      <c r="N2308" s="1">
        <v>1108.6436767578125</v>
      </c>
      <c r="Q2308">
        <v>7.6640353202819824</v>
      </c>
      <c r="R2308" s="1">
        <v>1112.2647705078125</v>
      </c>
    </row>
    <row r="2309" spans="1:18" x14ac:dyDescent="0.25">
      <c r="A2309" s="1">
        <v>7.4058823585510254</v>
      </c>
      <c r="B2309" s="1">
        <v>1061.9384765625</v>
      </c>
      <c r="E2309">
        <v>7.6842794418334961</v>
      </c>
      <c r="F2309" s="1">
        <v>1111.4322509765625</v>
      </c>
      <c r="I2309">
        <v>7.7069664001464844</v>
      </c>
      <c r="J2309" s="1">
        <v>1125.168212890625</v>
      </c>
      <c r="M2309">
        <v>7.6195683479309082</v>
      </c>
      <c r="N2309" s="1">
        <v>1109.0875244140625</v>
      </c>
      <c r="Q2309">
        <v>7.6675028800964355</v>
      </c>
      <c r="R2309" s="1">
        <v>1112.7476806640625</v>
      </c>
    </row>
    <row r="2310" spans="1:18" x14ac:dyDescent="0.25">
      <c r="A2310" s="1">
        <v>7.4091639518737793</v>
      </c>
      <c r="B2310" s="1">
        <v>1062.41259765625</v>
      </c>
      <c r="E2310">
        <v>7.687657356262207</v>
      </c>
      <c r="F2310" s="1">
        <v>1111.9188232421875</v>
      </c>
      <c r="I2310">
        <v>7.7103571891784668</v>
      </c>
      <c r="J2310" s="1">
        <v>1125.6650390625</v>
      </c>
      <c r="M2310">
        <v>7.6229205131530762</v>
      </c>
      <c r="N2310" s="1">
        <v>1109.6099853515625</v>
      </c>
      <c r="Q2310">
        <v>7.6709141731262207</v>
      </c>
      <c r="R2310" s="1">
        <v>1113.2598876953125</v>
      </c>
    </row>
    <row r="2311" spans="1:18" x14ac:dyDescent="0.25">
      <c r="A2311" s="1">
        <v>7.4126324653625488</v>
      </c>
      <c r="B2311" s="1">
        <v>1062.88720703125</v>
      </c>
      <c r="E2311">
        <v>7.6910505294799805</v>
      </c>
      <c r="F2311" s="1">
        <v>1112.4515380859375</v>
      </c>
      <c r="I2311">
        <v>7.7137126922607422</v>
      </c>
      <c r="J2311" s="1">
        <v>1126.156494140625</v>
      </c>
      <c r="M2311">
        <v>7.626253604888916</v>
      </c>
      <c r="N2311" s="1">
        <v>1110.1031494140625</v>
      </c>
      <c r="Q2311">
        <v>7.6742515563964844</v>
      </c>
      <c r="R2311" s="1">
        <v>1113.7786865234375</v>
      </c>
    </row>
    <row r="2312" spans="1:18" x14ac:dyDescent="0.25">
      <c r="A2312" s="1">
        <v>7.4159579277038574</v>
      </c>
      <c r="B2312" s="1">
        <v>1063.403564453125</v>
      </c>
      <c r="E2312">
        <v>7.6943588256835938</v>
      </c>
      <c r="F2312" s="1">
        <v>1112.9932861328125</v>
      </c>
      <c r="I2312">
        <v>7.7168946266174316</v>
      </c>
      <c r="J2312" s="1">
        <v>1126.679443359375</v>
      </c>
      <c r="M2312">
        <v>7.6296186447143555</v>
      </c>
      <c r="N2312" s="1">
        <v>1110.6124267578125</v>
      </c>
      <c r="Q2312">
        <v>7.6776518821716309</v>
      </c>
      <c r="R2312" s="1">
        <v>1114.2886962890625</v>
      </c>
    </row>
    <row r="2313" spans="1:18" x14ac:dyDescent="0.25">
      <c r="A2313" s="1">
        <v>7.4193630218505859</v>
      </c>
      <c r="B2313" s="1">
        <v>1063.883056640625</v>
      </c>
      <c r="E2313">
        <v>7.6977119445800781</v>
      </c>
      <c r="F2313" s="1">
        <v>1113.4810791015625</v>
      </c>
      <c r="I2313">
        <v>7.720189094543457</v>
      </c>
      <c r="J2313" s="1">
        <v>1127.22216796875</v>
      </c>
      <c r="M2313">
        <v>7.6330256462097168</v>
      </c>
      <c r="N2313" s="1">
        <v>1111.1112060546875</v>
      </c>
      <c r="Q2313">
        <v>7.6809134483337402</v>
      </c>
      <c r="R2313" s="1">
        <v>1114.7994384765625</v>
      </c>
    </row>
    <row r="2314" spans="1:18" x14ac:dyDescent="0.25">
      <c r="A2314" s="1">
        <v>7.4228072166442871</v>
      </c>
      <c r="B2314" s="1">
        <v>1064.36328125</v>
      </c>
      <c r="E2314">
        <v>7.7010202407836914</v>
      </c>
      <c r="F2314" s="1">
        <v>1113.9979248046875</v>
      </c>
      <c r="I2314">
        <v>7.7237739562988281</v>
      </c>
      <c r="J2314" s="1">
        <v>1127.720703125</v>
      </c>
      <c r="M2314">
        <v>7.6363911628723145</v>
      </c>
      <c r="N2314" s="1">
        <v>1111.6112060546875</v>
      </c>
      <c r="Q2314">
        <v>7.6844406127929687</v>
      </c>
      <c r="R2314" s="1">
        <v>1115.3106689453125</v>
      </c>
    </row>
    <row r="2315" spans="1:18" x14ac:dyDescent="0.25">
      <c r="A2315" s="1">
        <v>7.4262762069702148</v>
      </c>
      <c r="B2315" s="1">
        <v>1064.83642578125</v>
      </c>
      <c r="E2315">
        <v>7.7043414115905762</v>
      </c>
      <c r="F2315" s="1">
        <v>1114.5111083984375</v>
      </c>
      <c r="I2315">
        <v>7.7273464202880859</v>
      </c>
      <c r="J2315" s="1">
        <v>1128.195068359375</v>
      </c>
      <c r="M2315">
        <v>7.6397452354431152</v>
      </c>
      <c r="N2315" s="1">
        <v>1112.0865478515625</v>
      </c>
      <c r="Q2315">
        <v>7.6877479553222656</v>
      </c>
      <c r="R2315" s="1">
        <v>1115.8021240234375</v>
      </c>
    </row>
    <row r="2316" spans="1:18" x14ac:dyDescent="0.25">
      <c r="A2316" s="1">
        <v>7.4297122955322266</v>
      </c>
      <c r="B2316" s="1">
        <v>1065.3203125</v>
      </c>
      <c r="E2316">
        <v>7.7078166007995605</v>
      </c>
      <c r="F2316" s="1">
        <v>1114.9730224609375</v>
      </c>
      <c r="I2316">
        <v>7.7308940887451172</v>
      </c>
      <c r="J2316" s="1">
        <v>1128.6962890625</v>
      </c>
      <c r="M2316">
        <v>7.6429905891418457</v>
      </c>
      <c r="N2316" s="1">
        <v>1112.5845947265625</v>
      </c>
      <c r="Q2316">
        <v>7.6912446022033691</v>
      </c>
      <c r="R2316" s="1">
        <v>1116.2774658203125</v>
      </c>
    </row>
    <row r="2317" spans="1:18" x14ac:dyDescent="0.25">
      <c r="A2317" s="1">
        <v>7.4330334663391113</v>
      </c>
      <c r="B2317" s="1">
        <v>1065.77197265625</v>
      </c>
      <c r="E2317">
        <v>7.7112746238708496</v>
      </c>
      <c r="F2317" s="1">
        <v>1115.4822998046875</v>
      </c>
      <c r="I2317">
        <v>7.734337329864502</v>
      </c>
      <c r="J2317" s="1">
        <v>1129.19091796875</v>
      </c>
      <c r="M2317">
        <v>7.6463785171508789</v>
      </c>
      <c r="N2317" s="1">
        <v>1113.1373291015625</v>
      </c>
      <c r="Q2317">
        <v>7.6946163177490234</v>
      </c>
      <c r="R2317" s="1">
        <v>1116.7650146484375</v>
      </c>
    </row>
    <row r="2318" spans="1:18" x14ac:dyDescent="0.25">
      <c r="A2318" s="1">
        <v>7.4364337921142578</v>
      </c>
      <c r="B2318" s="1">
        <v>1066.273193359375</v>
      </c>
      <c r="E2318">
        <v>7.7147173881530762</v>
      </c>
      <c r="F2318" s="1">
        <v>1115.9732666015625</v>
      </c>
      <c r="I2318">
        <v>7.7378225326538086</v>
      </c>
      <c r="J2318" s="1">
        <v>1129.66650390625</v>
      </c>
      <c r="M2318">
        <v>7.6497139930725098</v>
      </c>
      <c r="N2318" s="1">
        <v>1113.6329345703125</v>
      </c>
      <c r="Q2318">
        <v>7.6980805397033691</v>
      </c>
      <c r="R2318" s="1">
        <v>1117.2996826171875</v>
      </c>
    </row>
    <row r="2319" spans="1:18" x14ac:dyDescent="0.25">
      <c r="A2319" s="1">
        <v>7.4397363662719727</v>
      </c>
      <c r="B2319" s="1">
        <v>1066.758544921875</v>
      </c>
      <c r="E2319">
        <v>7.7181119918823242</v>
      </c>
      <c r="F2319" s="1">
        <v>1116.5098876953125</v>
      </c>
      <c r="I2319">
        <v>7.7412533760070801</v>
      </c>
      <c r="J2319" s="1">
        <v>1130.1474609375</v>
      </c>
      <c r="M2319">
        <v>7.6530904769897461</v>
      </c>
      <c r="N2319" s="1">
        <v>1114.1348876953125</v>
      </c>
      <c r="Q2319">
        <v>7.7014675140380859</v>
      </c>
      <c r="R2319" s="1">
        <v>1117.7996826171875</v>
      </c>
    </row>
    <row r="2320" spans="1:18" x14ac:dyDescent="0.25">
      <c r="A2320" s="1">
        <v>7.4431576728820801</v>
      </c>
      <c r="B2320" s="1">
        <v>1067.24072265625</v>
      </c>
      <c r="E2320">
        <v>7.7214226722717285</v>
      </c>
      <c r="F2320" s="1">
        <v>1116.9798583984375</v>
      </c>
      <c r="I2320">
        <v>7.7446517944335938</v>
      </c>
      <c r="J2320" s="1">
        <v>1130.691650390625</v>
      </c>
      <c r="M2320">
        <v>7.6564383506774902</v>
      </c>
      <c r="N2320" s="1">
        <v>1114.6121826171875</v>
      </c>
      <c r="Q2320">
        <v>7.7048230171203613</v>
      </c>
      <c r="R2320" s="1">
        <v>1118.3128662109375</v>
      </c>
    </row>
    <row r="2321" spans="1:18" x14ac:dyDescent="0.25">
      <c r="A2321" s="1">
        <v>7.4465093612670898</v>
      </c>
      <c r="B2321" s="1">
        <v>1067.706298828125</v>
      </c>
      <c r="E2321">
        <v>7.7247805595397949</v>
      </c>
      <c r="F2321" s="1">
        <v>1117.5130615234375</v>
      </c>
      <c r="I2321">
        <v>7.7479724884033203</v>
      </c>
      <c r="J2321" s="1">
        <v>1131.18408203125</v>
      </c>
      <c r="M2321">
        <v>7.6597785949707031</v>
      </c>
      <c r="N2321" s="1">
        <v>1115.1021728515625</v>
      </c>
      <c r="Q2321">
        <v>7.7080607414245605</v>
      </c>
      <c r="R2321" s="1">
        <v>1118.8270263671875</v>
      </c>
    </row>
    <row r="2322" spans="1:18" x14ac:dyDescent="0.25">
      <c r="A2322" s="1">
        <v>7.4499626159667969</v>
      </c>
      <c r="B2322" s="1">
        <v>1068.19775390625</v>
      </c>
      <c r="E2322">
        <v>7.7281932830810547</v>
      </c>
      <c r="F2322" s="1">
        <v>1117.9901123046875</v>
      </c>
      <c r="I2322">
        <v>7.7513427734375</v>
      </c>
      <c r="J2322" s="1">
        <v>1131.685302734375</v>
      </c>
      <c r="M2322">
        <v>7.6632037162780762</v>
      </c>
      <c r="N2322" s="1">
        <v>1115.5960693359375</v>
      </c>
      <c r="Q2322">
        <v>7.7114763259887695</v>
      </c>
      <c r="R2322" s="1">
        <v>1119.3387451171875</v>
      </c>
    </row>
    <row r="2323" spans="1:18" x14ac:dyDescent="0.25">
      <c r="A2323" s="1">
        <v>7.453465461730957</v>
      </c>
      <c r="B2323" s="1">
        <v>1068.660400390625</v>
      </c>
      <c r="E2323">
        <v>7.731724739074707</v>
      </c>
      <c r="F2323" s="1">
        <v>1118.4564208984375</v>
      </c>
      <c r="I2323">
        <v>7.7548084259033203</v>
      </c>
      <c r="J2323" s="1">
        <v>1132.180908203125</v>
      </c>
      <c r="M2323">
        <v>7.6664977073669434</v>
      </c>
      <c r="N2323" s="1">
        <v>1116.0792236328125</v>
      </c>
      <c r="Q2323">
        <v>7.7149028778076172</v>
      </c>
      <c r="R2323" s="1">
        <v>1119.8170166015625</v>
      </c>
    </row>
    <row r="2324" spans="1:18" x14ac:dyDescent="0.25">
      <c r="A2324" s="1">
        <v>7.4568996429443359</v>
      </c>
      <c r="B2324" s="1">
        <v>1069.1171875</v>
      </c>
      <c r="E2324">
        <v>7.7349982261657715</v>
      </c>
      <c r="F2324" s="1">
        <v>1118.9530029296875</v>
      </c>
      <c r="I2324">
        <v>7.7582497596740723</v>
      </c>
      <c r="J2324" s="1">
        <v>1132.715576171875</v>
      </c>
      <c r="M2324">
        <v>7.6699128150939941</v>
      </c>
      <c r="N2324" s="1">
        <v>1116.5465087890625</v>
      </c>
      <c r="Q2324">
        <v>7.7182807922363281</v>
      </c>
      <c r="R2324" s="1">
        <v>1120.3487548828125</v>
      </c>
    </row>
    <row r="2325" spans="1:18" x14ac:dyDescent="0.25">
      <c r="A2325" s="1">
        <v>7.4603095054626465</v>
      </c>
      <c r="B2325" s="1">
        <v>1069.59228515625</v>
      </c>
      <c r="E2325">
        <v>7.7384252548217773</v>
      </c>
      <c r="F2325" s="1">
        <v>1119.4769287109375</v>
      </c>
      <c r="I2325">
        <v>7.7617053985595703</v>
      </c>
      <c r="J2325" s="1">
        <v>1133.183349609375</v>
      </c>
      <c r="M2325">
        <v>7.6732721328735352</v>
      </c>
      <c r="N2325" s="1">
        <v>1117.0477294921875</v>
      </c>
      <c r="Q2325">
        <v>7.7217874526977539</v>
      </c>
      <c r="R2325" s="1">
        <v>1120.8516845703125</v>
      </c>
    </row>
    <row r="2326" spans="1:18" x14ac:dyDescent="0.25">
      <c r="A2326" s="1">
        <v>7.4636702537536621</v>
      </c>
      <c r="B2326" s="1">
        <v>1070.069580078125</v>
      </c>
      <c r="E2326">
        <v>7.741755485534668</v>
      </c>
      <c r="F2326" s="1">
        <v>1119.9827880859375</v>
      </c>
      <c r="I2326">
        <v>7.7652525901794434</v>
      </c>
      <c r="J2326" s="1">
        <v>1133.70361328125</v>
      </c>
      <c r="M2326">
        <v>7.6766033172607422</v>
      </c>
      <c r="N2326" s="1">
        <v>1117.5279541015625</v>
      </c>
      <c r="Q2326">
        <v>7.7251167297363281</v>
      </c>
      <c r="R2326" s="1">
        <v>1121.3572998046875</v>
      </c>
    </row>
    <row r="2327" spans="1:18" x14ac:dyDescent="0.25">
      <c r="A2327" s="1">
        <v>7.4670157432556152</v>
      </c>
      <c r="B2327" s="1">
        <v>1070.609130859375</v>
      </c>
      <c r="E2327">
        <v>7.7450547218322754</v>
      </c>
      <c r="F2327" s="1">
        <v>1120.4783935546875</v>
      </c>
      <c r="I2327">
        <v>7.7687869071960449</v>
      </c>
      <c r="J2327" s="1">
        <v>1134.2080078125</v>
      </c>
      <c r="M2327">
        <v>7.6800179481506348</v>
      </c>
      <c r="N2327" s="1">
        <v>1118.0169677734375</v>
      </c>
      <c r="Q2327">
        <v>7.7285628318786621</v>
      </c>
      <c r="R2327" s="1">
        <v>1121.8609619140625</v>
      </c>
    </row>
    <row r="2328" spans="1:18" x14ac:dyDescent="0.25">
      <c r="A2328" s="1">
        <v>7.4704527854919434</v>
      </c>
      <c r="B2328" s="1">
        <v>1071.082763671875</v>
      </c>
      <c r="E2328">
        <v>7.7484130859375</v>
      </c>
      <c r="F2328" s="1">
        <v>1121.0299072265625</v>
      </c>
      <c r="I2328">
        <v>7.7720737457275391</v>
      </c>
      <c r="J2328" s="1">
        <v>1134.69091796875</v>
      </c>
      <c r="M2328">
        <v>7.6833357810974121</v>
      </c>
      <c r="N2328" s="1">
        <v>1118.5465087890625</v>
      </c>
      <c r="Q2328">
        <v>7.7319488525390625</v>
      </c>
      <c r="R2328" s="1">
        <v>1122.4024658203125</v>
      </c>
    </row>
    <row r="2329" spans="1:18" x14ac:dyDescent="0.25">
      <c r="A2329" s="1">
        <v>7.4737787246704102</v>
      </c>
      <c r="B2329" s="1">
        <v>1071.546142578125</v>
      </c>
      <c r="E2329">
        <v>7.751800537109375</v>
      </c>
      <c r="F2329" s="1">
        <v>1121.5262451171875</v>
      </c>
      <c r="I2329">
        <v>7.7754631042480469</v>
      </c>
      <c r="J2329" s="1">
        <v>1135.2119140625</v>
      </c>
      <c r="M2329">
        <v>7.6867246627807617</v>
      </c>
      <c r="N2329" s="1">
        <v>1119.0386962890625</v>
      </c>
      <c r="Q2329">
        <v>7.7354202270507812</v>
      </c>
      <c r="R2329" s="1">
        <v>1122.8631591796875</v>
      </c>
    </row>
    <row r="2330" spans="1:18" x14ac:dyDescent="0.25">
      <c r="A2330" s="1">
        <v>7.4771990776062012</v>
      </c>
      <c r="B2330" s="1">
        <v>1072.0244140625</v>
      </c>
      <c r="E2330">
        <v>7.7551407814025879</v>
      </c>
      <c r="F2330" s="1">
        <v>1121.9876708984375</v>
      </c>
      <c r="I2330">
        <v>7.7788076400756836</v>
      </c>
      <c r="J2330" s="1">
        <v>1135.706787109375</v>
      </c>
      <c r="M2330">
        <v>7.6900930404663086</v>
      </c>
      <c r="N2330" s="1">
        <v>1119.5128173828125</v>
      </c>
      <c r="Q2330">
        <v>7.738734245300293</v>
      </c>
      <c r="R2330" s="1">
        <v>1123.3697509765625</v>
      </c>
    </row>
    <row r="2331" spans="1:18" x14ac:dyDescent="0.25">
      <c r="A2331" s="1">
        <v>7.4805741310119629</v>
      </c>
      <c r="B2331" s="1">
        <v>1072.510986328125</v>
      </c>
      <c r="E2331">
        <v>7.7586150169372559</v>
      </c>
      <c r="F2331" s="1">
        <v>1122.4886474609375</v>
      </c>
      <c r="I2331">
        <v>7.7822360992431641</v>
      </c>
      <c r="J2331" s="1">
        <v>1136.174560546875</v>
      </c>
      <c r="M2331">
        <v>7.6934375762939453</v>
      </c>
      <c r="N2331" s="1">
        <v>1120.0435791015625</v>
      </c>
      <c r="Q2331">
        <v>7.7420544624328613</v>
      </c>
      <c r="R2331" s="1">
        <v>1123.9005126953125</v>
      </c>
    </row>
    <row r="2332" spans="1:18" x14ac:dyDescent="0.25">
      <c r="A2332" s="1">
        <v>7.4839653968811035</v>
      </c>
      <c r="B2332" s="1">
        <v>1072.975341796875</v>
      </c>
      <c r="E2332">
        <v>7.7620439529418945</v>
      </c>
      <c r="F2332" s="1">
        <v>1122.9874267578125</v>
      </c>
      <c r="I2332">
        <v>7.7856812477111816</v>
      </c>
      <c r="J2332" s="1">
        <v>1136.659912109375</v>
      </c>
      <c r="M2332">
        <v>7.696782112121582</v>
      </c>
      <c r="N2332" s="1">
        <v>1120.5675048828125</v>
      </c>
      <c r="Q2332">
        <v>7.7454080581665039</v>
      </c>
      <c r="R2332" s="1">
        <v>1124.4063720703125</v>
      </c>
    </row>
    <row r="2333" spans="1:18" x14ac:dyDescent="0.25">
      <c r="A2333" s="1">
        <v>7.4874377250671387</v>
      </c>
      <c r="B2333" s="1">
        <v>1073.457763671875</v>
      </c>
      <c r="E2333">
        <v>7.7654204368591309</v>
      </c>
      <c r="F2333" s="1">
        <v>1123.5096435546875</v>
      </c>
      <c r="I2333">
        <v>7.7890887260437012</v>
      </c>
      <c r="J2333" s="1">
        <v>1137.13916015625</v>
      </c>
      <c r="M2333">
        <v>7.7001771926879883</v>
      </c>
      <c r="N2333" s="1">
        <v>1121.0504150390625</v>
      </c>
      <c r="Q2333">
        <v>7.7487893104553223</v>
      </c>
      <c r="R2333" s="1">
        <v>1124.8905029296875</v>
      </c>
    </row>
    <row r="2334" spans="1:18" x14ac:dyDescent="0.25">
      <c r="A2334" s="1">
        <v>7.4909205436706543</v>
      </c>
      <c r="B2334" s="1">
        <v>1073.930419921875</v>
      </c>
      <c r="E2334">
        <v>7.7688069343566895</v>
      </c>
      <c r="F2334" s="1">
        <v>1123.9932861328125</v>
      </c>
      <c r="I2334">
        <v>7.7923545837402344</v>
      </c>
      <c r="J2334" s="1">
        <v>1137.646728515625</v>
      </c>
      <c r="M2334">
        <v>7.7036046981811523</v>
      </c>
      <c r="N2334" s="1">
        <v>1121.5418701171875</v>
      </c>
      <c r="Q2334">
        <v>7.7522721290588379</v>
      </c>
      <c r="R2334" s="1">
        <v>1125.4090576171875</v>
      </c>
    </row>
    <row r="2335" spans="1:18" x14ac:dyDescent="0.25">
      <c r="A2335" s="1">
        <v>7.4943208694458008</v>
      </c>
      <c r="B2335" s="1">
        <v>1074.384033203125</v>
      </c>
      <c r="E2335">
        <v>7.7721781730651855</v>
      </c>
      <c r="F2335" s="1">
        <v>1124.4920654296875</v>
      </c>
      <c r="I2335">
        <v>7.7957377433776855</v>
      </c>
      <c r="J2335" s="1">
        <v>1138.160400390625</v>
      </c>
      <c r="M2335">
        <v>7.706977367401123</v>
      </c>
      <c r="N2335" s="1">
        <v>1122.0172119140625</v>
      </c>
      <c r="Q2335">
        <v>7.7556347846984863</v>
      </c>
      <c r="R2335" s="1">
        <v>1125.8992919921875</v>
      </c>
    </row>
    <row r="2336" spans="1:18" x14ac:dyDescent="0.25">
      <c r="A2336" s="1">
        <v>7.4976701736450195</v>
      </c>
      <c r="B2336" s="1">
        <v>1074.869384765625</v>
      </c>
      <c r="E2336">
        <v>7.7757477760314941</v>
      </c>
      <c r="F2336" s="1">
        <v>1124.9852294921875</v>
      </c>
      <c r="I2336">
        <v>7.7991242408752441</v>
      </c>
      <c r="J2336" s="1">
        <v>1138.674560546875</v>
      </c>
      <c r="M2336">
        <v>7.7103314399719238</v>
      </c>
      <c r="N2336" s="1">
        <v>1122.5289306640625</v>
      </c>
      <c r="Q2336">
        <v>7.7589936256408691</v>
      </c>
      <c r="R2336" s="1">
        <v>1126.4085693359375</v>
      </c>
    </row>
    <row r="2337" spans="1:18" x14ac:dyDescent="0.25">
      <c r="A2337" s="1">
        <v>7.5009984970092773</v>
      </c>
      <c r="B2337" s="1">
        <v>1075.2734375</v>
      </c>
      <c r="E2337">
        <v>7.7791938781738281</v>
      </c>
      <c r="F2337" s="1">
        <v>1125.4315185546875</v>
      </c>
      <c r="I2337">
        <v>7.8024020195007324</v>
      </c>
      <c r="J2337" s="1">
        <v>1139.1572265625</v>
      </c>
      <c r="M2337">
        <v>7.7137184143066406</v>
      </c>
      <c r="N2337" s="1">
        <v>1122.9798583984375</v>
      </c>
      <c r="Q2337">
        <v>7.7623686790466309</v>
      </c>
      <c r="R2337" s="1">
        <v>1126.9322509765625</v>
      </c>
    </row>
    <row r="2338" spans="1:18" x14ac:dyDescent="0.25">
      <c r="A2338" s="1">
        <v>7.5043272972106934</v>
      </c>
      <c r="B2338" s="1">
        <v>1075.6513671875</v>
      </c>
      <c r="E2338">
        <v>7.7824902534484863</v>
      </c>
      <c r="F2338" s="1">
        <v>1125.9547119140625</v>
      </c>
      <c r="I2338">
        <v>7.805696964263916</v>
      </c>
      <c r="J2338" s="1">
        <v>1139.658447265625</v>
      </c>
      <c r="M2338">
        <v>7.7172021865844727</v>
      </c>
      <c r="N2338" s="1">
        <v>1123.4678955078125</v>
      </c>
      <c r="Q2338">
        <v>7.7657599449157715</v>
      </c>
      <c r="R2338" s="1">
        <v>1127.4774169921875</v>
      </c>
    </row>
    <row r="2339" spans="1:18" x14ac:dyDescent="0.25">
      <c r="A2339" s="1">
        <v>7.5076718330383301</v>
      </c>
      <c r="B2339" s="1">
        <v>1076.082275390625</v>
      </c>
      <c r="E2339">
        <v>7.7859392166137695</v>
      </c>
      <c r="F2339" s="1">
        <v>1126.4742431640625</v>
      </c>
      <c r="I2339">
        <v>7.8091144561767578</v>
      </c>
      <c r="J2339" s="1">
        <v>1140.1572265625</v>
      </c>
      <c r="M2339">
        <v>7.7204165458679199</v>
      </c>
      <c r="N2339" s="1">
        <v>1123.9715576171875</v>
      </c>
      <c r="Q2339">
        <v>7.7691659927368164</v>
      </c>
      <c r="R2339" s="1">
        <v>1127.9595947265625</v>
      </c>
    </row>
    <row r="2340" spans="1:18" x14ac:dyDescent="0.25">
      <c r="A2340" s="1">
        <v>7.5110988616943359</v>
      </c>
      <c r="B2340" s="1">
        <v>1076.549072265625</v>
      </c>
      <c r="E2340">
        <v>7.7893118858337402</v>
      </c>
      <c r="F2340" s="1">
        <v>1126.9913330078125</v>
      </c>
      <c r="I2340">
        <v>7.8125324249267578</v>
      </c>
      <c r="J2340" s="1">
        <v>1140.652099609375</v>
      </c>
      <c r="M2340">
        <v>7.7236795425415039</v>
      </c>
      <c r="N2340" s="1">
        <v>1124.4808349609375</v>
      </c>
      <c r="Q2340">
        <v>7.7725324630737305</v>
      </c>
      <c r="R2340" s="1">
        <v>1128.4825439453125</v>
      </c>
    </row>
    <row r="2341" spans="1:18" x14ac:dyDescent="0.25">
      <c r="A2341" s="1">
        <v>7.5145454406738281</v>
      </c>
      <c r="B2341" s="1">
        <v>1077.0390625</v>
      </c>
      <c r="E2341">
        <v>7.7927680015563965</v>
      </c>
      <c r="F2341" s="1">
        <v>1127.4825439453125</v>
      </c>
      <c r="I2341">
        <v>7.815941333770752</v>
      </c>
      <c r="J2341" s="1">
        <v>1141.18310546875</v>
      </c>
      <c r="M2341">
        <v>7.7270669937133789</v>
      </c>
      <c r="N2341" s="1">
        <v>1124.9561767578125</v>
      </c>
      <c r="Q2341">
        <v>7.7760205268859863</v>
      </c>
      <c r="R2341" s="1">
        <v>1128.9798583984375</v>
      </c>
    </row>
    <row r="2342" spans="1:18" x14ac:dyDescent="0.25">
      <c r="A2342" s="1">
        <v>7.518000602722168</v>
      </c>
      <c r="B2342" s="1">
        <v>1077.5263671875</v>
      </c>
      <c r="E2342">
        <v>7.7960677146911621</v>
      </c>
      <c r="F2342" s="1">
        <v>1127.9805908203125</v>
      </c>
      <c r="I2342">
        <v>7.8194398880004883</v>
      </c>
      <c r="J2342" s="1">
        <v>1141.673095703125</v>
      </c>
      <c r="M2342">
        <v>7.7304668426513672</v>
      </c>
      <c r="N2342" s="1">
        <v>1125.4761962890625</v>
      </c>
      <c r="Q2342">
        <v>7.7793369293212891</v>
      </c>
      <c r="R2342" s="1">
        <v>1129.4713134765625</v>
      </c>
    </row>
    <row r="2343" spans="1:18" x14ac:dyDescent="0.25">
      <c r="A2343" s="1">
        <v>7.5214982032775879</v>
      </c>
      <c r="B2343" s="1">
        <v>1077.9892578125</v>
      </c>
      <c r="E2343">
        <v>7.7994484901428223</v>
      </c>
      <c r="F2343" s="1">
        <v>1128.4964599609375</v>
      </c>
      <c r="I2343">
        <v>7.8228673934936523</v>
      </c>
      <c r="J2343" s="1">
        <v>1142.17919921875</v>
      </c>
      <c r="M2343">
        <v>7.7338223457336426</v>
      </c>
      <c r="N2343" s="1">
        <v>1125.9427490234375</v>
      </c>
      <c r="Q2343">
        <v>7.7826409339904785</v>
      </c>
      <c r="R2343" s="1">
        <v>1129.9910888671875</v>
      </c>
    </row>
    <row r="2344" spans="1:18" x14ac:dyDescent="0.25">
      <c r="A2344" s="1">
        <v>7.5249233245849609</v>
      </c>
      <c r="B2344" s="1">
        <v>1078.461669921875</v>
      </c>
      <c r="E2344">
        <v>7.8028702735900879</v>
      </c>
      <c r="F2344" s="1">
        <v>1128.9605712890625</v>
      </c>
      <c r="I2344">
        <v>7.8262991905212402</v>
      </c>
      <c r="J2344" s="1">
        <v>1142.656005859375</v>
      </c>
      <c r="M2344">
        <v>7.7371892929077148</v>
      </c>
      <c r="N2344" s="1">
        <v>1126.4449462890625</v>
      </c>
      <c r="Q2344">
        <v>7.7861776351928711</v>
      </c>
      <c r="R2344" s="1">
        <v>1130.4622802734375</v>
      </c>
    </row>
    <row r="2345" spans="1:18" x14ac:dyDescent="0.25">
      <c r="A2345" s="1">
        <v>7.5282878875732422</v>
      </c>
      <c r="B2345" s="1">
        <v>1078.92919921875</v>
      </c>
      <c r="E2345">
        <v>7.8062629699707031</v>
      </c>
      <c r="F2345" s="1">
        <v>1129.4622802734375</v>
      </c>
      <c r="I2345">
        <v>7.8298144340515137</v>
      </c>
      <c r="J2345" s="1">
        <v>1143.15966796875</v>
      </c>
      <c r="M2345">
        <v>7.7404890060424805</v>
      </c>
      <c r="N2345" s="1">
        <v>1126.9443359375</v>
      </c>
      <c r="Q2345">
        <v>7.7895231246948242</v>
      </c>
      <c r="R2345" s="1">
        <v>1130.9840087890625</v>
      </c>
    </row>
    <row r="2346" spans="1:18" x14ac:dyDescent="0.25">
      <c r="A2346" s="1">
        <v>7.531592845916748</v>
      </c>
      <c r="B2346" s="1">
        <v>1079.41748046875</v>
      </c>
      <c r="E2346">
        <v>7.8095889091491699</v>
      </c>
      <c r="F2346" s="1">
        <v>1129.9608154296875</v>
      </c>
      <c r="I2346">
        <v>7.8331770896911621</v>
      </c>
      <c r="J2346" s="1">
        <v>1143.650146484375</v>
      </c>
      <c r="M2346">
        <v>7.7438902854919434</v>
      </c>
      <c r="N2346" s="1">
        <v>1127.48876953125</v>
      </c>
      <c r="Q2346">
        <v>7.7929739952087402</v>
      </c>
      <c r="R2346" s="1">
        <v>1131.4805908203125</v>
      </c>
    </row>
    <row r="2347" spans="1:18" x14ac:dyDescent="0.25">
      <c r="A2347" s="1">
        <v>7.5349774360656738</v>
      </c>
      <c r="B2347" s="1">
        <v>1079.874267578125</v>
      </c>
      <c r="E2347">
        <v>7.8129253387451172</v>
      </c>
      <c r="F2347" s="1">
        <v>1130.4471435546875</v>
      </c>
      <c r="I2347">
        <v>7.8366584777832031</v>
      </c>
      <c r="J2347" s="1">
        <v>1144.13134765625</v>
      </c>
      <c r="M2347">
        <v>7.7472200393676758</v>
      </c>
      <c r="N2347" s="1">
        <v>1127.98974609375</v>
      </c>
      <c r="Q2347">
        <v>7.7963347434997559</v>
      </c>
      <c r="R2347" s="1">
        <v>1132.0091552734375</v>
      </c>
    </row>
    <row r="2348" spans="1:18" x14ac:dyDescent="0.25">
      <c r="A2348" s="1">
        <v>7.5383005142211914</v>
      </c>
      <c r="B2348" s="1">
        <v>1080.37890625</v>
      </c>
      <c r="E2348">
        <v>7.8163843154907227</v>
      </c>
      <c r="F2348" s="1">
        <v>1130.9224853515625</v>
      </c>
      <c r="I2348">
        <v>7.8400139808654785</v>
      </c>
      <c r="J2348" s="1">
        <v>1144.627197265625</v>
      </c>
      <c r="M2348">
        <v>7.7505736351013184</v>
      </c>
      <c r="N2348" s="1">
        <v>1128.47119140625</v>
      </c>
      <c r="Q2348">
        <v>7.7997078895568848</v>
      </c>
      <c r="R2348" s="1">
        <v>1132.5018310546875</v>
      </c>
    </row>
    <row r="2349" spans="1:18" x14ac:dyDescent="0.25">
      <c r="A2349" s="1">
        <v>7.5416231155395508</v>
      </c>
      <c r="B2349" s="1">
        <v>1080.840576171875</v>
      </c>
      <c r="E2349">
        <v>7.8198022842407227</v>
      </c>
      <c r="F2349" s="1">
        <v>1131.4376220703125</v>
      </c>
      <c r="I2349">
        <v>7.8434848785400391</v>
      </c>
      <c r="J2349" s="1">
        <v>1145.15234375</v>
      </c>
      <c r="M2349">
        <v>7.7539730072021484</v>
      </c>
      <c r="N2349" s="1">
        <v>1128.941650390625</v>
      </c>
      <c r="Q2349">
        <v>7.8030409812927246</v>
      </c>
      <c r="R2349" s="1">
        <v>1132.9967041015625</v>
      </c>
    </row>
    <row r="2350" spans="1:18" x14ac:dyDescent="0.25">
      <c r="A2350" s="1">
        <v>7.5450682640075684</v>
      </c>
      <c r="B2350" s="1">
        <v>1081.303466796875</v>
      </c>
      <c r="E2350">
        <v>7.823087215423584</v>
      </c>
      <c r="F2350" s="1">
        <v>1131.9481201171875</v>
      </c>
      <c r="I2350">
        <v>7.8468890190124512</v>
      </c>
      <c r="J2350" s="1">
        <v>1145.64208984375</v>
      </c>
      <c r="M2350">
        <v>7.7573833465576172</v>
      </c>
      <c r="N2350" s="1">
        <v>1129.442138671875</v>
      </c>
      <c r="Q2350">
        <v>7.8065223693847656</v>
      </c>
      <c r="R2350" s="1">
        <v>1133.4779052734375</v>
      </c>
    </row>
    <row r="2351" spans="1:18" x14ac:dyDescent="0.25">
      <c r="A2351" s="1">
        <v>7.5484733581542969</v>
      </c>
      <c r="B2351" s="1">
        <v>1081.7783203125</v>
      </c>
      <c r="E2351">
        <v>7.8263168334960938</v>
      </c>
      <c r="F2351" s="1">
        <v>1132.4053955078125</v>
      </c>
      <c r="I2351">
        <v>7.850250244140625</v>
      </c>
      <c r="J2351" s="1">
        <v>1146.150390625</v>
      </c>
      <c r="M2351">
        <v>7.7606935501098633</v>
      </c>
      <c r="N2351" s="1">
        <v>1129.93212890625</v>
      </c>
      <c r="Q2351">
        <v>7.8099112510681152</v>
      </c>
      <c r="R2351" s="1">
        <v>1134.0106201171875</v>
      </c>
    </row>
    <row r="2352" spans="1:18" x14ac:dyDescent="0.25">
      <c r="A2352" s="1">
        <v>7.5519251823425293</v>
      </c>
      <c r="B2352" s="1">
        <v>1082.263916015625</v>
      </c>
      <c r="E2352">
        <v>7.8297519683837891</v>
      </c>
      <c r="F2352" s="1">
        <v>1132.9058837890625</v>
      </c>
      <c r="I2352">
        <v>7.8537955284118652</v>
      </c>
      <c r="J2352" s="1">
        <v>1146.638427734375</v>
      </c>
      <c r="M2352">
        <v>7.7641167640686035</v>
      </c>
      <c r="N2352" s="1">
        <v>1130.40283203125</v>
      </c>
      <c r="Q2352">
        <v>7.8133196830749512</v>
      </c>
      <c r="R2352" s="1">
        <v>1134.5306396484375</v>
      </c>
    </row>
    <row r="2353" spans="1:18" x14ac:dyDescent="0.25">
      <c r="A2353" s="1">
        <v>7.5553011894226074</v>
      </c>
      <c r="B2353" s="1">
        <v>1082.710693359375</v>
      </c>
      <c r="E2353">
        <v>7.8332743644714355</v>
      </c>
      <c r="F2353" s="1">
        <v>1133.4110107421875</v>
      </c>
      <c r="I2353">
        <v>7.8572578430175781</v>
      </c>
      <c r="J2353" s="1">
        <v>1147.132080078125</v>
      </c>
      <c r="M2353">
        <v>7.7675051689147949</v>
      </c>
      <c r="N2353" s="1">
        <v>1130.904541015625</v>
      </c>
      <c r="Q2353">
        <v>7.8166022300720215</v>
      </c>
      <c r="R2353" s="1">
        <v>1135.0789794921875</v>
      </c>
    </row>
    <row r="2354" spans="1:18" x14ac:dyDescent="0.25">
      <c r="A2354" s="1">
        <v>7.5587353706359863</v>
      </c>
      <c r="B2354" s="1">
        <v>1083.16845703125</v>
      </c>
      <c r="E2354">
        <v>7.8367395401000977</v>
      </c>
      <c r="F2354" s="1">
        <v>1133.8790283203125</v>
      </c>
      <c r="I2354">
        <v>7.860898494720459</v>
      </c>
      <c r="J2354" s="1">
        <v>1147.611572265625</v>
      </c>
      <c r="M2354">
        <v>7.7709345817565918</v>
      </c>
      <c r="N2354" s="1">
        <v>1131.362548828125</v>
      </c>
      <c r="Q2354">
        <v>7.8200197219848633</v>
      </c>
      <c r="R2354" s="1">
        <v>1135.5592041015625</v>
      </c>
    </row>
    <row r="2355" spans="1:18" x14ac:dyDescent="0.25">
      <c r="A2355" s="1">
        <v>7.5621910095214844</v>
      </c>
      <c r="B2355" s="1">
        <v>1083.68505859375</v>
      </c>
      <c r="E2355">
        <v>7.8400349617004395</v>
      </c>
      <c r="F2355" s="1">
        <v>1134.4049072265625</v>
      </c>
      <c r="I2355">
        <v>7.8644576072692871</v>
      </c>
      <c r="J2355" s="1">
        <v>1148.14111328125</v>
      </c>
      <c r="M2355">
        <v>7.7742600440979004</v>
      </c>
      <c r="N2355" s="1">
        <v>1131.88427734375</v>
      </c>
      <c r="Q2355">
        <v>7.8232951164245605</v>
      </c>
      <c r="R2355" s="1">
        <v>1136.0748291015625</v>
      </c>
    </row>
    <row r="2356" spans="1:18" x14ac:dyDescent="0.25">
      <c r="A2356" s="1">
        <v>7.5654964447021484</v>
      </c>
      <c r="B2356" s="1">
        <v>1084.18310546875</v>
      </c>
      <c r="E2356">
        <v>7.8434262275695801</v>
      </c>
      <c r="F2356" s="1">
        <v>1134.8719482421875</v>
      </c>
      <c r="I2356">
        <v>7.8677573204040527</v>
      </c>
      <c r="J2356" s="1">
        <v>1148.62939453125</v>
      </c>
      <c r="M2356">
        <v>7.7776145935058594</v>
      </c>
      <c r="N2356" s="1">
        <v>1132.39599609375</v>
      </c>
      <c r="Q2356">
        <v>7.8266768455505371</v>
      </c>
      <c r="R2356" s="1">
        <v>1136.5811767578125</v>
      </c>
    </row>
    <row r="2357" spans="1:18" x14ac:dyDescent="0.25">
      <c r="A2357" s="1">
        <v>7.5688753128051758</v>
      </c>
      <c r="B2357" s="1">
        <v>1084.660888671875</v>
      </c>
      <c r="E2357">
        <v>7.8468008041381836</v>
      </c>
      <c r="F2357" s="1">
        <v>1135.3729248046875</v>
      </c>
      <c r="I2357">
        <v>7.8710598945617676</v>
      </c>
      <c r="J2357" s="1">
        <v>1149.111328125</v>
      </c>
      <c r="M2357">
        <v>7.7809982299804687</v>
      </c>
      <c r="N2357" s="1">
        <v>1132.8818359375</v>
      </c>
      <c r="Q2357">
        <v>7.8301177024841309</v>
      </c>
      <c r="R2357" s="1">
        <v>1137.0682373046875</v>
      </c>
    </row>
    <row r="2358" spans="1:18" x14ac:dyDescent="0.25">
      <c r="A2358" s="1">
        <v>7.5722494125366211</v>
      </c>
      <c r="B2358" s="1">
        <v>1085.140625</v>
      </c>
      <c r="E2358">
        <v>7.8502092361450195</v>
      </c>
      <c r="F2358" s="1">
        <v>1135.8463134765625</v>
      </c>
      <c r="I2358">
        <v>7.8744783401489258</v>
      </c>
      <c r="J2358" s="1">
        <v>1149.63330078125</v>
      </c>
      <c r="M2358">
        <v>7.784304141998291</v>
      </c>
      <c r="N2358" s="1">
        <v>1133.37060546875</v>
      </c>
      <c r="Q2358">
        <v>7.8335170745849609</v>
      </c>
      <c r="R2358" s="1">
        <v>1137.5577392578125</v>
      </c>
    </row>
    <row r="2359" spans="1:18" x14ac:dyDescent="0.25">
      <c r="A2359" s="1">
        <v>7.575624942779541</v>
      </c>
      <c r="B2359" s="1">
        <v>1085.63671875</v>
      </c>
      <c r="E2359">
        <v>7.8537149429321289</v>
      </c>
      <c r="F2359" s="1">
        <v>1136.3272705078125</v>
      </c>
      <c r="I2359">
        <v>7.8778705596923828</v>
      </c>
      <c r="J2359" s="1">
        <v>1150.133544921875</v>
      </c>
      <c r="M2359">
        <v>7.7877373695373535</v>
      </c>
      <c r="N2359" s="1">
        <v>1133.914306640625</v>
      </c>
      <c r="Q2359">
        <v>7.8368768692016602</v>
      </c>
      <c r="R2359" s="1">
        <v>1138.0543212890625</v>
      </c>
    </row>
    <row r="2360" spans="1:18" x14ac:dyDescent="0.25">
      <c r="A2360" s="1">
        <v>7.5790090560913086</v>
      </c>
      <c r="B2360" s="1">
        <v>1086.103759765625</v>
      </c>
      <c r="E2360">
        <v>7.8570370674133301</v>
      </c>
      <c r="F2360" s="1">
        <v>1136.8116455078125</v>
      </c>
      <c r="I2360">
        <v>7.8813161849975586</v>
      </c>
      <c r="J2360" s="1">
        <v>1150.6142578125</v>
      </c>
      <c r="M2360">
        <v>7.7910833358764648</v>
      </c>
      <c r="N2360" s="1">
        <v>1134.426025390625</v>
      </c>
      <c r="Q2360">
        <v>7.8403110504150391</v>
      </c>
      <c r="R2360" s="1">
        <v>1138.5775146484375</v>
      </c>
    </row>
    <row r="2361" spans="1:18" x14ac:dyDescent="0.25">
      <c r="A2361" s="1">
        <v>7.5824160575866699</v>
      </c>
      <c r="B2361" s="1">
        <v>1086.55517578125</v>
      </c>
      <c r="E2361">
        <v>7.8604621887207031</v>
      </c>
      <c r="F2361" s="1">
        <v>1137.2877197265625</v>
      </c>
      <c r="I2361">
        <v>7.8847174644470215</v>
      </c>
      <c r="J2361" s="1">
        <v>1151.098876953125</v>
      </c>
      <c r="M2361">
        <v>7.7943849563598633</v>
      </c>
      <c r="N2361" s="1">
        <v>1134.9228515625</v>
      </c>
      <c r="Q2361">
        <v>7.8436217308044434</v>
      </c>
      <c r="R2361" s="1">
        <v>1139.0621337890625</v>
      </c>
    </row>
    <row r="2362" spans="1:18" x14ac:dyDescent="0.25">
      <c r="A2362" s="1">
        <v>7.5858664512634277</v>
      </c>
      <c r="B2362" s="1">
        <v>1087.0302734375</v>
      </c>
      <c r="E2362">
        <v>7.8639349937438965</v>
      </c>
      <c r="F2362" s="1">
        <v>1137.7708740234375</v>
      </c>
      <c r="I2362">
        <v>7.8881072998046875</v>
      </c>
      <c r="J2362" s="1">
        <v>1151.612548828125</v>
      </c>
      <c r="M2362">
        <v>7.7978405952453613</v>
      </c>
      <c r="N2362" s="1">
        <v>1135.384765625</v>
      </c>
      <c r="Q2362">
        <v>7.8469867706298828</v>
      </c>
      <c r="R2362" s="1">
        <v>1139.5887451171875</v>
      </c>
    </row>
    <row r="2363" spans="1:18" x14ac:dyDescent="0.25">
      <c r="A2363" s="1">
        <v>7.5893087387084961</v>
      </c>
      <c r="B2363" s="1">
        <v>1087.50341796875</v>
      </c>
      <c r="E2363">
        <v>7.8673930168151855</v>
      </c>
      <c r="F2363" s="1">
        <v>1138.2388916015625</v>
      </c>
      <c r="I2363">
        <v>7.8915176391601563</v>
      </c>
      <c r="J2363" s="1">
        <v>1152.107177734375</v>
      </c>
      <c r="M2363">
        <v>7.801246166229248</v>
      </c>
      <c r="N2363" s="1">
        <v>1135.89111328125</v>
      </c>
      <c r="Q2363">
        <v>7.8503932952880859</v>
      </c>
      <c r="R2363" s="1">
        <v>1140.0928955078125</v>
      </c>
    </row>
    <row r="2364" spans="1:18" x14ac:dyDescent="0.25">
      <c r="A2364" s="1">
        <v>7.5927371978759766</v>
      </c>
      <c r="B2364" s="1">
        <v>1087.98046875</v>
      </c>
      <c r="E2364">
        <v>7.8706860542297363</v>
      </c>
      <c r="F2364" s="1">
        <v>1138.7418212890625</v>
      </c>
      <c r="I2364">
        <v>7.894899845123291</v>
      </c>
      <c r="J2364" s="1">
        <v>1152.63525390625</v>
      </c>
      <c r="M2364">
        <v>7.8045530319213867</v>
      </c>
      <c r="N2364" s="1">
        <v>1136.398193359375</v>
      </c>
      <c r="Q2364">
        <v>7.8537516593933105</v>
      </c>
      <c r="R2364" s="1">
        <v>1140.5848388671875</v>
      </c>
    </row>
    <row r="2365" spans="1:18" x14ac:dyDescent="0.25">
      <c r="A2365" s="1">
        <v>7.5960755348205566</v>
      </c>
      <c r="B2365" s="1">
        <v>1088.45556640625</v>
      </c>
      <c r="E2365">
        <v>7.8740243911743164</v>
      </c>
      <c r="F2365" s="1">
        <v>1139.2296142578125</v>
      </c>
      <c r="I2365">
        <v>7.8982992172241211</v>
      </c>
      <c r="J2365" s="1">
        <v>1153.111328125</v>
      </c>
      <c r="M2365">
        <v>7.8079471588134766</v>
      </c>
      <c r="N2365" s="1">
        <v>1136.8681640625</v>
      </c>
      <c r="Q2365">
        <v>7.8571124076843262</v>
      </c>
      <c r="R2365" s="1">
        <v>1141.1246337890625</v>
      </c>
    </row>
    <row r="2366" spans="1:18" x14ac:dyDescent="0.25">
      <c r="A2366" s="1">
        <v>7.5993771553039551</v>
      </c>
      <c r="B2366" s="1">
        <v>1088.941162109375</v>
      </c>
      <c r="E2366">
        <v>7.8774600028991699</v>
      </c>
      <c r="F2366" s="1">
        <v>1139.7288818359375</v>
      </c>
      <c r="I2366">
        <v>7.9016208648681641</v>
      </c>
      <c r="J2366" s="1">
        <v>1153.612548828125</v>
      </c>
      <c r="M2366">
        <v>7.811431884765625</v>
      </c>
      <c r="N2366" s="1">
        <v>1137.3486328125</v>
      </c>
      <c r="Q2366">
        <v>7.860468864440918</v>
      </c>
      <c r="R2366" s="1">
        <v>1141.6636962890625</v>
      </c>
    </row>
    <row r="2367" spans="1:18" x14ac:dyDescent="0.25">
      <c r="A2367" s="1">
        <v>7.6027159690856934</v>
      </c>
      <c r="B2367" s="1">
        <v>1089.418701171875</v>
      </c>
      <c r="E2367">
        <v>7.8808503150939941</v>
      </c>
      <c r="F2367" s="1">
        <v>1140.2403564453125</v>
      </c>
      <c r="I2367">
        <v>7.9050498008728027</v>
      </c>
      <c r="J2367" s="1">
        <v>1154.10302734375</v>
      </c>
      <c r="M2367">
        <v>7.8148012161254883</v>
      </c>
      <c r="N2367" s="1">
        <v>1137.847900390625</v>
      </c>
      <c r="Q2367">
        <v>7.863832950592041</v>
      </c>
      <c r="R2367" s="1">
        <v>1142.1627197265625</v>
      </c>
    </row>
    <row r="2368" spans="1:18" x14ac:dyDescent="0.25">
      <c r="A2368" s="1">
        <v>7.6060910224914551</v>
      </c>
      <c r="B2368" s="1">
        <v>1089.908935546875</v>
      </c>
      <c r="E2368">
        <v>7.8842978477478027</v>
      </c>
      <c r="F2368" s="1">
        <v>1140.7083740234375</v>
      </c>
      <c r="I2368">
        <v>7.9084463119506836</v>
      </c>
      <c r="J2368" s="1">
        <v>1154.527587890625</v>
      </c>
      <c r="M2368">
        <v>7.8181552886962891</v>
      </c>
      <c r="N2368" s="1">
        <v>1138.32568359375</v>
      </c>
      <c r="Q2368">
        <v>7.8671927452087402</v>
      </c>
      <c r="R2368" s="1">
        <v>1142.6614990234375</v>
      </c>
    </row>
    <row r="2369" spans="1:18" x14ac:dyDescent="0.25">
      <c r="A2369" s="1">
        <v>7.6094775199890137</v>
      </c>
      <c r="B2369" s="1">
        <v>1090.375</v>
      </c>
      <c r="E2369">
        <v>7.8876552581787109</v>
      </c>
      <c r="F2369" s="1">
        <v>1141.1876220703125</v>
      </c>
      <c r="I2369">
        <v>7.911982536315918</v>
      </c>
      <c r="J2369" s="1">
        <v>1155.062744140625</v>
      </c>
      <c r="M2369">
        <v>7.8215804100036621</v>
      </c>
      <c r="N2369" s="1">
        <v>1138.825927734375</v>
      </c>
      <c r="Q2369">
        <v>7.8706283569335937</v>
      </c>
      <c r="R2369" s="1">
        <v>1143.1668701171875</v>
      </c>
    </row>
    <row r="2370" spans="1:18" x14ac:dyDescent="0.25">
      <c r="A2370" s="1">
        <v>7.6129364967346191</v>
      </c>
      <c r="B2370" s="1">
        <v>1090.880615234375</v>
      </c>
      <c r="E2370">
        <v>7.8910326957702637</v>
      </c>
      <c r="F2370" s="1">
        <v>1141.6993408203125</v>
      </c>
      <c r="I2370">
        <v>7.9152727127075195</v>
      </c>
      <c r="J2370" s="1">
        <v>1155.54345703125</v>
      </c>
      <c r="M2370">
        <v>7.8249301910400391</v>
      </c>
      <c r="N2370" s="1">
        <v>1139.33740234375</v>
      </c>
      <c r="Q2370">
        <v>7.8740110397338867</v>
      </c>
      <c r="R2370" s="1">
        <v>1143.6651611328125</v>
      </c>
    </row>
    <row r="2371" spans="1:18" x14ac:dyDescent="0.25">
      <c r="A2371" s="1">
        <v>7.6163878440856934</v>
      </c>
      <c r="B2371" s="1">
        <v>1091.3720703125</v>
      </c>
      <c r="E2371">
        <v>7.8943080902099609</v>
      </c>
      <c r="F2371" s="1">
        <v>1142.1929931640625</v>
      </c>
      <c r="I2371">
        <v>7.9185857772827148</v>
      </c>
      <c r="J2371" s="1">
        <v>1156.05078125</v>
      </c>
      <c r="M2371">
        <v>7.8282861709594727</v>
      </c>
      <c r="N2371" s="1">
        <v>1139.795654296875</v>
      </c>
      <c r="Q2371">
        <v>7.8774576187133789</v>
      </c>
      <c r="R2371" s="1">
        <v>1144.1512451171875</v>
      </c>
    </row>
    <row r="2372" spans="1:18" x14ac:dyDescent="0.25">
      <c r="A2372" s="1">
        <v>7.6198182106018066</v>
      </c>
      <c r="B2372" s="1">
        <v>1091.82080078125</v>
      </c>
      <c r="E2372">
        <v>7.897669792175293</v>
      </c>
      <c r="F2372" s="1">
        <v>1142.6553955078125</v>
      </c>
      <c r="I2372">
        <v>7.9220294952392578</v>
      </c>
      <c r="J2372" s="1">
        <v>1156.547607421875</v>
      </c>
      <c r="M2372">
        <v>7.8316755294799805</v>
      </c>
      <c r="N2372" s="1">
        <v>1140.286865234375</v>
      </c>
      <c r="Q2372">
        <v>7.8807806968688965</v>
      </c>
      <c r="R2372" s="1">
        <v>1144.6964111328125</v>
      </c>
    </row>
    <row r="2373" spans="1:18" x14ac:dyDescent="0.25">
      <c r="A2373" s="1">
        <v>7.6232757568359375</v>
      </c>
      <c r="B2373" s="1">
        <v>1092.308837890625</v>
      </c>
      <c r="E2373">
        <v>7.9011015892028809</v>
      </c>
      <c r="F2373" s="1">
        <v>1143.1458740234375</v>
      </c>
      <c r="I2373">
        <v>7.9254584312438965</v>
      </c>
      <c r="J2373" s="1">
        <v>1157.026611328125</v>
      </c>
      <c r="M2373">
        <v>7.8351249694824219</v>
      </c>
      <c r="N2373" s="1">
        <v>1140.782470703125</v>
      </c>
      <c r="Q2373">
        <v>7.8842267990112305</v>
      </c>
      <c r="R2373" s="1">
        <v>1145.1685791015625</v>
      </c>
    </row>
    <row r="2374" spans="1:18" x14ac:dyDescent="0.25">
      <c r="A2374" s="1">
        <v>7.6265726089477539</v>
      </c>
      <c r="B2374" s="1">
        <v>1092.7646484375</v>
      </c>
      <c r="E2374">
        <v>7.9044342041015625</v>
      </c>
      <c r="F2374" s="1">
        <v>1143.6268310546875</v>
      </c>
      <c r="I2374">
        <v>7.9289350509643555</v>
      </c>
      <c r="J2374" s="1">
        <v>1157.5107421875</v>
      </c>
      <c r="M2374">
        <v>7.8383541107177734</v>
      </c>
      <c r="N2374" s="1">
        <v>1141.302490234375</v>
      </c>
      <c r="Q2374">
        <v>7.8876361846923828</v>
      </c>
      <c r="R2374" s="1">
        <v>1145.6998291015625</v>
      </c>
    </row>
    <row r="2375" spans="1:18" x14ac:dyDescent="0.25">
      <c r="A2375" s="1">
        <v>7.6298646926879883</v>
      </c>
      <c r="B2375" s="1">
        <v>1093.227294921875</v>
      </c>
      <c r="E2375">
        <v>7.9078183174133301</v>
      </c>
      <c r="F2375" s="1">
        <v>1144.1265869140625</v>
      </c>
      <c r="I2375">
        <v>7.9325294494628906</v>
      </c>
      <c r="J2375" s="1">
        <v>1158.0078125</v>
      </c>
      <c r="M2375">
        <v>7.8416666984558105</v>
      </c>
      <c r="N2375" s="1">
        <v>1141.823974609375</v>
      </c>
      <c r="Q2375">
        <v>7.8910174369812012</v>
      </c>
      <c r="R2375" s="1">
        <v>1146.1842041015625</v>
      </c>
    </row>
    <row r="2376" spans="1:18" x14ac:dyDescent="0.25">
      <c r="A2376" s="1">
        <v>7.633145809173584</v>
      </c>
      <c r="B2376" s="1">
        <v>1093.693603515625</v>
      </c>
      <c r="E2376">
        <v>7.9112801551818848</v>
      </c>
      <c r="F2376" s="1">
        <v>1144.5826416015625</v>
      </c>
      <c r="I2376">
        <v>7.9359011650085449</v>
      </c>
      <c r="J2376" s="1">
        <v>1158.4833984375</v>
      </c>
      <c r="M2376">
        <v>7.8450994491577148</v>
      </c>
      <c r="N2376" s="1">
        <v>1142.29931640625</v>
      </c>
      <c r="Q2376">
        <v>7.8944463729858398</v>
      </c>
      <c r="R2376" s="1">
        <v>1146.6910400390625</v>
      </c>
    </row>
    <row r="2377" spans="1:18" x14ac:dyDescent="0.25">
      <c r="A2377" s="1">
        <v>7.6365256309509277</v>
      </c>
      <c r="B2377" s="1">
        <v>1094.1796875</v>
      </c>
      <c r="E2377">
        <v>7.9146542549133301</v>
      </c>
      <c r="F2377" s="1">
        <v>1145.0941162109375</v>
      </c>
      <c r="I2377">
        <v>7.939241886138916</v>
      </c>
      <c r="J2377" s="1">
        <v>1158.9912109375</v>
      </c>
      <c r="M2377">
        <v>7.8484325408935547</v>
      </c>
      <c r="N2377" s="1">
        <v>1142.782958984375</v>
      </c>
      <c r="Q2377">
        <v>7.8979001045227051</v>
      </c>
      <c r="R2377" s="1">
        <v>1147.19677734375</v>
      </c>
    </row>
    <row r="2378" spans="1:18" x14ac:dyDescent="0.25">
      <c r="A2378" s="1">
        <v>7.6398987770080566</v>
      </c>
      <c r="B2378" s="1">
        <v>1094.6668701171875</v>
      </c>
      <c r="E2378">
        <v>7.917996883392334</v>
      </c>
      <c r="F2378" s="1">
        <v>1145.6009521484375</v>
      </c>
      <c r="I2378">
        <v>7.9426875114440918</v>
      </c>
      <c r="J2378" s="1">
        <v>1159.522216796875</v>
      </c>
      <c r="M2378">
        <v>7.8517646789550781</v>
      </c>
      <c r="N2378" s="1">
        <v>1143.263671875</v>
      </c>
      <c r="Q2378">
        <v>7.9012188911437988</v>
      </c>
      <c r="R2378" s="1">
        <v>1147.714111328125</v>
      </c>
    </row>
    <row r="2379" spans="1:18" x14ac:dyDescent="0.25">
      <c r="A2379" s="1">
        <v>7.6432614326477051</v>
      </c>
      <c r="B2379" s="1">
        <v>1095.1163330078125</v>
      </c>
      <c r="E2379">
        <v>7.9212985038757324</v>
      </c>
      <c r="F2379" s="1">
        <v>1146.0863037109375</v>
      </c>
      <c r="I2379">
        <v>7.9461426734924316</v>
      </c>
      <c r="J2379" s="1">
        <v>1160.007080078125</v>
      </c>
      <c r="M2379">
        <v>7.855107307434082</v>
      </c>
      <c r="N2379" s="1">
        <v>1143.783203125</v>
      </c>
      <c r="Q2379">
        <v>7.9046521186828613</v>
      </c>
      <c r="R2379" s="1">
        <v>1148.242919921875</v>
      </c>
    </row>
    <row r="2380" spans="1:18" x14ac:dyDescent="0.25">
      <c r="A2380" s="1">
        <v>7.6466798782348633</v>
      </c>
      <c r="B2380" s="1">
        <v>1095.5726318359375</v>
      </c>
      <c r="E2380">
        <v>7.9247288703918457</v>
      </c>
      <c r="F2380" s="1">
        <v>1146.5555419921875</v>
      </c>
      <c r="I2380">
        <v>7.9494791030883789</v>
      </c>
      <c r="J2380" s="1">
        <v>1160.470947265625</v>
      </c>
      <c r="M2380">
        <v>7.8585371971130371</v>
      </c>
      <c r="N2380" s="1">
        <v>1144.2412109375</v>
      </c>
      <c r="Q2380">
        <v>7.9079914093017578</v>
      </c>
      <c r="R2380" s="1">
        <v>1148.755615234375</v>
      </c>
    </row>
    <row r="2381" spans="1:18" x14ac:dyDescent="0.25">
      <c r="A2381" s="1">
        <v>7.650120735168457</v>
      </c>
      <c r="B2381" s="1">
        <v>1096.0770263671875</v>
      </c>
      <c r="E2381">
        <v>7.9281878471374512</v>
      </c>
      <c r="F2381" s="1">
        <v>1147.0662841796875</v>
      </c>
      <c r="I2381">
        <v>7.9529519081115723</v>
      </c>
      <c r="J2381" s="1">
        <v>1160.975830078125</v>
      </c>
      <c r="M2381">
        <v>7.8618931770324707</v>
      </c>
      <c r="N2381" s="1">
        <v>1144.7568359375</v>
      </c>
      <c r="Q2381">
        <v>7.9113354682922363</v>
      </c>
      <c r="R2381" s="1">
        <v>1149.248046875</v>
      </c>
    </row>
    <row r="2382" spans="1:18" x14ac:dyDescent="0.25">
      <c r="A2382" s="1">
        <v>7.6536245346069336</v>
      </c>
      <c r="B2382" s="1">
        <v>1096.5396728515625</v>
      </c>
      <c r="E2382">
        <v>7.9315586090087891</v>
      </c>
      <c r="F2382" s="1">
        <v>1147.5550537109375</v>
      </c>
      <c r="I2382">
        <v>7.9563016891479492</v>
      </c>
      <c r="J2382" s="1">
        <v>1161.534423828125</v>
      </c>
      <c r="M2382">
        <v>7.8654055595397949</v>
      </c>
      <c r="N2382" s="1">
        <v>1145.23388671875</v>
      </c>
      <c r="Q2382">
        <v>7.9147062301635742</v>
      </c>
      <c r="R2382" s="1">
        <v>1149.7353515625</v>
      </c>
    </row>
    <row r="2383" spans="1:18" x14ac:dyDescent="0.25">
      <c r="A2383" s="1">
        <v>7.6569843292236328</v>
      </c>
      <c r="B2383" s="1">
        <v>1096.9886474609375</v>
      </c>
      <c r="E2383">
        <v>7.9349517822265625</v>
      </c>
      <c r="F2383" s="1">
        <v>1148.0340576171875</v>
      </c>
      <c r="I2383">
        <v>7.9597125053405762</v>
      </c>
      <c r="J2383" s="1">
        <v>1162.022705078125</v>
      </c>
      <c r="M2383">
        <v>7.8687148094177246</v>
      </c>
      <c r="N2383" s="1">
        <v>1145.73876953125</v>
      </c>
      <c r="Q2383">
        <v>7.9181528091430664</v>
      </c>
      <c r="R2383" s="1">
        <v>1150.251953125</v>
      </c>
    </row>
    <row r="2384" spans="1:18" x14ac:dyDescent="0.25">
      <c r="A2384" s="1">
        <v>7.6602740287780762</v>
      </c>
      <c r="B2384" s="1">
        <v>1097.4893798828125</v>
      </c>
      <c r="E2384">
        <v>7.9383907318115234</v>
      </c>
      <c r="F2384" s="1">
        <v>1148.5460205078125</v>
      </c>
      <c r="I2384">
        <v>7.9630270004272461</v>
      </c>
      <c r="J2384" s="1">
        <v>1162.47802734375</v>
      </c>
      <c r="M2384">
        <v>7.8720364570617676</v>
      </c>
      <c r="N2384" s="1">
        <v>1146.2421875</v>
      </c>
      <c r="Q2384">
        <v>7.9216694831848145</v>
      </c>
      <c r="R2384" s="1">
        <v>1150.72314453125</v>
      </c>
    </row>
    <row r="2385" spans="1:18" x14ac:dyDescent="0.25">
      <c r="A2385" s="1">
        <v>7.663701057434082</v>
      </c>
      <c r="B2385" s="1">
        <v>1098.0225830078125</v>
      </c>
      <c r="E2385">
        <v>7.9417233467102051</v>
      </c>
      <c r="F2385" s="1">
        <v>1149.0169677734375</v>
      </c>
      <c r="I2385">
        <v>7.9664716720581055</v>
      </c>
      <c r="J2385" s="1">
        <v>1162.981201171875</v>
      </c>
      <c r="M2385">
        <v>7.875422477722168</v>
      </c>
      <c r="N2385" s="1">
        <v>1146.73046875</v>
      </c>
      <c r="Q2385">
        <v>7.9249753952026367</v>
      </c>
      <c r="R2385" s="1">
        <v>1151.23095703125</v>
      </c>
    </row>
    <row r="2386" spans="1:18" x14ac:dyDescent="0.25">
      <c r="A2386" s="1">
        <v>7.666987419128418</v>
      </c>
      <c r="B2386" s="1">
        <v>1098.482666015625</v>
      </c>
      <c r="E2386">
        <v>7.9452338218688965</v>
      </c>
      <c r="F2386" s="1">
        <v>1149.5010986328125</v>
      </c>
      <c r="I2386">
        <v>7.9698925018310547</v>
      </c>
      <c r="J2386" s="1">
        <v>1163.493896484375</v>
      </c>
      <c r="M2386">
        <v>7.8788318634033203</v>
      </c>
      <c r="N2386" s="1">
        <v>1147.236083984375</v>
      </c>
      <c r="Q2386">
        <v>7.9283666610717773</v>
      </c>
      <c r="R2386" s="1">
        <v>1151.761474609375</v>
      </c>
    </row>
    <row r="2387" spans="1:18" x14ac:dyDescent="0.25">
      <c r="A2387" s="1">
        <v>7.6703195571899414</v>
      </c>
      <c r="B2387" s="1">
        <v>1098.9501953125</v>
      </c>
      <c r="E2387">
        <v>7.9486360549926758</v>
      </c>
      <c r="F2387" s="1">
        <v>1149.9732666015625</v>
      </c>
      <c r="I2387">
        <v>7.9732766151428223</v>
      </c>
      <c r="J2387" s="1">
        <v>1163.958984375</v>
      </c>
      <c r="M2387">
        <v>7.8821806907653809</v>
      </c>
      <c r="N2387" s="1">
        <v>1147.72412109375</v>
      </c>
      <c r="Q2387">
        <v>7.9317398071289062</v>
      </c>
      <c r="R2387" s="1">
        <v>1152.233154296875</v>
      </c>
    </row>
    <row r="2388" spans="1:18" x14ac:dyDescent="0.25">
      <c r="A2388" s="1">
        <v>7.6737103462219238</v>
      </c>
      <c r="B2388" s="1">
        <v>1099.4345703125</v>
      </c>
      <c r="E2388">
        <v>7.9519834518432617</v>
      </c>
      <c r="F2388" s="1">
        <v>1150.4730224609375</v>
      </c>
      <c r="I2388">
        <v>7.9767956733703613</v>
      </c>
      <c r="J2388" s="1">
        <v>1164.468017578125</v>
      </c>
      <c r="M2388">
        <v>7.8855099678039551</v>
      </c>
      <c r="N2388" s="1">
        <v>1148.228759765625</v>
      </c>
      <c r="Q2388">
        <v>7.9351921081542969</v>
      </c>
      <c r="R2388" s="1">
        <v>1152.71484375</v>
      </c>
    </row>
    <row r="2389" spans="1:18" x14ac:dyDescent="0.25">
      <c r="A2389" s="1">
        <v>7.6771612167358398</v>
      </c>
      <c r="B2389" s="1">
        <v>1099.92236328125</v>
      </c>
      <c r="E2389">
        <v>7.955289363861084</v>
      </c>
      <c r="F2389" s="1">
        <v>1150.9720458984375</v>
      </c>
      <c r="I2389">
        <v>7.9802460670471191</v>
      </c>
      <c r="J2389" s="1">
        <v>1164.9873046875</v>
      </c>
      <c r="M2389">
        <v>7.8888907432556152</v>
      </c>
      <c r="N2389" s="1">
        <v>1148.716064453125</v>
      </c>
      <c r="Q2389">
        <v>7.9385190010070801</v>
      </c>
      <c r="R2389" s="1">
        <v>1153.254638671875</v>
      </c>
    </row>
    <row r="2390" spans="1:18" x14ac:dyDescent="0.25">
      <c r="A2390" s="1">
        <v>7.6805567741394043</v>
      </c>
      <c r="B2390" s="1">
        <v>1100.355224609375</v>
      </c>
      <c r="E2390">
        <v>7.9586377143859863</v>
      </c>
      <c r="F2390" s="1">
        <v>1151.4725341796875</v>
      </c>
      <c r="I2390">
        <v>7.9836020469665527</v>
      </c>
      <c r="J2390" s="1">
        <v>1165.457763671875</v>
      </c>
      <c r="M2390">
        <v>7.8923401832580566</v>
      </c>
      <c r="N2390" s="1">
        <v>1149.209716796875</v>
      </c>
      <c r="Q2390">
        <v>7.9419755935668945</v>
      </c>
      <c r="R2390" s="1">
        <v>1153.73486328125</v>
      </c>
    </row>
    <row r="2391" spans="1:18" x14ac:dyDescent="0.25">
      <c r="A2391" s="1">
        <v>7.6839404106140137</v>
      </c>
      <c r="B2391" s="1">
        <v>1100.809814453125</v>
      </c>
      <c r="E2391">
        <v>7.9620928764343262</v>
      </c>
      <c r="F2391" s="1">
        <v>1151.9603271484375</v>
      </c>
      <c r="I2391">
        <v>7.9870448112487793</v>
      </c>
      <c r="J2391" s="1">
        <v>1165.972412109375</v>
      </c>
      <c r="M2391">
        <v>7.8956012725830078</v>
      </c>
      <c r="N2391" s="1">
        <v>1149.712158203125</v>
      </c>
      <c r="Q2391">
        <v>7.945350170135498</v>
      </c>
      <c r="R2391" s="1">
        <v>1154.22119140625</v>
      </c>
    </row>
    <row r="2392" spans="1:18" x14ac:dyDescent="0.25">
      <c r="A2392" s="1">
        <v>7.6874117851257324</v>
      </c>
      <c r="B2392" s="1">
        <v>1101.334716796875</v>
      </c>
      <c r="E2392">
        <v>7.9655146598815918</v>
      </c>
      <c r="F2392" s="1">
        <v>1152.4180908203125</v>
      </c>
      <c r="I2392">
        <v>7.9904260635375977</v>
      </c>
      <c r="J2392" s="1">
        <v>1166.498291015625</v>
      </c>
      <c r="M2392">
        <v>7.8990073204040527</v>
      </c>
      <c r="N2392" s="1">
        <v>1150.190673828125</v>
      </c>
      <c r="Q2392">
        <v>7.948664665222168</v>
      </c>
      <c r="R2392" s="1">
        <v>1154.671142578125</v>
      </c>
    </row>
    <row r="2393" spans="1:18" x14ac:dyDescent="0.25">
      <c r="A2393" s="1">
        <v>7.6908154487609863</v>
      </c>
      <c r="B2393" s="1">
        <v>1101.791015625</v>
      </c>
      <c r="E2393">
        <v>7.9689936637878418</v>
      </c>
      <c r="F2393" s="1">
        <v>1152.9007568359375</v>
      </c>
      <c r="I2393">
        <v>7.9937195777893066</v>
      </c>
      <c r="J2393" s="1">
        <v>1167.000244140625</v>
      </c>
      <c r="M2393">
        <v>7.9025101661682129</v>
      </c>
      <c r="N2393" s="1">
        <v>1150.681640625</v>
      </c>
      <c r="Q2393">
        <v>7.9520673751831055</v>
      </c>
      <c r="R2393" s="1">
        <v>1155.22119140625</v>
      </c>
    </row>
    <row r="2394" spans="1:18" x14ac:dyDescent="0.25">
      <c r="A2394" s="1">
        <v>7.6941757202148437</v>
      </c>
      <c r="B2394" s="1">
        <v>1102.27685546875</v>
      </c>
      <c r="E2394">
        <v>7.9723315238952637</v>
      </c>
      <c r="F2394" s="1">
        <v>1153.3685302734375</v>
      </c>
      <c r="I2394">
        <v>7.9969725608825684</v>
      </c>
      <c r="J2394" s="1">
        <v>1167.472900390625</v>
      </c>
      <c r="M2394">
        <v>7.9057879447937012</v>
      </c>
      <c r="N2394" s="1">
        <v>1151.1484375</v>
      </c>
      <c r="Q2394">
        <v>7.9554562568664551</v>
      </c>
      <c r="R2394" s="1">
        <v>1155.717529296875</v>
      </c>
    </row>
    <row r="2395" spans="1:18" x14ac:dyDescent="0.25">
      <c r="A2395" s="1">
        <v>7.6975035667419434</v>
      </c>
      <c r="B2395" s="1">
        <v>1102.7939453125</v>
      </c>
      <c r="E2395">
        <v>7.9757003784179687</v>
      </c>
      <c r="F2395" s="1">
        <v>1153.8140869140625</v>
      </c>
      <c r="I2395">
        <v>8.0004119873046875</v>
      </c>
      <c r="J2395" s="1">
        <v>1168.00927734375</v>
      </c>
      <c r="M2395">
        <v>7.9092917442321777</v>
      </c>
      <c r="N2395" s="1">
        <v>1151.6614990234375</v>
      </c>
      <c r="Q2395">
        <v>7.9587717056274414</v>
      </c>
      <c r="R2395" s="1">
        <v>1156.208251953125</v>
      </c>
    </row>
    <row r="2396" spans="1:18" x14ac:dyDescent="0.25">
      <c r="A2396" s="1">
        <v>7.7008328437805176</v>
      </c>
      <c r="B2396" s="1">
        <v>1103.2529296875</v>
      </c>
      <c r="E2396">
        <v>7.9791340827941895</v>
      </c>
      <c r="F2396" s="1">
        <v>1154.3004150390625</v>
      </c>
      <c r="I2396">
        <v>8.0038356781005859</v>
      </c>
      <c r="J2396" s="1">
        <v>1168.515380859375</v>
      </c>
      <c r="M2396">
        <v>7.9126467704772949</v>
      </c>
      <c r="N2396" s="1">
        <v>1152.1414794921875</v>
      </c>
      <c r="Q2396">
        <v>7.9622354507446289</v>
      </c>
      <c r="R2396" s="1">
        <v>1156.715576171875</v>
      </c>
    </row>
    <row r="2397" spans="1:18" x14ac:dyDescent="0.25">
      <c r="A2397" s="1">
        <v>7.7042236328125</v>
      </c>
      <c r="B2397" s="1">
        <v>1103.6865234375</v>
      </c>
      <c r="E2397">
        <v>7.9824962615966797</v>
      </c>
      <c r="F2397" s="1">
        <v>1154.8040771484375</v>
      </c>
      <c r="I2397">
        <v>8.0071649551391602</v>
      </c>
      <c r="J2397" s="1">
        <v>1169.024658203125</v>
      </c>
      <c r="M2397">
        <v>7.9158849716186523</v>
      </c>
      <c r="N2397" s="1">
        <v>1152.6541748046875</v>
      </c>
      <c r="Q2397">
        <v>7.9655542373657227</v>
      </c>
      <c r="R2397" s="1">
        <v>1157.216552734375</v>
      </c>
    </row>
    <row r="2398" spans="1:18" x14ac:dyDescent="0.25">
      <c r="A2398" s="1">
        <v>7.7076168060302734</v>
      </c>
      <c r="B2398" s="1">
        <v>1104.18115234375</v>
      </c>
      <c r="E2398">
        <v>7.9858698844909668</v>
      </c>
      <c r="F2398" s="1">
        <v>1155.2955322265625</v>
      </c>
      <c r="I2398">
        <v>8.0105056762695313</v>
      </c>
      <c r="J2398" s="1">
        <v>1169.495361328125</v>
      </c>
      <c r="M2398">
        <v>7.9193892478942871</v>
      </c>
      <c r="N2398" s="1">
        <v>1153.1334228515625</v>
      </c>
      <c r="Q2398">
        <v>7.9689078330993652</v>
      </c>
      <c r="R2398" s="1">
        <v>1157.717529296875</v>
      </c>
    </row>
    <row r="2399" spans="1:18" x14ac:dyDescent="0.25">
      <c r="A2399" s="1">
        <v>7.7110118865966797</v>
      </c>
      <c r="B2399" s="1">
        <v>1104.688720703125</v>
      </c>
      <c r="E2399">
        <v>7.9892330169677734</v>
      </c>
      <c r="F2399" s="1">
        <v>1155.7752685546875</v>
      </c>
      <c r="I2399">
        <v>8.0139627456665039</v>
      </c>
      <c r="J2399" s="1">
        <v>1169.98291015625</v>
      </c>
      <c r="M2399">
        <v>7.9228034019470215</v>
      </c>
      <c r="N2399" s="1">
        <v>1153.6226806640625</v>
      </c>
      <c r="Q2399">
        <v>7.972264289855957</v>
      </c>
      <c r="R2399" s="1">
        <v>1158.220947265625</v>
      </c>
    </row>
    <row r="2400" spans="1:18" x14ac:dyDescent="0.25">
      <c r="A2400" s="1">
        <v>7.7143759727478027</v>
      </c>
      <c r="B2400" s="1">
        <v>1105.168701171875</v>
      </c>
      <c r="E2400">
        <v>7.9926095008850098</v>
      </c>
      <c r="F2400" s="1">
        <v>1156.2376708984375</v>
      </c>
      <c r="I2400">
        <v>8.0173816680908203</v>
      </c>
      <c r="J2400" s="1">
        <v>1170.46630859375</v>
      </c>
      <c r="M2400">
        <v>7.9261088371276855</v>
      </c>
      <c r="N2400" s="1">
        <v>1154.1207275390625</v>
      </c>
      <c r="Q2400">
        <v>7.9756345748901367</v>
      </c>
      <c r="R2400" s="1">
        <v>1158.73095703125</v>
      </c>
    </row>
    <row r="2401" spans="1:18" x14ac:dyDescent="0.25">
      <c r="A2401" s="1">
        <v>7.717801570892334</v>
      </c>
      <c r="B2401" s="1">
        <v>1105.61083984375</v>
      </c>
      <c r="E2401">
        <v>7.9960289001464844</v>
      </c>
      <c r="F2401" s="1">
        <v>1156.7337646484375</v>
      </c>
      <c r="I2401">
        <v>8.0208244323730469</v>
      </c>
      <c r="J2401" s="1">
        <v>1170.983642578125</v>
      </c>
      <c r="M2401">
        <v>7.9294648170471191</v>
      </c>
      <c r="N2401" s="1">
        <v>1154.5220947265625</v>
      </c>
      <c r="Q2401">
        <v>7.9791045188903809</v>
      </c>
      <c r="R2401" s="1">
        <v>1159.212890625</v>
      </c>
    </row>
    <row r="2402" spans="1:18" x14ac:dyDescent="0.25">
      <c r="A2402" s="1">
        <v>7.7211852073669434</v>
      </c>
      <c r="B2402" s="1">
        <v>1106.114013671875</v>
      </c>
      <c r="E2402">
        <v>7.9995145797729492</v>
      </c>
      <c r="F2402" s="1">
        <v>1157.2135009765625</v>
      </c>
      <c r="I2402">
        <v>8.0243158340454102</v>
      </c>
      <c r="J2402" s="1">
        <v>1171.472412109375</v>
      </c>
      <c r="M2402">
        <v>7.9327602386474609</v>
      </c>
      <c r="N2402" s="1">
        <v>1155.0323486328125</v>
      </c>
      <c r="Q2402">
        <v>7.9824566841125488</v>
      </c>
      <c r="R2402" s="1">
        <v>1159.74951171875</v>
      </c>
    </row>
    <row r="2403" spans="1:18" x14ac:dyDescent="0.25">
      <c r="A2403" s="1">
        <v>7.7245278358459473</v>
      </c>
      <c r="B2403" s="1">
        <v>1106.5986328125</v>
      </c>
      <c r="E2403">
        <v>8.0029106140136719</v>
      </c>
      <c r="F2403" s="1">
        <v>1157.6956787109375</v>
      </c>
      <c r="I2403">
        <v>8.0276670455932617</v>
      </c>
      <c r="J2403" s="1">
        <v>1171.956298828125</v>
      </c>
      <c r="M2403">
        <v>7.9361333847045898</v>
      </c>
      <c r="N2403" s="1">
        <v>1155.5303955078125</v>
      </c>
      <c r="Q2403">
        <v>7.9858965873718262</v>
      </c>
      <c r="R2403" s="1">
        <v>1160.25341796875</v>
      </c>
    </row>
    <row r="2404" spans="1:18" x14ac:dyDescent="0.25">
      <c r="A2404" s="1">
        <v>7.7278614044189453</v>
      </c>
      <c r="B2404" s="1">
        <v>1107.050048828125</v>
      </c>
      <c r="E2404">
        <v>8.0063457489013672</v>
      </c>
      <c r="F2404" s="1">
        <v>1158.1929931640625</v>
      </c>
      <c r="I2404">
        <v>8.0310802459716797</v>
      </c>
      <c r="J2404" s="1">
        <v>1172.46142578125</v>
      </c>
      <c r="M2404">
        <v>7.9395875930786133</v>
      </c>
      <c r="N2404" s="1">
        <v>1156.0067138671875</v>
      </c>
      <c r="Q2404">
        <v>7.9891700744628906</v>
      </c>
      <c r="R2404" s="1">
        <v>1160.72216796875</v>
      </c>
    </row>
    <row r="2405" spans="1:18" x14ac:dyDescent="0.25">
      <c r="A2405" s="1">
        <v>7.7313003540039062</v>
      </c>
      <c r="B2405" s="1">
        <v>1107.51611328125</v>
      </c>
      <c r="E2405">
        <v>8.0097856521606445</v>
      </c>
      <c r="F2405" s="1">
        <v>1158.7003173828125</v>
      </c>
      <c r="I2405">
        <v>8.0345134735107422</v>
      </c>
      <c r="J2405" s="1">
        <v>1172.970458984375</v>
      </c>
      <c r="M2405">
        <v>7.9429607391357422</v>
      </c>
      <c r="N2405" s="1">
        <v>1156.5069580078125</v>
      </c>
      <c r="Q2405">
        <v>7.9927139282226563</v>
      </c>
      <c r="R2405" s="1">
        <v>1161.245361328125</v>
      </c>
    </row>
    <row r="2406" spans="1:18" x14ac:dyDescent="0.25">
      <c r="A2406" s="1">
        <v>7.734581470489502</v>
      </c>
      <c r="B2406" s="1">
        <v>1107.995361328125</v>
      </c>
      <c r="E2406">
        <v>8.0131053924560547</v>
      </c>
      <c r="F2406" s="1">
        <v>1159.2249755859375</v>
      </c>
      <c r="I2406">
        <v>8.0379199981689453</v>
      </c>
      <c r="J2406" s="1">
        <v>1173.4873046875</v>
      </c>
      <c r="M2406">
        <v>7.9463496208190918</v>
      </c>
      <c r="N2406" s="1">
        <v>1156.9805908203125</v>
      </c>
      <c r="Q2406">
        <v>7.9961380958557129</v>
      </c>
      <c r="R2406" s="1">
        <v>1161.78271484375</v>
      </c>
    </row>
    <row r="2407" spans="1:18" x14ac:dyDescent="0.25">
      <c r="A2407" s="1">
        <v>7.7379932403564453</v>
      </c>
      <c r="B2407" s="1">
        <v>1108.5126953125</v>
      </c>
      <c r="E2407">
        <v>8.0164098739624023</v>
      </c>
      <c r="F2407" s="1">
        <v>1159.7049560546875</v>
      </c>
      <c r="I2407">
        <v>8.0412673950195313</v>
      </c>
      <c r="J2407" s="1">
        <v>1173.95556640625</v>
      </c>
      <c r="M2407">
        <v>7.949800968170166</v>
      </c>
      <c r="N2407" s="1">
        <v>1157.4879150390625</v>
      </c>
      <c r="Q2407">
        <v>7.9994454383850098</v>
      </c>
      <c r="R2407" s="1">
        <v>1162.26318359375</v>
      </c>
    </row>
    <row r="2408" spans="1:18" x14ac:dyDescent="0.25">
      <c r="A2408" s="1">
        <v>7.7413468360900879</v>
      </c>
      <c r="B2408" s="1">
        <v>1108.959716796875</v>
      </c>
      <c r="E2408">
        <v>8.0198173522949219</v>
      </c>
      <c r="F2408" s="1">
        <v>1160.2188720703125</v>
      </c>
      <c r="I2408">
        <v>8.0446138381958008</v>
      </c>
      <c r="J2408" s="1">
        <v>1174.455078125</v>
      </c>
      <c r="M2408">
        <v>7.9531040191650391</v>
      </c>
      <c r="N2408" s="1">
        <v>1157.9578857421875</v>
      </c>
      <c r="Q2408">
        <v>8.0028533935546875</v>
      </c>
      <c r="R2408" s="1">
        <v>1162.78076171875</v>
      </c>
    </row>
    <row r="2409" spans="1:18" x14ac:dyDescent="0.25">
      <c r="A2409" s="1">
        <v>7.7448158264160156</v>
      </c>
      <c r="B2409" s="1">
        <v>1109.437744140625</v>
      </c>
      <c r="E2409">
        <v>8.0231971740722656</v>
      </c>
      <c r="F2409" s="1">
        <v>1160.7230224609375</v>
      </c>
      <c r="I2409">
        <v>8.0481081008911133</v>
      </c>
      <c r="J2409" s="1">
        <v>1174.93798828125</v>
      </c>
      <c r="M2409">
        <v>7.9565696716308594</v>
      </c>
      <c r="N2409" s="1">
        <v>1158.4862060546875</v>
      </c>
      <c r="Q2409">
        <v>8.0062217712402344</v>
      </c>
      <c r="R2409" s="1">
        <v>1163.27978515625</v>
      </c>
    </row>
    <row r="2410" spans="1:18" x14ac:dyDescent="0.25">
      <c r="A2410" s="1">
        <v>7.7482671737670898</v>
      </c>
      <c r="B2410" s="1">
        <v>1109.914794921875</v>
      </c>
      <c r="E2410">
        <v>8.0267372131347656</v>
      </c>
      <c r="F2410" s="1">
        <v>1161.2115478515625</v>
      </c>
      <c r="I2410">
        <v>8.0515375137329102</v>
      </c>
      <c r="J2410" s="1">
        <v>1175.45458984375</v>
      </c>
      <c r="M2410">
        <v>7.9599919319152832</v>
      </c>
      <c r="N2410" s="1">
        <v>1158.9300537109375</v>
      </c>
      <c r="Q2410">
        <v>8.0097370147705078</v>
      </c>
      <c r="R2410" s="1">
        <v>1163.773681640625</v>
      </c>
    </row>
    <row r="2411" spans="1:18" x14ac:dyDescent="0.25">
      <c r="A2411" s="1">
        <v>7.751652717590332</v>
      </c>
      <c r="B2411" s="1">
        <v>1110.354736328125</v>
      </c>
      <c r="E2411">
        <v>8.0301351547241211</v>
      </c>
      <c r="F2411" s="1">
        <v>1161.7005615234375</v>
      </c>
      <c r="I2411">
        <v>8.0549125671386719</v>
      </c>
      <c r="J2411" s="1">
        <v>1175.904541015625</v>
      </c>
      <c r="M2411">
        <v>7.9632511138916016</v>
      </c>
      <c r="N2411" s="1">
        <v>1159.4691162109375</v>
      </c>
      <c r="Q2411">
        <v>8.0130643844604492</v>
      </c>
      <c r="R2411" s="1">
        <v>1164.245849609375</v>
      </c>
    </row>
    <row r="2412" spans="1:18" x14ac:dyDescent="0.25">
      <c r="A2412" s="1">
        <v>7.7550787925720215</v>
      </c>
      <c r="B2412" s="1">
        <v>1110.815185546875</v>
      </c>
      <c r="E2412">
        <v>8.0335197448730469</v>
      </c>
      <c r="F2412" s="1">
        <v>1162.1893310546875</v>
      </c>
      <c r="I2412">
        <v>8.0582599639892578</v>
      </c>
      <c r="J2412" s="1">
        <v>1176.421875</v>
      </c>
      <c r="M2412">
        <v>7.9667782783508301</v>
      </c>
      <c r="N2412" s="1">
        <v>1159.9393310546875</v>
      </c>
      <c r="Q2412">
        <v>8.0164222717285156</v>
      </c>
      <c r="R2412" s="1">
        <v>1164.751708984375</v>
      </c>
    </row>
    <row r="2413" spans="1:18" x14ac:dyDescent="0.25">
      <c r="A2413" s="1">
        <v>7.7584466934204102</v>
      </c>
      <c r="B2413" s="1">
        <v>1111.31396484375</v>
      </c>
      <c r="E2413">
        <v>8.0369186401367188</v>
      </c>
      <c r="F2413" s="1">
        <v>1162.6431884765625</v>
      </c>
      <c r="I2413">
        <v>8.0614719390869141</v>
      </c>
      <c r="J2413" s="1">
        <v>1176.9232177734375</v>
      </c>
      <c r="M2413">
        <v>7.9701366424560547</v>
      </c>
      <c r="N2413" s="1">
        <v>1160.4185791015625</v>
      </c>
      <c r="Q2413">
        <v>8.019831657409668</v>
      </c>
      <c r="R2413" s="1">
        <v>1165.275390625</v>
      </c>
    </row>
    <row r="2414" spans="1:18" x14ac:dyDescent="0.25">
      <c r="A2414" s="1">
        <v>7.7618160247802734</v>
      </c>
      <c r="B2414" s="1">
        <v>1111.821044921875</v>
      </c>
      <c r="E2414">
        <v>8.0403404235839844</v>
      </c>
      <c r="F2414" s="1">
        <v>1163.1448974609375</v>
      </c>
      <c r="I2414">
        <v>8.0648460388183594</v>
      </c>
      <c r="J2414" s="1">
        <v>1177.4136962890625</v>
      </c>
      <c r="M2414">
        <v>7.9734106063842773</v>
      </c>
      <c r="N2414" s="1">
        <v>1160.9261474609375</v>
      </c>
      <c r="Q2414">
        <v>8.0230808258056641</v>
      </c>
      <c r="R2414" s="1">
        <v>1165.782470703125</v>
      </c>
    </row>
    <row r="2415" spans="1:18" x14ac:dyDescent="0.25">
      <c r="A2415" s="1">
        <v>7.7651400566101074</v>
      </c>
      <c r="B2415" s="1">
        <v>1112.28564453125</v>
      </c>
      <c r="E2415">
        <v>8.0438251495361328</v>
      </c>
      <c r="F2415" s="1">
        <v>1163.6297607421875</v>
      </c>
      <c r="I2415">
        <v>8.0683908462524414</v>
      </c>
      <c r="J2415" s="1">
        <v>1177.8551025390625</v>
      </c>
      <c r="M2415">
        <v>7.9768552780151367</v>
      </c>
      <c r="N2415" s="1">
        <v>1161.4156494140625</v>
      </c>
      <c r="Q2415">
        <v>8.0264921188354492</v>
      </c>
      <c r="R2415" s="1">
        <v>1166.29345703125</v>
      </c>
    </row>
    <row r="2416" spans="1:18" x14ac:dyDescent="0.25">
      <c r="A2416" s="1">
        <v>7.7684950828552246</v>
      </c>
      <c r="B2416" s="1">
        <v>1112.805908203125</v>
      </c>
      <c r="E2416">
        <v>8.0471715927124023</v>
      </c>
      <c r="F2416" s="1">
        <v>1164.1529541015625</v>
      </c>
      <c r="I2416">
        <v>8.0717592239379883</v>
      </c>
      <c r="J2416" s="1">
        <v>1178.3262939453125</v>
      </c>
      <c r="M2416">
        <v>7.9802508354187012</v>
      </c>
      <c r="N2416" s="1">
        <v>1161.9354248046875</v>
      </c>
      <c r="Q2416">
        <v>8.0300178527832031</v>
      </c>
      <c r="R2416" s="1">
        <v>1166.781982421875</v>
      </c>
    </row>
    <row r="2417" spans="1:18" x14ac:dyDescent="0.25">
      <c r="A2417" s="1">
        <v>7.7719244956970215</v>
      </c>
      <c r="B2417" s="1">
        <v>1113.268310546875</v>
      </c>
      <c r="E2417">
        <v>8.0505466461181641</v>
      </c>
      <c r="F2417" s="1">
        <v>1164.6365966796875</v>
      </c>
      <c r="I2417">
        <v>8.0750751495361328</v>
      </c>
      <c r="J2417" s="1">
        <v>1178.8255615234375</v>
      </c>
      <c r="M2417">
        <v>7.9835643768310547</v>
      </c>
      <c r="N2417" s="1">
        <v>1162.3929443359375</v>
      </c>
      <c r="Q2417">
        <v>8.033482551574707</v>
      </c>
      <c r="R2417" s="1">
        <v>1167.263671875</v>
      </c>
    </row>
    <row r="2418" spans="1:18" x14ac:dyDescent="0.25">
      <c r="A2418" s="1">
        <v>7.7753257751464844</v>
      </c>
      <c r="B2418" s="1">
        <v>1113.7314453125</v>
      </c>
      <c r="E2418">
        <v>8.053858757019043</v>
      </c>
      <c r="F2418" s="1">
        <v>1165.1507568359375</v>
      </c>
      <c r="I2418">
        <v>8.0783481597900391</v>
      </c>
      <c r="J2418" s="1">
        <v>1179.2828369140625</v>
      </c>
      <c r="M2418">
        <v>7.9867939949035645</v>
      </c>
      <c r="N2418" s="1">
        <v>1162.9141845703125</v>
      </c>
      <c r="Q2418">
        <v>8.0367469787597656</v>
      </c>
      <c r="R2418" s="1">
        <v>1167.76953125</v>
      </c>
    </row>
    <row r="2419" spans="1:18" x14ac:dyDescent="0.25">
      <c r="A2419" s="1">
        <v>7.7787690162658691</v>
      </c>
      <c r="B2419" s="1">
        <v>1114.16943359375</v>
      </c>
      <c r="E2419">
        <v>8.0572729110717773</v>
      </c>
      <c r="F2419" s="1">
        <v>1165.6353759765625</v>
      </c>
      <c r="I2419">
        <v>8.081843376159668</v>
      </c>
      <c r="J2419" s="1">
        <v>1179.7222900390625</v>
      </c>
      <c r="M2419">
        <v>7.9902148246765137</v>
      </c>
      <c r="N2419" s="1">
        <v>1163.4151611328125</v>
      </c>
      <c r="Q2419">
        <v>8.0402240753173828</v>
      </c>
      <c r="R2419" s="1">
        <v>1168.3134765625</v>
      </c>
    </row>
    <row r="2420" spans="1:18" x14ac:dyDescent="0.25">
      <c r="A2420" s="1">
        <v>7.7822489738464355</v>
      </c>
      <c r="B2420" s="1">
        <v>1114.6552734375</v>
      </c>
      <c r="E2420">
        <v>8.0605268478393555</v>
      </c>
      <c r="F2420" s="1">
        <v>1166.1109619140625</v>
      </c>
      <c r="I2420">
        <v>8.0852928161621094</v>
      </c>
      <c r="J2420" s="1">
        <v>1180.1715087890625</v>
      </c>
      <c r="M2420">
        <v>7.9935898780822754</v>
      </c>
      <c r="N2420" s="1">
        <v>1163.9019775390625</v>
      </c>
      <c r="Q2420">
        <v>8.0437135696411133</v>
      </c>
      <c r="R2420" s="1">
        <v>1168.824462890625</v>
      </c>
    </row>
    <row r="2421" spans="1:18" x14ac:dyDescent="0.25">
      <c r="A2421" s="1">
        <v>7.7856888771057129</v>
      </c>
      <c r="B2421" s="1">
        <v>1115.13427734375</v>
      </c>
      <c r="E2421">
        <v>8.0639848709106445</v>
      </c>
      <c r="F2421" s="1">
        <v>1166.5723876953125</v>
      </c>
      <c r="I2421">
        <v>8.0887479782104492</v>
      </c>
      <c r="J2421" s="1">
        <v>1180.5928955078125</v>
      </c>
      <c r="M2421">
        <v>7.9969234466552734</v>
      </c>
      <c r="N2421" s="1">
        <v>1164.4061279296875</v>
      </c>
      <c r="Q2421">
        <v>8.0471353530883789</v>
      </c>
      <c r="R2421" s="1">
        <v>1169.302978515625</v>
      </c>
    </row>
    <row r="2422" spans="1:18" x14ac:dyDescent="0.25">
      <c r="A2422" s="1">
        <v>7.7891268730163574</v>
      </c>
      <c r="B2422" s="1">
        <v>1115.592041015625</v>
      </c>
      <c r="E2422">
        <v>8.067408561706543</v>
      </c>
      <c r="F2422" s="1">
        <v>1167.0914306640625</v>
      </c>
      <c r="I2422">
        <v>8.0922555923461914</v>
      </c>
      <c r="J2422" s="1">
        <v>1180.984130859375</v>
      </c>
      <c r="M2422">
        <v>8.0003271102905273</v>
      </c>
      <c r="N2422" s="1">
        <v>1164.8944091796875</v>
      </c>
      <c r="Q2422">
        <v>8.0504798889160156</v>
      </c>
      <c r="R2422" s="1">
        <v>1169.804443359375</v>
      </c>
    </row>
    <row r="2423" spans="1:18" x14ac:dyDescent="0.25">
      <c r="A2423" s="1">
        <v>7.7924885749816895</v>
      </c>
      <c r="B2423" s="1">
        <v>1116.071533203125</v>
      </c>
      <c r="E2423">
        <v>8.0709438323974609</v>
      </c>
      <c r="F2423" s="1">
        <v>1167.5919189453125</v>
      </c>
      <c r="I2423">
        <v>8.0958404541015625</v>
      </c>
      <c r="J2423" s="1">
        <v>1181.39794921875</v>
      </c>
      <c r="M2423">
        <v>8.0037288665771484</v>
      </c>
      <c r="N2423" s="1">
        <v>1165.3946533203125</v>
      </c>
      <c r="Q2423">
        <v>8.0538873672485352</v>
      </c>
      <c r="R2423" s="1">
        <v>1170.32568359375</v>
      </c>
    </row>
    <row r="2424" spans="1:18" x14ac:dyDescent="0.25">
      <c r="A2424" s="1">
        <v>7.7958612442016602</v>
      </c>
      <c r="B2424" s="1">
        <v>1116.574462890625</v>
      </c>
      <c r="E2424">
        <v>8.0743198394775391</v>
      </c>
      <c r="F2424" s="1">
        <v>1168.0772705078125</v>
      </c>
      <c r="I2424">
        <v>8.0992107391357422</v>
      </c>
      <c r="J2424" s="1">
        <v>1181.78662109375</v>
      </c>
      <c r="M2424">
        <v>8.0071897506713867</v>
      </c>
      <c r="N2424" s="1">
        <v>1165.8638916015625</v>
      </c>
      <c r="Q2424">
        <v>8.0572652816772461</v>
      </c>
      <c r="R2424" s="1">
        <v>1170.807373046875</v>
      </c>
    </row>
    <row r="2425" spans="1:18" x14ac:dyDescent="0.25">
      <c r="A2425" s="1">
        <v>7.7992134094238281</v>
      </c>
      <c r="B2425" s="1">
        <v>1117.03076171875</v>
      </c>
      <c r="E2425">
        <v>8.0776281356811523</v>
      </c>
      <c r="F2425" s="1">
        <v>1168.5897216796875</v>
      </c>
      <c r="I2425">
        <v>8.1028165817260742</v>
      </c>
      <c r="J2425" s="1">
        <v>1182.242431640625</v>
      </c>
      <c r="M2425">
        <v>8.0105524063110352</v>
      </c>
      <c r="N2425" s="1">
        <v>1166.3585205078125</v>
      </c>
      <c r="Q2425">
        <v>8.0606794357299805</v>
      </c>
      <c r="R2425" s="1">
        <v>1171.318115234375</v>
      </c>
    </row>
    <row r="2426" spans="1:18" x14ac:dyDescent="0.25">
      <c r="A2426" s="1">
        <v>7.802548885345459</v>
      </c>
      <c r="B2426" s="1">
        <v>1117.486572265625</v>
      </c>
      <c r="E2426">
        <v>8.0810117721557617</v>
      </c>
      <c r="F2426" s="1">
        <v>1169.0743408203125</v>
      </c>
      <c r="I2426">
        <v>8.1063852310180664</v>
      </c>
      <c r="J2426" s="1">
        <v>1182.646240234375</v>
      </c>
      <c r="M2426">
        <v>8.0139598846435547</v>
      </c>
      <c r="N2426" s="1">
        <v>1166.8651123046875</v>
      </c>
      <c r="Q2426">
        <v>8.0640363693237305</v>
      </c>
      <c r="R2426" s="1">
        <v>1171.802734375</v>
      </c>
    </row>
    <row r="2427" spans="1:18" x14ac:dyDescent="0.25">
      <c r="A2427" s="1">
        <v>7.805936336517334</v>
      </c>
      <c r="B2427" s="1">
        <v>1117.988037109375</v>
      </c>
      <c r="E2427">
        <v>8.0844841003417969</v>
      </c>
      <c r="F2427" s="1">
        <v>1169.5523681640625</v>
      </c>
      <c r="I2427">
        <v>8.109858512878418</v>
      </c>
      <c r="J2427" s="1">
        <v>1183.052001953125</v>
      </c>
      <c r="M2427">
        <v>8.0172958374023437</v>
      </c>
      <c r="N2427" s="1">
        <v>1167.3433837890625</v>
      </c>
      <c r="Q2427">
        <v>8.0674629211425781</v>
      </c>
      <c r="R2427" s="1">
        <v>1172.3260498046875</v>
      </c>
    </row>
    <row r="2428" spans="1:18" x14ac:dyDescent="0.25">
      <c r="A2428" s="1">
        <v>7.8094215393066406</v>
      </c>
      <c r="B2428" s="1">
        <v>1118.4991455078125</v>
      </c>
      <c r="E2428">
        <v>8.0878477096557617</v>
      </c>
      <c r="F2428" s="1">
        <v>1170.0072021484375</v>
      </c>
      <c r="I2428">
        <v>8.1135787963867187</v>
      </c>
      <c r="J2428" s="1">
        <v>1183.455810546875</v>
      </c>
      <c r="M2428">
        <v>8.02069091796875</v>
      </c>
      <c r="N2428" s="1">
        <v>1167.8411865234375</v>
      </c>
      <c r="Q2428">
        <v>8.0708599090576172</v>
      </c>
      <c r="R2428" s="1">
        <v>1172.8140869140625</v>
      </c>
    </row>
    <row r="2429" spans="1:18" x14ac:dyDescent="0.25">
      <c r="A2429" s="1">
        <v>7.8127999305725098</v>
      </c>
      <c r="B2429" s="1">
        <v>1118.9625244140625</v>
      </c>
      <c r="E2429">
        <v>8.0912790298461914</v>
      </c>
      <c r="F2429" s="1">
        <v>1170.5252685546875</v>
      </c>
      <c r="I2429">
        <v>8.1172494888305664</v>
      </c>
      <c r="J2429" s="1">
        <v>1183.91162109375</v>
      </c>
      <c r="M2429">
        <v>8.023991584777832</v>
      </c>
      <c r="N2429" s="1">
        <v>1168.3760986328125</v>
      </c>
      <c r="Q2429">
        <v>8.0742063522338867</v>
      </c>
      <c r="R2429" s="1">
        <v>1173.3231201171875</v>
      </c>
    </row>
    <row r="2430" spans="1:18" x14ac:dyDescent="0.25">
      <c r="A2430" s="1">
        <v>7.8162789344787598</v>
      </c>
      <c r="B2430" s="1">
        <v>1119.4154052734375</v>
      </c>
      <c r="E2430">
        <v>8.0947427749633789</v>
      </c>
      <c r="F2430" s="1">
        <v>1171.0023193359375</v>
      </c>
      <c r="I2430">
        <v>8.1208095550537109</v>
      </c>
      <c r="J2430" s="1">
        <v>1184.3087158203125</v>
      </c>
      <c r="M2430">
        <v>8.0274763107299805</v>
      </c>
      <c r="N2430" s="1">
        <v>1168.8807373046875</v>
      </c>
      <c r="Q2430">
        <v>8.077667236328125</v>
      </c>
      <c r="R2430" s="1">
        <v>1173.8248291015625</v>
      </c>
    </row>
    <row r="2431" spans="1:18" x14ac:dyDescent="0.25">
      <c r="A2431" s="1">
        <v>7.8196954727172852</v>
      </c>
      <c r="B2431" s="1">
        <v>1119.8975830078125</v>
      </c>
      <c r="E2431">
        <v>8.0980844497680664</v>
      </c>
      <c r="F2431" s="1">
        <v>1171.4788818359375</v>
      </c>
      <c r="I2431">
        <v>8.1244211196899414</v>
      </c>
      <c r="J2431" s="1">
        <v>1184.7608642578125</v>
      </c>
      <c r="M2431">
        <v>8.0307931900024414</v>
      </c>
      <c r="N2431" s="1">
        <v>1169.3692626953125</v>
      </c>
      <c r="Q2431">
        <v>8.0811529159545898</v>
      </c>
      <c r="R2431" s="1">
        <v>1174.3201904296875</v>
      </c>
    </row>
    <row r="2432" spans="1:18" x14ac:dyDescent="0.25">
      <c r="A2432" s="1">
        <v>7.8231348991394043</v>
      </c>
      <c r="B2432" s="1">
        <v>1120.4039306640625</v>
      </c>
      <c r="E2432">
        <v>8.1014776229858398</v>
      </c>
      <c r="F2432" s="1">
        <v>1171.9708251953125</v>
      </c>
      <c r="I2432">
        <v>8.1280145645141602</v>
      </c>
      <c r="J2432" s="1">
        <v>1185.2183837890625</v>
      </c>
      <c r="M2432">
        <v>8.0342245101928711</v>
      </c>
      <c r="N2432" s="1">
        <v>1169.8555908203125</v>
      </c>
      <c r="Q2432">
        <v>8.0843963623046875</v>
      </c>
      <c r="R2432" s="1">
        <v>1174.8138427734375</v>
      </c>
    </row>
    <row r="2433" spans="1:18" x14ac:dyDescent="0.25">
      <c r="A2433" s="1">
        <v>7.8265175819396973</v>
      </c>
      <c r="B2433" s="1">
        <v>1120.8607177734375</v>
      </c>
      <c r="E2433">
        <v>8.1049423217773437</v>
      </c>
      <c r="F2433" s="1">
        <v>1172.4752197265625</v>
      </c>
      <c r="I2433">
        <v>8.131525993347168</v>
      </c>
      <c r="J2433" s="1">
        <v>1185.6978759765625</v>
      </c>
      <c r="M2433">
        <v>8.0376863479614258</v>
      </c>
      <c r="N2433" s="1">
        <v>1170.3641357421875</v>
      </c>
      <c r="Q2433">
        <v>8.0877542495727539</v>
      </c>
      <c r="R2433" s="1">
        <v>1175.3680419921875</v>
      </c>
    </row>
    <row r="2434" spans="1:18" x14ac:dyDescent="0.25">
      <c r="A2434" s="1">
        <v>7.8298721313476563</v>
      </c>
      <c r="B2434" s="1">
        <v>1121.3194580078125</v>
      </c>
      <c r="E2434">
        <v>8.1082668304443359</v>
      </c>
      <c r="F2434" s="1">
        <v>1172.965087890625</v>
      </c>
      <c r="I2434">
        <v>8.1350088119506836</v>
      </c>
      <c r="J2434" s="1">
        <v>1186.1361083984375</v>
      </c>
      <c r="M2434">
        <v>8.0409879684448242</v>
      </c>
      <c r="N2434" s="1">
        <v>1170.8282470703125</v>
      </c>
      <c r="Q2434">
        <v>8.091212272644043</v>
      </c>
      <c r="R2434" s="1">
        <v>1175.8607177734375</v>
      </c>
    </row>
    <row r="2435" spans="1:18" x14ac:dyDescent="0.25">
      <c r="A2435" s="1">
        <v>7.8331656455993652</v>
      </c>
      <c r="B2435" s="1">
        <v>1121.7987060546875</v>
      </c>
      <c r="E2435">
        <v>8.1117544174194336</v>
      </c>
      <c r="F2435" s="1">
        <v>1173.456787109375</v>
      </c>
      <c r="I2435">
        <v>8.1384878158569336</v>
      </c>
      <c r="J2435" s="1">
        <v>1186.6112060546875</v>
      </c>
      <c r="M2435">
        <v>8.0443391799926758</v>
      </c>
      <c r="N2435" s="1">
        <v>1171.3419189453125</v>
      </c>
      <c r="Q2435">
        <v>8.0946893692016602</v>
      </c>
      <c r="R2435" s="1">
        <v>1176.3485107421875</v>
      </c>
    </row>
    <row r="2436" spans="1:18" x14ac:dyDescent="0.25">
      <c r="A2436" s="1">
        <v>7.8365435600280762</v>
      </c>
      <c r="B2436" s="1">
        <v>1122.2884521484375</v>
      </c>
      <c r="E2436">
        <v>8.1150684356689453</v>
      </c>
      <c r="F2436" s="1">
        <v>1173.959716796875</v>
      </c>
      <c r="I2436">
        <v>8.1419906616210937</v>
      </c>
      <c r="J2436" s="1">
        <v>1187.1082763671875</v>
      </c>
      <c r="M2436">
        <v>8.0477657318115234</v>
      </c>
      <c r="N2436" s="1">
        <v>1171.8209228515625</v>
      </c>
      <c r="Q2436">
        <v>8.0980892181396484</v>
      </c>
      <c r="R2436" s="1">
        <v>1176.8626708984375</v>
      </c>
    </row>
    <row r="2437" spans="1:18" x14ac:dyDescent="0.25">
      <c r="A2437" s="1">
        <v>7.8399214744567871</v>
      </c>
      <c r="B2437" s="1">
        <v>1122.7449951171875</v>
      </c>
      <c r="E2437">
        <v>8.1185169219970703</v>
      </c>
      <c r="F2437" s="1">
        <v>1174.462158203125</v>
      </c>
      <c r="I2437">
        <v>8.1454534530639648</v>
      </c>
      <c r="J2437" s="1">
        <v>1187.5909423828125</v>
      </c>
      <c r="M2437">
        <v>8.0512504577636719</v>
      </c>
      <c r="N2437" s="1">
        <v>1172.3267822265625</v>
      </c>
      <c r="Q2437">
        <v>8.101445198059082</v>
      </c>
      <c r="R2437" s="1">
        <v>1177.3758544921875</v>
      </c>
    </row>
    <row r="2438" spans="1:18" x14ac:dyDescent="0.25">
      <c r="A2438" s="1">
        <v>7.8433494567871094</v>
      </c>
      <c r="B2438" s="1">
        <v>1123.2227783203125</v>
      </c>
      <c r="E2438">
        <v>8.1220197677612305</v>
      </c>
      <c r="F2438" s="1">
        <v>1174.94873046875</v>
      </c>
      <c r="I2438">
        <v>8.1489963531494141</v>
      </c>
      <c r="J2438" s="1">
        <v>1188.0252685546875</v>
      </c>
      <c r="M2438">
        <v>8.0544967651367187</v>
      </c>
      <c r="N2438" s="1">
        <v>1172.8333740234375</v>
      </c>
      <c r="Q2438">
        <v>8.1048641204833984</v>
      </c>
      <c r="R2438" s="1">
        <v>1177.8634033203125</v>
      </c>
    </row>
    <row r="2439" spans="1:18" x14ac:dyDescent="0.25">
      <c r="A2439" s="1">
        <v>7.8468008041381836</v>
      </c>
      <c r="B2439" s="1">
        <v>1123.7015380859375</v>
      </c>
      <c r="E2439">
        <v>8.12548828125</v>
      </c>
      <c r="F2439" s="1">
        <v>1175.422607421875</v>
      </c>
      <c r="I2439">
        <v>8.1524734497070312</v>
      </c>
      <c r="J2439" s="1">
        <v>1188.5152587890625</v>
      </c>
      <c r="M2439">
        <v>8.057887077331543</v>
      </c>
      <c r="N2439" s="1">
        <v>1173.3045654296875</v>
      </c>
      <c r="Q2439">
        <v>8.1082086563110352</v>
      </c>
      <c r="R2439" s="1">
        <v>1178.3314208984375</v>
      </c>
    </row>
    <row r="2440" spans="1:18" x14ac:dyDescent="0.25">
      <c r="A2440" s="1">
        <v>7.8502259254455566</v>
      </c>
      <c r="B2440" s="1">
        <v>1124.1480712890625</v>
      </c>
      <c r="E2440">
        <v>8.1287956237792969</v>
      </c>
      <c r="F2440" s="1">
        <v>1175.9501953125</v>
      </c>
      <c r="I2440">
        <v>8.1559762954711914</v>
      </c>
      <c r="J2440" s="1">
        <v>1189.0255126953125</v>
      </c>
      <c r="M2440">
        <v>8.0612926483154297</v>
      </c>
      <c r="N2440" s="1">
        <v>1173.8045654296875</v>
      </c>
      <c r="Q2440">
        <v>8.1116304397583008</v>
      </c>
      <c r="R2440" s="1">
        <v>1178.8680419921875</v>
      </c>
    </row>
    <row r="2441" spans="1:18" x14ac:dyDescent="0.25">
      <c r="A2441" s="1">
        <v>7.8535785675048828</v>
      </c>
      <c r="B2441" s="1">
        <v>1124.6068115234375</v>
      </c>
      <c r="E2441">
        <v>8.1321048736572266</v>
      </c>
      <c r="F2441" s="1">
        <v>1176.42138671875</v>
      </c>
      <c r="I2441">
        <v>8.1594352722167969</v>
      </c>
      <c r="J2441" s="1">
        <v>1189.5045166015625</v>
      </c>
      <c r="M2441">
        <v>8.0647344589233398</v>
      </c>
      <c r="N2441" s="1">
        <v>1174.2911376953125</v>
      </c>
      <c r="Q2441">
        <v>8.1150922775268555</v>
      </c>
      <c r="R2441" s="1">
        <v>1179.3507080078125</v>
      </c>
    </row>
    <row r="2442" spans="1:18" x14ac:dyDescent="0.25">
      <c r="A2442" s="1">
        <v>7.8569636344909668</v>
      </c>
      <c r="B2442" s="1">
        <v>1125.1097412109375</v>
      </c>
      <c r="E2442">
        <v>8.1354188919067383</v>
      </c>
      <c r="F2442" s="1">
        <v>1176.90673828125</v>
      </c>
      <c r="I2442">
        <v>8.1630353927612305</v>
      </c>
      <c r="J2442" s="1">
        <v>1190.0145263671875</v>
      </c>
      <c r="M2442">
        <v>8.0681028366088867</v>
      </c>
      <c r="N2442" s="1">
        <v>1174.7833251953125</v>
      </c>
      <c r="Q2442">
        <v>8.1185159683227539</v>
      </c>
      <c r="R2442" s="1">
        <v>1179.8616943359375</v>
      </c>
    </row>
    <row r="2443" spans="1:18" x14ac:dyDescent="0.25">
      <c r="A2443" s="1">
        <v>7.860344409942627</v>
      </c>
      <c r="B2443" s="1">
        <v>1125.6373291015625</v>
      </c>
      <c r="E2443">
        <v>8.1387796401977539</v>
      </c>
      <c r="F2443" s="1">
        <v>1177.394287109375</v>
      </c>
      <c r="I2443">
        <v>8.1664848327636719</v>
      </c>
      <c r="J2443" s="1">
        <v>1190.4945068359375</v>
      </c>
      <c r="M2443">
        <v>8.0714778900146484</v>
      </c>
      <c r="N2443" s="1">
        <v>1175.3160400390625</v>
      </c>
      <c r="Q2443">
        <v>8.1218862533569336</v>
      </c>
      <c r="R2443" s="1">
        <v>1180.3551025390625</v>
      </c>
    </row>
    <row r="2444" spans="1:18" x14ac:dyDescent="0.25">
      <c r="A2444" s="1">
        <v>7.863764762878418</v>
      </c>
      <c r="B2444" s="1">
        <v>1126.1033935546875</v>
      </c>
      <c r="E2444">
        <v>8.1421918869018555</v>
      </c>
      <c r="F2444" s="1">
        <v>1177.885009765625</v>
      </c>
      <c r="I2444">
        <v>8.169947624206543</v>
      </c>
      <c r="J2444" s="1">
        <v>1190.9830322265625</v>
      </c>
      <c r="M2444">
        <v>8.0749387741088867</v>
      </c>
      <c r="N2444" s="1">
        <v>1175.8013916015625</v>
      </c>
      <c r="Q2444">
        <v>8.1253137588500977</v>
      </c>
      <c r="R2444" s="1">
        <v>1180.8841552734375</v>
      </c>
    </row>
    <row r="2445" spans="1:18" x14ac:dyDescent="0.25">
      <c r="A2445" s="1">
        <v>7.8670897483825684</v>
      </c>
      <c r="B2445" s="1">
        <v>1126.5758056640625</v>
      </c>
      <c r="E2445">
        <v>8.145604133605957</v>
      </c>
      <c r="F2445" s="1">
        <v>1178.35986328125</v>
      </c>
      <c r="I2445">
        <v>8.1734170913696289</v>
      </c>
      <c r="J2445" s="1">
        <v>1191.4664306640625</v>
      </c>
      <c r="M2445">
        <v>8.0783014297485352</v>
      </c>
      <c r="N2445" s="1">
        <v>1176.2684326171875</v>
      </c>
      <c r="Q2445">
        <v>8.1286983489990234</v>
      </c>
      <c r="R2445" s="1">
        <v>1181.3560791015625</v>
      </c>
    </row>
    <row r="2446" spans="1:18" x14ac:dyDescent="0.25">
      <c r="A2446" s="1">
        <v>7.8704619407653809</v>
      </c>
      <c r="B2446" s="1">
        <v>1127.0477294921875</v>
      </c>
      <c r="E2446">
        <v>8.1490488052368164</v>
      </c>
      <c r="F2446" s="1">
        <v>1178.815673828125</v>
      </c>
      <c r="I2446">
        <v>8.1769018173217773</v>
      </c>
      <c r="J2446" s="1">
        <v>1191.9761962890625</v>
      </c>
      <c r="M2446">
        <v>8.0815877914428711</v>
      </c>
      <c r="N2446" s="1">
        <v>1176.780517578125</v>
      </c>
      <c r="Q2446">
        <v>8.1321649551391602</v>
      </c>
      <c r="R2446" s="1">
        <v>1181.8616943359375</v>
      </c>
    </row>
    <row r="2447" spans="1:18" x14ac:dyDescent="0.25">
      <c r="A2447" s="1">
        <v>7.8738598823547363</v>
      </c>
      <c r="B2447" s="1">
        <v>1127.5074462890625</v>
      </c>
      <c r="E2447">
        <v>8.1524286270141602</v>
      </c>
      <c r="F2447" s="1">
        <v>1179.317626953125</v>
      </c>
      <c r="I2447">
        <v>8.1803159713745117</v>
      </c>
      <c r="J2447" s="1">
        <v>1192.4830322265625</v>
      </c>
      <c r="M2447">
        <v>8.085052490234375</v>
      </c>
      <c r="N2447" s="1">
        <v>1177.272705078125</v>
      </c>
      <c r="Q2447">
        <v>8.1356077194213867</v>
      </c>
      <c r="R2447" s="1">
        <v>1182.3953857421875</v>
      </c>
    </row>
    <row r="2448" spans="1:18" x14ac:dyDescent="0.25">
      <c r="A2448" s="1">
        <v>7.8772635459899902</v>
      </c>
      <c r="B2448" s="1">
        <v>1127.9674072265625</v>
      </c>
      <c r="E2448">
        <v>8.1558246612548828</v>
      </c>
      <c r="F2448" s="1">
        <v>1179.8134765625</v>
      </c>
      <c r="I2448">
        <v>8.1838207244873047</v>
      </c>
      <c r="J2448" s="1">
        <v>1192.9666748046875</v>
      </c>
      <c r="M2448">
        <v>8.0884122848510742</v>
      </c>
      <c r="N2448" s="1">
        <v>1177.758544921875</v>
      </c>
      <c r="Q2448">
        <v>8.1389799118041992</v>
      </c>
      <c r="R2448" s="1">
        <v>1182.9012451171875</v>
      </c>
    </row>
    <row r="2449" spans="1:18" x14ac:dyDescent="0.25">
      <c r="A2449" s="1">
        <v>7.8806281089782715</v>
      </c>
      <c r="B2449" s="1">
        <v>1128.4385986328125</v>
      </c>
      <c r="E2449">
        <v>8.1592111587524414</v>
      </c>
      <c r="F2449" s="1">
        <v>1180.262939453125</v>
      </c>
      <c r="I2449">
        <v>8.1872768402099609</v>
      </c>
      <c r="J2449" s="1">
        <v>1193.4613037109375</v>
      </c>
      <c r="M2449">
        <v>8.0917520523071289</v>
      </c>
      <c r="N2449" s="1">
        <v>1178.254150390625</v>
      </c>
      <c r="Q2449">
        <v>8.1422538757324219</v>
      </c>
      <c r="R2449" s="1">
        <v>1183.4173583984375</v>
      </c>
    </row>
    <row r="2450" spans="1:18" x14ac:dyDescent="0.25">
      <c r="A2450" s="1">
        <v>7.884030818939209</v>
      </c>
      <c r="B2450" s="1">
        <v>1128.9144287109375</v>
      </c>
      <c r="E2450">
        <v>8.1626300811767578</v>
      </c>
      <c r="F2450" s="1">
        <v>1180.732666015625</v>
      </c>
      <c r="I2450">
        <v>8.1906585693359375</v>
      </c>
      <c r="J2450" s="1">
        <v>1193.9693603515625</v>
      </c>
      <c r="M2450">
        <v>8.0952529907226563</v>
      </c>
      <c r="N2450" s="1">
        <v>1178.7470703125</v>
      </c>
      <c r="Q2450">
        <v>8.1456079483032227</v>
      </c>
      <c r="R2450" s="1">
        <v>1183.9388427734375</v>
      </c>
    </row>
    <row r="2451" spans="1:18" x14ac:dyDescent="0.25">
      <c r="A2451" s="1">
        <v>7.8874568939208984</v>
      </c>
      <c r="B2451" s="1">
        <v>1129.4088134765625</v>
      </c>
      <c r="E2451">
        <v>8.1660165786743164</v>
      </c>
      <c r="F2451" s="1">
        <v>1181.23388671875</v>
      </c>
      <c r="I2451">
        <v>8.1941156387329102</v>
      </c>
      <c r="J2451" s="1">
        <v>1194.4583740234375</v>
      </c>
      <c r="M2451">
        <v>8.0986318588256836</v>
      </c>
      <c r="N2451" s="1">
        <v>1179.232421875</v>
      </c>
      <c r="Q2451">
        <v>8.1490411758422852</v>
      </c>
      <c r="R2451" s="1">
        <v>1184.4261474609375</v>
      </c>
    </row>
    <row r="2452" spans="1:18" x14ac:dyDescent="0.25">
      <c r="A2452" s="1">
        <v>7.890779972076416</v>
      </c>
      <c r="B2452" s="1">
        <v>1129.8963623046875</v>
      </c>
      <c r="E2452">
        <v>8.1694478988647461</v>
      </c>
      <c r="F2452" s="1">
        <v>1181.760009765625</v>
      </c>
      <c r="I2452">
        <v>8.1975545883178711</v>
      </c>
      <c r="J2452" s="1">
        <v>1194.9534912109375</v>
      </c>
      <c r="M2452">
        <v>8.1019058227539062</v>
      </c>
      <c r="N2452" s="1">
        <v>1179.716064453125</v>
      </c>
      <c r="Q2452">
        <v>8.1523952484130859</v>
      </c>
      <c r="R2452" s="1">
        <v>1184.9320068359375</v>
      </c>
    </row>
    <row r="2453" spans="1:18" x14ac:dyDescent="0.25">
      <c r="A2453" s="1">
        <v>7.8942122459411621</v>
      </c>
      <c r="B2453" s="1">
        <v>1130.3699951171875</v>
      </c>
      <c r="E2453">
        <v>8.1727790832519531</v>
      </c>
      <c r="F2453" s="1">
        <v>1182.218994140625</v>
      </c>
      <c r="I2453">
        <v>8.2010288238525391</v>
      </c>
      <c r="J2453" s="1">
        <v>1195.4520263671875</v>
      </c>
      <c r="M2453">
        <v>8.1053380966186523</v>
      </c>
      <c r="N2453" s="1">
        <v>1180.22998046875</v>
      </c>
      <c r="Q2453">
        <v>8.1558361053466797</v>
      </c>
      <c r="R2453" s="1">
        <v>1185.4346923828125</v>
      </c>
    </row>
    <row r="2454" spans="1:18" x14ac:dyDescent="0.25">
      <c r="A2454" s="1">
        <v>7.8974771499633789</v>
      </c>
      <c r="B2454" s="1">
        <v>1130.8763427734375</v>
      </c>
      <c r="E2454">
        <v>8.1761322021484375</v>
      </c>
      <c r="F2454" s="1">
        <v>1182.708984375</v>
      </c>
      <c r="I2454">
        <v>8.2044801712036133</v>
      </c>
      <c r="J2454" s="1">
        <v>1195.9649658203125</v>
      </c>
      <c r="M2454">
        <v>8.1086416244506836</v>
      </c>
      <c r="N2454" s="1">
        <v>1180.754638671875</v>
      </c>
      <c r="Q2454">
        <v>8.1592159271240234</v>
      </c>
      <c r="R2454" s="1">
        <v>1185.9539794921875</v>
      </c>
    </row>
    <row r="2455" spans="1:18" x14ac:dyDescent="0.25">
      <c r="A2455" s="1">
        <v>7.9008560180664062</v>
      </c>
      <c r="B2455" s="1">
        <v>1130.542236328125</v>
      </c>
      <c r="E2455">
        <v>8.1795024871826172</v>
      </c>
      <c r="F2455" s="1">
        <v>1183.204833984375</v>
      </c>
      <c r="I2455">
        <v>8.2078523635864258</v>
      </c>
      <c r="J2455" s="1">
        <v>1196.4632568359375</v>
      </c>
      <c r="M2455">
        <v>8.1120462417602539</v>
      </c>
      <c r="N2455" s="1">
        <v>1181.221435546875</v>
      </c>
      <c r="Q2455">
        <v>8.1625938415527344</v>
      </c>
      <c r="R2455" s="1">
        <v>1186.4442138671875</v>
      </c>
    </row>
    <row r="2456" spans="1:18" x14ac:dyDescent="0.25">
      <c r="A2456" s="1">
        <v>7.9020352363586426</v>
      </c>
      <c r="B2456" s="1">
        <v>1130.244384765625</v>
      </c>
      <c r="E2456">
        <v>8.1829414367675781</v>
      </c>
      <c r="F2456" s="1">
        <v>1183.694580078125</v>
      </c>
      <c r="I2456">
        <v>8.2112302780151367</v>
      </c>
      <c r="J2456" s="1">
        <v>1196.9608154296875</v>
      </c>
      <c r="M2456">
        <v>8.1154251098632812</v>
      </c>
      <c r="N2456" s="1">
        <v>1181.700439453125</v>
      </c>
      <c r="Q2456">
        <v>8.166015625</v>
      </c>
      <c r="R2456" s="1">
        <v>1186.9259033203125</v>
      </c>
    </row>
    <row r="2457" spans="1:18" x14ac:dyDescent="0.25">
      <c r="A2457" s="1">
        <v>7.9053106307983398</v>
      </c>
      <c r="B2457" s="1">
        <v>1130.685546875</v>
      </c>
      <c r="E2457">
        <v>8.1862888336181641</v>
      </c>
      <c r="F2457" s="1">
        <v>1184.158203125</v>
      </c>
      <c r="I2457">
        <v>8.2146377563476562</v>
      </c>
      <c r="J2457" s="1">
        <v>1197.4635009765625</v>
      </c>
      <c r="M2457">
        <v>8.11883544921875</v>
      </c>
      <c r="N2457" s="1">
        <v>1182.259033203125</v>
      </c>
      <c r="Q2457">
        <v>8.1693620681762695</v>
      </c>
      <c r="R2457" s="1">
        <v>1187.4617919921875</v>
      </c>
    </row>
    <row r="2458" spans="1:18" x14ac:dyDescent="0.25">
      <c r="A2458" s="1">
        <v>7.9086976051330566</v>
      </c>
      <c r="B2458" s="1">
        <v>1131.118408203125</v>
      </c>
      <c r="E2458">
        <v>8.1896934509277344</v>
      </c>
      <c r="F2458" s="1">
        <v>1184.654541015625</v>
      </c>
      <c r="I2458">
        <v>8.2180204391479492</v>
      </c>
      <c r="J2458" s="1">
        <v>1197.9473876953125</v>
      </c>
      <c r="M2458">
        <v>8.1222867965698242</v>
      </c>
      <c r="N2458" s="1">
        <v>1182.760986328125</v>
      </c>
      <c r="Q2458">
        <v>8.1727275848388672</v>
      </c>
      <c r="R2458" s="1">
        <v>1187.9373779296875</v>
      </c>
    </row>
    <row r="2459" spans="1:18" x14ac:dyDescent="0.25">
      <c r="A2459" s="1">
        <v>7.9121050834655762</v>
      </c>
      <c r="B2459" s="1">
        <v>1131.61572265625</v>
      </c>
      <c r="E2459">
        <v>8.1930837631225586</v>
      </c>
      <c r="F2459" s="1">
        <v>1185.149169921875</v>
      </c>
      <c r="I2459">
        <v>8.2213869094848633</v>
      </c>
      <c r="J2459" s="1">
        <v>1198.4298095703125</v>
      </c>
      <c r="M2459">
        <v>8.1256370544433594</v>
      </c>
      <c r="N2459" s="1">
        <v>1183.23046875</v>
      </c>
      <c r="Q2459">
        <v>8.1760845184326172</v>
      </c>
      <c r="R2459" s="1">
        <v>1188.4569091796875</v>
      </c>
    </row>
    <row r="2460" spans="1:18" x14ac:dyDescent="0.25">
      <c r="A2460" s="1">
        <v>7.9154229164123535</v>
      </c>
      <c r="B2460" s="1">
        <v>1132.144775390625</v>
      </c>
      <c r="E2460">
        <v>8.1964597702026367</v>
      </c>
      <c r="F2460" s="1">
        <v>1185.60986328125</v>
      </c>
      <c r="I2460">
        <v>8.2248077392578125</v>
      </c>
      <c r="J2460" s="1">
        <v>1198.9364013671875</v>
      </c>
      <c r="M2460">
        <v>8.1289920806884766</v>
      </c>
      <c r="N2460" s="1">
        <v>1183.7373046875</v>
      </c>
      <c r="Q2460">
        <v>8.1794319152832031</v>
      </c>
      <c r="R2460" s="1">
        <v>1188.9566650390625</v>
      </c>
    </row>
    <row r="2461" spans="1:18" x14ac:dyDescent="0.25">
      <c r="A2461" s="1">
        <v>7.9187688827514648</v>
      </c>
      <c r="B2461" s="1">
        <v>1132.643798828125</v>
      </c>
      <c r="E2461">
        <v>8.1998500823974609</v>
      </c>
      <c r="F2461" s="1">
        <v>1186.106201171875</v>
      </c>
      <c r="I2461">
        <v>8.2282352447509766</v>
      </c>
      <c r="J2461" s="1">
        <v>1199.4429931640625</v>
      </c>
      <c r="M2461">
        <v>8.132319450378418</v>
      </c>
      <c r="N2461" s="1">
        <v>1184.234130859375</v>
      </c>
      <c r="Q2461">
        <v>8.1828756332397461</v>
      </c>
      <c r="R2461" s="1">
        <v>1189.4764404296875</v>
      </c>
    </row>
    <row r="2462" spans="1:18" x14ac:dyDescent="0.25">
      <c r="A2462" s="1">
        <v>7.9227232933044434</v>
      </c>
      <c r="B2462" s="1">
        <v>1132.7730712890625</v>
      </c>
      <c r="E2462">
        <v>8.2032232284545898</v>
      </c>
      <c r="F2462" s="1">
        <v>1186.59375</v>
      </c>
      <c r="I2462">
        <v>8.2316513061523437</v>
      </c>
      <c r="J2462" s="1">
        <v>1199.9249267578125</v>
      </c>
      <c r="M2462">
        <v>8.1357831954956055</v>
      </c>
      <c r="N2462" s="1">
        <v>1184.706298828125</v>
      </c>
      <c r="Q2462">
        <v>8.1862802505493164</v>
      </c>
      <c r="R2462" s="1">
        <v>1189.9708251953125</v>
      </c>
    </row>
    <row r="2463" spans="1:18" x14ac:dyDescent="0.25">
      <c r="A2463" s="1">
        <v>7.9263358116149902</v>
      </c>
      <c r="B2463" s="1">
        <v>1133.250732421875</v>
      </c>
      <c r="E2463">
        <v>8.2067165374755859</v>
      </c>
      <c r="F2463" s="1">
        <v>1187.063232421875</v>
      </c>
      <c r="I2463">
        <v>8.2350997924804687</v>
      </c>
      <c r="J2463" s="1">
        <v>1200.4234619140625</v>
      </c>
      <c r="M2463">
        <v>8.1391725540161133</v>
      </c>
      <c r="N2463" s="1">
        <v>1185.19287109375</v>
      </c>
      <c r="Q2463">
        <v>8.1896018981933594</v>
      </c>
      <c r="R2463" s="1">
        <v>1190.4615478515625</v>
      </c>
    </row>
    <row r="2464" spans="1:18" x14ac:dyDescent="0.25">
      <c r="A2464" s="1">
        <v>7.92974853515625</v>
      </c>
      <c r="B2464" s="1">
        <v>1133.777099609375</v>
      </c>
      <c r="E2464">
        <v>8.2101325988769531</v>
      </c>
      <c r="F2464" s="1">
        <v>1187.549072265625</v>
      </c>
      <c r="I2464">
        <v>8.2384748458862305</v>
      </c>
      <c r="J2464" s="1">
        <v>1200.9112548828125</v>
      </c>
      <c r="M2464">
        <v>8.1426591873168945</v>
      </c>
      <c r="N2464" s="1">
        <v>1185.7060546875</v>
      </c>
      <c r="Q2464">
        <v>8.1930112838745117</v>
      </c>
      <c r="R2464" s="1">
        <v>1190.9534912109375</v>
      </c>
    </row>
    <row r="2465" spans="1:18" x14ac:dyDescent="0.25">
      <c r="A2465" s="1">
        <v>7.9330573081970215</v>
      </c>
      <c r="B2465" s="1">
        <v>1134.33349609375</v>
      </c>
      <c r="E2465">
        <v>8.2134790420532227</v>
      </c>
      <c r="F2465" s="1">
        <v>1188.072998046875</v>
      </c>
      <c r="I2465">
        <v>8.2418489456176758</v>
      </c>
      <c r="J2465" s="1">
        <v>1201.4144287109375</v>
      </c>
      <c r="M2465">
        <v>8.1460113525390625</v>
      </c>
      <c r="N2465" s="1">
        <v>1186.194580078125</v>
      </c>
      <c r="Q2465">
        <v>8.1964969635009766</v>
      </c>
      <c r="R2465" s="1">
        <v>1191.4559326171875</v>
      </c>
    </row>
    <row r="2466" spans="1:18" x14ac:dyDescent="0.25">
      <c r="A2466" s="1">
        <v>7.9363937377929687</v>
      </c>
      <c r="B2466" s="1">
        <v>1134.881591796875</v>
      </c>
      <c r="E2466">
        <v>8.216761589050293</v>
      </c>
      <c r="F2466" s="1">
        <v>1188.596435546875</v>
      </c>
      <c r="I2466">
        <v>8.2452249526977539</v>
      </c>
      <c r="J2466" s="1">
        <v>1201.9049072265625</v>
      </c>
      <c r="M2466">
        <v>8.1495037078857422</v>
      </c>
      <c r="N2466" s="1">
        <v>1186.6904296875</v>
      </c>
      <c r="Q2466">
        <v>8.1998147964477539</v>
      </c>
      <c r="R2466" s="1">
        <v>1191.9508056640625</v>
      </c>
    </row>
    <row r="2467" spans="1:18" x14ac:dyDescent="0.25">
      <c r="A2467" s="1">
        <v>7.9398260116577148</v>
      </c>
      <c r="B2467" s="1">
        <v>1135.501220703125</v>
      </c>
      <c r="E2467">
        <v>8.2201251983642578</v>
      </c>
      <c r="F2467" s="1">
        <v>1189.04541015625</v>
      </c>
      <c r="I2467">
        <v>8.248600959777832</v>
      </c>
      <c r="J2467" s="1">
        <v>1202.4185791015625</v>
      </c>
      <c r="M2467">
        <v>8.1528253555297852</v>
      </c>
      <c r="N2467" s="1">
        <v>1187.208251953125</v>
      </c>
      <c r="Q2467">
        <v>8.2032327651977539</v>
      </c>
      <c r="R2467" s="1">
        <v>1192.4503173828125</v>
      </c>
    </row>
    <row r="2468" spans="1:18" x14ac:dyDescent="0.25">
      <c r="A2468" s="1">
        <v>7.9431471824645996</v>
      </c>
      <c r="B2468" s="1">
        <v>1136.11865234375</v>
      </c>
      <c r="E2468">
        <v>8.2234210968017578</v>
      </c>
      <c r="F2468" s="1">
        <v>1189.54296875</v>
      </c>
      <c r="I2468">
        <v>8.2519617080688477</v>
      </c>
      <c r="J2468" s="1">
        <v>1202.9278564453125</v>
      </c>
      <c r="M2468">
        <v>8.1562376022338867</v>
      </c>
      <c r="N2468" s="1">
        <v>1187.697021484375</v>
      </c>
      <c r="Q2468">
        <v>8.2066707611083984</v>
      </c>
      <c r="R2468" s="1">
        <v>1192.9676513671875</v>
      </c>
    </row>
    <row r="2469" spans="1:18" x14ac:dyDescent="0.25">
      <c r="A2469" s="1">
        <v>7.9465208053588867</v>
      </c>
      <c r="B2469" s="1">
        <v>1136.752685546875</v>
      </c>
      <c r="E2469">
        <v>8.2267723083496094</v>
      </c>
      <c r="F2469" s="1">
        <v>1190.04931640625</v>
      </c>
      <c r="I2469">
        <v>8.2553701400756836</v>
      </c>
      <c r="J2469" s="1">
        <v>1203.4366455078125</v>
      </c>
      <c r="M2469">
        <v>8.1596412658691406</v>
      </c>
      <c r="N2469" s="1">
        <v>1188.15966796875</v>
      </c>
      <c r="Q2469">
        <v>8.2099752426147461</v>
      </c>
      <c r="R2469" s="1">
        <v>1193.4520263671875</v>
      </c>
    </row>
    <row r="2470" spans="1:18" x14ac:dyDescent="0.25">
      <c r="A2470" s="1">
        <v>7.9497766494750977</v>
      </c>
      <c r="B2470" s="1">
        <v>1137.4267578125</v>
      </c>
      <c r="E2470">
        <v>8.2302684783935547</v>
      </c>
      <c r="F2470" s="1">
        <v>1190.506103515625</v>
      </c>
      <c r="I2470">
        <v>8.2587947845458984</v>
      </c>
      <c r="J2470" s="1">
        <v>1203.9285888671875</v>
      </c>
      <c r="M2470">
        <v>8.1629352569580078</v>
      </c>
      <c r="N2470" s="1">
        <v>1188.6767578125</v>
      </c>
      <c r="Q2470">
        <v>8.2133855819702148</v>
      </c>
      <c r="R2470" s="1">
        <v>1193.9725341796875</v>
      </c>
    </row>
    <row r="2471" spans="1:18" x14ac:dyDescent="0.25">
      <c r="A2471" s="1">
        <v>7.9530954360961914</v>
      </c>
      <c r="B2471" s="1">
        <v>1138.08056640625</v>
      </c>
      <c r="E2471">
        <v>8.2336807250976563</v>
      </c>
      <c r="F2471" s="1">
        <v>1190.988037109375</v>
      </c>
      <c r="I2471">
        <v>8.2622041702270508</v>
      </c>
      <c r="J2471" s="1">
        <v>1204.4322509765625</v>
      </c>
      <c r="M2471">
        <v>8.1662998199462891</v>
      </c>
      <c r="N2471" s="1">
        <v>1189.19580078125</v>
      </c>
      <c r="Q2471">
        <v>8.21673583984375</v>
      </c>
      <c r="R2471" s="1">
        <v>1194.5230712890625</v>
      </c>
    </row>
    <row r="2472" spans="1:18" x14ac:dyDescent="0.25">
      <c r="A2472" s="1">
        <v>7.9563136100769043</v>
      </c>
      <c r="B2472" s="1">
        <v>1138.756591796875</v>
      </c>
      <c r="E2472">
        <v>8.2370595932006836</v>
      </c>
      <c r="F2472" s="1">
        <v>1191.474609375</v>
      </c>
      <c r="I2472">
        <v>8.2655954360961914</v>
      </c>
      <c r="J2472" s="1">
        <v>1204.9127197265625</v>
      </c>
      <c r="M2472">
        <v>8.1696138381958008</v>
      </c>
      <c r="N2472" s="1">
        <v>1189.688232421875</v>
      </c>
      <c r="Q2472">
        <v>8.220088005065918</v>
      </c>
      <c r="R2472" s="1">
        <v>1194.9737548828125</v>
      </c>
    </row>
    <row r="2473" spans="1:18" x14ac:dyDescent="0.25">
      <c r="A2473" s="1">
        <v>7.9594855308532715</v>
      </c>
      <c r="B2473" s="1">
        <v>1139.458251953125</v>
      </c>
      <c r="E2473">
        <v>8.2403745651245117</v>
      </c>
      <c r="F2473" s="1">
        <v>1191.969482421875</v>
      </c>
      <c r="I2473">
        <v>8.2690238952636719</v>
      </c>
      <c r="J2473" s="1">
        <v>1205.4066162109375</v>
      </c>
      <c r="M2473">
        <v>8.1730079650878906</v>
      </c>
      <c r="N2473" s="1">
        <v>1190.163818359375</v>
      </c>
      <c r="Q2473">
        <v>8.2234296798706055</v>
      </c>
      <c r="R2473" s="1">
        <v>1195.4798583984375</v>
      </c>
    </row>
    <row r="2474" spans="1:18" x14ac:dyDescent="0.25">
      <c r="A2474" s="1">
        <v>7.9626388549804687</v>
      </c>
      <c r="B2474" s="1">
        <v>1140.09912109375</v>
      </c>
      <c r="E2474">
        <v>8.2437934875488281</v>
      </c>
      <c r="F2474" s="1">
        <v>1192.42919921875</v>
      </c>
      <c r="I2474">
        <v>8.2724313735961914</v>
      </c>
      <c r="J2474" s="1">
        <v>1205.8985595703125</v>
      </c>
      <c r="M2474">
        <v>8.1762599945068359</v>
      </c>
      <c r="N2474" s="1">
        <v>1190.66064453125</v>
      </c>
      <c r="Q2474">
        <v>8.2267732620239258</v>
      </c>
      <c r="R2474" s="1">
        <v>1196.0130615234375</v>
      </c>
    </row>
    <row r="2475" spans="1:18" x14ac:dyDescent="0.25">
      <c r="A2475" s="1">
        <v>7.9659767150878906</v>
      </c>
      <c r="B2475" s="1">
        <v>1140.758056640625</v>
      </c>
      <c r="E2475">
        <v>8.2472658157348633</v>
      </c>
      <c r="F2475" s="1">
        <v>1192.934814453125</v>
      </c>
      <c r="I2475">
        <v>8.2758960723876953</v>
      </c>
      <c r="J2475" s="1">
        <v>1206.3988037109375</v>
      </c>
      <c r="M2475">
        <v>8.1797800064086914</v>
      </c>
      <c r="N2475" s="1">
        <v>1191.1328125</v>
      </c>
      <c r="Q2475">
        <v>8.2302465438842773</v>
      </c>
      <c r="R2475" s="1">
        <v>1196.5208740234375</v>
      </c>
    </row>
    <row r="2476" spans="1:18" x14ac:dyDescent="0.25">
      <c r="A2476" s="1">
        <v>7.9692697525024414</v>
      </c>
      <c r="B2476" s="1">
        <v>1141.3447265625</v>
      </c>
      <c r="E2476">
        <v>8.2506961822509766</v>
      </c>
      <c r="F2476" s="1">
        <v>1193.406005859375</v>
      </c>
      <c r="I2476">
        <v>8.2793054580688477</v>
      </c>
      <c r="J2476" s="1">
        <v>1206.8912353515625</v>
      </c>
      <c r="M2476">
        <v>8.1831626892089844</v>
      </c>
      <c r="N2476" s="1">
        <v>1191.60302734375</v>
      </c>
      <c r="Q2476">
        <v>8.2336597442626953</v>
      </c>
      <c r="R2476" s="1">
        <v>1197.0008544921875</v>
      </c>
    </row>
    <row r="2477" spans="1:18" x14ac:dyDescent="0.25">
      <c r="A2477" s="1">
        <v>7.972592830657959</v>
      </c>
      <c r="B2477" s="1">
        <v>1141.97607421875</v>
      </c>
      <c r="E2477">
        <v>8.2540502548217773</v>
      </c>
      <c r="F2477" s="1">
        <v>1193.883544921875</v>
      </c>
      <c r="I2477">
        <v>8.2827301025390625</v>
      </c>
      <c r="J2477" s="1">
        <v>1207.4163818359375</v>
      </c>
      <c r="M2477">
        <v>8.1865196228027344</v>
      </c>
      <c r="N2477" s="1">
        <v>1192.101318359375</v>
      </c>
      <c r="Q2477">
        <v>8.2370328903198242</v>
      </c>
      <c r="R2477" s="1">
        <v>1197.5072021484375</v>
      </c>
    </row>
    <row r="2478" spans="1:18" x14ac:dyDescent="0.25">
      <c r="A2478" s="1">
        <v>7.9758744239807129</v>
      </c>
      <c r="B2478" s="1">
        <v>1142.511962890625</v>
      </c>
      <c r="E2478">
        <v>8.2574787139892578</v>
      </c>
      <c r="F2478" s="1">
        <v>1194.3798828125</v>
      </c>
      <c r="I2478">
        <v>8.2861080169677734</v>
      </c>
      <c r="J2478" s="1">
        <v>1207.8958740234375</v>
      </c>
      <c r="M2478">
        <v>8.1898307800292969</v>
      </c>
      <c r="N2478" s="1">
        <v>1192.603271484375</v>
      </c>
      <c r="Q2478">
        <v>8.2404928207397461</v>
      </c>
      <c r="R2478" s="1">
        <v>1197.9874267578125</v>
      </c>
    </row>
    <row r="2479" spans="1:18" x14ac:dyDescent="0.25">
      <c r="A2479" s="1">
        <v>7.9792823791503906</v>
      </c>
      <c r="B2479" s="1">
        <v>1142.892578125</v>
      </c>
      <c r="E2479">
        <v>8.2607860565185547</v>
      </c>
      <c r="F2479" s="1">
        <v>1194.87060546875</v>
      </c>
      <c r="I2479">
        <v>8.2895317077636719</v>
      </c>
      <c r="J2479" s="1">
        <v>1208.3929443359375</v>
      </c>
      <c r="M2479">
        <v>8.193171501159668</v>
      </c>
      <c r="N2479" s="1">
        <v>1193.09326171875</v>
      </c>
      <c r="Q2479">
        <v>8.2439298629760742</v>
      </c>
      <c r="R2479" s="1">
        <v>1198.4888916015625</v>
      </c>
    </row>
    <row r="2480" spans="1:18" x14ac:dyDescent="0.25">
      <c r="A2480" s="1">
        <v>7.9827947616577148</v>
      </c>
      <c r="B2480" s="1">
        <v>1142.878173828125</v>
      </c>
      <c r="E2480">
        <v>8.2642364501953125</v>
      </c>
      <c r="F2480" s="1">
        <v>1195.3955078125</v>
      </c>
      <c r="I2480">
        <v>8.292963981628418</v>
      </c>
      <c r="J2480" s="1">
        <v>1208.8892822265625</v>
      </c>
      <c r="M2480">
        <v>8.1965389251708984</v>
      </c>
      <c r="N2480" s="1">
        <v>1193.55859375</v>
      </c>
      <c r="Q2480">
        <v>8.2473039627075195</v>
      </c>
      <c r="R2480" s="1">
        <v>1198.9852294921875</v>
      </c>
    </row>
    <row r="2481" spans="1:18" x14ac:dyDescent="0.25">
      <c r="A2481" s="1">
        <v>7.9865288734436035</v>
      </c>
      <c r="B2481" s="1">
        <v>1142.5948486328125</v>
      </c>
      <c r="E2481">
        <v>8.2675848007202148</v>
      </c>
      <c r="F2481" s="1">
        <v>1195.86083984375</v>
      </c>
      <c r="I2481">
        <v>8.2963600158691406</v>
      </c>
      <c r="J2481" s="1">
        <v>1209.4229736328125</v>
      </c>
      <c r="M2481">
        <v>8.1999244689941406</v>
      </c>
      <c r="N2481" s="1">
        <v>1194.061767578125</v>
      </c>
      <c r="Q2481">
        <v>8.2507038116455078</v>
      </c>
      <c r="R2481" s="1">
        <v>1199.4825439453125</v>
      </c>
    </row>
    <row r="2482" spans="1:18" x14ac:dyDescent="0.25">
      <c r="A2482" s="1">
        <v>7.9903936386108398</v>
      </c>
      <c r="B2482" s="1">
        <v>1142.4136962890625</v>
      </c>
      <c r="E2482">
        <v>8.2709922790527344</v>
      </c>
      <c r="F2482" s="1">
        <v>1196.33642578125</v>
      </c>
      <c r="I2482">
        <v>8.2997512817382812</v>
      </c>
      <c r="J2482" s="1">
        <v>1209.9610595703125</v>
      </c>
      <c r="M2482">
        <v>8.2033567428588867</v>
      </c>
      <c r="N2482" s="1">
        <v>1194.5380859375</v>
      </c>
      <c r="Q2482">
        <v>8.254115104675293</v>
      </c>
      <c r="R2482" s="1">
        <v>1199.9776611328125</v>
      </c>
    </row>
    <row r="2483" spans="1:18" x14ac:dyDescent="0.25">
      <c r="A2483" s="1">
        <v>7.9941082000732422</v>
      </c>
      <c r="B2483" s="1">
        <v>1142.4459228515625</v>
      </c>
      <c r="E2483">
        <v>8.2744369506835938</v>
      </c>
      <c r="F2483" s="1">
        <v>1196.818115234375</v>
      </c>
      <c r="I2483">
        <v>8.3032197952270508</v>
      </c>
      <c r="J2483" s="1">
        <v>1210.4429931640625</v>
      </c>
      <c r="M2483">
        <v>8.206690788269043</v>
      </c>
      <c r="N2483" s="1">
        <v>1195.0283203125</v>
      </c>
      <c r="Q2483">
        <v>8.2574138641357422</v>
      </c>
      <c r="R2483" s="1">
        <v>1200.4449462890625</v>
      </c>
    </row>
    <row r="2484" spans="1:18" x14ac:dyDescent="0.25">
      <c r="A2484" s="1">
        <v>7.9977712631225586</v>
      </c>
      <c r="B2484" s="1">
        <v>1142.6290283203125</v>
      </c>
      <c r="E2484">
        <v>8.2778568267822266</v>
      </c>
      <c r="F2484" s="1">
        <v>1197.2923583984375</v>
      </c>
      <c r="I2484">
        <v>8.3065977096557617</v>
      </c>
      <c r="J2484" s="1">
        <v>1210.9398193359375</v>
      </c>
      <c r="M2484">
        <v>8.2100152969360352</v>
      </c>
      <c r="N2484" s="1">
        <v>1195.5439453125</v>
      </c>
      <c r="Q2484">
        <v>8.2607688903808594</v>
      </c>
      <c r="R2484" s="1">
        <v>1200.9910888671875</v>
      </c>
    </row>
    <row r="2485" spans="1:18" x14ac:dyDescent="0.25">
      <c r="A2485" s="1">
        <v>8.0014772415161133</v>
      </c>
      <c r="B2485" s="1">
        <v>1142.90380859375</v>
      </c>
      <c r="E2485">
        <v>8.2812013626098633</v>
      </c>
      <c r="F2485" s="1">
        <v>1197.7637939453125</v>
      </c>
      <c r="I2485">
        <v>8.3099536895751953</v>
      </c>
      <c r="J2485" s="1">
        <v>1211.4322509765625</v>
      </c>
      <c r="M2485">
        <v>8.213404655456543</v>
      </c>
      <c r="N2485" s="1">
        <v>1196.0693359375</v>
      </c>
      <c r="Q2485">
        <v>8.2640533447265625</v>
      </c>
      <c r="R2485" s="1">
        <v>1201.4632568359375</v>
      </c>
    </row>
    <row r="2486" spans="1:18" x14ac:dyDescent="0.25">
      <c r="A2486" s="1">
        <v>8.0050687789916992</v>
      </c>
      <c r="B2486" s="1">
        <v>1143.180908203125</v>
      </c>
      <c r="E2486">
        <v>8.2845954895019531</v>
      </c>
      <c r="F2486" s="1">
        <v>1198.2335205078125</v>
      </c>
      <c r="I2486">
        <v>8.3133831024169922</v>
      </c>
      <c r="J2486" s="1">
        <v>1211.8968505859375</v>
      </c>
      <c r="M2486">
        <v>8.2168111801147461</v>
      </c>
      <c r="N2486" s="1">
        <v>1196.53662109375</v>
      </c>
      <c r="Q2486">
        <v>8.2674322128295898</v>
      </c>
      <c r="R2486" s="1">
        <v>1201.9610595703125</v>
      </c>
    </row>
    <row r="2487" spans="1:18" x14ac:dyDescent="0.25">
      <c r="A2487" s="1">
        <v>8.0086441040039062</v>
      </c>
      <c r="B2487" s="1">
        <v>1143.517578125</v>
      </c>
      <c r="E2487">
        <v>8.2879629135131836</v>
      </c>
      <c r="F2487" s="1">
        <v>1198.7220458984375</v>
      </c>
      <c r="I2487">
        <v>8.3167228698730469</v>
      </c>
      <c r="J2487" s="1">
        <v>1212.3748779296875</v>
      </c>
      <c r="M2487">
        <v>8.2201995849609375</v>
      </c>
      <c r="N2487" s="1">
        <v>1197.0419921875</v>
      </c>
      <c r="Q2487">
        <v>8.2708168029785156</v>
      </c>
      <c r="R2487" s="1">
        <v>1202.4674072265625</v>
      </c>
    </row>
    <row r="2488" spans="1:18" x14ac:dyDescent="0.25">
      <c r="A2488" s="1">
        <v>8.012120246887207</v>
      </c>
      <c r="B2488" s="1">
        <v>1143.8878173828125</v>
      </c>
      <c r="E2488">
        <v>8.2914142608642578</v>
      </c>
      <c r="F2488" s="1">
        <v>1199.2186279296875</v>
      </c>
      <c r="I2488">
        <v>8.3201274871826172</v>
      </c>
      <c r="J2488" s="1">
        <v>1212.8992919921875</v>
      </c>
      <c r="M2488">
        <v>8.2234554290771484</v>
      </c>
      <c r="N2488" s="1">
        <v>1197.527099609375</v>
      </c>
      <c r="Q2488">
        <v>8.2741613388061523</v>
      </c>
      <c r="R2488" s="1">
        <v>1203.0045166015625</v>
      </c>
    </row>
    <row r="2489" spans="1:18" x14ac:dyDescent="0.25">
      <c r="A2489" s="1">
        <v>8.0156717300415039</v>
      </c>
      <c r="B2489" s="1">
        <v>1144.3046875</v>
      </c>
      <c r="E2489">
        <v>8.2947635650634766</v>
      </c>
      <c r="F2489" s="1">
        <v>1199.6988525390625</v>
      </c>
      <c r="I2489">
        <v>8.3235464096069336</v>
      </c>
      <c r="J2489" s="1">
        <v>1213.4112548828125</v>
      </c>
      <c r="M2489">
        <v>8.2268466949462891</v>
      </c>
      <c r="N2489" s="1">
        <v>1198.046875</v>
      </c>
      <c r="Q2489">
        <v>8.2774696350097656</v>
      </c>
      <c r="R2489" s="1">
        <v>1203.5062255859375</v>
      </c>
    </row>
    <row r="2490" spans="1:18" x14ac:dyDescent="0.25">
      <c r="A2490" s="1">
        <v>8.0191640853881836</v>
      </c>
      <c r="B2490" s="1">
        <v>1144.6832275390625</v>
      </c>
      <c r="E2490">
        <v>8.2981748580932617</v>
      </c>
      <c r="F2490" s="1">
        <v>1200.2025146484375</v>
      </c>
      <c r="I2490">
        <v>8.3269290924072266</v>
      </c>
      <c r="J2490" s="1">
        <v>1213.8663330078125</v>
      </c>
      <c r="M2490">
        <v>8.2302684783935547</v>
      </c>
      <c r="N2490" s="1">
        <v>1198.50048828125</v>
      </c>
      <c r="Q2490">
        <v>8.2808666229248047</v>
      </c>
      <c r="R2490" s="1">
        <v>1203.9796142578125</v>
      </c>
    </row>
    <row r="2491" spans="1:18" x14ac:dyDescent="0.25">
      <c r="A2491" s="1">
        <v>8.0225944519042969</v>
      </c>
      <c r="B2491" s="1">
        <v>1145.0811767578125</v>
      </c>
      <c r="E2491">
        <v>8.3016490936279297</v>
      </c>
      <c r="F2491" s="1">
        <v>1200.6539306640625</v>
      </c>
      <c r="I2491">
        <v>8.3304023742675781</v>
      </c>
      <c r="J2491" s="1">
        <v>1214.3934326171875</v>
      </c>
      <c r="M2491">
        <v>8.233637809753418</v>
      </c>
      <c r="N2491" s="1">
        <v>1198.978759765625</v>
      </c>
      <c r="Q2491">
        <v>8.2842140197753906</v>
      </c>
      <c r="R2491" s="1">
        <v>1204.4793701171875</v>
      </c>
    </row>
    <row r="2492" spans="1:18" x14ac:dyDescent="0.25">
      <c r="A2492" s="1">
        <v>8.0260381698608398</v>
      </c>
      <c r="B2492" s="1">
        <v>1145.5050048828125</v>
      </c>
      <c r="E2492">
        <v>8.3050165176391602</v>
      </c>
      <c r="F2492" s="1">
        <v>1201.1224365234375</v>
      </c>
      <c r="I2492">
        <v>8.3337535858154297</v>
      </c>
      <c r="J2492" s="1">
        <v>1214.9044189453125</v>
      </c>
      <c r="M2492">
        <v>8.2369785308837891</v>
      </c>
      <c r="N2492" s="1">
        <v>1199.504150390625</v>
      </c>
      <c r="Q2492">
        <v>8.2877788543701172</v>
      </c>
      <c r="R2492" s="1">
        <v>1204.9700927734375</v>
      </c>
    </row>
    <row r="2493" spans="1:18" x14ac:dyDescent="0.25">
      <c r="A2493" s="1">
        <v>8.029423713684082</v>
      </c>
      <c r="B2493" s="1">
        <v>1145.9520263671875</v>
      </c>
      <c r="E2493">
        <v>8.3085536956787109</v>
      </c>
      <c r="F2493" s="1">
        <v>1201.5943603515625</v>
      </c>
      <c r="I2493">
        <v>8.3372154235839844</v>
      </c>
      <c r="J2493" s="1">
        <v>1215.3604736328125</v>
      </c>
      <c r="M2493">
        <v>8.2404232025146484</v>
      </c>
      <c r="N2493" s="1">
        <v>1199.982177734375</v>
      </c>
      <c r="Q2493">
        <v>8.2910575866699219</v>
      </c>
      <c r="R2493" s="1">
        <v>1205.4713134765625</v>
      </c>
    </row>
    <row r="2494" spans="1:18" x14ac:dyDescent="0.25">
      <c r="A2494" s="1">
        <v>8.0329198837280273</v>
      </c>
      <c r="B2494" s="1">
        <v>1146.4222412109375</v>
      </c>
      <c r="E2494">
        <v>8.3118686676025391</v>
      </c>
      <c r="F2494" s="1">
        <v>1202.1192626953125</v>
      </c>
      <c r="I2494">
        <v>8.3405866622924805</v>
      </c>
      <c r="J2494" s="1">
        <v>1215.8651123046875</v>
      </c>
      <c r="M2494">
        <v>8.2437276840209961</v>
      </c>
      <c r="N2494" s="1">
        <v>1200.473388671875</v>
      </c>
      <c r="Q2494">
        <v>8.2943534851074219</v>
      </c>
      <c r="R2494" s="1">
        <v>1205.9437255859375</v>
      </c>
    </row>
    <row r="2495" spans="1:18" x14ac:dyDescent="0.25">
      <c r="A2495" s="1">
        <v>8.0363798141479492</v>
      </c>
      <c r="B2495" s="1">
        <v>1146.8153076171875</v>
      </c>
      <c r="E2495">
        <v>8.3152246475219727</v>
      </c>
      <c r="F2495" s="1">
        <v>1202.6265869140625</v>
      </c>
      <c r="I2495">
        <v>8.343998908996582</v>
      </c>
      <c r="J2495" s="1">
        <v>1216.4136962890625</v>
      </c>
      <c r="M2495">
        <v>8.2471809387207031</v>
      </c>
      <c r="N2495" s="1">
        <v>1200.9482421875</v>
      </c>
      <c r="Q2495">
        <v>8.297825813293457</v>
      </c>
      <c r="R2495" s="1">
        <v>1206.4820556640625</v>
      </c>
    </row>
    <row r="2496" spans="1:18" x14ac:dyDescent="0.25">
      <c r="A2496" s="1">
        <v>8.0397777557373047</v>
      </c>
      <c r="B2496" s="1">
        <v>1147.2767333984375</v>
      </c>
      <c r="E2496">
        <v>8.3185634613037109</v>
      </c>
      <c r="F2496" s="1">
        <v>1203.1197509765625</v>
      </c>
      <c r="I2496">
        <v>8.3474063873291016</v>
      </c>
      <c r="J2496" s="1">
        <v>1216.9114990234375</v>
      </c>
      <c r="M2496">
        <v>8.2505559921264648</v>
      </c>
      <c r="N2496" s="1">
        <v>1201.4515380859375</v>
      </c>
      <c r="Q2496">
        <v>8.3010950088500977</v>
      </c>
      <c r="R2496" s="1">
        <v>1207.0008544921875</v>
      </c>
    </row>
    <row r="2497" spans="1:18" x14ac:dyDescent="0.25">
      <c r="A2497" s="1">
        <v>8.0432291030883789</v>
      </c>
      <c r="B2497" s="1">
        <v>1147.7288818359375</v>
      </c>
      <c r="E2497">
        <v>8.3219661712646484</v>
      </c>
      <c r="F2497" s="1">
        <v>1203.6195068359375</v>
      </c>
      <c r="I2497">
        <v>8.3507728576660156</v>
      </c>
      <c r="J2497" s="1">
        <v>1217.3887939453125</v>
      </c>
      <c r="M2497">
        <v>8.2539510726928711</v>
      </c>
      <c r="N2497" s="1">
        <v>1201.9049072265625</v>
      </c>
      <c r="Q2497">
        <v>8.3045749664306641</v>
      </c>
      <c r="R2497" s="1">
        <v>1207.4776611328125</v>
      </c>
    </row>
    <row r="2498" spans="1:18" x14ac:dyDescent="0.25">
      <c r="A2498" s="1">
        <v>8.046748161315918</v>
      </c>
      <c r="B2498" s="1">
        <v>1148.1697998046875</v>
      </c>
      <c r="E2498">
        <v>8.3253870010375977</v>
      </c>
      <c r="F2498" s="1">
        <v>1204.1019287109375</v>
      </c>
      <c r="I2498">
        <v>8.3541955947875977</v>
      </c>
      <c r="J2498" s="1">
        <v>1217.8958740234375</v>
      </c>
      <c r="M2498">
        <v>8.2573261260986328</v>
      </c>
      <c r="N2498" s="1">
        <v>1202.4097900390625</v>
      </c>
      <c r="Q2498">
        <v>8.3079805374145508</v>
      </c>
      <c r="R2498" s="1">
        <v>1207.9801025390625</v>
      </c>
    </row>
    <row r="2499" spans="1:18" x14ac:dyDescent="0.25">
      <c r="A2499" s="1">
        <v>8.0501289367675781</v>
      </c>
      <c r="B2499" s="1">
        <v>1148.6002197265625</v>
      </c>
      <c r="E2499">
        <v>8.3286886215209961</v>
      </c>
      <c r="F2499" s="1">
        <v>1204.5433349609375</v>
      </c>
      <c r="I2499">
        <v>8.3576154708862305</v>
      </c>
      <c r="J2499" s="1">
        <v>1218.3956298828125</v>
      </c>
      <c r="M2499">
        <v>8.2606639862060547</v>
      </c>
      <c r="N2499" s="1">
        <v>1202.9146728515625</v>
      </c>
      <c r="Q2499">
        <v>8.3113527297973633</v>
      </c>
      <c r="R2499" s="1">
        <v>1208.4649658203125</v>
      </c>
    </row>
    <row r="2500" spans="1:18" x14ac:dyDescent="0.25">
      <c r="A2500" s="1">
        <v>8.053523063659668</v>
      </c>
      <c r="B2500" s="1">
        <v>1149.0130615234375</v>
      </c>
      <c r="E2500">
        <v>8.3321971893310547</v>
      </c>
      <c r="F2500" s="1">
        <v>1205.0516357421875</v>
      </c>
      <c r="I2500">
        <v>8.361018180847168</v>
      </c>
      <c r="J2500" s="1">
        <v>1218.8646240234375</v>
      </c>
      <c r="M2500">
        <v>8.2640838623046875</v>
      </c>
      <c r="N2500" s="1">
        <v>1203.4154052734375</v>
      </c>
      <c r="Q2500">
        <v>8.3147563934326172</v>
      </c>
      <c r="R2500" s="1">
        <v>1208.9656982421875</v>
      </c>
    </row>
    <row r="2501" spans="1:18" x14ac:dyDescent="0.25">
      <c r="A2501" s="1">
        <v>8.0569524765014648</v>
      </c>
      <c r="B2501" s="1">
        <v>1149.482421875</v>
      </c>
      <c r="E2501">
        <v>8.3355770111083984</v>
      </c>
      <c r="F2501" s="1">
        <v>1205.5430908203125</v>
      </c>
      <c r="I2501">
        <v>8.3644695281982422</v>
      </c>
      <c r="J2501" s="1">
        <v>1219.3541259765625</v>
      </c>
      <c r="M2501">
        <v>8.2674589157104492</v>
      </c>
      <c r="N2501" s="1">
        <v>1203.9119873046875</v>
      </c>
      <c r="Q2501">
        <v>8.3180093765258789</v>
      </c>
      <c r="R2501" s="1">
        <v>1209.5167236328125</v>
      </c>
    </row>
    <row r="2502" spans="1:18" x14ac:dyDescent="0.25">
      <c r="A2502" s="1">
        <v>8.0604419708251953</v>
      </c>
      <c r="B2502" s="1">
        <v>1149.9599609375</v>
      </c>
      <c r="E2502">
        <v>8.3389377593994141</v>
      </c>
      <c r="F2502" s="1">
        <v>1206.0203857421875</v>
      </c>
      <c r="I2502">
        <v>8.3680076599121094</v>
      </c>
      <c r="J2502" s="1">
        <v>1219.8533935546875</v>
      </c>
      <c r="M2502">
        <v>8.2707767486572266</v>
      </c>
      <c r="N2502" s="1">
        <v>1204.3870849609375</v>
      </c>
      <c r="Q2502">
        <v>8.3214445114135742</v>
      </c>
      <c r="R2502" s="1">
        <v>1210.0250244140625</v>
      </c>
    </row>
    <row r="2503" spans="1:18" x14ac:dyDescent="0.25">
      <c r="A2503" s="1">
        <v>8.0638561248779297</v>
      </c>
      <c r="B2503" s="1">
        <v>1150.3876953125</v>
      </c>
      <c r="E2503">
        <v>8.342381477355957</v>
      </c>
      <c r="F2503" s="1">
        <v>1206.5155029296875</v>
      </c>
      <c r="I2503">
        <v>8.3714275360107422</v>
      </c>
      <c r="J2503" s="1">
        <v>1220.3570556640625</v>
      </c>
      <c r="M2503">
        <v>8.2741231918334961</v>
      </c>
      <c r="N2503" s="1">
        <v>1204.8768310546875</v>
      </c>
      <c r="Q2503">
        <v>8.3248519897460937</v>
      </c>
      <c r="R2503" s="1">
        <v>1210.5179443359375</v>
      </c>
    </row>
    <row r="2504" spans="1:18" x14ac:dyDescent="0.25">
      <c r="A2504" s="1">
        <v>8.0672702789306641</v>
      </c>
      <c r="B2504" s="1">
        <v>1150.885986328125</v>
      </c>
      <c r="E2504">
        <v>8.3459205627441406</v>
      </c>
      <c r="F2504" s="1">
        <v>1206.9798583984375</v>
      </c>
      <c r="I2504">
        <v>8.3747577667236328</v>
      </c>
      <c r="J2504" s="1">
        <v>1220.8238525390625</v>
      </c>
      <c r="M2504">
        <v>8.2774515151977539</v>
      </c>
      <c r="N2504" s="1">
        <v>1205.3690185546875</v>
      </c>
      <c r="Q2504">
        <v>8.3282804489135742</v>
      </c>
      <c r="R2504" s="1">
        <v>1211.0479736328125</v>
      </c>
    </row>
    <row r="2505" spans="1:18" x14ac:dyDescent="0.25">
      <c r="A2505" s="1">
        <v>8.0707168579101562</v>
      </c>
      <c r="B2505" s="1">
        <v>1151.337158203125</v>
      </c>
      <c r="E2505">
        <v>8.3492031097412109</v>
      </c>
      <c r="F2505" s="1">
        <v>1207.4825439453125</v>
      </c>
      <c r="I2505">
        <v>8.3781337738037109</v>
      </c>
      <c r="J2505" s="1">
        <v>1221.3446044921875</v>
      </c>
      <c r="M2505">
        <v>8.2808723449707031</v>
      </c>
      <c r="N2505" s="1">
        <v>1205.8460693359375</v>
      </c>
      <c r="Q2505">
        <v>8.3317060470581055</v>
      </c>
      <c r="R2505" s="1">
        <v>1211.5428466796875</v>
      </c>
    </row>
    <row r="2506" spans="1:18" x14ac:dyDescent="0.25">
      <c r="A2506" s="1">
        <v>8.074152946472168</v>
      </c>
      <c r="B2506" s="1">
        <v>1151.779541015625</v>
      </c>
      <c r="E2506">
        <v>8.3525981903076172</v>
      </c>
      <c r="F2506" s="1">
        <v>1207.9324951171875</v>
      </c>
      <c r="I2506">
        <v>8.3815336227416992</v>
      </c>
      <c r="J2506" s="1">
        <v>1221.8458251953125</v>
      </c>
      <c r="M2506">
        <v>8.2842922210693359</v>
      </c>
      <c r="N2506" s="1">
        <v>1206.3489990234375</v>
      </c>
      <c r="Q2506">
        <v>8.3350744247436523</v>
      </c>
      <c r="R2506" s="1">
        <v>1211.9935302734375</v>
      </c>
    </row>
    <row r="2507" spans="1:18" x14ac:dyDescent="0.25">
      <c r="A2507" s="1">
        <v>8.0775222778320312</v>
      </c>
      <c r="B2507" s="1">
        <v>1152.2060546875</v>
      </c>
      <c r="E2507">
        <v>8.3558950424194336</v>
      </c>
      <c r="F2507" s="1">
        <v>1208.4793701171875</v>
      </c>
      <c r="I2507">
        <v>8.3849105834960937</v>
      </c>
      <c r="J2507" s="1">
        <v>1222.3250732421875</v>
      </c>
      <c r="M2507">
        <v>8.2877292633056641</v>
      </c>
      <c r="N2507" s="1">
        <v>1206.8621826171875</v>
      </c>
      <c r="Q2507">
        <v>8.338566780090332</v>
      </c>
      <c r="R2507" s="1">
        <v>1212.5050048828125</v>
      </c>
    </row>
    <row r="2508" spans="1:18" x14ac:dyDescent="0.25">
      <c r="A2508" s="1">
        <v>8.0809555053710937</v>
      </c>
      <c r="B2508" s="1">
        <v>1152.610107421875</v>
      </c>
      <c r="E2508">
        <v>8.3593473434448242</v>
      </c>
      <c r="F2508" s="1">
        <v>1208.9986572265625</v>
      </c>
      <c r="I2508">
        <v>8.38836669921875</v>
      </c>
      <c r="J2508" s="1">
        <v>1222.7830810546875</v>
      </c>
      <c r="M2508">
        <v>8.2910737991333008</v>
      </c>
      <c r="N2508" s="1">
        <v>1207.3428955078125</v>
      </c>
      <c r="Q2508">
        <v>8.3418722152709961</v>
      </c>
      <c r="R2508" s="1">
        <v>1213.0113525390625</v>
      </c>
    </row>
    <row r="2509" spans="1:18" x14ac:dyDescent="0.25">
      <c r="A2509" s="1">
        <v>8.084437370300293</v>
      </c>
      <c r="B2509" s="1">
        <v>1153.076416015625</v>
      </c>
      <c r="E2509">
        <v>8.3627824783325195</v>
      </c>
      <c r="F2509" s="1">
        <v>1209.4649658203125</v>
      </c>
      <c r="I2509">
        <v>8.391758918762207</v>
      </c>
      <c r="J2509" s="1">
        <v>1223.3067626953125</v>
      </c>
      <c r="M2509">
        <v>8.2944850921630859</v>
      </c>
      <c r="N2509" s="1">
        <v>1207.8240966796875</v>
      </c>
      <c r="Q2509">
        <v>8.3452177047729492</v>
      </c>
      <c r="R2509" s="1">
        <v>1213.5230712890625</v>
      </c>
    </row>
    <row r="2510" spans="1:18" x14ac:dyDescent="0.25">
      <c r="A2510" s="1">
        <v>8.0877828598022461</v>
      </c>
      <c r="B2510" s="1">
        <v>1153.53076171875</v>
      </c>
      <c r="E2510">
        <v>8.3662004470825195</v>
      </c>
      <c r="F2510" s="1">
        <v>1209.9449462890625</v>
      </c>
      <c r="I2510">
        <v>8.3951025009155273</v>
      </c>
      <c r="J2510" s="1">
        <v>1223.8309326171875</v>
      </c>
      <c r="M2510">
        <v>8.2978668212890625</v>
      </c>
      <c r="N2510" s="1">
        <v>1208.3209228515625</v>
      </c>
      <c r="Q2510">
        <v>8.3486547470092773</v>
      </c>
      <c r="R2510" s="1">
        <v>1213.9979248046875</v>
      </c>
    </row>
    <row r="2511" spans="1:18" x14ac:dyDescent="0.25">
      <c r="A2511" s="1">
        <v>8.0911684036254883</v>
      </c>
      <c r="B2511" s="1">
        <v>1153.99658203125</v>
      </c>
      <c r="E2511">
        <v>8.3696298599243164</v>
      </c>
      <c r="F2511" s="1">
        <v>1210.4344482421875</v>
      </c>
      <c r="I2511">
        <v>8.3984365463256836</v>
      </c>
      <c r="J2511" s="1">
        <v>1224.3248291015625</v>
      </c>
      <c r="M2511">
        <v>8.3012905120849609</v>
      </c>
      <c r="N2511" s="1">
        <v>1208.8135986328125</v>
      </c>
      <c r="Q2511">
        <v>8.3519630432128906</v>
      </c>
      <c r="R2511" s="1">
        <v>1214.5662841796875</v>
      </c>
    </row>
    <row r="2512" spans="1:18" x14ac:dyDescent="0.25">
      <c r="A2512" s="1">
        <v>8.0945882797241211</v>
      </c>
      <c r="B2512" s="1">
        <v>1154.46435546875</v>
      </c>
      <c r="E2512">
        <v>8.3730955123901367</v>
      </c>
      <c r="F2512" s="1">
        <v>1210.9061279296875</v>
      </c>
      <c r="I2512">
        <v>8.4017658233642578</v>
      </c>
      <c r="J2512" s="1">
        <v>1224.7930908203125</v>
      </c>
      <c r="M2512">
        <v>8.3046083450317383</v>
      </c>
      <c r="N2512" s="1">
        <v>1209.3201904296875</v>
      </c>
      <c r="Q2512">
        <v>8.3553371429443359</v>
      </c>
      <c r="R2512" s="1">
        <v>1215.0552978515625</v>
      </c>
    </row>
    <row r="2513" spans="1:18" x14ac:dyDescent="0.25">
      <c r="A2513" s="1">
        <v>8.0980072021484375</v>
      </c>
      <c r="B2513" s="1">
        <v>1154.8692626953125</v>
      </c>
      <c r="E2513">
        <v>8.3764543533325195</v>
      </c>
      <c r="F2513" s="1">
        <v>1211.3553466796875</v>
      </c>
      <c r="I2513">
        <v>8.4052419662475586</v>
      </c>
      <c r="J2513" s="1">
        <v>1225.3245849609375</v>
      </c>
      <c r="M2513">
        <v>8.3079385757446289</v>
      </c>
      <c r="N2513" s="1">
        <v>1209.8712158203125</v>
      </c>
      <c r="Q2513">
        <v>8.3586797714233398</v>
      </c>
      <c r="R2513" s="1">
        <v>1215.5074462890625</v>
      </c>
    </row>
    <row r="2514" spans="1:18" x14ac:dyDescent="0.25">
      <c r="A2514" s="1">
        <v>8.1032629013061523</v>
      </c>
      <c r="B2514" s="1">
        <v>1154.9737548828125</v>
      </c>
      <c r="E2514">
        <v>8.3798084259033203</v>
      </c>
      <c r="F2514" s="1">
        <v>1211.8551025390625</v>
      </c>
      <c r="I2514">
        <v>8.4086122512817383</v>
      </c>
      <c r="J2514" s="1">
        <v>1225.7838134765625</v>
      </c>
      <c r="M2514">
        <v>8.3114175796508789</v>
      </c>
      <c r="N2514" s="1">
        <v>1210.3421630859375</v>
      </c>
      <c r="Q2514">
        <v>8.3621559143066406</v>
      </c>
      <c r="R2514" s="1">
        <v>1216.0665283203125</v>
      </c>
    </row>
    <row r="2515" spans="1:18" x14ac:dyDescent="0.25">
      <c r="A2515" s="1">
        <v>8.1068887710571289</v>
      </c>
      <c r="B2515" s="1">
        <v>1155.2310791015625</v>
      </c>
      <c r="E2515">
        <v>8.3832292556762695</v>
      </c>
      <c r="F2515" s="1">
        <v>1212.3243408203125</v>
      </c>
      <c r="I2515">
        <v>8.412013053894043</v>
      </c>
      <c r="J2515" s="1">
        <v>1226.2928466796875</v>
      </c>
      <c r="M2515">
        <v>8.3147392272949219</v>
      </c>
      <c r="N2515" s="1">
        <v>1210.8541259765625</v>
      </c>
      <c r="Q2515">
        <v>8.365605354309082</v>
      </c>
      <c r="R2515" s="1">
        <v>1216.5833740234375</v>
      </c>
    </row>
    <row r="2516" spans="1:18" x14ac:dyDescent="0.25">
      <c r="A2516" s="1">
        <v>8.1106357574462891</v>
      </c>
      <c r="B2516" s="1">
        <v>1155.2890625</v>
      </c>
      <c r="E2516">
        <v>8.3867044448852539</v>
      </c>
      <c r="F2516" s="1">
        <v>1212.7864990234375</v>
      </c>
      <c r="I2516">
        <v>8.4154205322265625</v>
      </c>
      <c r="J2516" s="1">
        <v>1226.7725830078125</v>
      </c>
      <c r="M2516">
        <v>8.3179435729980469</v>
      </c>
      <c r="N2516" s="1">
        <v>1211.3509521484375</v>
      </c>
      <c r="Q2516">
        <v>8.3689298629760742</v>
      </c>
      <c r="R2516" s="1">
        <v>1217.0650634765625</v>
      </c>
    </row>
    <row r="2517" spans="1:18" x14ac:dyDescent="0.25">
      <c r="A2517" s="1">
        <v>8.1142597198486328</v>
      </c>
      <c r="B2517" s="1">
        <v>1155.6531982421875</v>
      </c>
      <c r="E2517">
        <v>8.3901405334472656</v>
      </c>
      <c r="F2517" s="1">
        <v>1213.2911376953125</v>
      </c>
      <c r="I2517">
        <v>8.4188261032104492</v>
      </c>
      <c r="J2517" s="1">
        <v>1227.2867431640625</v>
      </c>
      <c r="M2517">
        <v>8.3213310241699219</v>
      </c>
      <c r="N2517" s="1">
        <v>1211.8162841796875</v>
      </c>
      <c r="Q2517">
        <v>8.3723659515380859</v>
      </c>
      <c r="R2517" s="1">
        <v>1217.5587158203125</v>
      </c>
    </row>
    <row r="2518" spans="1:18" x14ac:dyDescent="0.25">
      <c r="A2518" s="1">
        <v>8.1177539825439453</v>
      </c>
      <c r="B2518" s="1">
        <v>1156.0418701171875</v>
      </c>
      <c r="E2518">
        <v>8.3935079574584961</v>
      </c>
      <c r="F2518" s="1">
        <v>1213.8258056640625</v>
      </c>
      <c r="I2518">
        <v>8.4222488403320312</v>
      </c>
      <c r="J2518" s="1">
        <v>1227.7572021484375</v>
      </c>
      <c r="M2518">
        <v>8.324763298034668</v>
      </c>
      <c r="N2518" s="1">
        <v>1212.3013916015625</v>
      </c>
      <c r="Q2518">
        <v>8.3758754730224609</v>
      </c>
      <c r="R2518" s="1">
        <v>1218.0877685546875</v>
      </c>
    </row>
    <row r="2519" spans="1:18" x14ac:dyDescent="0.25">
      <c r="A2519" s="1">
        <v>8.1212348937988281</v>
      </c>
      <c r="B2519" s="1">
        <v>1156.4788818359375</v>
      </c>
      <c r="E2519">
        <v>8.3969354629516602</v>
      </c>
      <c r="F2519" s="1">
        <v>1214.2864990234375</v>
      </c>
      <c r="I2519">
        <v>8.4256992340087891</v>
      </c>
      <c r="J2519" s="1">
        <v>1228.2493896484375</v>
      </c>
      <c r="M2519">
        <v>8.3281211853027344</v>
      </c>
      <c r="N2519" s="1">
        <v>1212.7921142578125</v>
      </c>
      <c r="Q2519">
        <v>8.3792123794555664</v>
      </c>
      <c r="R2519" s="1">
        <v>1218.5838623046875</v>
      </c>
    </row>
    <row r="2520" spans="1:18" x14ac:dyDescent="0.25">
      <c r="A2520" s="1">
        <v>8.124659538269043</v>
      </c>
      <c r="B2520" s="1">
        <v>1156.8782958984375</v>
      </c>
      <c r="E2520">
        <v>8.4003744125366211</v>
      </c>
      <c r="F2520" s="1">
        <v>1214.7188720703125</v>
      </c>
      <c r="I2520">
        <v>8.4292240142822266</v>
      </c>
      <c r="J2520" s="1">
        <v>1228.7701416015625</v>
      </c>
      <c r="M2520">
        <v>8.3314666748046875</v>
      </c>
      <c r="N2520" s="1">
        <v>1213.2845458984375</v>
      </c>
      <c r="Q2520">
        <v>8.3825159072875977</v>
      </c>
      <c r="R2520" s="1">
        <v>1219.0811767578125</v>
      </c>
    </row>
    <row r="2521" spans="1:18" x14ac:dyDescent="0.25">
      <c r="A2521" s="1">
        <v>8.1281375885009766</v>
      </c>
      <c r="B2521" s="1">
        <v>1157.3216552734375</v>
      </c>
      <c r="E2521">
        <v>8.4037971496582031</v>
      </c>
      <c r="F2521" s="1">
        <v>1215.2181396484375</v>
      </c>
      <c r="I2521">
        <v>8.4324836730957031</v>
      </c>
      <c r="J2521" s="1">
        <v>1229.2371826171875</v>
      </c>
      <c r="M2521">
        <v>8.334716796875</v>
      </c>
      <c r="N2521" s="1">
        <v>1213.7845458984375</v>
      </c>
      <c r="Q2521">
        <v>8.3859195709228516</v>
      </c>
      <c r="R2521" s="1">
        <v>1219.5740966796875</v>
      </c>
    </row>
    <row r="2522" spans="1:18" x14ac:dyDescent="0.25">
      <c r="A2522" s="1">
        <v>8.1315364837646484</v>
      </c>
      <c r="B2522" s="1">
        <v>1157.7852783203125</v>
      </c>
      <c r="E2522">
        <v>8.4071798324584961</v>
      </c>
      <c r="F2522" s="1">
        <v>1215.7403564453125</v>
      </c>
      <c r="I2522">
        <v>8.435816764831543</v>
      </c>
      <c r="J2522" s="1">
        <v>1229.7227783203125</v>
      </c>
      <c r="M2522">
        <v>8.3381423950195313</v>
      </c>
      <c r="N2522" s="1">
        <v>1214.2860107421875</v>
      </c>
      <c r="Q2522">
        <v>8.3893146514892578</v>
      </c>
      <c r="R2522" s="1">
        <v>1220.0770263671875</v>
      </c>
    </row>
    <row r="2523" spans="1:18" x14ac:dyDescent="0.25">
      <c r="A2523" s="1">
        <v>8.1349391937255859</v>
      </c>
      <c r="B2523" s="1">
        <v>1158.2562255859375</v>
      </c>
      <c r="E2523">
        <v>8.4105634689331055</v>
      </c>
      <c r="F2523" s="1">
        <v>1216.2010498046875</v>
      </c>
      <c r="I2523">
        <v>8.4392375946044922</v>
      </c>
      <c r="J2523" s="1">
        <v>1230.2467041015625</v>
      </c>
      <c r="M2523">
        <v>8.3414602279663086</v>
      </c>
      <c r="N2523" s="1">
        <v>1214.8087158203125</v>
      </c>
      <c r="Q2523">
        <v>8.3928003311157227</v>
      </c>
      <c r="R2523" s="1">
        <v>1220.5643310546875</v>
      </c>
    </row>
    <row r="2524" spans="1:18" x14ac:dyDescent="0.25">
      <c r="A2524" s="1">
        <v>8.138361930847168</v>
      </c>
      <c r="B2524" s="1">
        <v>1158.6925048828125</v>
      </c>
      <c r="E2524">
        <v>8.4141159057617188</v>
      </c>
      <c r="F2524" s="1">
        <v>1216.6822509765625</v>
      </c>
      <c r="I2524">
        <v>8.4427013397216797</v>
      </c>
      <c r="J2524" s="1">
        <v>1230.7547607421875</v>
      </c>
      <c r="M2524">
        <v>8.3448476791381836</v>
      </c>
      <c r="N2524" s="1">
        <v>1215.2559814453125</v>
      </c>
      <c r="Q2524">
        <v>8.3961200714111328</v>
      </c>
      <c r="R2524" s="1">
        <v>1221.0689697265625</v>
      </c>
    </row>
    <row r="2525" spans="1:18" x14ac:dyDescent="0.25">
      <c r="A2525" s="1">
        <v>8.1417217254638672</v>
      </c>
      <c r="B2525" s="1">
        <v>1159.1746826171875</v>
      </c>
      <c r="E2525">
        <v>8.4173259735107422</v>
      </c>
      <c r="F2525" s="1">
        <v>1217.1956787109375</v>
      </c>
      <c r="I2525">
        <v>8.4461212158203125</v>
      </c>
      <c r="J2525" s="1">
        <v>1231.2249755859375</v>
      </c>
      <c r="M2525">
        <v>8.3483867645263672</v>
      </c>
      <c r="N2525" s="1">
        <v>1215.7340087890625</v>
      </c>
      <c r="Q2525">
        <v>8.3995628356933594</v>
      </c>
      <c r="R2525" s="1">
        <v>1221.5975341796875</v>
      </c>
    </row>
    <row r="2526" spans="1:18" x14ac:dyDescent="0.25">
      <c r="A2526" s="1">
        <v>8.1451272964477539</v>
      </c>
      <c r="B2526" s="1">
        <v>1159.6727294921875</v>
      </c>
      <c r="E2526">
        <v>8.4206390380859375</v>
      </c>
      <c r="F2526" s="1">
        <v>1217.6903076171875</v>
      </c>
      <c r="I2526">
        <v>8.4495716094970703</v>
      </c>
      <c r="J2526" s="1">
        <v>1231.7105712890625</v>
      </c>
      <c r="M2526">
        <v>8.3516769409179687</v>
      </c>
      <c r="N2526" s="1">
        <v>1216.2823486328125</v>
      </c>
      <c r="Q2526">
        <v>8.4029874801635742</v>
      </c>
      <c r="R2526" s="1">
        <v>1222.1143798828125</v>
      </c>
    </row>
    <row r="2527" spans="1:18" x14ac:dyDescent="0.25">
      <c r="A2527" s="1">
        <v>8.1471338272094727</v>
      </c>
      <c r="B2527" s="1">
        <v>1159.06787109375</v>
      </c>
      <c r="E2527">
        <v>8.4240560531616211</v>
      </c>
      <c r="F2527" s="1">
        <v>1218.1268310546875</v>
      </c>
      <c r="I2527">
        <v>8.4530191421508789</v>
      </c>
      <c r="J2527" s="1">
        <v>1232.2156982421875</v>
      </c>
      <c r="M2527">
        <v>8.3550739288330078</v>
      </c>
      <c r="N2527" s="1">
        <v>1216.7567138671875</v>
      </c>
      <c r="Q2527">
        <v>8.4063520431518555</v>
      </c>
      <c r="R2527" s="1">
        <v>1222.5972900390625</v>
      </c>
    </row>
    <row r="2528" spans="1:18" x14ac:dyDescent="0.25">
      <c r="A2528" s="1">
        <v>8.1498727798461914</v>
      </c>
      <c r="B2528" s="1">
        <v>1159.36181640625</v>
      </c>
      <c r="E2528">
        <v>8.4274520874023437</v>
      </c>
      <c r="F2528" s="1">
        <v>1218.6175537109375</v>
      </c>
      <c r="I2528">
        <v>8.4564094543457031</v>
      </c>
      <c r="J2528" s="1">
        <v>1232.7108154296875</v>
      </c>
      <c r="M2528">
        <v>8.358403205871582</v>
      </c>
      <c r="N2528" s="1">
        <v>1217.2725830078125</v>
      </c>
      <c r="Q2528">
        <v>8.4097404479980469</v>
      </c>
      <c r="R2528" s="1">
        <v>1223.11865234375</v>
      </c>
    </row>
    <row r="2529" spans="1:18" x14ac:dyDescent="0.25">
      <c r="A2529" s="1">
        <v>8.1532220840454102</v>
      </c>
      <c r="B2529" s="1">
        <v>1159.8472900390625</v>
      </c>
      <c r="E2529">
        <v>8.430842399597168</v>
      </c>
      <c r="F2529" s="1">
        <v>1219.1158447265625</v>
      </c>
      <c r="I2529">
        <v>8.4597625732421875</v>
      </c>
      <c r="J2529" s="1">
        <v>1233.1881103515625</v>
      </c>
      <c r="M2529">
        <v>8.3618297576904297</v>
      </c>
      <c r="N2529" s="1">
        <v>1217.7667236328125</v>
      </c>
      <c r="Q2529">
        <v>8.4131851196289062</v>
      </c>
      <c r="R2529" s="1">
        <v>1223.6328125</v>
      </c>
    </row>
    <row r="2530" spans="1:18" x14ac:dyDescent="0.25">
      <c r="A2530" s="1">
        <v>8.1565628051757812</v>
      </c>
      <c r="B2530" s="1">
        <v>1160.3116455078125</v>
      </c>
      <c r="E2530">
        <v>8.4343080520629883</v>
      </c>
      <c r="F2530" s="1">
        <v>1219.5621337890625</v>
      </c>
      <c r="I2530">
        <v>8.4631128311157227</v>
      </c>
      <c r="J2530" s="1">
        <v>1233.6641845703125</v>
      </c>
      <c r="M2530">
        <v>8.3652677536010742</v>
      </c>
      <c r="N2530" s="1">
        <v>1218.2496337890625</v>
      </c>
      <c r="Q2530">
        <v>8.4166460037231445</v>
      </c>
      <c r="R2530" s="1">
        <v>1224.1103515625</v>
      </c>
    </row>
    <row r="2531" spans="1:18" x14ac:dyDescent="0.25">
      <c r="A2531" s="1">
        <v>8.1598978042602539</v>
      </c>
      <c r="B2531" s="1">
        <v>1160.7994384765625</v>
      </c>
      <c r="E2531">
        <v>8.437774658203125</v>
      </c>
      <c r="F2531" s="1">
        <v>1220.0264892578125</v>
      </c>
      <c r="I2531">
        <v>8.4666147232055664</v>
      </c>
      <c r="J2531" s="1">
        <v>1234.1676025390625</v>
      </c>
      <c r="M2531">
        <v>8.3685388565063477</v>
      </c>
      <c r="N2531" s="1">
        <v>1218.7354736328125</v>
      </c>
      <c r="Q2531">
        <v>8.4200000762939453</v>
      </c>
      <c r="R2531" s="1">
        <v>1224.60400390625</v>
      </c>
    </row>
    <row r="2532" spans="1:18" x14ac:dyDescent="0.25">
      <c r="A2532" s="1">
        <v>8.1633291244506836</v>
      </c>
      <c r="B2532" s="1">
        <v>1161.3228759765625</v>
      </c>
      <c r="E2532">
        <v>8.4412193298339844</v>
      </c>
      <c r="F2532" s="1">
        <v>1220.5350341796875</v>
      </c>
      <c r="I2532">
        <v>8.4699811935424805</v>
      </c>
      <c r="J2532" s="1">
        <v>1234.6510009765625</v>
      </c>
      <c r="M2532">
        <v>8.3719854354858398</v>
      </c>
      <c r="N2532" s="1">
        <v>1219.2425537109375</v>
      </c>
      <c r="Q2532">
        <v>8.4233484268188477</v>
      </c>
      <c r="R2532" s="1">
        <v>1225.12744140625</v>
      </c>
    </row>
    <row r="2533" spans="1:18" x14ac:dyDescent="0.25">
      <c r="A2533" s="1">
        <v>8.1667060852050781</v>
      </c>
      <c r="B2533" s="1">
        <v>1161.7623291015625</v>
      </c>
      <c r="E2533">
        <v>8.4445686340332031</v>
      </c>
      <c r="F2533" s="1">
        <v>1221.0172119140625</v>
      </c>
      <c r="I2533">
        <v>8.4733514785766602</v>
      </c>
      <c r="J2533" s="1">
        <v>1235.1182861328125</v>
      </c>
      <c r="M2533">
        <v>8.3754158020019531</v>
      </c>
      <c r="N2533" s="1">
        <v>1219.7017822265625</v>
      </c>
      <c r="Q2533">
        <v>8.4267635345458984</v>
      </c>
      <c r="R2533" s="1">
        <v>1225.582275390625</v>
      </c>
    </row>
    <row r="2534" spans="1:18" x14ac:dyDescent="0.25">
      <c r="A2534" s="1">
        <v>8.1700267791748047</v>
      </c>
      <c r="B2534" s="1">
        <v>1162.2369384765625</v>
      </c>
      <c r="E2534">
        <v>8.4479961395263672</v>
      </c>
      <c r="F2534" s="1">
        <v>1221.4913330078125</v>
      </c>
      <c r="I2534">
        <v>8.4767436981201172</v>
      </c>
      <c r="J2534" s="1">
        <v>1235.6336669921875</v>
      </c>
      <c r="M2534">
        <v>8.3786754608154297</v>
      </c>
      <c r="N2534" s="1">
        <v>1220.2276611328125</v>
      </c>
      <c r="Q2534">
        <v>8.4301824569702148</v>
      </c>
      <c r="R2534" s="1">
        <v>1226.080078125</v>
      </c>
    </row>
    <row r="2535" spans="1:18" x14ac:dyDescent="0.25">
      <c r="A2535" s="1">
        <v>8.1734228134155273</v>
      </c>
      <c r="B2535" s="1">
        <v>1162.7125244140625</v>
      </c>
      <c r="E2535">
        <v>8.451319694519043</v>
      </c>
      <c r="F2535" s="1">
        <v>1221.9779052734375</v>
      </c>
      <c r="I2535">
        <v>8.4802188873291016</v>
      </c>
      <c r="J2535" s="1">
        <v>1236.1129150390625</v>
      </c>
      <c r="M2535">
        <v>8.3820657730102539</v>
      </c>
      <c r="N2535" s="1">
        <v>1220.6859130859375</v>
      </c>
      <c r="Q2535">
        <v>8.4335565567016602</v>
      </c>
      <c r="R2535" s="1">
        <v>1226.557861328125</v>
      </c>
    </row>
    <row r="2536" spans="1:18" x14ac:dyDescent="0.25">
      <c r="A2536" s="1">
        <v>8.1768255233764648</v>
      </c>
      <c r="B2536" s="1">
        <v>1163.2176513671875</v>
      </c>
      <c r="E2536">
        <v>8.4547290802001953</v>
      </c>
      <c r="F2536" s="1">
        <v>1222.4859619140625</v>
      </c>
      <c r="I2536">
        <v>8.4835395812988281</v>
      </c>
      <c r="J2536" s="1">
        <v>1236.5877685546875</v>
      </c>
      <c r="M2536">
        <v>8.3854637145996094</v>
      </c>
      <c r="N2536" s="1">
        <v>1221.1981201171875</v>
      </c>
      <c r="Q2536">
        <v>8.4369869232177734</v>
      </c>
      <c r="R2536" s="1">
        <v>1227.09130859375</v>
      </c>
    </row>
    <row r="2537" spans="1:18" x14ac:dyDescent="0.25">
      <c r="A2537" s="1">
        <v>8.180241584777832</v>
      </c>
      <c r="B2537" s="1">
        <v>1163.6751708984375</v>
      </c>
      <c r="E2537">
        <v>8.4581441879272461</v>
      </c>
      <c r="F2537" s="1">
        <v>1222.9488525390625</v>
      </c>
      <c r="I2537">
        <v>8.4868736267089844</v>
      </c>
      <c r="J2537" s="1">
        <v>1237.1070556640625</v>
      </c>
      <c r="M2537">
        <v>8.3888063430786133</v>
      </c>
      <c r="N2537" s="1">
        <v>1221.7025146484375</v>
      </c>
      <c r="Q2537">
        <v>8.4403190612792969</v>
      </c>
      <c r="R2537" s="1">
        <v>1227.567626953125</v>
      </c>
    </row>
    <row r="2538" spans="1:18" x14ac:dyDescent="0.25">
      <c r="A2538" s="1">
        <v>8.1835975646972656</v>
      </c>
      <c r="B2538" s="1">
        <v>1164.1392822265625</v>
      </c>
      <c r="E2538">
        <v>8.4616317749023437</v>
      </c>
      <c r="F2538" s="1">
        <v>1223.4234619140625</v>
      </c>
      <c r="I2538">
        <v>8.4903020858764648</v>
      </c>
      <c r="J2538" s="1">
        <v>1237.6002197265625</v>
      </c>
      <c r="M2538">
        <v>8.3921270370483398</v>
      </c>
      <c r="N2538" s="1">
        <v>1222.1724853515625</v>
      </c>
      <c r="Q2538">
        <v>8.4437055587768555</v>
      </c>
      <c r="R2538" s="1">
        <v>1228.0732421875</v>
      </c>
    </row>
    <row r="2539" spans="1:18" x14ac:dyDescent="0.25">
      <c r="A2539" s="1">
        <v>8.1869955062866211</v>
      </c>
      <c r="B2539" s="1">
        <v>1164.5953369140625</v>
      </c>
      <c r="E2539">
        <v>8.4650020599365234</v>
      </c>
      <c r="F2539" s="1">
        <v>1223.9390869140625</v>
      </c>
      <c r="I2539">
        <v>8.4937820434570312</v>
      </c>
      <c r="J2539" s="1">
        <v>1238.0997314453125</v>
      </c>
      <c r="M2539">
        <v>8.3955307006835937</v>
      </c>
      <c r="N2539" s="1">
        <v>1222.6763916015625</v>
      </c>
      <c r="Q2539">
        <v>8.4471559524536133</v>
      </c>
      <c r="R2539" s="1">
        <v>1228.575927734375</v>
      </c>
    </row>
    <row r="2540" spans="1:18" x14ac:dyDescent="0.25">
      <c r="A2540" s="1">
        <v>8.1903533935546875</v>
      </c>
      <c r="B2540" s="1">
        <v>1165.0755615234375</v>
      </c>
      <c r="E2540">
        <v>8.46832275390625</v>
      </c>
      <c r="F2540" s="1">
        <v>1224.4132080078125</v>
      </c>
      <c r="I2540">
        <v>8.4970579147338867</v>
      </c>
      <c r="J2540" s="1">
        <v>1238.5963134765625</v>
      </c>
      <c r="M2540">
        <v>8.3990077972412109</v>
      </c>
      <c r="N2540" s="1">
        <v>1223.1827392578125</v>
      </c>
      <c r="Q2540">
        <v>8.4505281448364258</v>
      </c>
      <c r="R2540" s="1">
        <v>1229.09228515625</v>
      </c>
    </row>
    <row r="2541" spans="1:18" x14ac:dyDescent="0.25">
      <c r="A2541" s="1">
        <v>8.1937618255615234</v>
      </c>
      <c r="B2541" s="1">
        <v>1165.5018310546875</v>
      </c>
      <c r="E2541">
        <v>8.4716825485229492</v>
      </c>
      <c r="F2541" s="1">
        <v>1224.8865966796875</v>
      </c>
      <c r="I2541">
        <v>8.5003662109375</v>
      </c>
      <c r="J2541" s="1">
        <v>1239.0867919921875</v>
      </c>
      <c r="M2541">
        <v>8.4023256301879883</v>
      </c>
      <c r="N2541" s="1">
        <v>1223.7147216796875</v>
      </c>
      <c r="Q2541">
        <v>8.453883171081543</v>
      </c>
      <c r="R2541" s="1">
        <v>1229.598876953125</v>
      </c>
    </row>
    <row r="2542" spans="1:18" x14ac:dyDescent="0.25">
      <c r="A2542" s="1">
        <v>8.1971235275268555</v>
      </c>
      <c r="B2542" s="1">
        <v>1165.9730224609375</v>
      </c>
      <c r="E2542">
        <v>8.4751186370849609</v>
      </c>
      <c r="F2542" s="1">
        <v>1225.3634033203125</v>
      </c>
      <c r="I2542">
        <v>8.5038003921508789</v>
      </c>
      <c r="J2542" s="1">
        <v>1239.6007080078125</v>
      </c>
      <c r="M2542">
        <v>8.4057540893554687</v>
      </c>
      <c r="N2542" s="1">
        <v>1224.1790771484375</v>
      </c>
      <c r="Q2542">
        <v>8.4572763442993164</v>
      </c>
      <c r="R2542" s="1">
        <v>1230.092529296875</v>
      </c>
    </row>
    <row r="2543" spans="1:18" x14ac:dyDescent="0.25">
      <c r="A2543" s="1">
        <v>8.2004919052124023</v>
      </c>
      <c r="B2543" s="1">
        <v>1166.4698486328125</v>
      </c>
      <c r="E2543">
        <v>8.4784784317016602</v>
      </c>
      <c r="F2543" s="1">
        <v>1225.8433837890625</v>
      </c>
      <c r="I2543">
        <v>8.5071983337402344</v>
      </c>
      <c r="J2543" s="1">
        <v>1240.0347900390625</v>
      </c>
      <c r="M2543">
        <v>8.4091825485229492</v>
      </c>
      <c r="N2543" s="1">
        <v>1224.6488037109375</v>
      </c>
      <c r="Q2543">
        <v>8.4607706069946289</v>
      </c>
      <c r="R2543" s="1">
        <v>1230.646240234375</v>
      </c>
    </row>
    <row r="2544" spans="1:18" x14ac:dyDescent="0.25">
      <c r="A2544" s="1">
        <v>8.203887939453125</v>
      </c>
      <c r="B2544" s="1">
        <v>1166.9610595703125</v>
      </c>
      <c r="E2544">
        <v>8.481877326965332</v>
      </c>
      <c r="F2544" s="1">
        <v>1226.3299560546875</v>
      </c>
      <c r="I2544">
        <v>8.5106134414672852</v>
      </c>
      <c r="J2544" s="1">
        <v>1240.5186767578125</v>
      </c>
      <c r="M2544">
        <v>8.4124469757080078</v>
      </c>
      <c r="N2544" s="1">
        <v>1225.1265869140625</v>
      </c>
      <c r="Q2544">
        <v>8.4641017913818359</v>
      </c>
      <c r="R2544" s="1">
        <v>1231.1337890625</v>
      </c>
    </row>
    <row r="2545" spans="1:18" x14ac:dyDescent="0.25">
      <c r="A2545" s="1">
        <v>8.2072677612304687</v>
      </c>
      <c r="B2545" s="1">
        <v>1167.4112548828125</v>
      </c>
      <c r="E2545">
        <v>8.4852237701416016</v>
      </c>
      <c r="F2545" s="1">
        <v>1226.7808837890625</v>
      </c>
      <c r="I2545">
        <v>8.5140161514282227</v>
      </c>
      <c r="J2545" s="1">
        <v>1241.0250244140625</v>
      </c>
      <c r="M2545">
        <v>8.4158897399902344</v>
      </c>
      <c r="N2545" s="1">
        <v>1225.6251220703125</v>
      </c>
      <c r="Q2545">
        <v>8.4675045013427734</v>
      </c>
      <c r="R2545" s="1">
        <v>1231.638427734375</v>
      </c>
    </row>
    <row r="2546" spans="1:18" x14ac:dyDescent="0.25">
      <c r="A2546" s="1">
        <v>8.2106819152832031</v>
      </c>
      <c r="B2546" s="1">
        <v>1167.8907470703125</v>
      </c>
      <c r="E2546">
        <v>8.4886617660522461</v>
      </c>
      <c r="F2546" s="1">
        <v>1227.2867431640625</v>
      </c>
      <c r="I2546">
        <v>8.5174674987792969</v>
      </c>
      <c r="J2546" s="1">
        <v>1241.4940185546875</v>
      </c>
      <c r="M2546">
        <v>8.4192724227905273</v>
      </c>
      <c r="N2546" s="1">
        <v>1226.119140625</v>
      </c>
      <c r="Q2546">
        <v>8.4708318710327148</v>
      </c>
      <c r="R2546" s="1">
        <v>1232.1533203125</v>
      </c>
    </row>
    <row r="2547" spans="1:18" x14ac:dyDescent="0.25">
      <c r="A2547" s="1">
        <v>8.2140531539916992</v>
      </c>
      <c r="B2547" s="1">
        <v>1168.3497314453125</v>
      </c>
      <c r="E2547">
        <v>8.4919548034667969</v>
      </c>
      <c r="F2547" s="1">
        <v>1227.7916259765625</v>
      </c>
      <c r="I2547">
        <v>8.5208826065063477</v>
      </c>
      <c r="J2547" s="1">
        <v>1242.0167236328125</v>
      </c>
      <c r="M2547">
        <v>8.4225387573242187</v>
      </c>
      <c r="N2547" s="1">
        <v>1226.583740234375</v>
      </c>
      <c r="Q2547">
        <v>8.4742574691772461</v>
      </c>
      <c r="R2547" s="1">
        <v>1232.6279296875</v>
      </c>
    </row>
    <row r="2548" spans="1:18" x14ac:dyDescent="0.25">
      <c r="A2548" s="1">
        <v>8.2174472808837891</v>
      </c>
      <c r="B2548" s="1">
        <v>1168.8128662109375</v>
      </c>
      <c r="E2548">
        <v>8.49530029296875</v>
      </c>
      <c r="F2548" s="1">
        <v>1228.2462158203125</v>
      </c>
      <c r="I2548">
        <v>8.5242605209350586</v>
      </c>
      <c r="J2548" s="1">
        <v>1242.5081787109375</v>
      </c>
      <c r="M2548">
        <v>8.4258813858032227</v>
      </c>
      <c r="N2548" s="1">
        <v>1227.08935546875</v>
      </c>
      <c r="Q2548">
        <v>8.4776649475097656</v>
      </c>
      <c r="R2548" s="1">
        <v>1233.125732421875</v>
      </c>
    </row>
    <row r="2549" spans="1:18" x14ac:dyDescent="0.25">
      <c r="A2549" s="1">
        <v>8.2208347320556641</v>
      </c>
      <c r="B2549" s="1">
        <v>1169.2816162109375</v>
      </c>
      <c r="E2549">
        <v>8.4986286163330078</v>
      </c>
      <c r="F2549" s="1">
        <v>1228.7130126953125</v>
      </c>
      <c r="I2549">
        <v>8.5277118682861328</v>
      </c>
      <c r="J2549" s="1">
        <v>1242.9830322265625</v>
      </c>
      <c r="M2549">
        <v>8.4293804168701172</v>
      </c>
      <c r="N2549" s="1">
        <v>1227.5556640625</v>
      </c>
      <c r="Q2549">
        <v>8.4810466766357422</v>
      </c>
      <c r="R2549" s="1">
        <v>1233.62548828125</v>
      </c>
    </row>
    <row r="2550" spans="1:18" x14ac:dyDescent="0.25">
      <c r="A2550" s="1">
        <v>8.2241811752319336</v>
      </c>
      <c r="B2550" s="1">
        <v>1169.7515869140625</v>
      </c>
      <c r="E2550">
        <v>8.5020599365234375</v>
      </c>
      <c r="F2550" s="1">
        <v>1229.2183837890625</v>
      </c>
      <c r="I2550">
        <v>8.5310802459716797</v>
      </c>
      <c r="J2550" s="1">
        <v>1243.4886474609375</v>
      </c>
      <c r="M2550">
        <v>8.4327373504638672</v>
      </c>
      <c r="N2550" s="1">
        <v>1228.0703125</v>
      </c>
      <c r="Q2550">
        <v>8.4843559265136719</v>
      </c>
      <c r="R2550" s="1">
        <v>1234.1318359375</v>
      </c>
    </row>
    <row r="2551" spans="1:18" x14ac:dyDescent="0.25">
      <c r="A2551" s="1">
        <v>8.2275409698486328</v>
      </c>
      <c r="B2551" s="1">
        <v>1170.2274169921875</v>
      </c>
      <c r="E2551">
        <v>8.5054922103881836</v>
      </c>
      <c r="F2551" s="1">
        <v>1229.7125244140625</v>
      </c>
      <c r="I2551">
        <v>8.5344409942626953</v>
      </c>
      <c r="J2551" s="1">
        <v>1243.9964599609375</v>
      </c>
      <c r="M2551">
        <v>8.4361667633056641</v>
      </c>
      <c r="N2551" s="1">
        <v>1228.5341796875</v>
      </c>
      <c r="Q2551">
        <v>8.4877729415893555</v>
      </c>
      <c r="R2551" s="1">
        <v>1234.611083984375</v>
      </c>
    </row>
    <row r="2552" spans="1:18" x14ac:dyDescent="0.25">
      <c r="A2552" s="1">
        <v>8.2308893203735352</v>
      </c>
      <c r="B2552" s="1">
        <v>1170.6678466796875</v>
      </c>
      <c r="E2552">
        <v>8.5089340209960937</v>
      </c>
      <c r="F2552" s="1">
        <v>1230.1539306640625</v>
      </c>
      <c r="I2552">
        <v>8.537841796875</v>
      </c>
      <c r="J2552" s="1">
        <v>1244.4652099609375</v>
      </c>
      <c r="M2552">
        <v>8.439518928527832</v>
      </c>
      <c r="N2552" s="1">
        <v>1228.995849609375</v>
      </c>
      <c r="Q2552">
        <v>8.4912261962890625</v>
      </c>
      <c r="R2552" s="1">
        <v>1235.115478515625</v>
      </c>
    </row>
    <row r="2553" spans="1:18" x14ac:dyDescent="0.25">
      <c r="A2553" s="1">
        <v>8.2342815399169922</v>
      </c>
      <c r="B2553" s="1">
        <v>1171.1488037109375</v>
      </c>
      <c r="E2553">
        <v>8.5123195648193359</v>
      </c>
      <c r="F2553" s="1">
        <v>1230.6485595703125</v>
      </c>
      <c r="I2553">
        <v>8.5413169860839844</v>
      </c>
      <c r="J2553" s="1">
        <v>1244.9674072265625</v>
      </c>
      <c r="M2553">
        <v>8.4427280426025391</v>
      </c>
      <c r="N2553" s="1">
        <v>1229.529541015625</v>
      </c>
      <c r="Q2553">
        <v>8.4946203231811523</v>
      </c>
      <c r="R2553" s="1">
        <v>1235.63427734375</v>
      </c>
    </row>
    <row r="2554" spans="1:18" x14ac:dyDescent="0.25">
      <c r="A2554" s="1">
        <v>8.2376070022583008</v>
      </c>
      <c r="B2554" s="1">
        <v>1171.5535888671875</v>
      </c>
      <c r="E2554">
        <v>8.5157632827758789</v>
      </c>
      <c r="F2554" s="1">
        <v>1231.1444091796875</v>
      </c>
      <c r="I2554">
        <v>8.5446882247924805</v>
      </c>
      <c r="J2554" s="1">
        <v>1245.4429931640625</v>
      </c>
      <c r="M2554">
        <v>8.4461116790771484</v>
      </c>
      <c r="N2554" s="1">
        <v>1230.010986328125</v>
      </c>
      <c r="Q2554">
        <v>8.4980545043945313</v>
      </c>
      <c r="R2554" s="1">
        <v>1236.1376953125</v>
      </c>
    </row>
    <row r="2555" spans="1:18" x14ac:dyDescent="0.25">
      <c r="A2555" s="1">
        <v>8.2408256530761719</v>
      </c>
      <c r="B2555" s="1">
        <v>1172.0047607421875</v>
      </c>
      <c r="E2555">
        <v>8.5190973281860352</v>
      </c>
      <c r="F2555" s="1">
        <v>1231.6204833984375</v>
      </c>
      <c r="I2555">
        <v>8.5479841232299805</v>
      </c>
      <c r="J2555" s="1">
        <v>1245.9400634765625</v>
      </c>
      <c r="M2555">
        <v>8.4495553970336914</v>
      </c>
      <c r="N2555" s="1">
        <v>1230.511474609375</v>
      </c>
      <c r="Q2555">
        <v>8.5014352798461914</v>
      </c>
      <c r="R2555" s="1">
        <v>1236.619873046875</v>
      </c>
    </row>
    <row r="2556" spans="1:18" x14ac:dyDescent="0.25">
      <c r="A2556" s="1">
        <v>8.2441272735595703</v>
      </c>
      <c r="B2556" s="1">
        <v>1172.3829345703125</v>
      </c>
      <c r="E2556">
        <v>8.5224399566650391</v>
      </c>
      <c r="F2556" s="1">
        <v>1232.0811767578125</v>
      </c>
      <c r="I2556">
        <v>8.5513334274291992</v>
      </c>
      <c r="J2556" s="1">
        <v>1246.4229736328125</v>
      </c>
      <c r="M2556">
        <v>8.4529361724853516</v>
      </c>
      <c r="N2556" s="1">
        <v>1231.017333984375</v>
      </c>
      <c r="Q2556">
        <v>8.504765510559082</v>
      </c>
      <c r="R2556" s="1">
        <v>1237.151611328125</v>
      </c>
    </row>
    <row r="2557" spans="1:18" x14ac:dyDescent="0.25">
      <c r="A2557" s="1">
        <v>8.2490806579589844</v>
      </c>
      <c r="B2557" s="1">
        <v>1172.47607421875</v>
      </c>
      <c r="E2557">
        <v>8.5258054733276367</v>
      </c>
      <c r="F2557" s="1">
        <v>1232.5823974609375</v>
      </c>
      <c r="I2557">
        <v>8.5547122955322266</v>
      </c>
      <c r="J2557" s="1">
        <v>1246.8897705078125</v>
      </c>
      <c r="M2557">
        <v>8.4563941955566406</v>
      </c>
      <c r="N2557" s="1">
        <v>1231.51318359375</v>
      </c>
      <c r="Q2557">
        <v>8.5081043243408203</v>
      </c>
      <c r="R2557" s="1">
        <v>1237.6845703125</v>
      </c>
    </row>
    <row r="2558" spans="1:18" x14ac:dyDescent="0.25">
      <c r="A2558" s="1">
        <v>8.2525968551635742</v>
      </c>
      <c r="B2558" s="1">
        <v>1172.8084716796875</v>
      </c>
      <c r="E2558">
        <v>8.5291900634765625</v>
      </c>
      <c r="F2558" s="1">
        <v>1233.0858154296875</v>
      </c>
      <c r="I2558">
        <v>8.5581779479980469</v>
      </c>
      <c r="J2558" s="1">
        <v>1247.3922119140625</v>
      </c>
      <c r="M2558">
        <v>8.4596376419067383</v>
      </c>
      <c r="N2558" s="1">
        <v>1231.996826171875</v>
      </c>
      <c r="Q2558">
        <v>8.5114374160766602</v>
      </c>
      <c r="R2558" s="1">
        <v>1238.19677734375</v>
      </c>
    </row>
    <row r="2559" spans="1:18" x14ac:dyDescent="0.25">
      <c r="A2559" s="1">
        <v>8.2560739517211914</v>
      </c>
      <c r="B2559" s="1">
        <v>1173.2354736328125</v>
      </c>
      <c r="E2559">
        <v>8.5325450897216797</v>
      </c>
      <c r="F2559" s="1">
        <v>1233.5465087890625</v>
      </c>
      <c r="I2559">
        <v>8.5615711212158203</v>
      </c>
      <c r="J2559" s="1">
        <v>1247.8770751953125</v>
      </c>
      <c r="M2559">
        <v>8.4630651473999023</v>
      </c>
      <c r="N2559" s="1">
        <v>1232.46630859375</v>
      </c>
      <c r="Q2559">
        <v>8.5148239135742187</v>
      </c>
      <c r="R2559" s="1">
        <v>1238.680908203125</v>
      </c>
    </row>
    <row r="2560" spans="1:18" x14ac:dyDescent="0.25">
      <c r="A2560" s="1">
        <v>8.2595605850219727</v>
      </c>
      <c r="B2560" s="1">
        <v>1173.6529541015625</v>
      </c>
      <c r="E2560">
        <v>8.5358753204345703</v>
      </c>
      <c r="F2560" s="1">
        <v>1234.0699462890625</v>
      </c>
      <c r="I2560">
        <v>8.5649480819702148</v>
      </c>
      <c r="J2560" s="1">
        <v>1248.3453369140625</v>
      </c>
      <c r="M2560">
        <v>8.4663190841674805</v>
      </c>
      <c r="N2560" s="1">
        <v>1232.979248046875</v>
      </c>
      <c r="Q2560">
        <v>8.5182104110717773</v>
      </c>
      <c r="R2560" s="1">
        <v>1239.168212890625</v>
      </c>
    </row>
    <row r="2561" spans="1:18" x14ac:dyDescent="0.25">
      <c r="A2561" s="1">
        <v>8.2628555297851562</v>
      </c>
      <c r="B2561" s="1">
        <v>1174.0543212890625</v>
      </c>
      <c r="E2561">
        <v>8.539311408996582</v>
      </c>
      <c r="F2561" s="1">
        <v>1234.5631103515625</v>
      </c>
      <c r="I2561">
        <v>8.5683717727661133</v>
      </c>
      <c r="J2561" s="1">
        <v>1248.8758544921875</v>
      </c>
      <c r="M2561">
        <v>8.469700813293457</v>
      </c>
      <c r="N2561" s="1">
        <v>1233.44775390625</v>
      </c>
      <c r="Q2561">
        <v>8.5215740203857422</v>
      </c>
      <c r="R2561" s="1">
        <v>1239.674560546875</v>
      </c>
    </row>
    <row r="2562" spans="1:18" x14ac:dyDescent="0.25">
      <c r="A2562" s="1">
        <v>8.2662572860717773</v>
      </c>
      <c r="B2562" s="1">
        <v>1174.5377197265625</v>
      </c>
      <c r="E2562">
        <v>8.5427837371826172</v>
      </c>
      <c r="F2562" s="1">
        <v>1235.0250244140625</v>
      </c>
      <c r="I2562">
        <v>8.5716724395751953</v>
      </c>
      <c r="J2562" s="1">
        <v>1249.3612060546875</v>
      </c>
      <c r="M2562">
        <v>8.4732570648193359</v>
      </c>
      <c r="N2562" s="1">
        <v>1233.92822265625</v>
      </c>
      <c r="Q2562">
        <v>8.5249404907226563</v>
      </c>
      <c r="R2562" s="1">
        <v>1240.15478515625</v>
      </c>
    </row>
    <row r="2563" spans="1:18" x14ac:dyDescent="0.25">
      <c r="A2563" s="1">
        <v>8.2696399688720703</v>
      </c>
      <c r="B2563" s="1">
        <v>1175.0037841796875</v>
      </c>
      <c r="E2563">
        <v>8.5461273193359375</v>
      </c>
      <c r="F2563" s="1">
        <v>1235.4949951171875</v>
      </c>
      <c r="I2563">
        <v>8.5750360488891602</v>
      </c>
      <c r="J2563" s="1">
        <v>1249.838134765625</v>
      </c>
      <c r="M2563">
        <v>8.4765701293945313</v>
      </c>
      <c r="N2563" s="1">
        <v>1234.41259765625</v>
      </c>
      <c r="Q2563">
        <v>8.5282583236694336</v>
      </c>
      <c r="R2563" s="1">
        <v>1240.647705078125</v>
      </c>
    </row>
    <row r="2564" spans="1:18" x14ac:dyDescent="0.25">
      <c r="A2564" s="1">
        <v>8.2730779647827148</v>
      </c>
      <c r="B2564" s="1">
        <v>1175.4444580078125</v>
      </c>
      <c r="E2564">
        <v>8.5494585037231445</v>
      </c>
      <c r="F2564" s="1">
        <v>1235.9893798828125</v>
      </c>
      <c r="I2564">
        <v>8.5784435272216797</v>
      </c>
      <c r="J2564" s="1">
        <v>1250.33447265625</v>
      </c>
      <c r="M2564">
        <v>8.4799642562866211</v>
      </c>
      <c r="N2564" s="1">
        <v>1234.91162109375</v>
      </c>
      <c r="Q2564">
        <v>8.5316839218139648</v>
      </c>
      <c r="R2564" s="1">
        <v>1241.151123046875</v>
      </c>
    </row>
    <row r="2565" spans="1:18" x14ac:dyDescent="0.25">
      <c r="A2565" s="1">
        <v>8.2765779495239258</v>
      </c>
      <c r="B2565" s="1">
        <v>1175.8968505859375</v>
      </c>
      <c r="E2565">
        <v>8.5527935028076172</v>
      </c>
      <c r="F2565" s="1">
        <v>1236.5023193359375</v>
      </c>
      <c r="I2565">
        <v>8.581878662109375</v>
      </c>
      <c r="J2565" s="1">
        <v>1250.83935546875</v>
      </c>
      <c r="M2565">
        <v>8.483245849609375</v>
      </c>
      <c r="N2565" s="1">
        <v>1235.401123046875</v>
      </c>
      <c r="Q2565">
        <v>8.5350475311279297</v>
      </c>
      <c r="R2565" s="1">
        <v>1241.64990234375</v>
      </c>
    </row>
    <row r="2566" spans="1:18" x14ac:dyDescent="0.25">
      <c r="A2566" s="1">
        <v>8.2799968719482422</v>
      </c>
      <c r="B2566" s="1">
        <v>1176.3719482421875</v>
      </c>
      <c r="E2566">
        <v>8.5562191009521484</v>
      </c>
      <c r="F2566" s="1">
        <v>1236.9793701171875</v>
      </c>
      <c r="I2566">
        <v>8.5853786468505859</v>
      </c>
      <c r="J2566" s="1">
        <v>1251.3603515625</v>
      </c>
      <c r="M2566">
        <v>8.4865884780883789</v>
      </c>
      <c r="N2566" s="1">
        <v>1235.89111328125</v>
      </c>
      <c r="Q2566">
        <v>8.5385503768920898</v>
      </c>
      <c r="R2566" s="1">
        <v>1242.17919921875</v>
      </c>
    </row>
    <row r="2567" spans="1:18" x14ac:dyDescent="0.25">
      <c r="A2567" s="1">
        <v>8.2833871841430664</v>
      </c>
      <c r="B2567" s="1">
        <v>1176.8533935546875</v>
      </c>
      <c r="E2567">
        <v>8.5595483779907227</v>
      </c>
      <c r="F2567" s="1">
        <v>1237.4508056640625</v>
      </c>
      <c r="I2567">
        <v>8.5888128280639648</v>
      </c>
      <c r="J2567" s="1">
        <v>1251.82568359375</v>
      </c>
      <c r="M2567">
        <v>8.4900503158569336</v>
      </c>
      <c r="N2567" s="1">
        <v>1236.353759765625</v>
      </c>
      <c r="Q2567">
        <v>8.5419015884399414</v>
      </c>
      <c r="R2567" s="1">
        <v>1242.682861328125</v>
      </c>
    </row>
    <row r="2568" spans="1:18" x14ac:dyDescent="0.25">
      <c r="A2568" s="1">
        <v>8.2866735458374023</v>
      </c>
      <c r="B2568" s="1">
        <v>1177.3531494140625</v>
      </c>
      <c r="E2568">
        <v>8.563023567199707</v>
      </c>
      <c r="F2568" s="1">
        <v>1237.9183349609375</v>
      </c>
      <c r="I2568">
        <v>8.5922126770019531</v>
      </c>
      <c r="J2568" s="1">
        <v>1252.309326171875</v>
      </c>
      <c r="M2568">
        <v>8.4934215545654297</v>
      </c>
      <c r="N2568" s="1">
        <v>1236.868896484375</v>
      </c>
      <c r="Q2568">
        <v>8.5452384948730469</v>
      </c>
      <c r="R2568" s="1">
        <v>1243.197265625</v>
      </c>
    </row>
    <row r="2569" spans="1:18" x14ac:dyDescent="0.25">
      <c r="A2569" s="1">
        <v>8.2899160385131836</v>
      </c>
      <c r="B2569" s="1">
        <v>1177.7666015625</v>
      </c>
      <c r="E2569">
        <v>8.5664644241333008</v>
      </c>
      <c r="F2569" s="1">
        <v>1238.3895263671875</v>
      </c>
      <c r="I2569">
        <v>8.5956087112426758</v>
      </c>
      <c r="J2569" s="1">
        <v>1252.803466796875</v>
      </c>
      <c r="M2569">
        <v>8.4968137741088867</v>
      </c>
      <c r="N2569" s="1">
        <v>1237.370849609375</v>
      </c>
      <c r="Q2569">
        <v>8.5486898422241211</v>
      </c>
      <c r="R2569" s="1">
        <v>1243.690185546875</v>
      </c>
    </row>
    <row r="2570" spans="1:18" x14ac:dyDescent="0.25">
      <c r="A2570" s="1">
        <v>8.2932586669921875</v>
      </c>
      <c r="B2570" s="1">
        <v>1178.289306640625</v>
      </c>
      <c r="E2570">
        <v>8.5699024200439453</v>
      </c>
      <c r="F2570" s="1">
        <v>1238.8782958984375</v>
      </c>
      <c r="I2570">
        <v>8.5989112854003906</v>
      </c>
      <c r="J2570" s="1">
        <v>1253.28271484375</v>
      </c>
      <c r="M2570">
        <v>8.5002021789550781</v>
      </c>
      <c r="N2570" s="1">
        <v>1237.85546875</v>
      </c>
      <c r="Q2570">
        <v>8.5520534515380859</v>
      </c>
      <c r="R2570" s="1">
        <v>1244.20703125</v>
      </c>
    </row>
    <row r="2571" spans="1:18" x14ac:dyDescent="0.25">
      <c r="A2571" s="1">
        <v>8.296717643737793</v>
      </c>
      <c r="B2571" s="1">
        <v>1178.754150390625</v>
      </c>
      <c r="E2571">
        <v>8.5732755661010742</v>
      </c>
      <c r="F2571" s="1">
        <v>1239.3492431640625</v>
      </c>
      <c r="I2571">
        <v>8.602299690246582</v>
      </c>
      <c r="J2571" s="1">
        <v>1253.75048828125</v>
      </c>
      <c r="M2571">
        <v>8.5034818649291992</v>
      </c>
      <c r="N2571" s="1">
        <v>1238.35888671875</v>
      </c>
      <c r="Q2571">
        <v>8.5555019378662109</v>
      </c>
      <c r="R2571" s="1">
        <v>1244.6630859375</v>
      </c>
    </row>
    <row r="2572" spans="1:18" x14ac:dyDescent="0.25">
      <c r="A2572" s="1">
        <v>8.3001680374145508</v>
      </c>
      <c r="B2572" s="1">
        <v>1179.1962890625</v>
      </c>
      <c r="E2572">
        <v>8.5765752792358398</v>
      </c>
      <c r="F2572" s="1">
        <v>1239.8421630859375</v>
      </c>
      <c r="I2572">
        <v>8.6057100296020508</v>
      </c>
      <c r="J2572" s="1">
        <v>1254.259765625</v>
      </c>
      <c r="M2572">
        <v>8.5068950653076172</v>
      </c>
      <c r="N2572" s="1">
        <v>1238.859375</v>
      </c>
      <c r="Q2572">
        <v>8.5588846206665039</v>
      </c>
      <c r="R2572" s="1">
        <v>1245.178955078125</v>
      </c>
    </row>
    <row r="2573" spans="1:18" x14ac:dyDescent="0.25">
      <c r="A2573" s="1">
        <v>8.3035812377929687</v>
      </c>
      <c r="B2573" s="1">
        <v>1179.632080078125</v>
      </c>
      <c r="E2573">
        <v>8.5799837112426758</v>
      </c>
      <c r="F2573" s="1">
        <v>1240.3128662109375</v>
      </c>
      <c r="I2573">
        <v>8.6090326309204102</v>
      </c>
      <c r="J2573" s="1">
        <v>1254.76025390625</v>
      </c>
      <c r="M2573">
        <v>8.5103416442871094</v>
      </c>
      <c r="N2573" s="1">
        <v>1239.324462890625</v>
      </c>
      <c r="Q2573">
        <v>8.5623207092285156</v>
      </c>
      <c r="R2573" s="1">
        <v>1245.6552734375</v>
      </c>
    </row>
    <row r="2574" spans="1:18" x14ac:dyDescent="0.25">
      <c r="A2574" s="1">
        <v>8.3069438934326172</v>
      </c>
      <c r="B2574" s="1">
        <v>1180.14892578125</v>
      </c>
      <c r="E2574">
        <v>8.5833330154418945</v>
      </c>
      <c r="F2574" s="1">
        <v>1240.8072509765625</v>
      </c>
      <c r="I2574">
        <v>8.6124696731567383</v>
      </c>
      <c r="J2574" s="1">
        <v>1255.22900390625</v>
      </c>
      <c r="M2574">
        <v>8.5135793685913086</v>
      </c>
      <c r="N2574" s="1">
        <v>1239.819580078125</v>
      </c>
      <c r="Q2574">
        <v>8.5657291412353516</v>
      </c>
      <c r="R2574" s="1">
        <v>1246.138671875</v>
      </c>
    </row>
    <row r="2575" spans="1:18" x14ac:dyDescent="0.25">
      <c r="A2575" s="1">
        <v>8.3104000091552734</v>
      </c>
      <c r="B2575" s="1">
        <v>1180.619384765625</v>
      </c>
      <c r="E2575">
        <v>8.5867643356323242</v>
      </c>
      <c r="F2575" s="1">
        <v>1241.2850341796875</v>
      </c>
      <c r="I2575">
        <v>8.6158571243286133</v>
      </c>
      <c r="J2575" s="1">
        <v>1255.693603515625</v>
      </c>
      <c r="M2575">
        <v>8.5169315338134766</v>
      </c>
      <c r="N2575" s="1">
        <v>1240.295166015625</v>
      </c>
      <c r="Q2575">
        <v>8.5690469741821289</v>
      </c>
      <c r="R2575" s="1">
        <v>1246.623291015625</v>
      </c>
    </row>
    <row r="2576" spans="1:18" x14ac:dyDescent="0.25">
      <c r="A2576" s="1">
        <v>8.3137969970703125</v>
      </c>
      <c r="B2576" s="1">
        <v>1181.07080078125</v>
      </c>
      <c r="E2576">
        <v>8.5901470184326172</v>
      </c>
      <c r="F2576" s="1">
        <v>1241.7347412109375</v>
      </c>
      <c r="I2576">
        <v>8.6192569732666016</v>
      </c>
      <c r="J2576" s="1">
        <v>1256.213134765625</v>
      </c>
      <c r="M2576">
        <v>8.5203866958618164</v>
      </c>
      <c r="N2576" s="1">
        <v>1240.818115234375</v>
      </c>
      <c r="Q2576">
        <v>8.572453498840332</v>
      </c>
      <c r="R2576" s="1">
        <v>1247.086181640625</v>
      </c>
    </row>
    <row r="2577" spans="1:18" x14ac:dyDescent="0.25">
      <c r="A2577" s="1">
        <v>8.317138671875</v>
      </c>
      <c r="B2577" s="1">
        <v>1181.537353515625</v>
      </c>
      <c r="E2577">
        <v>8.5935783386230469</v>
      </c>
      <c r="F2577" s="1">
        <v>1242.1922607421875</v>
      </c>
      <c r="I2577">
        <v>8.6226625442504883</v>
      </c>
      <c r="J2577" s="1">
        <v>1256.675048828125</v>
      </c>
      <c r="M2577">
        <v>8.5237264633178711</v>
      </c>
      <c r="N2577" s="1">
        <v>1241.28076171875</v>
      </c>
      <c r="Q2577">
        <v>8.5757713317871094</v>
      </c>
      <c r="R2577" s="1">
        <v>1247.61474609375</v>
      </c>
    </row>
    <row r="2578" spans="1:18" x14ac:dyDescent="0.25">
      <c r="A2578" s="1">
        <v>8.3204498291015625</v>
      </c>
      <c r="B2578" s="1">
        <v>1182.019287109375</v>
      </c>
      <c r="E2578">
        <v>8.5969934463500977</v>
      </c>
      <c r="F2578" s="1">
        <v>1242.6741943359375</v>
      </c>
      <c r="I2578">
        <v>8.6260061264038086</v>
      </c>
      <c r="J2578" s="1">
        <v>1257.165283203125</v>
      </c>
      <c r="M2578">
        <v>8.5270442962646484</v>
      </c>
      <c r="N2578" s="1">
        <v>1241.78466796875</v>
      </c>
      <c r="Q2578">
        <v>8.5791864395141602</v>
      </c>
      <c r="R2578" s="1">
        <v>1248.0931396484375</v>
      </c>
    </row>
    <row r="2579" spans="1:18" x14ac:dyDescent="0.25">
      <c r="A2579" s="1">
        <v>8.3238840103149414</v>
      </c>
      <c r="B2579" s="1">
        <v>1182.1258544921875</v>
      </c>
      <c r="E2579">
        <v>8.6004295349121094</v>
      </c>
      <c r="F2579" s="1">
        <v>1243.2061767578125</v>
      </c>
      <c r="I2579">
        <v>8.6293621063232422</v>
      </c>
      <c r="J2579" s="1">
        <v>1257.671142578125</v>
      </c>
      <c r="M2579">
        <v>8.5305509567260742</v>
      </c>
      <c r="N2579" s="1">
        <v>1242.279296875</v>
      </c>
      <c r="Q2579">
        <v>8.5825796127319336</v>
      </c>
      <c r="R2579" s="1">
        <v>1248.6026611328125</v>
      </c>
    </row>
    <row r="2580" spans="1:18" x14ac:dyDescent="0.25">
      <c r="A2580" s="1">
        <v>8.3272714614868164</v>
      </c>
      <c r="B2580" s="1">
        <v>1182.45849609375</v>
      </c>
      <c r="E2580">
        <v>8.6036520004272461</v>
      </c>
      <c r="F2580" s="1">
        <v>1243.6888427734375</v>
      </c>
      <c r="I2580">
        <v>8.6327047348022461</v>
      </c>
      <c r="J2580" s="1">
        <v>1258.200927734375</v>
      </c>
      <c r="M2580">
        <v>8.5338335037231445</v>
      </c>
      <c r="N2580" s="1">
        <v>1242.76953125</v>
      </c>
      <c r="Q2580">
        <v>8.5859527587890625</v>
      </c>
      <c r="R2580" s="1">
        <v>1249.0975341796875</v>
      </c>
    </row>
    <row r="2581" spans="1:18" x14ac:dyDescent="0.25">
      <c r="A2581" s="1">
        <v>8.3307905197143555</v>
      </c>
      <c r="B2581" s="1">
        <v>1182.8262939453125</v>
      </c>
      <c r="E2581">
        <v>8.6070766448974609</v>
      </c>
      <c r="F2581" s="1">
        <v>1244.1905517578125</v>
      </c>
      <c r="I2581">
        <v>8.6360464096069336</v>
      </c>
      <c r="J2581" s="1">
        <v>1258.663818359375</v>
      </c>
      <c r="M2581">
        <v>8.537139892578125</v>
      </c>
      <c r="N2581" s="1">
        <v>1243.245361328125</v>
      </c>
      <c r="Q2581">
        <v>8.589350700378418</v>
      </c>
      <c r="R2581" s="1">
        <v>1249.5748291015625</v>
      </c>
    </row>
    <row r="2582" spans="1:18" x14ac:dyDescent="0.25">
      <c r="A2582" s="1">
        <v>8.3342218399047852</v>
      </c>
      <c r="B2582" s="1">
        <v>1183.2359619140625</v>
      </c>
      <c r="E2582">
        <v>8.6106472015380859</v>
      </c>
      <c r="F2582" s="1">
        <v>1244.6610107421875</v>
      </c>
      <c r="I2582">
        <v>8.6394710540771484</v>
      </c>
      <c r="J2582" s="1">
        <v>1259.15576171875</v>
      </c>
      <c r="M2582">
        <v>8.5405387878417969</v>
      </c>
      <c r="N2582" s="1">
        <v>1243.746826171875</v>
      </c>
      <c r="Q2582">
        <v>8.5927000045776367</v>
      </c>
      <c r="R2582" s="1">
        <v>1250.0494384765625</v>
      </c>
    </row>
    <row r="2583" spans="1:18" x14ac:dyDescent="0.25">
      <c r="A2583" s="1">
        <v>8.337611198425293</v>
      </c>
      <c r="B2583" s="1">
        <v>1183.7271728515625</v>
      </c>
      <c r="E2583">
        <v>8.6140356063842773</v>
      </c>
      <c r="F2583" s="1">
        <v>1245.1478271484375</v>
      </c>
      <c r="I2583">
        <v>8.6428966522216797</v>
      </c>
      <c r="J2583" s="1">
        <v>1259.63134765625</v>
      </c>
      <c r="M2583">
        <v>8.5438852310180664</v>
      </c>
      <c r="N2583" s="1">
        <v>1244.272216796875</v>
      </c>
      <c r="Q2583">
        <v>8.5961170196533203</v>
      </c>
      <c r="R2583" s="1">
        <v>1250.5997314453125</v>
      </c>
    </row>
    <row r="2584" spans="1:18" x14ac:dyDescent="0.25">
      <c r="A2584" s="1">
        <v>8.3409938812255859</v>
      </c>
      <c r="B2584" s="1">
        <v>1184.1358642578125</v>
      </c>
      <c r="E2584">
        <v>8.6172857284545898</v>
      </c>
      <c r="F2584" s="1">
        <v>1245.61474609375</v>
      </c>
      <c r="I2584">
        <v>8.6462907791137695</v>
      </c>
      <c r="J2584" s="1">
        <v>1260.09912109375</v>
      </c>
      <c r="M2584">
        <v>8.5472650527954102</v>
      </c>
      <c r="N2584" s="1">
        <v>1244.74951171875</v>
      </c>
      <c r="Q2584">
        <v>8.5994253158569336</v>
      </c>
      <c r="R2584" s="1">
        <v>1251.1134033203125</v>
      </c>
    </row>
    <row r="2585" spans="1:18" x14ac:dyDescent="0.25">
      <c r="A2585" s="1">
        <v>8.3444356918334961</v>
      </c>
      <c r="B2585" s="1">
        <v>1184.5748291015625</v>
      </c>
      <c r="E2585">
        <v>8.6206197738647461</v>
      </c>
      <c r="F2585" s="1">
        <v>1246.119384765625</v>
      </c>
      <c r="I2585">
        <v>8.6496906280517578</v>
      </c>
      <c r="J2585" s="1">
        <v>1260.576416015625</v>
      </c>
      <c r="M2585">
        <v>8.5506868362426758</v>
      </c>
      <c r="N2585" s="1">
        <v>1245.234619140625</v>
      </c>
      <c r="Q2585">
        <v>8.602783203125</v>
      </c>
      <c r="R2585" s="1">
        <v>1251.6119384765625</v>
      </c>
    </row>
    <row r="2586" spans="1:18" x14ac:dyDescent="0.25">
      <c r="A2586" s="1">
        <v>8.3477382659912109</v>
      </c>
      <c r="B2586" s="1">
        <v>1185.0496826171875</v>
      </c>
      <c r="E2586">
        <v>8.6240377426147461</v>
      </c>
      <c r="F2586" s="1">
        <v>1246.586181640625</v>
      </c>
      <c r="I2586">
        <v>8.6530370712280273</v>
      </c>
      <c r="J2586" s="1">
        <v>1261.03662109375</v>
      </c>
      <c r="M2586">
        <v>8.5541210174560547</v>
      </c>
      <c r="N2586" s="1">
        <v>1245.712646484375</v>
      </c>
      <c r="Q2586">
        <v>8.6061496734619141</v>
      </c>
      <c r="R2586" s="1">
        <v>1252.1087646484375</v>
      </c>
    </row>
    <row r="2587" spans="1:18" x14ac:dyDescent="0.25">
      <c r="A2587" s="1">
        <v>8.3510942459106445</v>
      </c>
      <c r="B2587" s="1">
        <v>1185.5277099609375</v>
      </c>
      <c r="E2587">
        <v>8.6274852752685547</v>
      </c>
      <c r="F2587" s="1">
        <v>1247.048828125</v>
      </c>
      <c r="I2587">
        <v>8.6563720703125</v>
      </c>
      <c r="J2587" s="1">
        <v>1261.552001953125</v>
      </c>
      <c r="M2587">
        <v>8.5574350357055664</v>
      </c>
      <c r="N2587" s="1">
        <v>1246.1953125</v>
      </c>
      <c r="Q2587">
        <v>8.6095151901245117</v>
      </c>
      <c r="R2587" s="1">
        <v>1252.6275634765625</v>
      </c>
    </row>
    <row r="2588" spans="1:18" x14ac:dyDescent="0.25">
      <c r="A2588" s="1">
        <v>8.3544406890869141</v>
      </c>
      <c r="B2588" s="1">
        <v>1185.929443359375</v>
      </c>
      <c r="E2588">
        <v>8.6309499740600586</v>
      </c>
      <c r="F2588" s="1">
        <v>1247.513427734375</v>
      </c>
      <c r="I2588">
        <v>8.6597175598144531</v>
      </c>
      <c r="J2588" s="1">
        <v>1262.043701171875</v>
      </c>
      <c r="M2588">
        <v>8.5607328414916992</v>
      </c>
      <c r="N2588" s="1">
        <v>1246.663818359375</v>
      </c>
      <c r="Q2588">
        <v>8.6129179000854492</v>
      </c>
      <c r="R2588" s="1">
        <v>1253.1187744140625</v>
      </c>
    </row>
    <row r="2589" spans="1:18" x14ac:dyDescent="0.25">
      <c r="A2589" s="1">
        <v>8.3578729629516602</v>
      </c>
      <c r="B2589" s="1">
        <v>1186.3343505859375</v>
      </c>
      <c r="E2589">
        <v>8.6343307495117187</v>
      </c>
      <c r="F2589" s="1">
        <v>1248.012451171875</v>
      </c>
      <c r="I2589">
        <v>8.6631097793579102</v>
      </c>
      <c r="J2589" s="1">
        <v>1262.54052734375</v>
      </c>
      <c r="M2589">
        <v>8.564051628112793</v>
      </c>
      <c r="N2589" s="1">
        <v>1247.160888671875</v>
      </c>
      <c r="Q2589">
        <v>8.6162967681884766</v>
      </c>
      <c r="R2589" s="1">
        <v>1253.5880126953125</v>
      </c>
    </row>
    <row r="2590" spans="1:18" x14ac:dyDescent="0.25">
      <c r="A2590" s="1">
        <v>8.3612995147705078</v>
      </c>
      <c r="B2590" s="1">
        <v>1186.7686767578125</v>
      </c>
      <c r="E2590">
        <v>8.6377592086791992</v>
      </c>
      <c r="F2590" s="1">
        <v>1248.490966796875</v>
      </c>
      <c r="I2590">
        <v>8.666569709777832</v>
      </c>
      <c r="J2590" s="1">
        <v>1263.032958984375</v>
      </c>
      <c r="M2590">
        <v>8.5672903060913086</v>
      </c>
      <c r="N2590" s="1">
        <v>1247.652587890625</v>
      </c>
      <c r="Q2590">
        <v>8.619786262512207</v>
      </c>
      <c r="R2590" s="1">
        <v>1254.0526123046875</v>
      </c>
    </row>
    <row r="2591" spans="1:18" x14ac:dyDescent="0.25">
      <c r="A2591" s="1">
        <v>8.3647041320800781</v>
      </c>
      <c r="B2591" s="1">
        <v>1187.2686767578125</v>
      </c>
      <c r="E2591">
        <v>8.641082763671875</v>
      </c>
      <c r="F2591" s="1">
        <v>1248.971435546875</v>
      </c>
      <c r="I2591">
        <v>8.6699380874633789</v>
      </c>
      <c r="J2591" s="1">
        <v>1263.510009765625</v>
      </c>
      <c r="M2591">
        <v>8.5707368850708008</v>
      </c>
      <c r="N2591" s="1">
        <v>1248.135009765625</v>
      </c>
      <c r="Q2591">
        <v>8.6232662200927734</v>
      </c>
      <c r="R2591" s="1">
        <v>1254.5997314453125</v>
      </c>
    </row>
    <row r="2592" spans="1:18" x14ac:dyDescent="0.25">
      <c r="A2592" s="1">
        <v>8.3680934906005859</v>
      </c>
      <c r="B2592" s="1">
        <v>1187.6947021484375</v>
      </c>
      <c r="E2592">
        <v>8.6445465087890625</v>
      </c>
      <c r="F2592" s="1">
        <v>1249.422607421875</v>
      </c>
      <c r="I2592">
        <v>8.673335075378418</v>
      </c>
      <c r="J2592" s="1">
        <v>1263.9814453125</v>
      </c>
      <c r="M2592">
        <v>8.5740432739257812</v>
      </c>
      <c r="N2592" s="1">
        <v>1248.63134765625</v>
      </c>
      <c r="Q2592">
        <v>8.6266136169433594</v>
      </c>
      <c r="R2592" s="1">
        <v>1255.0706787109375</v>
      </c>
    </row>
    <row r="2593" spans="1:18" x14ac:dyDescent="0.25">
      <c r="A2593" s="1">
        <v>8.371490478515625</v>
      </c>
      <c r="B2593" s="1">
        <v>1188.1732177734375</v>
      </c>
      <c r="E2593">
        <v>8.6479148864746094</v>
      </c>
      <c r="F2593" s="1">
        <v>1249.94775390625</v>
      </c>
      <c r="I2593">
        <v>8.6767301559448242</v>
      </c>
      <c r="J2593" s="1">
        <v>1264.4033203125</v>
      </c>
      <c r="M2593">
        <v>8.577458381652832</v>
      </c>
      <c r="N2593" s="1">
        <v>1249.107421875</v>
      </c>
      <c r="Q2593">
        <v>8.6300029754638672</v>
      </c>
      <c r="R2593" s="1">
        <v>1255.5491943359375</v>
      </c>
    </row>
    <row r="2594" spans="1:18" x14ac:dyDescent="0.25">
      <c r="A2594" s="1">
        <v>8.3749942779541016</v>
      </c>
      <c r="B2594" s="1">
        <v>1188.6063232421875</v>
      </c>
      <c r="E2594">
        <v>8.6513729095458984</v>
      </c>
      <c r="F2594" s="1">
        <v>1250.42626953125</v>
      </c>
      <c r="I2594">
        <v>8.6801233291625977</v>
      </c>
      <c r="J2594" s="1">
        <v>1264.926513671875</v>
      </c>
      <c r="M2594">
        <v>8.5808067321777344</v>
      </c>
      <c r="N2594" s="1">
        <v>1249.584228515625</v>
      </c>
      <c r="Q2594">
        <v>8.6333856582641602</v>
      </c>
      <c r="R2594" s="1">
        <v>1256.0648193359375</v>
      </c>
    </row>
    <row r="2595" spans="1:18" x14ac:dyDescent="0.25">
      <c r="A2595" s="1">
        <v>8.3783788681030273</v>
      </c>
      <c r="B2595" s="1">
        <v>1189.0638427734375</v>
      </c>
      <c r="E2595">
        <v>8.6547679901123047</v>
      </c>
      <c r="F2595" s="1">
        <v>1250.909423828125</v>
      </c>
      <c r="I2595">
        <v>8.6834869384765625</v>
      </c>
      <c r="J2595" s="1">
        <v>1265.42431640625</v>
      </c>
      <c r="M2595">
        <v>8.5842151641845703</v>
      </c>
      <c r="N2595" s="1">
        <v>1250.065673828125</v>
      </c>
      <c r="Q2595">
        <v>8.6368551254272461</v>
      </c>
      <c r="R2595" s="1">
        <v>1256.5650634765625</v>
      </c>
    </row>
    <row r="2596" spans="1:18" x14ac:dyDescent="0.25">
      <c r="A2596" s="1">
        <v>8.3818292617797852</v>
      </c>
      <c r="B2596" s="1">
        <v>1189.5374755859375</v>
      </c>
      <c r="E2596">
        <v>8.6581964492797852</v>
      </c>
      <c r="F2596" s="1">
        <v>1251.3740234375</v>
      </c>
      <c r="I2596">
        <v>8.6869277954101562</v>
      </c>
      <c r="J2596" s="1">
        <v>1265.9052734375</v>
      </c>
      <c r="M2596">
        <v>8.5875158309936523</v>
      </c>
      <c r="N2596" s="1">
        <v>1250.55712890625</v>
      </c>
      <c r="Q2596">
        <v>8.6400775909423828</v>
      </c>
      <c r="R2596" s="1">
        <v>1257.0662841796875</v>
      </c>
    </row>
    <row r="2597" spans="1:18" x14ac:dyDescent="0.25">
      <c r="A2597" s="1">
        <v>8.3851814270019531</v>
      </c>
      <c r="B2597" s="1">
        <v>1190.0123291015625</v>
      </c>
      <c r="E2597">
        <v>8.6615562438964844</v>
      </c>
      <c r="F2597" s="1">
        <v>1251.86279296875</v>
      </c>
      <c r="I2597">
        <v>8.6904258728027344</v>
      </c>
      <c r="J2597" s="1">
        <v>1266.382568359375</v>
      </c>
      <c r="M2597">
        <v>8.5908823013305664</v>
      </c>
      <c r="N2597" s="1">
        <v>1251.074951171875</v>
      </c>
      <c r="Q2597">
        <v>8.6434335708618164</v>
      </c>
      <c r="R2597" s="1">
        <v>1257.5716552734375</v>
      </c>
    </row>
    <row r="2598" spans="1:18" x14ac:dyDescent="0.25">
      <c r="A2598" s="1">
        <v>8.3885459899902344</v>
      </c>
      <c r="B2598" s="1">
        <v>1190.4752197265625</v>
      </c>
      <c r="E2598">
        <v>8.6649818420410156</v>
      </c>
      <c r="F2598" s="1">
        <v>1252.30810546875</v>
      </c>
      <c r="I2598">
        <v>8.6938066482543945</v>
      </c>
      <c r="J2598" s="1">
        <v>1266.87158203125</v>
      </c>
      <c r="M2598">
        <v>8.5943603515625</v>
      </c>
      <c r="N2598" s="1">
        <v>1251.567626953125</v>
      </c>
      <c r="Q2598">
        <v>8.6467742919921875</v>
      </c>
      <c r="R2598" s="1">
        <v>1258.0902099609375</v>
      </c>
    </row>
    <row r="2599" spans="1:18" x14ac:dyDescent="0.25">
      <c r="A2599" s="1">
        <v>8.3918180465698242</v>
      </c>
      <c r="B2599" s="1">
        <v>1190.9908447265625</v>
      </c>
      <c r="E2599">
        <v>8.6684122085571289</v>
      </c>
      <c r="F2599" s="1">
        <v>1252.787109375</v>
      </c>
      <c r="I2599">
        <v>8.6971044540405273</v>
      </c>
      <c r="J2599" s="1">
        <v>1267.35791015625</v>
      </c>
      <c r="M2599">
        <v>8.5976047515869141</v>
      </c>
      <c r="N2599" s="1">
        <v>1252.017333984375</v>
      </c>
      <c r="Q2599">
        <v>8.6503067016601562</v>
      </c>
      <c r="R2599" s="1">
        <v>1258.5506591796875</v>
      </c>
    </row>
    <row r="2600" spans="1:18" x14ac:dyDescent="0.25">
      <c r="A2600" s="1">
        <v>8.3952226638793945</v>
      </c>
      <c r="B2600" s="1">
        <v>1191.4610595703125</v>
      </c>
      <c r="E2600">
        <v>8.6716976165771484</v>
      </c>
      <c r="F2600" s="1">
        <v>1253.2685546875</v>
      </c>
      <c r="I2600">
        <v>8.7004728317260742</v>
      </c>
      <c r="J2600" s="1">
        <v>1267.8544921875</v>
      </c>
      <c r="M2600">
        <v>8.6010093688964844</v>
      </c>
      <c r="N2600" s="1">
        <v>1252.51416015625</v>
      </c>
      <c r="Q2600">
        <v>8.6536426544189453</v>
      </c>
      <c r="R2600" s="1">
        <v>1259.0489501953125</v>
      </c>
    </row>
    <row r="2601" spans="1:18" x14ac:dyDescent="0.25">
      <c r="A2601" s="1">
        <v>8.3985738754272461</v>
      </c>
      <c r="B2601" s="1">
        <v>1191.9510498046875</v>
      </c>
      <c r="E2601">
        <v>8.6749410629272461</v>
      </c>
      <c r="F2601" s="1">
        <v>1253.788818359375</v>
      </c>
      <c r="I2601">
        <v>8.7039651870727539</v>
      </c>
      <c r="J2601" s="1">
        <v>1268.325439453125</v>
      </c>
      <c r="M2601">
        <v>8.6042814254760742</v>
      </c>
      <c r="N2601" s="1">
        <v>1253.021240234375</v>
      </c>
      <c r="Q2601">
        <v>8.6569452285766602</v>
      </c>
      <c r="R2601" s="1">
        <v>1259.5469970703125</v>
      </c>
    </row>
    <row r="2602" spans="1:18" x14ac:dyDescent="0.25">
      <c r="A2602" s="1">
        <v>8.4020166397094727</v>
      </c>
      <c r="B2602" s="1">
        <v>1192.4385986328125</v>
      </c>
      <c r="E2602">
        <v>8.6782112121582031</v>
      </c>
      <c r="F2602" s="1">
        <v>1254.2333984375</v>
      </c>
      <c r="I2602">
        <v>8.7073726654052734</v>
      </c>
      <c r="J2602" s="1">
        <v>1268.833251953125</v>
      </c>
      <c r="M2602">
        <v>8.6077251434326172</v>
      </c>
      <c r="N2602" s="1">
        <v>1253.515625</v>
      </c>
      <c r="Q2602">
        <v>8.6602783203125</v>
      </c>
      <c r="R2602" s="1">
        <v>1260.0572509765625</v>
      </c>
    </row>
    <row r="2603" spans="1:18" x14ac:dyDescent="0.25">
      <c r="A2603" s="1">
        <v>8.4053668975830078</v>
      </c>
      <c r="B2603" s="1">
        <v>1192.8958740234375</v>
      </c>
      <c r="E2603">
        <v>8.6815147399902344</v>
      </c>
      <c r="F2603" s="1">
        <v>1254.734619140625</v>
      </c>
      <c r="I2603">
        <v>8.7107391357421875</v>
      </c>
      <c r="J2603" s="1">
        <v>1269.312744140625</v>
      </c>
      <c r="M2603">
        <v>8.6110591888427734</v>
      </c>
      <c r="N2603" s="1">
        <v>1253.977294921875</v>
      </c>
      <c r="Q2603">
        <v>8.6636714935302734</v>
      </c>
      <c r="R2603" s="1">
        <v>1260.5277099609375</v>
      </c>
    </row>
    <row r="2604" spans="1:18" x14ac:dyDescent="0.25">
      <c r="A2604" s="1">
        <v>8.4088468551635742</v>
      </c>
      <c r="B2604" s="1">
        <v>1193.3433837890625</v>
      </c>
      <c r="E2604">
        <v>8.6848897933959961</v>
      </c>
      <c r="F2604" s="1">
        <v>1255.2255859375</v>
      </c>
      <c r="I2604">
        <v>8.7140779495239258</v>
      </c>
      <c r="J2604" s="1">
        <v>1269.81201171875</v>
      </c>
      <c r="M2604">
        <v>8.6144084930419922</v>
      </c>
      <c r="N2604" s="1">
        <v>1254.469970703125</v>
      </c>
      <c r="Q2604">
        <v>8.6670188903808594</v>
      </c>
      <c r="R2604" s="1">
        <v>1261.0150146484375</v>
      </c>
    </row>
    <row r="2605" spans="1:18" x14ac:dyDescent="0.25">
      <c r="A2605" s="1">
        <v>8.41229248046875</v>
      </c>
      <c r="B2605" s="1">
        <v>1193.8502197265625</v>
      </c>
      <c r="E2605">
        <v>8.6883764266967773</v>
      </c>
      <c r="F2605" s="1">
        <v>1255.6845703125</v>
      </c>
      <c r="I2605">
        <v>8.7174673080444336</v>
      </c>
      <c r="J2605" s="1">
        <v>1270.2890625</v>
      </c>
      <c r="M2605">
        <v>8.6178855895996094</v>
      </c>
      <c r="N2605" s="1">
        <v>1254.956787109375</v>
      </c>
      <c r="Q2605">
        <v>8.6704692840576172</v>
      </c>
      <c r="R2605" s="1">
        <v>1261.5277099609375</v>
      </c>
    </row>
    <row r="2606" spans="1:18" x14ac:dyDescent="0.25">
      <c r="A2606" s="1">
        <v>8.4156303405761719</v>
      </c>
      <c r="B2606" s="1">
        <v>1194.3028564453125</v>
      </c>
      <c r="E2606">
        <v>8.6917915344238281</v>
      </c>
      <c r="F2606" s="1">
        <v>1256.169921875</v>
      </c>
      <c r="I2606">
        <v>8.7208518981933594</v>
      </c>
      <c r="J2606" s="1">
        <v>1270.79443359375</v>
      </c>
      <c r="M2606">
        <v>8.6212377548217773</v>
      </c>
      <c r="N2606" s="1">
        <v>1255.473876953125</v>
      </c>
      <c r="Q2606">
        <v>8.6738510131835937</v>
      </c>
      <c r="R2606" s="1">
        <v>1262.0191650390625</v>
      </c>
    </row>
    <row r="2607" spans="1:18" x14ac:dyDescent="0.25">
      <c r="A2607" s="1">
        <v>8.4189338684082031</v>
      </c>
      <c r="B2607" s="1">
        <v>1194.7550048828125</v>
      </c>
      <c r="E2607">
        <v>8.6952133178710937</v>
      </c>
      <c r="F2607" s="1">
        <v>1256.661376953125</v>
      </c>
      <c r="I2607">
        <v>8.7243967056274414</v>
      </c>
      <c r="J2607" s="1">
        <v>1271.31103515625</v>
      </c>
      <c r="M2607">
        <v>8.6246347427368164</v>
      </c>
      <c r="N2607" s="1">
        <v>1255.932373046875</v>
      </c>
      <c r="Q2607">
        <v>8.6771955490112305</v>
      </c>
      <c r="R2607" s="1">
        <v>1262.5496826171875</v>
      </c>
    </row>
    <row r="2608" spans="1:18" x14ac:dyDescent="0.25">
      <c r="A2608" s="1">
        <v>8.4224452972412109</v>
      </c>
      <c r="B2608" s="1">
        <v>1195.2303466796875</v>
      </c>
      <c r="E2608">
        <v>8.6986150741577148</v>
      </c>
      <c r="F2608" s="1">
        <v>1257.180908203125</v>
      </c>
      <c r="I2608">
        <v>8.7277040481567383</v>
      </c>
      <c r="J2608" s="1">
        <v>1271.814208984375</v>
      </c>
      <c r="M2608">
        <v>8.6279792785644531</v>
      </c>
      <c r="N2608" s="1">
        <v>1256.4375</v>
      </c>
      <c r="Q2608">
        <v>8.6805276870727539</v>
      </c>
      <c r="R2608" s="1">
        <v>1263.0352783203125</v>
      </c>
    </row>
    <row r="2609" spans="1:18" x14ac:dyDescent="0.25">
      <c r="A2609" s="1">
        <v>8.4258518218994141</v>
      </c>
      <c r="B2609" s="1">
        <v>1195.6949462890625</v>
      </c>
      <c r="E2609">
        <v>8.7021026611328125</v>
      </c>
      <c r="F2609" s="1">
        <v>1257.63818359375</v>
      </c>
      <c r="I2609">
        <v>8.7311315536499023</v>
      </c>
      <c r="J2609" s="1">
        <v>1272.279052734375</v>
      </c>
      <c r="M2609">
        <v>8.6313505172729492</v>
      </c>
      <c r="N2609" s="1">
        <v>1256.907958984375</v>
      </c>
      <c r="Q2609">
        <v>8.6838788986206055</v>
      </c>
      <c r="R2609" s="1">
        <v>1263.5089111328125</v>
      </c>
    </row>
    <row r="2610" spans="1:18" x14ac:dyDescent="0.25">
      <c r="A2610" s="1">
        <v>8.429229736328125</v>
      </c>
      <c r="B2610" s="1">
        <v>1196.1639404296875</v>
      </c>
      <c r="E2610">
        <v>8.7055606842041016</v>
      </c>
      <c r="F2610" s="1">
        <v>1258.112060546875</v>
      </c>
      <c r="I2610">
        <v>8.7345285415649414</v>
      </c>
      <c r="J2610" s="1">
        <v>1272.762939453125</v>
      </c>
      <c r="M2610">
        <v>8.6347255706787109</v>
      </c>
      <c r="N2610" s="1">
        <v>1257.42138671875</v>
      </c>
      <c r="Q2610">
        <v>8.6873502731323242</v>
      </c>
      <c r="R2610" s="1">
        <v>1264.0020751953125</v>
      </c>
    </row>
    <row r="2611" spans="1:18" x14ac:dyDescent="0.25">
      <c r="A2611" s="1">
        <v>8.4326448440551758</v>
      </c>
      <c r="B2611" s="1">
        <v>1196.5931396484375</v>
      </c>
      <c r="E2611">
        <v>8.708892822265625</v>
      </c>
      <c r="F2611" s="1">
        <v>1258.581298828125</v>
      </c>
      <c r="I2611">
        <v>8.7379722595214844</v>
      </c>
      <c r="J2611" s="1">
        <v>1273.2734375</v>
      </c>
      <c r="M2611">
        <v>8.6380949020385742</v>
      </c>
      <c r="N2611" s="1">
        <v>1257.924560546875</v>
      </c>
      <c r="Q2611">
        <v>8.6907072067260742</v>
      </c>
      <c r="R2611" s="1">
        <v>1264.4339599609375</v>
      </c>
    </row>
    <row r="2612" spans="1:18" x14ac:dyDescent="0.25">
      <c r="A2612" s="1">
        <v>8.4359607696533203</v>
      </c>
      <c r="B2612" s="1">
        <v>1197.036376953125</v>
      </c>
      <c r="E2612">
        <v>8.7122526168823242</v>
      </c>
      <c r="F2612" s="1">
        <v>1259.0712890625</v>
      </c>
      <c r="I2612">
        <v>8.7413768768310547</v>
      </c>
      <c r="J2612" s="1">
        <v>1273.726806640625</v>
      </c>
      <c r="M2612">
        <v>8.6415071487426758</v>
      </c>
      <c r="N2612" s="1">
        <v>1258.4111328125</v>
      </c>
      <c r="Q2612">
        <v>8.6940813064575195</v>
      </c>
      <c r="R2612" s="1">
        <v>1264.9320068359375</v>
      </c>
    </row>
    <row r="2613" spans="1:18" x14ac:dyDescent="0.25">
      <c r="A2613" s="1">
        <v>8.4393033981323242</v>
      </c>
      <c r="B2613" s="1">
        <v>1197.426025390625</v>
      </c>
      <c r="E2613">
        <v>8.7155017852783203</v>
      </c>
      <c r="F2613" s="1">
        <v>1259.54345703125</v>
      </c>
      <c r="I2613">
        <v>8.7447299957275391</v>
      </c>
      <c r="J2613" s="1">
        <v>1274.207763671875</v>
      </c>
      <c r="M2613">
        <v>8.6449956893920898</v>
      </c>
      <c r="N2613" s="1">
        <v>1258.894775390625</v>
      </c>
      <c r="Q2613">
        <v>8.6975011825561523</v>
      </c>
      <c r="R2613" s="1">
        <v>1265.4166259765625</v>
      </c>
    </row>
    <row r="2614" spans="1:18" x14ac:dyDescent="0.25">
      <c r="A2614" s="1">
        <v>8.4427413940429687</v>
      </c>
      <c r="B2614" s="1">
        <v>1197.901611328125</v>
      </c>
      <c r="E2614">
        <v>8.7188787460327148</v>
      </c>
      <c r="F2614" s="1">
        <v>1260.0263671875</v>
      </c>
      <c r="I2614">
        <v>8.7480993270874023</v>
      </c>
      <c r="J2614" s="1">
        <v>1274.701171875</v>
      </c>
      <c r="M2614">
        <v>8.6483259201049805</v>
      </c>
      <c r="N2614" s="1">
        <v>1259.381103515625</v>
      </c>
      <c r="Q2614">
        <v>8.7008428573608398</v>
      </c>
      <c r="R2614" s="1">
        <v>1265.9407958984375</v>
      </c>
    </row>
    <row r="2615" spans="1:18" x14ac:dyDescent="0.25">
      <c r="A2615" s="1">
        <v>8.4461030960083008</v>
      </c>
      <c r="B2615" s="1">
        <v>1198.336181640625</v>
      </c>
      <c r="E2615">
        <v>8.722163200378418</v>
      </c>
      <c r="F2615" s="1">
        <v>1260.537841796875</v>
      </c>
      <c r="I2615">
        <v>8.7514867782592773</v>
      </c>
      <c r="J2615" s="1">
        <v>1275.225341796875</v>
      </c>
      <c r="M2615">
        <v>8.6517858505249023</v>
      </c>
      <c r="N2615" s="1">
        <v>1259.866943359375</v>
      </c>
      <c r="Q2615">
        <v>8.7041311264038086</v>
      </c>
      <c r="R2615" s="1">
        <v>1266.4320068359375</v>
      </c>
    </row>
    <row r="2616" spans="1:18" x14ac:dyDescent="0.25">
      <c r="A2616" s="1">
        <v>8.4494600296020508</v>
      </c>
      <c r="B2616" s="1">
        <v>1198.785888671875</v>
      </c>
      <c r="E2616">
        <v>8.7255544662475586</v>
      </c>
      <c r="F2616" s="1">
        <v>1261.0107421875</v>
      </c>
      <c r="I2616">
        <v>8.7548112869262695</v>
      </c>
      <c r="J2616" s="1">
        <v>1275.716552734375</v>
      </c>
      <c r="M2616">
        <v>8.6550664901733398</v>
      </c>
      <c r="N2616" s="1">
        <v>1260.3447265625</v>
      </c>
      <c r="Q2616">
        <v>8.7075557708740234</v>
      </c>
      <c r="R2616" s="1">
        <v>1266.8948974609375</v>
      </c>
    </row>
    <row r="2617" spans="1:18" x14ac:dyDescent="0.25">
      <c r="A2617" s="1">
        <v>8.4528894424438477</v>
      </c>
      <c r="B2617" s="1">
        <v>1199.210693359375</v>
      </c>
      <c r="E2617">
        <v>8.7289495468139648</v>
      </c>
      <c r="F2617" s="1">
        <v>1261.47900390625</v>
      </c>
      <c r="I2617">
        <v>8.7582149505615234</v>
      </c>
      <c r="J2617" s="1">
        <v>1276.210693359375</v>
      </c>
      <c r="M2617">
        <v>8.6584968566894531</v>
      </c>
      <c r="N2617" s="1">
        <v>1260.822021484375</v>
      </c>
      <c r="Q2617">
        <v>8.7108421325683594</v>
      </c>
      <c r="R2617" s="1">
        <v>1267.4239501953125</v>
      </c>
    </row>
    <row r="2618" spans="1:18" x14ac:dyDescent="0.25">
      <c r="A2618" s="1">
        <v>8.4562139511108398</v>
      </c>
      <c r="B2618" s="1">
        <v>1199.659912109375</v>
      </c>
      <c r="E2618">
        <v>8.7324609756469727</v>
      </c>
      <c r="F2618" s="1">
        <v>1261.96728515625</v>
      </c>
      <c r="I2618">
        <v>8.7616634368896484</v>
      </c>
      <c r="J2618" s="1">
        <v>1276.699951171875</v>
      </c>
      <c r="M2618">
        <v>8.6618928909301758</v>
      </c>
      <c r="N2618" s="1">
        <v>1261.3271484375</v>
      </c>
      <c r="Q2618">
        <v>8.7143774032592773</v>
      </c>
      <c r="R2618" s="1">
        <v>1267.9014892578125</v>
      </c>
    </row>
    <row r="2619" spans="1:18" x14ac:dyDescent="0.25">
      <c r="A2619" s="1">
        <v>8.4595842361450195</v>
      </c>
      <c r="B2619" s="1">
        <v>1200.0692138671875</v>
      </c>
      <c r="E2619">
        <v>8.7360124588012695</v>
      </c>
      <c r="F2619" s="1">
        <v>1262.426025390625</v>
      </c>
      <c r="I2619">
        <v>8.765070915222168</v>
      </c>
      <c r="J2619" s="1">
        <v>1277.18505859375</v>
      </c>
      <c r="M2619">
        <v>8.665196418762207</v>
      </c>
      <c r="N2619" s="1">
        <v>1261.853515625</v>
      </c>
      <c r="Q2619">
        <v>8.717717170715332</v>
      </c>
      <c r="R2619" s="1">
        <v>1268.4122314453125</v>
      </c>
    </row>
    <row r="2620" spans="1:18" x14ac:dyDescent="0.25">
      <c r="A2620" s="1">
        <v>8.4629182815551758</v>
      </c>
      <c r="B2620" s="1">
        <v>1200.5433349609375</v>
      </c>
      <c r="E2620">
        <v>8.7393589019775391</v>
      </c>
      <c r="F2620" s="1">
        <v>1262.88720703125</v>
      </c>
      <c r="I2620">
        <v>8.7685232162475586</v>
      </c>
      <c r="J2620" s="1">
        <v>1277.685302734375</v>
      </c>
      <c r="M2620">
        <v>8.6686573028564453</v>
      </c>
      <c r="N2620" s="1">
        <v>1262.3154296875</v>
      </c>
      <c r="Q2620">
        <v>8.7210292816162109</v>
      </c>
      <c r="R2620" s="1">
        <v>1268.9061279296875</v>
      </c>
    </row>
    <row r="2621" spans="1:18" x14ac:dyDescent="0.25">
      <c r="A2621" s="1">
        <v>8.4663619995117187</v>
      </c>
      <c r="B2621" s="1">
        <v>1201.0189208984375</v>
      </c>
      <c r="E2621">
        <v>8.7426767349243164</v>
      </c>
      <c r="F2621" s="1">
        <v>1263.354248046875</v>
      </c>
      <c r="I2621">
        <v>8.7718372344970703</v>
      </c>
      <c r="J2621" s="1">
        <v>1278.187255859375</v>
      </c>
      <c r="M2621">
        <v>8.6720190048217773</v>
      </c>
      <c r="N2621" s="1">
        <v>1262.81689453125</v>
      </c>
      <c r="Q2621">
        <v>8.7244701385498047</v>
      </c>
      <c r="R2621" s="1">
        <v>1269.4168701171875</v>
      </c>
    </row>
    <row r="2622" spans="1:18" x14ac:dyDescent="0.25">
      <c r="A2622" s="1">
        <v>8.4697475433349609</v>
      </c>
      <c r="B2622" s="1">
        <v>1201.5135498046875</v>
      </c>
      <c r="E2622">
        <v>8.7461214065551758</v>
      </c>
      <c r="F2622" s="1">
        <v>1263.7998046875</v>
      </c>
      <c r="I2622">
        <v>8.7752799987792969</v>
      </c>
      <c r="J2622" s="1">
        <v>1278.69091796875</v>
      </c>
      <c r="M2622">
        <v>8.6753253936767578</v>
      </c>
      <c r="N2622" s="1">
        <v>1263.283935546875</v>
      </c>
      <c r="Q2622">
        <v>8.7278928756713867</v>
      </c>
      <c r="R2622" s="1">
        <v>1269.9300537109375</v>
      </c>
    </row>
    <row r="2623" spans="1:18" x14ac:dyDescent="0.25">
      <c r="A2623" s="1">
        <v>8.4730720520019531</v>
      </c>
      <c r="B2623" s="1">
        <v>1201.9847412109375</v>
      </c>
      <c r="E2623">
        <v>8.7495326995849609</v>
      </c>
      <c r="F2623" s="1">
        <v>1264.267578125</v>
      </c>
      <c r="I2623">
        <v>8.7786369323730469</v>
      </c>
      <c r="J2623" s="1">
        <v>1279.15625</v>
      </c>
      <c r="M2623">
        <v>8.6787223815917969</v>
      </c>
      <c r="N2623" s="1">
        <v>1263.7783203125</v>
      </c>
      <c r="Q2623">
        <v>8.7313022613525391</v>
      </c>
      <c r="R2623" s="1">
        <v>1270.4036865234375</v>
      </c>
    </row>
    <row r="2624" spans="1:18" x14ac:dyDescent="0.25">
      <c r="A2624" s="1">
        <v>8.4764385223388672</v>
      </c>
      <c r="B2624" s="1">
        <v>1202.4537353515625</v>
      </c>
      <c r="E2624">
        <v>8.7529716491699219</v>
      </c>
      <c r="F2624" s="1">
        <v>1264.729736328125</v>
      </c>
      <c r="I2624">
        <v>8.7821807861328125</v>
      </c>
      <c r="J2624" s="1">
        <v>1279.65966796875</v>
      </c>
      <c r="M2624">
        <v>8.6821079254150391</v>
      </c>
      <c r="N2624" s="1">
        <v>1264.21923828125</v>
      </c>
      <c r="Q2624">
        <v>8.7346401214599609</v>
      </c>
      <c r="R2624" s="1">
        <v>1270.9029541015625</v>
      </c>
    </row>
    <row r="2625" spans="1:18" x14ac:dyDescent="0.25">
      <c r="A2625" s="1">
        <v>8.479827880859375</v>
      </c>
      <c r="B2625" s="1">
        <v>1202.8675537109375</v>
      </c>
      <c r="E2625">
        <v>8.7563648223876953</v>
      </c>
      <c r="F2625" s="1">
        <v>1265.194091796875</v>
      </c>
      <c r="I2625">
        <v>8.7854824066162109</v>
      </c>
      <c r="J2625" s="1">
        <v>1280.127197265625</v>
      </c>
      <c r="M2625">
        <v>8.6855010986328125</v>
      </c>
      <c r="N2625" s="1">
        <v>1264.69873046875</v>
      </c>
      <c r="Q2625">
        <v>8.7380743026733398</v>
      </c>
      <c r="R2625" s="1">
        <v>1271.4388427734375</v>
      </c>
    </row>
    <row r="2626" spans="1:18" x14ac:dyDescent="0.25">
      <c r="A2626" s="1">
        <v>8.483241081237793</v>
      </c>
      <c r="B2626" s="1">
        <v>1203.267578125</v>
      </c>
      <c r="E2626">
        <v>8.7598800659179687</v>
      </c>
      <c r="F2626" s="1">
        <v>1265.6767578125</v>
      </c>
      <c r="I2626">
        <v>8.7888956069946289</v>
      </c>
      <c r="J2626" s="1">
        <v>1280.62158203125</v>
      </c>
      <c r="M2626">
        <v>8.6889133453369141</v>
      </c>
      <c r="N2626" s="1">
        <v>1265.171875</v>
      </c>
      <c r="Q2626">
        <v>8.7414054870605469</v>
      </c>
      <c r="R2626" s="1">
        <v>1271.9556884765625</v>
      </c>
    </row>
    <row r="2627" spans="1:18" x14ac:dyDescent="0.25">
      <c r="A2627" s="1">
        <v>8.4865169525146484</v>
      </c>
      <c r="B2627" s="1">
        <v>1203.7467041015625</v>
      </c>
      <c r="E2627">
        <v>8.7631750106811523</v>
      </c>
      <c r="F2627" s="1">
        <v>1266.158935546875</v>
      </c>
      <c r="I2627">
        <v>8.7922687530517578</v>
      </c>
      <c r="J2627" s="1">
        <v>1281.115478515625</v>
      </c>
      <c r="M2627">
        <v>8.6922702789306641</v>
      </c>
      <c r="N2627" s="1">
        <v>1265.65380859375</v>
      </c>
      <c r="Q2627">
        <v>8.7447643280029297</v>
      </c>
      <c r="R2627" s="1">
        <v>1272.4210205078125</v>
      </c>
    </row>
    <row r="2628" spans="1:18" x14ac:dyDescent="0.25">
      <c r="A2628" s="1">
        <v>8.4898147583007812</v>
      </c>
      <c r="B2628" s="1">
        <v>1204.1912841796875</v>
      </c>
      <c r="E2628">
        <v>8.766413688659668</v>
      </c>
      <c r="F2628" s="1">
        <v>1266.635009765625</v>
      </c>
      <c r="I2628">
        <v>8.7956094741821289</v>
      </c>
      <c r="J2628" s="1">
        <v>1281.609375</v>
      </c>
      <c r="M2628">
        <v>8.6956453323364258</v>
      </c>
      <c r="N2628" s="1">
        <v>1266.174072265625</v>
      </c>
      <c r="Q2628">
        <v>8.7481050491333008</v>
      </c>
      <c r="R2628" s="1">
        <v>1272.920654296875</v>
      </c>
    </row>
    <row r="2629" spans="1:18" x14ac:dyDescent="0.25">
      <c r="A2629" s="1">
        <v>8.4931468963623047</v>
      </c>
      <c r="B2629" s="1">
        <v>1204.683837890625</v>
      </c>
      <c r="E2629">
        <v>8.7697296142578125</v>
      </c>
      <c r="F2629" s="1">
        <v>1267.10546875</v>
      </c>
      <c r="I2629">
        <v>8.7988872528076172</v>
      </c>
      <c r="J2629" s="1">
        <v>1282.0986328125</v>
      </c>
      <c r="M2629">
        <v>8.6990509033203125</v>
      </c>
      <c r="N2629" s="1">
        <v>1266.65087890625</v>
      </c>
      <c r="Q2629">
        <v>8.7515649795532227</v>
      </c>
      <c r="R2629" s="1">
        <v>1273.4267578125</v>
      </c>
    </row>
    <row r="2630" spans="1:18" x14ac:dyDescent="0.25">
      <c r="A2630" s="1">
        <v>8.496647834777832</v>
      </c>
      <c r="B2630" s="1">
        <v>1205.14208984375</v>
      </c>
      <c r="E2630">
        <v>8.7732095718383789</v>
      </c>
      <c r="F2630" s="1">
        <v>1267.600341796875</v>
      </c>
      <c r="I2630">
        <v>8.802337646484375</v>
      </c>
      <c r="J2630" s="1">
        <v>1282.5966796875</v>
      </c>
      <c r="M2630">
        <v>8.7024164199829102</v>
      </c>
      <c r="N2630" s="1">
        <v>1267.135986328125</v>
      </c>
      <c r="Q2630">
        <v>8.754918098449707</v>
      </c>
      <c r="R2630" s="1">
        <v>1273.912109375</v>
      </c>
    </row>
    <row r="2631" spans="1:18" x14ac:dyDescent="0.25">
      <c r="A2631" s="1">
        <v>8.5000238418579102</v>
      </c>
      <c r="B2631" s="1">
        <v>1205.613037109375</v>
      </c>
      <c r="E2631">
        <v>8.7766141891479492</v>
      </c>
      <c r="F2631" s="1">
        <v>1268.04638671875</v>
      </c>
      <c r="I2631">
        <v>8.8058061599731445</v>
      </c>
      <c r="J2631" s="1">
        <v>1283.09765625</v>
      </c>
      <c r="M2631">
        <v>8.7056922912597656</v>
      </c>
      <c r="N2631" s="1">
        <v>1267.635498046875</v>
      </c>
      <c r="Q2631">
        <v>8.7582788467407227</v>
      </c>
      <c r="R2631" s="1">
        <v>1274.397216796875</v>
      </c>
    </row>
    <row r="2632" spans="1:18" x14ac:dyDescent="0.25">
      <c r="A2632" s="1">
        <v>8.5035848617553711</v>
      </c>
      <c r="B2632" s="1">
        <v>1206.061767578125</v>
      </c>
      <c r="E2632">
        <v>8.7800436019897461</v>
      </c>
      <c r="F2632" s="1">
        <v>1268.548095703125</v>
      </c>
      <c r="I2632">
        <v>8.8091497421264648</v>
      </c>
      <c r="J2632" s="1">
        <v>1283.584716796875</v>
      </c>
      <c r="M2632">
        <v>8.7092103958129883</v>
      </c>
      <c r="N2632" s="1">
        <v>1268.140625</v>
      </c>
      <c r="Q2632">
        <v>8.7616462707519531</v>
      </c>
      <c r="R2632" s="1">
        <v>1274.896484375</v>
      </c>
    </row>
    <row r="2633" spans="1:18" x14ac:dyDescent="0.25">
      <c r="A2633" s="1">
        <v>8.5069637298583984</v>
      </c>
      <c r="B2633" s="1">
        <v>1206.480712890625</v>
      </c>
      <c r="E2633">
        <v>8.7835226058959961</v>
      </c>
      <c r="F2633" s="1">
        <v>1269.031982421875</v>
      </c>
      <c r="I2633">
        <v>8.812586784362793</v>
      </c>
      <c r="J2633" s="1">
        <v>1284.047119140625</v>
      </c>
      <c r="M2633">
        <v>8.7125539779663086</v>
      </c>
      <c r="N2633" s="1">
        <v>1268.596435546875</v>
      </c>
      <c r="Q2633">
        <v>8.7650470733642578</v>
      </c>
      <c r="R2633" s="1">
        <v>1275.389892578125</v>
      </c>
    </row>
    <row r="2634" spans="1:18" x14ac:dyDescent="0.25">
      <c r="A2634" s="1">
        <v>8.5102987289428711</v>
      </c>
      <c r="B2634" s="1">
        <v>1206.935546875</v>
      </c>
      <c r="E2634">
        <v>8.786839485168457</v>
      </c>
      <c r="F2634" s="1">
        <v>1269.5078125</v>
      </c>
      <c r="I2634">
        <v>8.816014289855957</v>
      </c>
      <c r="J2634" s="1">
        <v>1284.533935546875</v>
      </c>
      <c r="M2634">
        <v>8.7159128189086914</v>
      </c>
      <c r="N2634" s="1">
        <v>1269.1005859375</v>
      </c>
      <c r="Q2634">
        <v>8.7685003280639648</v>
      </c>
      <c r="R2634" s="1">
        <v>1275.876953125</v>
      </c>
    </row>
    <row r="2635" spans="1:18" x14ac:dyDescent="0.25">
      <c r="A2635" s="1">
        <v>8.513615608215332</v>
      </c>
      <c r="B2635" s="1">
        <v>1207.364990234375</v>
      </c>
      <c r="E2635">
        <v>8.7902002334594727</v>
      </c>
      <c r="F2635" s="1">
        <v>1269.98095703125</v>
      </c>
      <c r="I2635">
        <v>8.8193950653076172</v>
      </c>
      <c r="J2635" s="1">
        <v>1285.0693359375</v>
      </c>
      <c r="M2635">
        <v>8.7193822860717773</v>
      </c>
      <c r="N2635" s="1">
        <v>1269.581298828125</v>
      </c>
      <c r="Q2635">
        <v>8.7718095779418945</v>
      </c>
      <c r="R2635" s="1">
        <v>1276.384521484375</v>
      </c>
    </row>
    <row r="2636" spans="1:18" x14ac:dyDescent="0.25">
      <c r="A2636" s="1">
        <v>8.5175981521606445</v>
      </c>
      <c r="B2636" s="1">
        <v>1206.292236328125</v>
      </c>
      <c r="E2636">
        <v>8.7936124801635742</v>
      </c>
      <c r="F2636" s="1">
        <v>1270.475830078125</v>
      </c>
      <c r="I2636">
        <v>8.8226947784423828</v>
      </c>
      <c r="J2636" s="1">
        <v>1285.543212890625</v>
      </c>
      <c r="M2636">
        <v>8.7227449417114258</v>
      </c>
      <c r="N2636" s="1">
        <v>1270.083251953125</v>
      </c>
      <c r="Q2636">
        <v>8.7751474380493164</v>
      </c>
      <c r="R2636" s="1">
        <v>1276.8720703125</v>
      </c>
    </row>
    <row r="2637" spans="1:18" x14ac:dyDescent="0.25">
      <c r="A2637" s="1">
        <v>8.5218677520751953</v>
      </c>
      <c r="B2637" s="1">
        <v>1206.3919677734375</v>
      </c>
      <c r="E2637">
        <v>8.7969741821289062</v>
      </c>
      <c r="F2637" s="1">
        <v>1270.954833984375</v>
      </c>
      <c r="I2637">
        <v>8.8261423110961914</v>
      </c>
      <c r="J2637" s="1">
        <v>1286.0244140625</v>
      </c>
      <c r="M2637">
        <v>8.7261152267456055</v>
      </c>
      <c r="N2637" s="1">
        <v>1270.540771484375</v>
      </c>
      <c r="Q2637">
        <v>8.7785959243774414</v>
      </c>
      <c r="R2637" s="1">
        <v>1277.347412109375</v>
      </c>
    </row>
    <row r="2638" spans="1:18" x14ac:dyDescent="0.25">
      <c r="A2638" s="1">
        <v>8.5254459381103516</v>
      </c>
      <c r="B2638" s="1">
        <v>1206.69677734375</v>
      </c>
      <c r="E2638">
        <v>8.8004322052001953</v>
      </c>
      <c r="F2638" s="1">
        <v>1271.421630859375</v>
      </c>
      <c r="I2638">
        <v>8.829585075378418</v>
      </c>
      <c r="J2638" s="1">
        <v>1286.5048828125</v>
      </c>
      <c r="M2638">
        <v>8.7295036315917969</v>
      </c>
      <c r="N2638" s="1">
        <v>1271.038330078125</v>
      </c>
      <c r="Q2638">
        <v>8.7819538116455078</v>
      </c>
      <c r="R2638" s="1">
        <v>1277.864501953125</v>
      </c>
    </row>
    <row r="2639" spans="1:18" x14ac:dyDescent="0.25">
      <c r="A2639" s="1">
        <v>8.5290966033935547</v>
      </c>
      <c r="B2639" s="1">
        <v>1207.0338134765625</v>
      </c>
      <c r="E2639">
        <v>8.8037490844726563</v>
      </c>
      <c r="F2639" s="1">
        <v>1271.912841796875</v>
      </c>
      <c r="I2639">
        <v>8.8330221176147461</v>
      </c>
      <c r="J2639" s="1">
        <v>1286.996826171875</v>
      </c>
      <c r="M2639">
        <v>8.7328615188598633</v>
      </c>
      <c r="N2639" s="1">
        <v>1271.55712890625</v>
      </c>
      <c r="Q2639">
        <v>8.7853155136108398</v>
      </c>
      <c r="R2639" s="1">
        <v>1278.412353515625</v>
      </c>
    </row>
    <row r="2640" spans="1:18" x14ac:dyDescent="0.25">
      <c r="A2640" s="1">
        <v>8.5325183868408203</v>
      </c>
      <c r="B2640" s="1">
        <v>1207.45166015625</v>
      </c>
      <c r="E2640">
        <v>8.8070278167724609</v>
      </c>
      <c r="F2640" s="1">
        <v>1272.404296875</v>
      </c>
      <c r="I2640">
        <v>8.836395263671875</v>
      </c>
      <c r="J2640" s="1">
        <v>1287.460205078125</v>
      </c>
      <c r="M2640">
        <v>8.7362766265869141</v>
      </c>
      <c r="N2640" s="1">
        <v>1272.03466796875</v>
      </c>
      <c r="Q2640">
        <v>8.7886991500854492</v>
      </c>
      <c r="R2640" s="1">
        <v>1278.878662109375</v>
      </c>
    </row>
    <row r="2641" spans="1:18" x14ac:dyDescent="0.25">
      <c r="A2641" s="1">
        <v>8.5360231399536133</v>
      </c>
      <c r="B2641" s="1">
        <v>1207.8992919921875</v>
      </c>
      <c r="E2641">
        <v>8.8104085922241211</v>
      </c>
      <c r="F2641" s="1">
        <v>1272.879150390625</v>
      </c>
      <c r="I2641">
        <v>8.8398265838623047</v>
      </c>
      <c r="J2641" s="1">
        <v>1287.95361328125</v>
      </c>
      <c r="M2641">
        <v>8.7396135330200195</v>
      </c>
      <c r="N2641" s="1">
        <v>1272.514892578125</v>
      </c>
      <c r="Q2641">
        <v>8.792170524597168</v>
      </c>
      <c r="R2641" s="1">
        <v>1279.392578125</v>
      </c>
    </row>
    <row r="2642" spans="1:18" x14ac:dyDescent="0.25">
      <c r="A2642" s="1">
        <v>8.5392894744873047</v>
      </c>
      <c r="B2642" s="1">
        <v>1208.3685302734375</v>
      </c>
      <c r="E2642">
        <v>8.8138437271118164</v>
      </c>
      <c r="F2642" s="1">
        <v>1273.352783203125</v>
      </c>
      <c r="I2642">
        <v>8.8430671691894531</v>
      </c>
      <c r="J2642" s="1">
        <v>1288.453125</v>
      </c>
      <c r="M2642">
        <v>8.7430362701416016</v>
      </c>
      <c r="N2642" s="1">
        <v>1272.98291015625</v>
      </c>
      <c r="Q2642">
        <v>8.7955398559570312</v>
      </c>
      <c r="R2642" s="1">
        <v>1279.898193359375</v>
      </c>
    </row>
    <row r="2643" spans="1:18" x14ac:dyDescent="0.25">
      <c r="A2643" s="1">
        <v>8.5425004959106445</v>
      </c>
      <c r="B2643" s="1">
        <v>1208.8157958984375</v>
      </c>
      <c r="E2643">
        <v>8.817204475402832</v>
      </c>
      <c r="F2643" s="1">
        <v>1273.82666015625</v>
      </c>
      <c r="I2643">
        <v>8.8463926315307617</v>
      </c>
      <c r="J2643" s="1">
        <v>1288.982177734375</v>
      </c>
      <c r="M2643">
        <v>8.7464561462402344</v>
      </c>
      <c r="N2643" s="1">
        <v>1273.484375</v>
      </c>
      <c r="Q2643">
        <v>8.7990579605102539</v>
      </c>
      <c r="R2643" s="1">
        <v>1280.366455078125</v>
      </c>
    </row>
    <row r="2644" spans="1:18" x14ac:dyDescent="0.25">
      <c r="A2644" s="1">
        <v>8.5458154678344727</v>
      </c>
      <c r="B2644" s="1">
        <v>1209.3323974609375</v>
      </c>
      <c r="E2644">
        <v>8.8206510543823242</v>
      </c>
      <c r="F2644" s="1">
        <v>1274.31396484375</v>
      </c>
      <c r="I2644">
        <v>8.8497467041015625</v>
      </c>
      <c r="J2644" s="1">
        <v>1289.443115234375</v>
      </c>
      <c r="M2644">
        <v>8.7496938705444336</v>
      </c>
      <c r="N2644" s="1">
        <v>1273.974365234375</v>
      </c>
      <c r="Q2644">
        <v>8.8023862838745117</v>
      </c>
      <c r="R2644" s="1">
        <v>1280.8671875</v>
      </c>
    </row>
    <row r="2645" spans="1:18" x14ac:dyDescent="0.25">
      <c r="A2645" s="1">
        <v>8.5492706298828125</v>
      </c>
      <c r="B2645" s="1">
        <v>1209.7840576171875</v>
      </c>
      <c r="E2645">
        <v>8.8240175247192383</v>
      </c>
      <c r="F2645" s="1">
        <v>1274.79052734375</v>
      </c>
      <c r="I2645">
        <v>8.8532600402832031</v>
      </c>
      <c r="J2645" s="1">
        <v>1289.93603515625</v>
      </c>
      <c r="M2645">
        <v>8.7531337738037109</v>
      </c>
      <c r="N2645" s="1">
        <v>1274.452880859375</v>
      </c>
      <c r="Q2645">
        <v>8.8057870864868164</v>
      </c>
      <c r="R2645" s="1">
        <v>1281.36083984375</v>
      </c>
    </row>
    <row r="2646" spans="1:18" x14ac:dyDescent="0.25">
      <c r="A2646" s="1">
        <v>8.5526189804077148</v>
      </c>
      <c r="B2646" s="1">
        <v>1210.1849365234375</v>
      </c>
      <c r="E2646">
        <v>8.8274574279785156</v>
      </c>
      <c r="F2646" s="1">
        <v>1275.2509765625</v>
      </c>
      <c r="I2646">
        <v>8.8566999435424805</v>
      </c>
      <c r="J2646" s="1">
        <v>1290.422607421875</v>
      </c>
      <c r="M2646">
        <v>8.756464958190918</v>
      </c>
      <c r="N2646" s="1">
        <v>1274.9583740234375</v>
      </c>
      <c r="Q2646">
        <v>8.8091716766357422</v>
      </c>
      <c r="R2646" s="1">
        <v>1281.85986328125</v>
      </c>
    </row>
    <row r="2647" spans="1:18" x14ac:dyDescent="0.25">
      <c r="A2647" s="1">
        <v>8.5559797286987305</v>
      </c>
      <c r="B2647" s="1">
        <v>1210.6514892578125</v>
      </c>
      <c r="E2647">
        <v>8.8308897018432617</v>
      </c>
      <c r="F2647" s="1">
        <v>1275.711181640625</v>
      </c>
      <c r="I2647">
        <v>8.8601522445678711</v>
      </c>
      <c r="J2647" s="1">
        <v>1290.897216796875</v>
      </c>
      <c r="M2647">
        <v>8.7598114013671875</v>
      </c>
      <c r="N2647" s="1">
        <v>1275.4644775390625</v>
      </c>
      <c r="Q2647">
        <v>8.8126125335693359</v>
      </c>
      <c r="R2647" s="1">
        <v>1282.356689453125</v>
      </c>
    </row>
    <row r="2648" spans="1:18" x14ac:dyDescent="0.25">
      <c r="A2648" s="1">
        <v>8.5593452453613281</v>
      </c>
      <c r="B2648" s="1">
        <v>1211.1453857421875</v>
      </c>
      <c r="E2648">
        <v>8.834416389465332</v>
      </c>
      <c r="F2648" s="1">
        <v>1276.165283203125</v>
      </c>
      <c r="I2648">
        <v>8.863438606262207</v>
      </c>
      <c r="J2648" s="1">
        <v>1291.373779296875</v>
      </c>
      <c r="M2648">
        <v>8.7631359100341797</v>
      </c>
      <c r="N2648" s="1">
        <v>1275.9620361328125</v>
      </c>
      <c r="Q2648">
        <v>8.8160257339477539</v>
      </c>
      <c r="R2648" s="1">
        <v>1282.85107421875</v>
      </c>
    </row>
    <row r="2649" spans="1:18" x14ac:dyDescent="0.25">
      <c r="A2649" s="1">
        <v>8.5627889633178711</v>
      </c>
      <c r="B2649" s="1">
        <v>1211.58203125</v>
      </c>
      <c r="E2649">
        <v>8.8377780914306641</v>
      </c>
      <c r="F2649" s="1">
        <v>1276.650390625</v>
      </c>
      <c r="I2649">
        <v>8.8667879104614258</v>
      </c>
      <c r="J2649" s="1">
        <v>1291.88525390625</v>
      </c>
      <c r="M2649">
        <v>8.7665033340454102</v>
      </c>
      <c r="N2649" s="1">
        <v>1276.4278564453125</v>
      </c>
      <c r="Q2649">
        <v>8.8194189071655273</v>
      </c>
      <c r="R2649" s="1">
        <v>1283.3408203125</v>
      </c>
    </row>
    <row r="2650" spans="1:18" x14ac:dyDescent="0.25">
      <c r="A2650" s="1">
        <v>8.5662250518798828</v>
      </c>
      <c r="B2650" s="1">
        <v>1212.0225830078125</v>
      </c>
      <c r="E2650">
        <v>8.8410987854003906</v>
      </c>
      <c r="F2650" s="1">
        <v>1277.179443359375</v>
      </c>
      <c r="I2650">
        <v>8.8702058792114258</v>
      </c>
      <c r="J2650" s="1">
        <v>1292.432861328125</v>
      </c>
      <c r="M2650">
        <v>8.7699356079101562</v>
      </c>
      <c r="N2650" s="1">
        <v>1276.9139404296875</v>
      </c>
      <c r="Q2650">
        <v>8.8228139877319336</v>
      </c>
      <c r="R2650" s="1">
        <v>1283.825927734375</v>
      </c>
    </row>
    <row r="2651" spans="1:18" x14ac:dyDescent="0.25">
      <c r="A2651" s="1">
        <v>8.5693321228027344</v>
      </c>
      <c r="B2651" s="1">
        <v>1212.2672119140625</v>
      </c>
      <c r="E2651">
        <v>8.8445072174072266</v>
      </c>
      <c r="F2651" s="1">
        <v>1277.663330078125</v>
      </c>
      <c r="I2651">
        <v>8.8735990524291992</v>
      </c>
      <c r="J2651" s="1">
        <v>1292.9150390625</v>
      </c>
      <c r="M2651">
        <v>8.7732620239257812</v>
      </c>
      <c r="N2651" s="1">
        <v>1277.3726806640625</v>
      </c>
      <c r="Q2651">
        <v>8.8262090682983398</v>
      </c>
      <c r="R2651" s="1">
        <v>1284.349609375</v>
      </c>
    </row>
    <row r="2652" spans="1:18" x14ac:dyDescent="0.25">
      <c r="A2652" s="1">
        <v>8.5725059509277344</v>
      </c>
      <c r="B2652" s="1">
        <v>1212.7933349609375</v>
      </c>
      <c r="E2652">
        <v>8.8478841781616211</v>
      </c>
      <c r="F2652" s="1">
        <v>1278.13623046875</v>
      </c>
      <c r="I2652">
        <v>8.8770170211791992</v>
      </c>
      <c r="J2652" s="1">
        <v>1293.3916015625</v>
      </c>
      <c r="M2652">
        <v>8.7766246795654297</v>
      </c>
      <c r="N2652" s="1">
        <v>1277.8636474609375</v>
      </c>
      <c r="Q2652">
        <v>8.8295106887817383</v>
      </c>
      <c r="R2652" s="1">
        <v>1284.862060546875</v>
      </c>
    </row>
    <row r="2653" spans="1:18" x14ac:dyDescent="0.25">
      <c r="A2653" s="1">
        <v>8.5758371353149414</v>
      </c>
      <c r="B2653" s="1">
        <v>1213.2239990234375</v>
      </c>
      <c r="E2653">
        <v>8.8512401580810547</v>
      </c>
      <c r="F2653" s="1">
        <v>1278.59716796875</v>
      </c>
      <c r="I2653">
        <v>8.8803482055664062</v>
      </c>
      <c r="J2653" s="1">
        <v>1293.878662109375</v>
      </c>
      <c r="M2653">
        <v>8.7799749374389648</v>
      </c>
      <c r="N2653" s="1">
        <v>1278.3792724609375</v>
      </c>
      <c r="Q2653">
        <v>8.8330068588256836</v>
      </c>
      <c r="R2653" s="1">
        <v>1285.3701171875</v>
      </c>
    </row>
    <row r="2654" spans="1:18" x14ac:dyDescent="0.25">
      <c r="A2654" s="1">
        <v>8.5792179107666016</v>
      </c>
      <c r="B2654" s="1">
        <v>1213.60791015625</v>
      </c>
      <c r="E2654">
        <v>8.8546218872070312</v>
      </c>
      <c r="F2654" s="1">
        <v>1279.085693359375</v>
      </c>
      <c r="I2654">
        <v>8.8837575912475586</v>
      </c>
      <c r="J2654" s="1">
        <v>1294.3623046875</v>
      </c>
      <c r="M2654">
        <v>8.7833261489868164</v>
      </c>
      <c r="N2654" s="1">
        <v>1278.8758544921875</v>
      </c>
      <c r="Q2654">
        <v>8.8363637924194336</v>
      </c>
      <c r="R2654" s="1">
        <v>1285.83349609375</v>
      </c>
    </row>
    <row r="2655" spans="1:18" x14ac:dyDescent="0.25">
      <c r="A2655" s="1">
        <v>8.5825786590576172</v>
      </c>
      <c r="B2655" s="1">
        <v>1214.13525390625</v>
      </c>
      <c r="E2655">
        <v>8.8582000732421875</v>
      </c>
      <c r="F2655" s="1">
        <v>1279.536376953125</v>
      </c>
      <c r="I2655">
        <v>8.8871641159057617</v>
      </c>
      <c r="J2655" s="1">
        <v>1294.851806640625</v>
      </c>
      <c r="M2655">
        <v>8.7865934371948242</v>
      </c>
      <c r="N2655" s="1">
        <v>1279.3787841796875</v>
      </c>
      <c r="Q2655">
        <v>8.8397560119628906</v>
      </c>
      <c r="R2655" s="1">
        <v>1286.337890625</v>
      </c>
    </row>
    <row r="2656" spans="1:18" x14ac:dyDescent="0.25">
      <c r="A2656" s="1">
        <v>8.5859155654907227</v>
      </c>
      <c r="B2656" s="1">
        <v>1214.648681640625</v>
      </c>
      <c r="E2656">
        <v>8.8615427017211914</v>
      </c>
      <c r="F2656" s="1">
        <v>1280.031005859375</v>
      </c>
      <c r="I2656">
        <v>8.890594482421875</v>
      </c>
      <c r="J2656" s="1">
        <v>1295.37109375</v>
      </c>
      <c r="M2656">
        <v>8.7900829315185547</v>
      </c>
      <c r="N2656" s="1">
        <v>1279.8519287109375</v>
      </c>
      <c r="Q2656">
        <v>8.843134880065918</v>
      </c>
      <c r="R2656" s="1">
        <v>1286.830078125</v>
      </c>
    </row>
    <row r="2657" spans="1:18" x14ac:dyDescent="0.25">
      <c r="A2657" s="1">
        <v>8.5891647338867187</v>
      </c>
      <c r="B2657" s="1">
        <v>1215.111083984375</v>
      </c>
      <c r="E2657">
        <v>8.8648061752319336</v>
      </c>
      <c r="F2657" s="1">
        <v>1280.52978515625</v>
      </c>
      <c r="I2657">
        <v>8.8939437866210937</v>
      </c>
      <c r="J2657" s="1">
        <v>1295.847412109375</v>
      </c>
      <c r="M2657">
        <v>8.7934074401855469</v>
      </c>
      <c r="N2657" s="1">
        <v>1280.3280029296875</v>
      </c>
      <c r="Q2657">
        <v>8.8465490341186523</v>
      </c>
      <c r="R2657" s="1">
        <v>1287.343017578125</v>
      </c>
    </row>
    <row r="2658" spans="1:18" x14ac:dyDescent="0.25">
      <c r="A2658" s="1">
        <v>8.592524528503418</v>
      </c>
      <c r="B2658" s="1">
        <v>1215.53857421875</v>
      </c>
      <c r="E2658">
        <v>8.8681087493896484</v>
      </c>
      <c r="F2658" s="1">
        <v>1281.048095703125</v>
      </c>
      <c r="I2658">
        <v>8.8974275588989258</v>
      </c>
      <c r="J2658" s="1">
        <v>1296.345947265625</v>
      </c>
      <c r="M2658">
        <v>8.7968025207519531</v>
      </c>
      <c r="N2658" s="1">
        <v>1280.5035400390625</v>
      </c>
      <c r="Q2658">
        <v>8.8499555587768555</v>
      </c>
      <c r="R2658" s="1">
        <v>1287.80908203125</v>
      </c>
    </row>
    <row r="2659" spans="1:18" x14ac:dyDescent="0.25">
      <c r="A2659" s="1">
        <v>8.5958957672119141</v>
      </c>
      <c r="B2659" s="1">
        <v>1216.042236328125</v>
      </c>
      <c r="E2659">
        <v>8.8714599609375</v>
      </c>
      <c r="F2659" s="1">
        <v>1281.51025390625</v>
      </c>
      <c r="I2659">
        <v>8.9007110595703125</v>
      </c>
      <c r="J2659" s="1">
        <v>1296.825439453125</v>
      </c>
      <c r="M2659">
        <v>8.7973308563232422</v>
      </c>
      <c r="N2659" s="1">
        <v>1279.3922119140625</v>
      </c>
      <c r="Q2659">
        <v>8.853236198425293</v>
      </c>
      <c r="R2659" s="1">
        <v>1288.320556640625</v>
      </c>
    </row>
    <row r="2660" spans="1:18" x14ac:dyDescent="0.25">
      <c r="A2660" s="1">
        <v>8.5992488861083984</v>
      </c>
      <c r="B2660" s="1">
        <v>1216.467041015625</v>
      </c>
      <c r="E2660">
        <v>8.8747854232788086</v>
      </c>
      <c r="F2660" s="1">
        <v>1281.97705078125</v>
      </c>
      <c r="I2660">
        <v>8.9040956497192383</v>
      </c>
      <c r="J2660" s="1">
        <v>1297.319580078125</v>
      </c>
      <c r="M2660">
        <v>8.7970399856567383</v>
      </c>
      <c r="N2660" s="1">
        <v>1278.3590087890625</v>
      </c>
      <c r="Q2660">
        <v>8.856511116027832</v>
      </c>
      <c r="R2660" s="1">
        <v>1288.8359375</v>
      </c>
    </row>
    <row r="2661" spans="1:18" x14ac:dyDescent="0.25">
      <c r="A2661" s="1">
        <v>8.6027107238769531</v>
      </c>
      <c r="B2661" s="1">
        <v>1216.9100341796875</v>
      </c>
      <c r="E2661">
        <v>8.87823486328125</v>
      </c>
      <c r="F2661" s="1">
        <v>1282.433349609375</v>
      </c>
      <c r="I2661">
        <v>8.9074497222900391</v>
      </c>
      <c r="J2661" s="1">
        <v>1297.798095703125</v>
      </c>
      <c r="M2661">
        <v>8.7996187210083008</v>
      </c>
      <c r="N2661" s="1">
        <v>1278.6312255859375</v>
      </c>
      <c r="Q2661">
        <v>8.8599128723144531</v>
      </c>
      <c r="R2661" s="1">
        <v>1289.317626953125</v>
      </c>
    </row>
    <row r="2662" spans="1:18" x14ac:dyDescent="0.25">
      <c r="A2662" s="1">
        <v>8.6062021255493164</v>
      </c>
      <c r="B2662" s="1">
        <v>1217.3526611328125</v>
      </c>
      <c r="E2662">
        <v>8.8816585540771484</v>
      </c>
      <c r="F2662" s="1">
        <v>1282.918701171875</v>
      </c>
      <c r="I2662">
        <v>8.9109792709350586</v>
      </c>
      <c r="J2662" s="1">
        <v>1298.29736328125</v>
      </c>
      <c r="M2662">
        <v>8.8029184341430664</v>
      </c>
      <c r="N2662" s="1">
        <v>1279.1090087890625</v>
      </c>
      <c r="Q2662">
        <v>8.8632230758666992</v>
      </c>
      <c r="R2662" s="1">
        <v>1289.79736328125</v>
      </c>
    </row>
    <row r="2663" spans="1:18" x14ac:dyDescent="0.25">
      <c r="A2663" s="1">
        <v>8.6094732284545898</v>
      </c>
      <c r="B2663" s="1">
        <v>1217.8267822265625</v>
      </c>
      <c r="E2663">
        <v>8.8851938247680664</v>
      </c>
      <c r="F2663" s="1">
        <v>1283.384521484375</v>
      </c>
      <c r="I2663">
        <v>8.9143524169921875</v>
      </c>
      <c r="J2663" s="1">
        <v>1298.8004150390625</v>
      </c>
      <c r="M2663">
        <v>8.8062238693237305</v>
      </c>
      <c r="N2663" s="1">
        <v>1279.6505126953125</v>
      </c>
      <c r="Q2663">
        <v>8.8665704727172852</v>
      </c>
      <c r="R2663" s="1">
        <v>1290.299072265625</v>
      </c>
    </row>
    <row r="2664" spans="1:18" x14ac:dyDescent="0.25">
      <c r="A2664" s="1">
        <v>8.6128139495849609</v>
      </c>
      <c r="B2664" s="1">
        <v>1218.2677001953125</v>
      </c>
      <c r="E2664">
        <v>8.8886795043945313</v>
      </c>
      <c r="F2664" s="1">
        <v>1283.86767578125</v>
      </c>
      <c r="I2664">
        <v>8.9177446365356445</v>
      </c>
      <c r="J2664" s="1">
        <v>1299.2928466796875</v>
      </c>
      <c r="M2664">
        <v>8.8094959259033203</v>
      </c>
      <c r="N2664" s="1">
        <v>1280.1619873046875</v>
      </c>
      <c r="Q2664">
        <v>8.8699178695678711</v>
      </c>
      <c r="R2664" s="1">
        <v>1290.820556640625</v>
      </c>
    </row>
    <row r="2665" spans="1:18" x14ac:dyDescent="0.25">
      <c r="A2665" s="1">
        <v>8.6161870956420898</v>
      </c>
      <c r="B2665" s="1">
        <v>1218.707763671875</v>
      </c>
      <c r="E2665">
        <v>8.8920373916625977</v>
      </c>
      <c r="F2665" s="1">
        <v>1284.38916015625</v>
      </c>
      <c r="I2665">
        <v>8.9210596084594727</v>
      </c>
      <c r="J2665" s="1">
        <v>1299.7823486328125</v>
      </c>
      <c r="M2665">
        <v>8.8127632141113281</v>
      </c>
      <c r="N2665" s="1">
        <v>1280.6671142578125</v>
      </c>
      <c r="Q2665">
        <v>8.8732385635375977</v>
      </c>
      <c r="R2665" s="1">
        <v>1291.298828125</v>
      </c>
    </row>
    <row r="2666" spans="1:18" x14ac:dyDescent="0.25">
      <c r="A2666" s="1">
        <v>8.619720458984375</v>
      </c>
      <c r="B2666" s="1">
        <v>1219.163330078125</v>
      </c>
      <c r="E2666">
        <v>8.8953332901000977</v>
      </c>
      <c r="F2666" s="1">
        <v>1284.859130859375</v>
      </c>
      <c r="I2666">
        <v>8.9245815277099609</v>
      </c>
      <c r="J2666" s="1">
        <v>1300.2801513671875</v>
      </c>
      <c r="M2666">
        <v>8.8160734176635742</v>
      </c>
      <c r="N2666" s="1">
        <v>1281.1754150390625</v>
      </c>
      <c r="Q2666">
        <v>8.8767251968383789</v>
      </c>
      <c r="R2666" s="1">
        <v>1291.815673828125</v>
      </c>
    </row>
    <row r="2667" spans="1:18" x14ac:dyDescent="0.25">
      <c r="A2667" s="1">
        <v>8.6231355667114258</v>
      </c>
      <c r="B2667" s="1">
        <v>1219.65673828125</v>
      </c>
      <c r="E2667">
        <v>8.8988256454467773</v>
      </c>
      <c r="F2667" s="1">
        <v>1285.3564453125</v>
      </c>
      <c r="I2667">
        <v>8.9278717041015625</v>
      </c>
      <c r="J2667" s="1">
        <v>1300.7584228515625</v>
      </c>
      <c r="M2667">
        <v>8.8194026947021484</v>
      </c>
      <c r="N2667" s="1">
        <v>1281.7010498046875</v>
      </c>
      <c r="Q2667">
        <v>8.8800754547119141</v>
      </c>
      <c r="R2667" s="1">
        <v>1292.33349609375</v>
      </c>
    </row>
    <row r="2668" spans="1:18" x14ac:dyDescent="0.25">
      <c r="A2668" s="1">
        <v>8.6262550354003906</v>
      </c>
      <c r="B2668" s="1">
        <v>1220.110107421875</v>
      </c>
      <c r="E2668">
        <v>8.9023075103759766</v>
      </c>
      <c r="F2668" s="1">
        <v>1285.803955078125</v>
      </c>
      <c r="I2668">
        <v>8.9312896728515625</v>
      </c>
      <c r="J2668" s="1">
        <v>1301.2513427734375</v>
      </c>
      <c r="M2668">
        <v>8.8226737976074219</v>
      </c>
      <c r="N2668" s="1">
        <v>1282.2069091796875</v>
      </c>
      <c r="Q2668">
        <v>8.8835372924804687</v>
      </c>
      <c r="R2668" s="1">
        <v>1292.81591796875</v>
      </c>
    </row>
    <row r="2669" spans="1:18" x14ac:dyDescent="0.25">
      <c r="A2669" s="1">
        <v>8.6294870376586914</v>
      </c>
      <c r="B2669" s="1">
        <v>1220.57080078125</v>
      </c>
      <c r="E2669">
        <v>8.9055366516113281</v>
      </c>
      <c r="F2669" s="1">
        <v>1286.29833984375</v>
      </c>
      <c r="I2669">
        <v>8.9346380233764648</v>
      </c>
      <c r="J2669" s="1">
        <v>1301.7342529296875</v>
      </c>
      <c r="M2669">
        <v>8.8259143829345703</v>
      </c>
      <c r="N2669" s="1">
        <v>1282.6949462890625</v>
      </c>
      <c r="Q2669">
        <v>8.8869733810424805</v>
      </c>
      <c r="R2669" s="1">
        <v>1293.310546875</v>
      </c>
    </row>
    <row r="2670" spans="1:18" x14ac:dyDescent="0.25">
      <c r="A2670" s="1">
        <v>8.6327829360961914</v>
      </c>
      <c r="B2670" s="1">
        <v>1220.384521484375</v>
      </c>
      <c r="E2670">
        <v>8.9090194702148437</v>
      </c>
      <c r="F2670" s="1">
        <v>1286.75732421875</v>
      </c>
      <c r="I2670">
        <v>8.9380693435668945</v>
      </c>
      <c r="J2670" s="1">
        <v>1302.2010498046875</v>
      </c>
      <c r="M2670">
        <v>8.8292684555053711</v>
      </c>
      <c r="N2670" s="1">
        <v>1283.2239990234375</v>
      </c>
      <c r="Q2670">
        <v>8.8903970718383789</v>
      </c>
      <c r="R2670" s="1">
        <v>1293.791015625</v>
      </c>
    </row>
    <row r="2671" spans="1:18" x14ac:dyDescent="0.25">
      <c r="A2671" s="1">
        <v>8.6360921859741211</v>
      </c>
      <c r="B2671" s="1">
        <v>1219.314208984375</v>
      </c>
      <c r="E2671">
        <v>8.9124355316162109</v>
      </c>
      <c r="F2671" s="1">
        <v>1287.24072265625</v>
      </c>
      <c r="I2671">
        <v>8.9414234161376953</v>
      </c>
      <c r="J2671" s="1">
        <v>1302.7310791015625</v>
      </c>
      <c r="M2671">
        <v>8.8325624465942383</v>
      </c>
      <c r="N2671" s="1">
        <v>1283.7100830078125</v>
      </c>
      <c r="Q2671">
        <v>8.8937520980834961</v>
      </c>
      <c r="R2671" s="1">
        <v>1294.27734375</v>
      </c>
    </row>
    <row r="2672" spans="1:18" x14ac:dyDescent="0.25">
      <c r="A2672" s="1">
        <v>8.6399402618408203</v>
      </c>
      <c r="B2672" s="1">
        <v>1219.4942626953125</v>
      </c>
      <c r="E2672">
        <v>8.9158153533935547</v>
      </c>
      <c r="F2672" s="1">
        <v>1287.705810546875</v>
      </c>
      <c r="I2672">
        <v>8.9446859359741211</v>
      </c>
      <c r="J2672" s="1">
        <v>1303.1910400390625</v>
      </c>
      <c r="M2672">
        <v>8.8358802795410156</v>
      </c>
      <c r="N2672" s="1">
        <v>1284.2005615234375</v>
      </c>
      <c r="Q2672">
        <v>8.8971071243286133</v>
      </c>
      <c r="R2672" s="1">
        <v>1294.8125</v>
      </c>
    </row>
    <row r="2673" spans="1:18" x14ac:dyDescent="0.25">
      <c r="A2673" s="1">
        <v>8.6437015533447266</v>
      </c>
      <c r="B2673" s="1">
        <v>1219.79345703125</v>
      </c>
      <c r="E2673">
        <v>8.9191713333129883</v>
      </c>
      <c r="F2673" s="1">
        <v>1288.195068359375</v>
      </c>
      <c r="I2673">
        <v>8.9479160308837891</v>
      </c>
      <c r="J2673" s="1">
        <v>1303.7052001953125</v>
      </c>
      <c r="M2673">
        <v>8.8392324447631836</v>
      </c>
      <c r="N2673" s="1">
        <v>1284.6910400390625</v>
      </c>
      <c r="Q2673">
        <v>8.9005165100097656</v>
      </c>
      <c r="R2673" s="1">
        <v>1295.284912109375</v>
      </c>
    </row>
    <row r="2674" spans="1:18" x14ac:dyDescent="0.25">
      <c r="A2674" s="1">
        <v>8.6473703384399414</v>
      </c>
      <c r="B2674" s="1">
        <v>1220.0771484375</v>
      </c>
      <c r="E2674">
        <v>8.9225502014160156</v>
      </c>
      <c r="F2674" s="1">
        <v>1288.642578125</v>
      </c>
      <c r="I2674">
        <v>8.9514064788818359</v>
      </c>
      <c r="J2674" s="1">
        <v>1304.2313232421875</v>
      </c>
      <c r="M2674">
        <v>8.8425807952880859</v>
      </c>
      <c r="N2674" s="1">
        <v>1285.2357177734375</v>
      </c>
      <c r="Q2674">
        <v>8.9039144515991211</v>
      </c>
      <c r="R2674" s="1">
        <v>1295.795654296875</v>
      </c>
    </row>
    <row r="2675" spans="1:18" x14ac:dyDescent="0.25">
      <c r="A2675" s="1">
        <v>8.6508407592773437</v>
      </c>
      <c r="B2675" s="1">
        <v>1220.443359375</v>
      </c>
      <c r="E2675">
        <v>8.9259119033813477</v>
      </c>
      <c r="F2675" s="1">
        <v>1289.135009765625</v>
      </c>
      <c r="I2675">
        <v>8.9548311233520508</v>
      </c>
      <c r="J2675" s="1">
        <v>1304.6849365234375</v>
      </c>
      <c r="M2675">
        <v>8.8459253311157227</v>
      </c>
      <c r="N2675" s="1">
        <v>1285.7374267578125</v>
      </c>
      <c r="Q2675">
        <v>8.9072370529174805</v>
      </c>
      <c r="R2675" s="1">
        <v>1296.276611328125</v>
      </c>
    </row>
    <row r="2676" spans="1:18" x14ac:dyDescent="0.25">
      <c r="A2676" s="1">
        <v>8.6542367935180664</v>
      </c>
      <c r="B2676" s="1">
        <v>1220.859130859375</v>
      </c>
      <c r="E2676">
        <v>8.9293384552001953</v>
      </c>
      <c r="F2676" s="1">
        <v>1289.597412109375</v>
      </c>
      <c r="I2676">
        <v>8.9581851959228516</v>
      </c>
      <c r="J2676" s="1">
        <v>1305.1793212890625</v>
      </c>
      <c r="M2676">
        <v>8.8491592407226563</v>
      </c>
      <c r="N2676" s="1">
        <v>1286.2318115234375</v>
      </c>
      <c r="Q2676">
        <v>8.9106855392456055</v>
      </c>
      <c r="R2676" s="1">
        <v>1296.774658203125</v>
      </c>
    </row>
    <row r="2677" spans="1:18" x14ac:dyDescent="0.25">
      <c r="A2677" s="1">
        <v>8.6583061218261719</v>
      </c>
      <c r="B2677" s="1">
        <v>1220.8253173828125</v>
      </c>
      <c r="E2677">
        <v>8.9326925277709961</v>
      </c>
      <c r="F2677" s="1">
        <v>1290.056884765625</v>
      </c>
      <c r="I2677">
        <v>8.9616298675537109</v>
      </c>
      <c r="J2677" s="1">
        <v>1305.6778564453125</v>
      </c>
      <c r="M2677">
        <v>8.8525352478027344</v>
      </c>
      <c r="N2677" s="1">
        <v>1286.7078857421875</v>
      </c>
      <c r="Q2677">
        <v>8.9140958786010742</v>
      </c>
      <c r="R2677" s="1">
        <v>1297.27001953125</v>
      </c>
    </row>
    <row r="2678" spans="1:18" x14ac:dyDescent="0.25">
      <c r="A2678" s="1">
        <v>8.6639251708984375</v>
      </c>
      <c r="B2678" s="1">
        <v>1220.8916015625</v>
      </c>
      <c r="E2678">
        <v>8.9362001419067383</v>
      </c>
      <c r="F2678" s="1">
        <v>1290.538818359375</v>
      </c>
      <c r="I2678">
        <v>8.9651212692260742</v>
      </c>
      <c r="J2678" s="1">
        <v>1306.1907958984375</v>
      </c>
      <c r="M2678">
        <v>8.8559045791625977</v>
      </c>
      <c r="N2678" s="1">
        <v>1287.2113037109375</v>
      </c>
      <c r="Q2678">
        <v>8.9173393249511719</v>
      </c>
      <c r="R2678" s="1">
        <v>1297.774658203125</v>
      </c>
    </row>
    <row r="2679" spans="1:18" x14ac:dyDescent="0.25">
      <c r="A2679" s="1">
        <v>8.6676120758056641</v>
      </c>
      <c r="B2679" s="1">
        <v>1221.185302734375</v>
      </c>
      <c r="E2679">
        <v>8.939600944519043</v>
      </c>
      <c r="F2679" s="1">
        <v>1291.047119140625</v>
      </c>
      <c r="I2679">
        <v>8.9685201644897461</v>
      </c>
      <c r="J2679" s="1">
        <v>1306.6712646484375</v>
      </c>
      <c r="M2679">
        <v>8.8592815399169922</v>
      </c>
      <c r="N2679" s="1">
        <v>1287.6585693359375</v>
      </c>
      <c r="Q2679">
        <v>8.9207582473754883</v>
      </c>
      <c r="R2679" s="1">
        <v>1298.263427734375</v>
      </c>
    </row>
    <row r="2680" spans="1:18" x14ac:dyDescent="0.25">
      <c r="A2680" s="1">
        <v>8.6711673736572266</v>
      </c>
      <c r="B2680" s="1">
        <v>1221.559814453125</v>
      </c>
      <c r="E2680">
        <v>8.942896842956543</v>
      </c>
      <c r="F2680" s="1">
        <v>1291.549560546875</v>
      </c>
      <c r="I2680">
        <v>8.9718475341796875</v>
      </c>
      <c r="J2680" s="1">
        <v>1307.1778564453125</v>
      </c>
      <c r="M2680">
        <v>8.8625421524047852</v>
      </c>
      <c r="N2680" s="1">
        <v>1288.1595458984375</v>
      </c>
      <c r="Q2680">
        <v>8.9241962432861328</v>
      </c>
      <c r="R2680" s="1">
        <v>1298.80859375</v>
      </c>
    </row>
    <row r="2681" spans="1:18" x14ac:dyDescent="0.25">
      <c r="A2681" s="1">
        <v>8.6745853424072266</v>
      </c>
      <c r="B2681" s="1">
        <v>1221.9407958984375</v>
      </c>
      <c r="E2681">
        <v>8.946319580078125</v>
      </c>
      <c r="F2681" s="1">
        <v>1291.99169921875</v>
      </c>
      <c r="I2681">
        <v>8.9752664566040039</v>
      </c>
      <c r="J2681" s="1">
        <v>1307.6488037109375</v>
      </c>
      <c r="M2681">
        <v>8.8659467697143555</v>
      </c>
      <c r="N2681" s="1">
        <v>1288.6773681640625</v>
      </c>
      <c r="Q2681">
        <v>8.9275426864624023</v>
      </c>
      <c r="R2681" s="1">
        <v>1299.316650390625</v>
      </c>
    </row>
    <row r="2682" spans="1:18" x14ac:dyDescent="0.25">
      <c r="A2682" s="1">
        <v>8.6780061721801758</v>
      </c>
      <c r="B2682" s="1">
        <v>1222.3719482421875</v>
      </c>
      <c r="E2682">
        <v>8.9497079849243164</v>
      </c>
      <c r="F2682" s="1">
        <v>1292.495361328125</v>
      </c>
      <c r="I2682">
        <v>8.9786462783813477</v>
      </c>
      <c r="J2682" s="1">
        <v>1308.1448974609375</v>
      </c>
      <c r="M2682">
        <v>8.8692436218261719</v>
      </c>
      <c r="N2682" s="1">
        <v>1289.1602783203125</v>
      </c>
      <c r="Q2682">
        <v>8.93096923828125</v>
      </c>
      <c r="R2682" s="1">
        <v>1299.796630859375</v>
      </c>
    </row>
    <row r="2683" spans="1:18" x14ac:dyDescent="0.25">
      <c r="A2683" s="1">
        <v>8.6815042495727539</v>
      </c>
      <c r="B2683" s="1">
        <v>1222.8135986328125</v>
      </c>
      <c r="E2683">
        <v>8.9531431198120117</v>
      </c>
      <c r="F2683" s="1">
        <v>1292.94140625</v>
      </c>
      <c r="I2683">
        <v>8.982090950012207</v>
      </c>
      <c r="J2683" s="1">
        <v>1308.6053466796875</v>
      </c>
      <c r="M2683">
        <v>8.8725824356079102</v>
      </c>
      <c r="N2683" s="1">
        <v>1289.6502685546875</v>
      </c>
      <c r="Q2683">
        <v>8.9344539642333984</v>
      </c>
      <c r="R2683" s="1">
        <v>1300.27685546875</v>
      </c>
    </row>
    <row r="2684" spans="1:18" x14ac:dyDescent="0.25">
      <c r="A2684" s="1">
        <v>8.68487548828125</v>
      </c>
      <c r="B2684" s="1">
        <v>1223.24462890625</v>
      </c>
      <c r="E2684">
        <v>8.9564647674560547</v>
      </c>
      <c r="F2684" s="1">
        <v>1293.42724609375</v>
      </c>
      <c r="I2684">
        <v>8.9854259490966797</v>
      </c>
      <c r="J2684" s="1">
        <v>1309.1282958984375</v>
      </c>
      <c r="M2684">
        <v>8.8759441375732422</v>
      </c>
      <c r="N2684" s="1">
        <v>1290.1287841796875</v>
      </c>
      <c r="Q2684">
        <v>8.9377870559692383</v>
      </c>
      <c r="R2684" s="1">
        <v>1300.775634765625</v>
      </c>
    </row>
    <row r="2685" spans="1:18" x14ac:dyDescent="0.25">
      <c r="A2685" s="1">
        <v>8.6882057189941406</v>
      </c>
      <c r="B2685" s="1">
        <v>1223.662353515625</v>
      </c>
      <c r="E2685">
        <v>8.9598207473754883</v>
      </c>
      <c r="F2685" s="1">
        <v>1293.912841796875</v>
      </c>
      <c r="I2685">
        <v>8.988922119140625</v>
      </c>
      <c r="J2685" s="1">
        <v>1309.6021728515625</v>
      </c>
      <c r="M2685">
        <v>8.8792829513549805</v>
      </c>
      <c r="N2685" s="1">
        <v>1290.6165771484375</v>
      </c>
      <c r="Q2685">
        <v>8.9412708282470703</v>
      </c>
      <c r="R2685" s="1">
        <v>1301.267822265625</v>
      </c>
    </row>
    <row r="2686" spans="1:18" x14ac:dyDescent="0.25">
      <c r="A2686" s="1">
        <v>8.6915140151977539</v>
      </c>
      <c r="B2686" s="1">
        <v>1224.1220703125</v>
      </c>
      <c r="E2686">
        <v>8.9631280899047852</v>
      </c>
      <c r="F2686" s="1">
        <v>1294.4248046875</v>
      </c>
      <c r="I2686">
        <v>8.9922370910644531</v>
      </c>
      <c r="J2686" s="1">
        <v>1310.0662841796875</v>
      </c>
      <c r="M2686">
        <v>8.882659912109375</v>
      </c>
      <c r="N2686" s="1">
        <v>1291.0853271484375</v>
      </c>
      <c r="Q2686">
        <v>8.9445333480834961</v>
      </c>
      <c r="R2686" s="1">
        <v>1301.732421875</v>
      </c>
    </row>
    <row r="2687" spans="1:18" x14ac:dyDescent="0.25">
      <c r="A2687" s="1">
        <v>8.6949577331542969</v>
      </c>
      <c r="B2687" s="1">
        <v>1224.60791015625</v>
      </c>
      <c r="E2687">
        <v>8.9665327072143555</v>
      </c>
      <c r="F2687" s="1">
        <v>1294.897216796875</v>
      </c>
      <c r="I2687">
        <v>8.9956493377685547</v>
      </c>
      <c r="J2687" s="1">
        <v>1310.5704345703125</v>
      </c>
      <c r="M2687">
        <v>8.886012077331543</v>
      </c>
      <c r="N2687" s="1">
        <v>1291.5938720703125</v>
      </c>
      <c r="Q2687">
        <v>8.9478244781494141</v>
      </c>
      <c r="R2687" s="1">
        <v>1302.26171875</v>
      </c>
    </row>
    <row r="2688" spans="1:18" x14ac:dyDescent="0.25">
      <c r="A2688" s="1">
        <v>8.6982879638671875</v>
      </c>
      <c r="B2688" s="1">
        <v>1225.0712890625</v>
      </c>
      <c r="E2688">
        <v>8.9699392318725586</v>
      </c>
      <c r="F2688" s="1">
        <v>1295.368408203125</v>
      </c>
      <c r="I2688">
        <v>8.9989709854125977</v>
      </c>
      <c r="J2688" s="1">
        <v>1311.0609130859375</v>
      </c>
      <c r="M2688">
        <v>8.8893575668334961</v>
      </c>
      <c r="N2688" s="1">
        <v>1292.1407470703125</v>
      </c>
      <c r="Q2688">
        <v>8.9512844085693359</v>
      </c>
      <c r="R2688" s="1">
        <v>1302.7548828125</v>
      </c>
    </row>
    <row r="2689" spans="1:18" x14ac:dyDescent="0.25">
      <c r="A2689" s="1">
        <v>8.7017860412597656</v>
      </c>
      <c r="B2689" s="1">
        <v>1225.484619140625</v>
      </c>
      <c r="E2689">
        <v>8.9733715057373047</v>
      </c>
      <c r="F2689" s="1">
        <v>1295.84765625</v>
      </c>
      <c r="I2689">
        <v>9.0024480819702148</v>
      </c>
      <c r="J2689" s="1">
        <v>1311.5313720703125</v>
      </c>
      <c r="M2689">
        <v>8.8926906585693359</v>
      </c>
      <c r="N2689" s="1">
        <v>1292.6539306640625</v>
      </c>
      <c r="Q2689">
        <v>8.9547595977783203</v>
      </c>
      <c r="R2689" s="1">
        <v>1303.230712890625</v>
      </c>
    </row>
    <row r="2690" spans="1:18" x14ac:dyDescent="0.25">
      <c r="A2690" s="1">
        <v>8.7052984237670898</v>
      </c>
      <c r="B2690" s="1">
        <v>1225.9580078125</v>
      </c>
      <c r="E2690">
        <v>8.9767427444458008</v>
      </c>
      <c r="F2690" s="1">
        <v>1296.355224609375</v>
      </c>
      <c r="I2690">
        <v>9.0058145523071289</v>
      </c>
      <c r="J2690" s="1">
        <v>1312.0457763671875</v>
      </c>
      <c r="M2690">
        <v>8.8959970474243164</v>
      </c>
      <c r="N2690" s="1">
        <v>1293.1256103515625</v>
      </c>
      <c r="Q2690">
        <v>8.9580307006835938</v>
      </c>
      <c r="R2690" s="1">
        <v>1303.726318359375</v>
      </c>
    </row>
    <row r="2691" spans="1:18" x14ac:dyDescent="0.25">
      <c r="A2691" s="1">
        <v>8.7088804244995117</v>
      </c>
      <c r="B2691" s="1">
        <v>1226.428466796875</v>
      </c>
      <c r="E2691">
        <v>8.980189323425293</v>
      </c>
      <c r="F2691" s="1">
        <v>1296.803955078125</v>
      </c>
      <c r="I2691">
        <v>9.0091428756713867</v>
      </c>
      <c r="J2691" s="1">
        <v>1312.5377197265625</v>
      </c>
      <c r="M2691">
        <v>8.8994503021240234</v>
      </c>
      <c r="N2691" s="1">
        <v>1293.6202392578125</v>
      </c>
      <c r="Q2691">
        <v>8.9614906311035156</v>
      </c>
      <c r="R2691" s="1">
        <v>1304.242919921875</v>
      </c>
    </row>
    <row r="2692" spans="1:18" x14ac:dyDescent="0.25">
      <c r="A2692" s="1">
        <v>8.7122611999511719</v>
      </c>
      <c r="B2692" s="1">
        <v>1226.893310546875</v>
      </c>
      <c r="E2692">
        <v>8.9836950302124023</v>
      </c>
      <c r="F2692" s="1">
        <v>1297.262939453125</v>
      </c>
      <c r="I2692">
        <v>9.0125551223754883</v>
      </c>
      <c r="J2692" s="1">
        <v>1313.0418701171875</v>
      </c>
      <c r="M2692">
        <v>8.9028692245483398</v>
      </c>
      <c r="N2692" s="1">
        <v>1294.0987548828125</v>
      </c>
      <c r="Q2692">
        <v>8.9648857116699219</v>
      </c>
      <c r="R2692" s="1">
        <v>1304.735107421875</v>
      </c>
    </row>
    <row r="2693" spans="1:18" x14ac:dyDescent="0.25">
      <c r="A2693" s="1">
        <v>8.7156085968017578</v>
      </c>
      <c r="B2693" s="1">
        <v>1227.323974609375</v>
      </c>
      <c r="E2693">
        <v>8.9872035980224609</v>
      </c>
      <c r="F2693" s="1">
        <v>1297.760009765625</v>
      </c>
      <c r="I2693">
        <v>9.0160064697265625</v>
      </c>
      <c r="J2693" s="1">
        <v>1313.5086669921875</v>
      </c>
      <c r="M2693">
        <v>8.9062957763671875</v>
      </c>
      <c r="N2693" s="1">
        <v>1294.5635986328125</v>
      </c>
      <c r="Q2693">
        <v>8.9682140350341797</v>
      </c>
      <c r="R2693" s="1">
        <v>1305.238037109375</v>
      </c>
    </row>
    <row r="2694" spans="1:18" x14ac:dyDescent="0.25">
      <c r="A2694" s="1">
        <v>8.7189846038818359</v>
      </c>
      <c r="B2694" s="1">
        <v>1227.7657470703125</v>
      </c>
      <c r="E2694">
        <v>8.9905891418457031</v>
      </c>
      <c r="F2694" s="1">
        <v>1298.261962890625</v>
      </c>
      <c r="I2694">
        <v>9.0192747116088867</v>
      </c>
      <c r="J2694" s="1">
        <v>1314.0250244140625</v>
      </c>
      <c r="M2694">
        <v>8.9097156524658203</v>
      </c>
      <c r="N2694" s="1">
        <v>1295.0738525390625</v>
      </c>
      <c r="Q2694">
        <v>8.9715757369995117</v>
      </c>
      <c r="R2694" s="1">
        <v>1305.748291015625</v>
      </c>
    </row>
    <row r="2695" spans="1:18" x14ac:dyDescent="0.25">
      <c r="A2695" s="1">
        <v>8.7222890853881836</v>
      </c>
      <c r="B2695" s="1">
        <v>1228.2635498046875</v>
      </c>
      <c r="E2695">
        <v>8.9939908981323242</v>
      </c>
      <c r="F2695" s="1">
        <v>1298.736083984375</v>
      </c>
      <c r="I2695">
        <v>9.0226364135742187</v>
      </c>
      <c r="J2695" s="1">
        <v>1314.5203857421875</v>
      </c>
      <c r="M2695">
        <v>8.9130287170410156</v>
      </c>
      <c r="N2695" s="1">
        <v>1295.5718994140625</v>
      </c>
      <c r="Q2695">
        <v>8.9750471115112305</v>
      </c>
      <c r="R2695" s="1">
        <v>1306.27001953125</v>
      </c>
    </row>
    <row r="2696" spans="1:18" x14ac:dyDescent="0.25">
      <c r="A2696" s="1">
        <v>8.7257404327392578</v>
      </c>
      <c r="B2696" s="1">
        <v>1228.6884765625</v>
      </c>
      <c r="E2696">
        <v>8.9975156784057617</v>
      </c>
      <c r="F2696" s="1">
        <v>1299.195068359375</v>
      </c>
      <c r="I2696">
        <v>9.0261383056640625</v>
      </c>
      <c r="J2696" s="1">
        <v>1314.9805908203125</v>
      </c>
      <c r="M2696">
        <v>8.9163589477539063</v>
      </c>
      <c r="N2696" s="1">
        <v>1296.0181884765625</v>
      </c>
      <c r="Q2696">
        <v>8.9784698486328125</v>
      </c>
      <c r="R2696" s="1">
        <v>1306.73486328125</v>
      </c>
    </row>
    <row r="2697" spans="1:18" x14ac:dyDescent="0.25">
      <c r="A2697" s="1">
        <v>8.729278564453125</v>
      </c>
      <c r="B2697" s="1">
        <v>1229.1160888671875</v>
      </c>
      <c r="E2697">
        <v>9.0009336471557617</v>
      </c>
      <c r="F2697" s="1">
        <v>1299.674560546875</v>
      </c>
      <c r="I2697">
        <v>9.0295915603637695</v>
      </c>
      <c r="J2697" s="1">
        <v>1315.4991455078125</v>
      </c>
      <c r="M2697">
        <v>8.9197206497192383</v>
      </c>
      <c r="N2697" s="1">
        <v>1296.520263671875</v>
      </c>
      <c r="Q2697">
        <v>8.9818363189697266</v>
      </c>
      <c r="R2697" s="1">
        <v>1307.2236328125</v>
      </c>
    </row>
    <row r="2698" spans="1:18" x14ac:dyDescent="0.25">
      <c r="A2698" s="1">
        <v>8.7327079772949219</v>
      </c>
      <c r="B2698" s="1">
        <v>1229.523681640625</v>
      </c>
      <c r="E2698">
        <v>9.0042314529418945</v>
      </c>
      <c r="F2698" s="1">
        <v>1300.1494140625</v>
      </c>
      <c r="I2698">
        <v>9.032989501953125</v>
      </c>
      <c r="J2698" s="1">
        <v>1315.9798583984375</v>
      </c>
      <c r="M2698">
        <v>8.9231691360473633</v>
      </c>
      <c r="N2698" s="1">
        <v>1297.048583984375</v>
      </c>
      <c r="Q2698">
        <v>8.9853038787841797</v>
      </c>
      <c r="R2698" s="1">
        <v>1307.693603515625</v>
      </c>
    </row>
    <row r="2699" spans="1:18" x14ac:dyDescent="0.25">
      <c r="A2699" s="1">
        <v>8.736088752746582</v>
      </c>
      <c r="B2699" s="1">
        <v>1230.015869140625</v>
      </c>
      <c r="E2699">
        <v>9.0076026916503906</v>
      </c>
      <c r="F2699" s="1">
        <v>1300.6376953125</v>
      </c>
      <c r="I2699">
        <v>9.0363044738769531</v>
      </c>
      <c r="J2699" s="1">
        <v>1316.4581298828125</v>
      </c>
      <c r="M2699">
        <v>8.9264802932739258</v>
      </c>
      <c r="N2699" s="1">
        <v>1297.535400390625</v>
      </c>
      <c r="Q2699">
        <v>8.9886417388916016</v>
      </c>
      <c r="R2699" s="1">
        <v>1308.223876953125</v>
      </c>
    </row>
    <row r="2700" spans="1:18" x14ac:dyDescent="0.25">
      <c r="A2700" s="1">
        <v>8.7395973205566406</v>
      </c>
      <c r="B2700" s="1">
        <v>1230.42919921875</v>
      </c>
      <c r="E2700">
        <v>9.010890007019043</v>
      </c>
      <c r="F2700" s="1">
        <v>1301.1103515625</v>
      </c>
      <c r="I2700">
        <v>9.0397100448608398</v>
      </c>
      <c r="J2700" s="1">
        <v>1316.9554443359375</v>
      </c>
      <c r="M2700">
        <v>8.9298744201660156</v>
      </c>
      <c r="N2700" s="1">
        <v>1297.97998046875</v>
      </c>
      <c r="Q2700">
        <v>8.992091178894043</v>
      </c>
      <c r="R2700" s="1">
        <v>1308.704833984375</v>
      </c>
    </row>
    <row r="2701" spans="1:18" x14ac:dyDescent="0.25">
      <c r="A2701" s="1">
        <v>8.7428121566772461</v>
      </c>
      <c r="B2701" s="1">
        <v>1230.772216796875</v>
      </c>
      <c r="E2701">
        <v>9.0142507553100586</v>
      </c>
      <c r="F2701" s="1">
        <v>1301.5908203125</v>
      </c>
      <c r="I2701">
        <v>9.043025016784668</v>
      </c>
      <c r="J2701" s="1">
        <v>1317.4700927734375</v>
      </c>
      <c r="M2701">
        <v>8.9332494735717773</v>
      </c>
      <c r="N2701" s="1">
        <v>1298.475830078125</v>
      </c>
      <c r="Q2701">
        <v>8.9953794479370117</v>
      </c>
      <c r="R2701" s="1">
        <v>1309.220458984375</v>
      </c>
    </row>
    <row r="2702" spans="1:18" x14ac:dyDescent="0.25">
      <c r="A2702" s="1">
        <v>8.745823860168457</v>
      </c>
      <c r="B2702" s="1">
        <v>1231.0875244140625</v>
      </c>
      <c r="E2702">
        <v>9.017674446105957</v>
      </c>
      <c r="F2702" s="1">
        <v>1302.043212890625</v>
      </c>
      <c r="I2702">
        <v>9.0463972091674805</v>
      </c>
      <c r="J2702" s="1">
        <v>1317.9339599609375</v>
      </c>
      <c r="M2702">
        <v>8.9366931915283203</v>
      </c>
      <c r="N2702" s="1">
        <v>1299.00146484375</v>
      </c>
      <c r="Q2702">
        <v>8.9988250732421875</v>
      </c>
      <c r="R2702" s="1">
        <v>1309.72119140625</v>
      </c>
    </row>
    <row r="2703" spans="1:18" x14ac:dyDescent="0.25">
      <c r="A2703" s="1">
        <v>8.7490682601928711</v>
      </c>
      <c r="B2703" s="1">
        <v>1231.4908447265625</v>
      </c>
      <c r="E2703">
        <v>9.0211286544799805</v>
      </c>
      <c r="F2703" s="1">
        <v>1302.548828125</v>
      </c>
      <c r="I2703">
        <v>9.0497531890869141</v>
      </c>
      <c r="J2703" s="1">
        <v>1318.4146728515625</v>
      </c>
      <c r="M2703">
        <v>8.9399785995483398</v>
      </c>
      <c r="N2703" s="1">
        <v>1299.46142578125</v>
      </c>
      <c r="Q2703">
        <v>9.0022850036621094</v>
      </c>
      <c r="R2703" s="1">
        <v>1310.19921875</v>
      </c>
    </row>
    <row r="2704" spans="1:18" x14ac:dyDescent="0.25">
      <c r="A2704" s="1">
        <v>8.7523994445800781</v>
      </c>
      <c r="B2704" s="1">
        <v>1232.0113525390625</v>
      </c>
      <c r="E2704">
        <v>9.0245819091796875</v>
      </c>
      <c r="F2704" s="1">
        <v>1303.020751953125</v>
      </c>
      <c r="I2704">
        <v>9.0531702041625977</v>
      </c>
      <c r="J2704" s="1">
        <v>1318.9295654296875</v>
      </c>
      <c r="M2704">
        <v>8.9433383941650391</v>
      </c>
      <c r="N2704" s="1">
        <v>1299.963623046875</v>
      </c>
      <c r="Q2704">
        <v>9.0057277679443359</v>
      </c>
      <c r="R2704" s="1">
        <v>1310.70166015625</v>
      </c>
    </row>
    <row r="2705" spans="1:18" x14ac:dyDescent="0.25">
      <c r="A2705" s="1">
        <v>8.7556581497192383</v>
      </c>
      <c r="B2705" s="1">
        <v>1232.5372314453125</v>
      </c>
      <c r="E2705">
        <v>9.0279197692871094</v>
      </c>
      <c r="F2705" s="1">
        <v>1303.505615234375</v>
      </c>
      <c r="I2705">
        <v>9.0565319061279297</v>
      </c>
      <c r="J2705" s="1">
        <v>1319.4649658203125</v>
      </c>
      <c r="M2705">
        <v>8.9467401504516602</v>
      </c>
      <c r="N2705" s="1">
        <v>1300.4296875</v>
      </c>
      <c r="Q2705">
        <v>9.0091400146484375</v>
      </c>
      <c r="R2705" s="1">
        <v>1311.15966796875</v>
      </c>
    </row>
    <row r="2706" spans="1:18" x14ac:dyDescent="0.25">
      <c r="A2706" s="1">
        <v>8.758946418762207</v>
      </c>
      <c r="B2706" s="1">
        <v>1233.0584716796875</v>
      </c>
      <c r="E2706">
        <v>9.031306266784668</v>
      </c>
      <c r="F2706" s="1">
        <v>1303.948974609375</v>
      </c>
      <c r="I2706">
        <v>9.0599689483642578</v>
      </c>
      <c r="J2706" s="1">
        <v>1319.9617919921875</v>
      </c>
      <c r="M2706">
        <v>8.9501485824584961</v>
      </c>
      <c r="N2706" s="1">
        <v>1300.926513671875</v>
      </c>
      <c r="Q2706">
        <v>9.0125408172607422</v>
      </c>
      <c r="R2706" s="1">
        <v>1311.68408203125</v>
      </c>
    </row>
    <row r="2707" spans="1:18" x14ac:dyDescent="0.25">
      <c r="A2707" s="1">
        <v>8.7621917724609375</v>
      </c>
      <c r="B2707" s="1">
        <v>1233.6429443359375</v>
      </c>
      <c r="E2707">
        <v>9.0347566604614258</v>
      </c>
      <c r="F2707" s="1">
        <v>1304.4501953125</v>
      </c>
      <c r="I2707">
        <v>9.0633382797241211</v>
      </c>
      <c r="J2707" s="1">
        <v>1320.4283447265625</v>
      </c>
      <c r="M2707">
        <v>8.9535007476806641</v>
      </c>
      <c r="N2707" s="1">
        <v>1301.418212890625</v>
      </c>
      <c r="Q2707">
        <v>9.0158758163452148</v>
      </c>
      <c r="R2707" s="1">
        <v>1312.189453125</v>
      </c>
    </row>
    <row r="2708" spans="1:18" x14ac:dyDescent="0.25">
      <c r="A2708" s="1">
        <v>8.7654895782470703</v>
      </c>
      <c r="B2708" s="1">
        <v>1234.1468505859375</v>
      </c>
      <c r="E2708">
        <v>9.0381898880004883</v>
      </c>
      <c r="F2708" s="1">
        <v>1304.934814453125</v>
      </c>
      <c r="I2708">
        <v>9.0667581558227539</v>
      </c>
      <c r="J2708" s="1">
        <v>1320.9122314453125</v>
      </c>
      <c r="M2708">
        <v>8.9568376541137695</v>
      </c>
      <c r="N2708" s="1">
        <v>1301.900634765625</v>
      </c>
      <c r="Q2708">
        <v>9.0193166732788086</v>
      </c>
      <c r="R2708" s="1">
        <v>1312.71044921875</v>
      </c>
    </row>
    <row r="2709" spans="1:18" x14ac:dyDescent="0.25">
      <c r="A2709" s="1">
        <v>8.7686843872070312</v>
      </c>
      <c r="B2709" s="1">
        <v>1234.7347412109375</v>
      </c>
      <c r="E2709">
        <v>9.0415792465209961</v>
      </c>
      <c r="F2709" s="1">
        <v>1305.43212890625</v>
      </c>
      <c r="I2709">
        <v>9.0701999664306641</v>
      </c>
      <c r="J2709" s="1">
        <v>1321.4422607421875</v>
      </c>
      <c r="M2709">
        <v>8.9601907730102539</v>
      </c>
      <c r="N2709" s="1">
        <v>1302.40087890625</v>
      </c>
      <c r="Q2709">
        <v>9.022578239440918</v>
      </c>
      <c r="R2709" s="1">
        <v>1313.18798828125</v>
      </c>
    </row>
    <row r="2710" spans="1:18" x14ac:dyDescent="0.25">
      <c r="A2710" s="1">
        <v>8.7720842361450195</v>
      </c>
      <c r="B2710" s="1">
        <v>1235.2498779296875</v>
      </c>
      <c r="E2710">
        <v>9.0448598861694336</v>
      </c>
      <c r="F2710" s="1">
        <v>1305.8701171875</v>
      </c>
      <c r="I2710">
        <v>9.0735340118408203</v>
      </c>
      <c r="J2710" s="1">
        <v>1321.8739013671875</v>
      </c>
      <c r="M2710">
        <v>8.9637231826782227</v>
      </c>
      <c r="N2710" s="1">
        <v>1302.8876953125</v>
      </c>
      <c r="Q2710">
        <v>9.0259933471679687</v>
      </c>
      <c r="R2710" s="1">
        <v>1313.665771484375</v>
      </c>
    </row>
    <row r="2711" spans="1:18" x14ac:dyDescent="0.25">
      <c r="A2711" s="1">
        <v>8.7753362655639648</v>
      </c>
      <c r="B2711" s="1">
        <v>1235.7979736328125</v>
      </c>
      <c r="E2711">
        <v>9.0482263565063477</v>
      </c>
      <c r="F2711" s="1">
        <v>1306.367919921875</v>
      </c>
      <c r="I2711">
        <v>9.0769357681274414</v>
      </c>
      <c r="J2711" s="1">
        <v>1322.3634033203125</v>
      </c>
      <c r="M2711">
        <v>8.9671306610107422</v>
      </c>
      <c r="N2711" s="1">
        <v>1303.387939453125</v>
      </c>
      <c r="Q2711">
        <v>9.0293512344360352</v>
      </c>
      <c r="R2711" s="1">
        <v>1314.17138671875</v>
      </c>
    </row>
    <row r="2712" spans="1:18" x14ac:dyDescent="0.25">
      <c r="A2712" s="1">
        <v>8.7785711288452148</v>
      </c>
      <c r="B2712" s="1">
        <v>1236.3055419921875</v>
      </c>
      <c r="E2712">
        <v>9.0516891479492187</v>
      </c>
      <c r="F2712" s="1">
        <v>1306.842041015625</v>
      </c>
      <c r="I2712">
        <v>9.0803728103637695</v>
      </c>
      <c r="J2712" s="1">
        <v>1322.8585205078125</v>
      </c>
      <c r="M2712">
        <v>8.9704408645629883</v>
      </c>
      <c r="N2712" s="1">
        <v>1303.849365234375</v>
      </c>
      <c r="Q2712">
        <v>9.0327644348144531</v>
      </c>
      <c r="R2712" s="1">
        <v>1314.665771484375</v>
      </c>
    </row>
    <row r="2713" spans="1:18" x14ac:dyDescent="0.25">
      <c r="A2713" s="1">
        <v>8.7817373275756836</v>
      </c>
      <c r="B2713" s="1">
        <v>1236.8250732421875</v>
      </c>
      <c r="E2713">
        <v>9.0551071166992187</v>
      </c>
      <c r="F2713" s="1">
        <v>1307.282470703125</v>
      </c>
      <c r="I2713">
        <v>9.0836725234985352</v>
      </c>
      <c r="J2713" s="1">
        <v>1323.345703125</v>
      </c>
      <c r="M2713">
        <v>8.9738130569458008</v>
      </c>
      <c r="N2713" s="1">
        <v>1304.317138671875</v>
      </c>
      <c r="Q2713">
        <v>9.0361623764038086</v>
      </c>
      <c r="R2713" s="1">
        <v>1315.1376953125</v>
      </c>
    </row>
    <row r="2714" spans="1:18" x14ac:dyDescent="0.25">
      <c r="A2714" s="1">
        <v>8.784947395324707</v>
      </c>
      <c r="B2714" s="1">
        <v>1237.3223876953125</v>
      </c>
      <c r="E2714">
        <v>9.0584726333618164</v>
      </c>
      <c r="F2714" s="1">
        <v>1307.741943359375</v>
      </c>
      <c r="I2714">
        <v>9.0869302749633789</v>
      </c>
      <c r="J2714" s="1">
        <v>1323.85693359375</v>
      </c>
      <c r="M2714">
        <v>8.9772071838378906</v>
      </c>
      <c r="N2714" s="1">
        <v>1304.810791015625</v>
      </c>
      <c r="Q2714">
        <v>9.0395030975341797</v>
      </c>
      <c r="R2714" s="1">
        <v>1315.636962890625</v>
      </c>
    </row>
    <row r="2715" spans="1:18" x14ac:dyDescent="0.25">
      <c r="A2715" s="1">
        <v>8.7883815765380859</v>
      </c>
      <c r="B2715" s="1">
        <v>1237.8045654296875</v>
      </c>
      <c r="E2715">
        <v>9.0617713928222656</v>
      </c>
      <c r="F2715" s="1">
        <v>1308.236328125</v>
      </c>
      <c r="I2715">
        <v>9.0902948379516602</v>
      </c>
      <c r="J2715" s="1">
        <v>1324.371337890625</v>
      </c>
      <c r="M2715">
        <v>8.9806385040283203</v>
      </c>
      <c r="N2715" s="1">
        <v>1305.322021484375</v>
      </c>
      <c r="Q2715">
        <v>9.0428657531738281</v>
      </c>
      <c r="R2715" s="1">
        <v>1316.135986328125</v>
      </c>
    </row>
    <row r="2716" spans="1:18" x14ac:dyDescent="0.25">
      <c r="A2716" s="1">
        <v>8.7918148040771484</v>
      </c>
      <c r="B2716" s="1">
        <v>1238.2904052734375</v>
      </c>
      <c r="E2716">
        <v>9.0651473999023437</v>
      </c>
      <c r="F2716" s="1">
        <v>1308.719970703125</v>
      </c>
      <c r="I2716">
        <v>9.0936079025268555</v>
      </c>
      <c r="J2716" s="1">
        <v>1324.82861328125</v>
      </c>
      <c r="M2716">
        <v>8.983973503112793</v>
      </c>
      <c r="N2716" s="1">
        <v>1305.820556640625</v>
      </c>
      <c r="Q2716">
        <v>9.0462570190429687</v>
      </c>
      <c r="R2716" s="1">
        <v>1316.624755859375</v>
      </c>
    </row>
    <row r="2717" spans="1:18" x14ac:dyDescent="0.25">
      <c r="A2717" s="1">
        <v>8.7951421737670898</v>
      </c>
      <c r="B2717" s="1">
        <v>1238.7794189453125</v>
      </c>
      <c r="E2717">
        <v>9.0685214996337891</v>
      </c>
      <c r="F2717" s="1">
        <v>1309.19921875</v>
      </c>
      <c r="I2717">
        <v>9.0971345901489258</v>
      </c>
      <c r="J2717" s="1">
        <v>1325.2841796875</v>
      </c>
      <c r="M2717">
        <v>8.9873075485229492</v>
      </c>
      <c r="N2717" s="1">
        <v>1306.31982421875</v>
      </c>
      <c r="Q2717">
        <v>9.0496692657470703</v>
      </c>
      <c r="R2717" s="1">
        <v>1317.1005859375</v>
      </c>
    </row>
    <row r="2718" spans="1:18" x14ac:dyDescent="0.25">
      <c r="A2718" s="1">
        <v>8.7984180450439453</v>
      </c>
      <c r="B2718" s="1">
        <v>1239.2493896484375</v>
      </c>
      <c r="E2718">
        <v>9.0718517303466797</v>
      </c>
      <c r="F2718" s="1">
        <v>1309.6435546875</v>
      </c>
      <c r="I2718">
        <v>9.1005334854125977</v>
      </c>
      <c r="J2718" s="1">
        <v>1325.796142578125</v>
      </c>
      <c r="M2718">
        <v>8.9906730651855469</v>
      </c>
      <c r="N2718" s="1">
        <v>1306.78515625</v>
      </c>
      <c r="Q2718">
        <v>9.0530328750610352</v>
      </c>
      <c r="R2718" s="1">
        <v>1317.616455078125</v>
      </c>
    </row>
    <row r="2719" spans="1:18" x14ac:dyDescent="0.25">
      <c r="A2719" s="1">
        <v>8.8018617630004883</v>
      </c>
      <c r="B2719" s="1">
        <v>1239.6875</v>
      </c>
      <c r="E2719">
        <v>9.0752429962158203</v>
      </c>
      <c r="F2719" s="1">
        <v>1310.13525390625</v>
      </c>
      <c r="I2719">
        <v>9.1038846969604492</v>
      </c>
      <c r="J2719" s="1">
        <v>1326.306396484375</v>
      </c>
      <c r="M2719">
        <v>8.9941396713256836</v>
      </c>
      <c r="N2719" s="1">
        <v>1307.291259765625</v>
      </c>
      <c r="Q2719">
        <v>9.0564174652099609</v>
      </c>
      <c r="R2719" s="1">
        <v>1318.1123046875</v>
      </c>
    </row>
    <row r="2720" spans="1:18" x14ac:dyDescent="0.25">
      <c r="A2720" s="1">
        <v>8.8053531646728516</v>
      </c>
      <c r="B2720" s="1">
        <v>1240.1572265625</v>
      </c>
      <c r="E2720">
        <v>9.0786867141723633</v>
      </c>
      <c r="F2720" s="1">
        <v>1310.593994140625</v>
      </c>
      <c r="I2720">
        <v>9.1072683334350586</v>
      </c>
      <c r="J2720" s="1">
        <v>1326.81005859375</v>
      </c>
      <c r="M2720">
        <v>8.9974546432495117</v>
      </c>
      <c r="N2720" s="1">
        <v>1307.7822265625</v>
      </c>
      <c r="Q2720">
        <v>9.0597991943359375</v>
      </c>
      <c r="R2720" s="1">
        <v>1318.594482421875</v>
      </c>
    </row>
    <row r="2721" spans="1:18" x14ac:dyDescent="0.25">
      <c r="A2721" s="1">
        <v>8.8087682723999023</v>
      </c>
      <c r="B2721" s="1">
        <v>1240.596923828125</v>
      </c>
      <c r="E2721">
        <v>9.0821104049682617</v>
      </c>
      <c r="F2721" s="1">
        <v>1311.0654296875</v>
      </c>
      <c r="I2721">
        <v>9.1106138229370117</v>
      </c>
      <c r="J2721" s="1">
        <v>1327.287353515625</v>
      </c>
      <c r="M2721">
        <v>9.0007991790771484</v>
      </c>
      <c r="N2721" s="1">
        <v>1308.2490234375</v>
      </c>
      <c r="Q2721">
        <v>9.0632181167602539</v>
      </c>
      <c r="R2721" s="1">
        <v>1319.1259765625</v>
      </c>
    </row>
    <row r="2722" spans="1:18" x14ac:dyDescent="0.25">
      <c r="A2722" s="1">
        <v>8.8121137619018555</v>
      </c>
      <c r="B2722" s="1">
        <v>1241.046875</v>
      </c>
      <c r="E2722">
        <v>9.0854177474975586</v>
      </c>
      <c r="F2722" s="1">
        <v>1311.535400390625</v>
      </c>
      <c r="I2722">
        <v>9.1139297485351562</v>
      </c>
      <c r="J2722" s="1">
        <v>1327.79931640625</v>
      </c>
      <c r="M2722">
        <v>9.0041589736938477</v>
      </c>
      <c r="N2722" s="1">
        <v>1308.7392578125</v>
      </c>
      <c r="Q2722">
        <v>9.0665102005004883</v>
      </c>
      <c r="R2722" s="1">
        <v>1319.6435546875</v>
      </c>
    </row>
    <row r="2723" spans="1:18" x14ac:dyDescent="0.25">
      <c r="A2723" s="1">
        <v>8.8154640197753906</v>
      </c>
      <c r="B2723" s="1">
        <v>1241.50732421875</v>
      </c>
      <c r="E2723">
        <v>9.0887365341186523</v>
      </c>
      <c r="F2723" s="1">
        <v>1312.0400390625</v>
      </c>
      <c r="I2723">
        <v>9.1173610687255859</v>
      </c>
      <c r="J2723" s="1">
        <v>1328.286865234375</v>
      </c>
      <c r="M2723">
        <v>9.0074577331542969</v>
      </c>
      <c r="N2723" s="1">
        <v>1309.24072265625</v>
      </c>
      <c r="Q2723">
        <v>9.0698795318603516</v>
      </c>
      <c r="R2723" s="1">
        <v>1320.132080078125</v>
      </c>
    </row>
    <row r="2724" spans="1:18" x14ac:dyDescent="0.25">
      <c r="A2724" s="1">
        <v>8.8187341690063477</v>
      </c>
      <c r="B2724" s="1">
        <v>1242.00537109375</v>
      </c>
      <c r="E2724">
        <v>9.0921745300292969</v>
      </c>
      <c r="F2724" s="1">
        <v>1312.51318359375</v>
      </c>
      <c r="I2724">
        <v>9.1207656860351562</v>
      </c>
      <c r="J2724" s="1">
        <v>1328.745361328125</v>
      </c>
      <c r="M2724">
        <v>9.010807991027832</v>
      </c>
      <c r="N2724" s="1">
        <v>1309.739501953125</v>
      </c>
      <c r="Q2724">
        <v>9.0733137130737305</v>
      </c>
      <c r="R2724" s="1">
        <v>1320.614990234375</v>
      </c>
    </row>
    <row r="2725" spans="1:18" x14ac:dyDescent="0.25">
      <c r="A2725" s="1">
        <v>8.8222236633300781</v>
      </c>
      <c r="B2725" s="1">
        <v>1242.49560546875</v>
      </c>
      <c r="E2725">
        <v>9.0955905914306641</v>
      </c>
      <c r="F2725" s="1">
        <v>1312.97021484375</v>
      </c>
      <c r="I2725">
        <v>9.124119758605957</v>
      </c>
      <c r="J2725" s="1">
        <v>1329.259765625</v>
      </c>
      <c r="M2725">
        <v>9.0142030715942383</v>
      </c>
      <c r="N2725" s="1">
        <v>1310.182373046875</v>
      </c>
      <c r="Q2725">
        <v>9.07672119140625</v>
      </c>
      <c r="R2725" s="1">
        <v>1321.130859375</v>
      </c>
    </row>
    <row r="2726" spans="1:18" x14ac:dyDescent="0.25">
      <c r="A2726" s="1">
        <v>8.8254594802856445</v>
      </c>
      <c r="B2726" s="1">
        <v>1242.964111328125</v>
      </c>
      <c r="E2726">
        <v>9.0988893508911133</v>
      </c>
      <c r="F2726" s="1">
        <v>1313.4462890625</v>
      </c>
      <c r="I2726">
        <v>9.1275129318237305</v>
      </c>
      <c r="J2726" s="1">
        <v>1329.72412109375</v>
      </c>
      <c r="M2726">
        <v>9.0175437927246094</v>
      </c>
      <c r="N2726" s="1">
        <v>1310.6923828125</v>
      </c>
      <c r="Q2726">
        <v>9.0800600051879883</v>
      </c>
      <c r="R2726" s="1">
        <v>1321.615234375</v>
      </c>
    </row>
    <row r="2727" spans="1:18" x14ac:dyDescent="0.25">
      <c r="A2727" s="1">
        <v>8.8287420272827148</v>
      </c>
      <c r="B2727" s="1">
        <v>1243.434814453125</v>
      </c>
      <c r="E2727">
        <v>9.1022443771362305</v>
      </c>
      <c r="F2727" s="1">
        <v>1313.908447265625</v>
      </c>
      <c r="I2727">
        <v>9.1308460235595703</v>
      </c>
      <c r="J2727" s="1">
        <v>1330.20556640625</v>
      </c>
      <c r="M2727">
        <v>9.0209083557128906</v>
      </c>
      <c r="N2727" s="1">
        <v>1311.145751953125</v>
      </c>
      <c r="Q2727">
        <v>9.0834054946899414</v>
      </c>
      <c r="R2727" s="1">
        <v>1322.09619140625</v>
      </c>
    </row>
    <row r="2728" spans="1:18" x14ac:dyDescent="0.25">
      <c r="A2728" s="1">
        <v>8.8319759368896484</v>
      </c>
      <c r="B2728" s="1">
        <v>1243.90234375</v>
      </c>
      <c r="E2728">
        <v>9.1055850982666016</v>
      </c>
      <c r="F2728" s="1">
        <v>1314.395263671875</v>
      </c>
      <c r="I2728">
        <v>9.1342563629150391</v>
      </c>
      <c r="J2728" s="1">
        <v>1330.690673828125</v>
      </c>
      <c r="M2728">
        <v>9.0242891311645508</v>
      </c>
      <c r="N2728" s="1">
        <v>1311.625244140625</v>
      </c>
      <c r="Q2728">
        <v>9.086857795715332</v>
      </c>
      <c r="R2728" s="1">
        <v>1322.5849609375</v>
      </c>
    </row>
    <row r="2729" spans="1:18" x14ac:dyDescent="0.25">
      <c r="A2729" s="1">
        <v>8.8354215621948242</v>
      </c>
      <c r="B2729" s="1">
        <v>1244.326171875</v>
      </c>
      <c r="E2729">
        <v>9.1089096069335937</v>
      </c>
      <c r="F2729" s="1">
        <v>1314.8603515625</v>
      </c>
      <c r="I2729">
        <v>9.1376466751098633</v>
      </c>
      <c r="J2729" s="1">
        <v>1331.205322265625</v>
      </c>
      <c r="M2729">
        <v>9.0276250839233398</v>
      </c>
      <c r="N2729" s="1">
        <v>1312.121826171875</v>
      </c>
      <c r="Q2729">
        <v>9.0902500152587891</v>
      </c>
      <c r="R2729" s="1">
        <v>1323.096923828125</v>
      </c>
    </row>
    <row r="2730" spans="1:18" x14ac:dyDescent="0.25">
      <c r="A2730" s="1">
        <v>8.8389158248901367</v>
      </c>
      <c r="B2730" s="1">
        <v>1244.7701416015625</v>
      </c>
      <c r="E2730">
        <v>9.1123561859130859</v>
      </c>
      <c r="F2730" s="1">
        <v>1315.350830078125</v>
      </c>
      <c r="I2730">
        <v>9.1409788131713867</v>
      </c>
      <c r="J2730" s="1">
        <v>1331.7177734375</v>
      </c>
      <c r="M2730">
        <v>9.0311250686645508</v>
      </c>
      <c r="N2730" s="1">
        <v>1312.60400390625</v>
      </c>
      <c r="Q2730">
        <v>9.0936574935913086</v>
      </c>
      <c r="R2730" s="1">
        <v>1323.56591796875</v>
      </c>
    </row>
    <row r="2731" spans="1:18" x14ac:dyDescent="0.25">
      <c r="A2731" s="1">
        <v>8.8423519134521484</v>
      </c>
      <c r="B2731" s="1">
        <v>1245.2247314453125</v>
      </c>
      <c r="E2731">
        <v>9.1157350540161133</v>
      </c>
      <c r="F2731" s="1">
        <v>1315.78955078125</v>
      </c>
      <c r="I2731">
        <v>9.1442508697509766</v>
      </c>
      <c r="J2731" s="1">
        <v>1332.19140625</v>
      </c>
      <c r="M2731">
        <v>9.0344715118408203</v>
      </c>
      <c r="N2731" s="1">
        <v>1313.098876953125</v>
      </c>
      <c r="Q2731">
        <v>9.0970458984375</v>
      </c>
      <c r="R2731" s="1">
        <v>1324.091064453125</v>
      </c>
    </row>
    <row r="2732" spans="1:18" x14ac:dyDescent="0.25">
      <c r="A2732" s="1">
        <v>8.8457164764404297</v>
      </c>
      <c r="B2732" s="1">
        <v>1245.7142333984375</v>
      </c>
      <c r="E2732">
        <v>9.1191215515136719</v>
      </c>
      <c r="F2732" s="1">
        <v>1316.270751953125</v>
      </c>
      <c r="I2732">
        <v>9.1477384567260742</v>
      </c>
      <c r="J2732" s="1">
        <v>1332.687255859375</v>
      </c>
      <c r="M2732">
        <v>9.0378398895263672</v>
      </c>
      <c r="N2732" s="1">
        <v>1313.5869140625</v>
      </c>
      <c r="Q2732">
        <v>9.1004228591918945</v>
      </c>
      <c r="R2732" s="1">
        <v>1324.590576171875</v>
      </c>
    </row>
    <row r="2733" spans="1:18" x14ac:dyDescent="0.25">
      <c r="A2733" s="1">
        <v>8.8491058349609375</v>
      </c>
      <c r="B2733" s="1">
        <v>1246.1827392578125</v>
      </c>
      <c r="E2733">
        <v>9.1225957870483398</v>
      </c>
      <c r="F2733" s="1">
        <v>1316.735107421875</v>
      </c>
      <c r="I2733">
        <v>9.1510820388793945</v>
      </c>
      <c r="J2733" s="1">
        <v>1333.1962890625</v>
      </c>
      <c r="M2733">
        <v>9.041264533996582</v>
      </c>
      <c r="N2733" s="1">
        <v>1314.06005859375</v>
      </c>
      <c r="Q2733">
        <v>9.1038894653320312</v>
      </c>
      <c r="R2733" s="1">
        <v>1325.065673828125</v>
      </c>
    </row>
    <row r="2734" spans="1:18" x14ac:dyDescent="0.25">
      <c r="A2734" s="1">
        <v>8.8525276184082031</v>
      </c>
      <c r="B2734" s="1">
        <v>1246.6417236328125</v>
      </c>
      <c r="E2734">
        <v>9.1259622573852539</v>
      </c>
      <c r="F2734" s="1">
        <v>1317.222900390625</v>
      </c>
      <c r="I2734">
        <v>9.154475212097168</v>
      </c>
      <c r="J2734" s="1">
        <v>1333.69189453125</v>
      </c>
      <c r="M2734">
        <v>9.0445680618286133</v>
      </c>
      <c r="N2734" s="1">
        <v>1314.54150390625</v>
      </c>
      <c r="Q2734">
        <v>9.1072120666503906</v>
      </c>
      <c r="R2734" s="1">
        <v>1325.5244140625</v>
      </c>
    </row>
    <row r="2735" spans="1:18" x14ac:dyDescent="0.25">
      <c r="A2735" s="1">
        <v>8.8558015823364258</v>
      </c>
      <c r="B2735" s="1">
        <v>1247.1461181640625</v>
      </c>
      <c r="E2735">
        <v>9.129399299621582</v>
      </c>
      <c r="F2735" s="1">
        <v>1317.6656494140625</v>
      </c>
      <c r="I2735">
        <v>9.1578083038330078</v>
      </c>
      <c r="J2735" s="1">
        <v>1334.156982421875</v>
      </c>
      <c r="M2735">
        <v>9.0479240417480469</v>
      </c>
      <c r="N2735" s="1">
        <v>1315.033203125</v>
      </c>
      <c r="Q2735">
        <v>9.1105899810791016</v>
      </c>
      <c r="R2735" s="1">
        <v>1326.06103515625</v>
      </c>
    </row>
    <row r="2736" spans="1:18" x14ac:dyDescent="0.25">
      <c r="A2736" s="1">
        <v>8.8591594696044922</v>
      </c>
      <c r="B2736" s="1">
        <v>1247.561767578125</v>
      </c>
      <c r="E2736">
        <v>9.1326875686645508</v>
      </c>
      <c r="F2736" s="1">
        <v>1318.1868896484375</v>
      </c>
      <c r="I2736">
        <v>9.1612911224365234</v>
      </c>
      <c r="J2736" s="1">
        <v>1334.643310546875</v>
      </c>
      <c r="M2736">
        <v>9.0513191223144531</v>
      </c>
      <c r="N2736" s="1">
        <v>1315.49462890625</v>
      </c>
      <c r="Q2736">
        <v>9.1139593124389648</v>
      </c>
      <c r="R2736" s="1">
        <v>1326.560546875</v>
      </c>
    </row>
    <row r="2737" spans="1:18" x14ac:dyDescent="0.25">
      <c r="A2737" s="1">
        <v>8.8625698089599609</v>
      </c>
      <c r="B2737" s="1">
        <v>1248.0341796875</v>
      </c>
      <c r="E2737">
        <v>9.1360921859741211</v>
      </c>
      <c r="F2737" s="1">
        <v>1318.6749267578125</v>
      </c>
      <c r="I2737">
        <v>9.1645088195800781</v>
      </c>
      <c r="J2737" s="1">
        <v>1335.140380859375</v>
      </c>
      <c r="M2737">
        <v>9.054692268371582</v>
      </c>
      <c r="N2737" s="1">
        <v>1316.02587890625</v>
      </c>
      <c r="Q2737">
        <v>9.1173820495605469</v>
      </c>
      <c r="R2737" s="1">
        <v>1327.02587890625</v>
      </c>
    </row>
    <row r="2738" spans="1:18" x14ac:dyDescent="0.25">
      <c r="A2738" s="1">
        <v>8.8659172058105469</v>
      </c>
      <c r="B2738" s="1">
        <v>1248.503662109375</v>
      </c>
      <c r="E2738">
        <v>9.139495849609375</v>
      </c>
      <c r="F2738" s="1">
        <v>1319.1639404296875</v>
      </c>
      <c r="I2738">
        <v>9.1679058074951172</v>
      </c>
      <c r="J2738" s="1">
        <v>1335.605712890625</v>
      </c>
      <c r="M2738">
        <v>9.0580711364746094</v>
      </c>
      <c r="N2738" s="1">
        <v>1316.4892578125</v>
      </c>
      <c r="Q2738">
        <v>9.1207237243652344</v>
      </c>
      <c r="R2738" s="1">
        <v>1327.51806640625</v>
      </c>
    </row>
    <row r="2739" spans="1:18" x14ac:dyDescent="0.25">
      <c r="A2739" s="1">
        <v>8.8692646026611328</v>
      </c>
      <c r="B2739" s="1">
        <v>1249.012939453125</v>
      </c>
      <c r="E2739">
        <v>9.1429061889648437</v>
      </c>
      <c r="F2739" s="1">
        <v>1319.6051025390625</v>
      </c>
      <c r="I2739">
        <v>9.1712503433227539</v>
      </c>
      <c r="J2739" s="1">
        <v>1336.083251953125</v>
      </c>
      <c r="M2739">
        <v>9.0614109039306641</v>
      </c>
      <c r="N2739" s="1">
        <v>1316.96044921875</v>
      </c>
      <c r="Q2739">
        <v>9.1241226196289062</v>
      </c>
      <c r="R2739" s="1">
        <v>1328.031005859375</v>
      </c>
    </row>
    <row r="2740" spans="1:18" x14ac:dyDescent="0.25">
      <c r="A2740" s="1">
        <v>8.8725824356079102</v>
      </c>
      <c r="B2740" s="1">
        <v>1249.474365234375</v>
      </c>
      <c r="E2740">
        <v>9.1463556289672852</v>
      </c>
      <c r="F2740" s="1">
        <v>1320.1031494140625</v>
      </c>
      <c r="I2740">
        <v>9.1747455596923828</v>
      </c>
      <c r="J2740" s="1">
        <v>1336.56591796875</v>
      </c>
      <c r="M2740">
        <v>9.0646600723266602</v>
      </c>
      <c r="N2740" s="1">
        <v>1317.44482421875</v>
      </c>
      <c r="Q2740">
        <v>9.1274852752685547</v>
      </c>
      <c r="R2740" s="1">
        <v>1328.500244140625</v>
      </c>
    </row>
    <row r="2741" spans="1:18" x14ac:dyDescent="0.25">
      <c r="A2741" s="1">
        <v>8.8759584426879883</v>
      </c>
      <c r="B2741" s="1">
        <v>1249.921142578125</v>
      </c>
      <c r="E2741">
        <v>9.1498575210571289</v>
      </c>
      <c r="F2741" s="1">
        <v>1320.5736083984375</v>
      </c>
      <c r="I2741">
        <v>9.1780118942260742</v>
      </c>
      <c r="J2741" s="1">
        <v>1337.045654296875</v>
      </c>
      <c r="M2741">
        <v>9.0681533813476563</v>
      </c>
      <c r="N2741" s="1">
        <v>1317.944091796875</v>
      </c>
      <c r="Q2741">
        <v>9.1309137344360352</v>
      </c>
      <c r="R2741" s="1">
        <v>1328.98974609375</v>
      </c>
    </row>
    <row r="2742" spans="1:18" x14ac:dyDescent="0.25">
      <c r="A2742" s="1">
        <v>8.8794822692871094</v>
      </c>
      <c r="B2742" s="1">
        <v>1250.37841796875</v>
      </c>
      <c r="E2742">
        <v>9.1531505584716797</v>
      </c>
      <c r="F2742" s="1">
        <v>1321.0118408203125</v>
      </c>
      <c r="I2742">
        <v>9.1813993453979492</v>
      </c>
      <c r="J2742" s="1">
        <v>1337.5322265625</v>
      </c>
      <c r="M2742">
        <v>9.0714912414550781</v>
      </c>
      <c r="N2742" s="1">
        <v>1318.41748046875</v>
      </c>
      <c r="Q2742">
        <v>9.134343147277832</v>
      </c>
      <c r="R2742" s="1">
        <v>1329.487060546875</v>
      </c>
    </row>
    <row r="2743" spans="1:18" x14ac:dyDescent="0.25">
      <c r="A2743" s="1">
        <v>8.8827638626098633</v>
      </c>
      <c r="B2743" s="1">
        <v>1250.865234375</v>
      </c>
      <c r="E2743">
        <v>9.1564598083496094</v>
      </c>
      <c r="F2743" s="1">
        <v>1321.4908447265625</v>
      </c>
      <c r="I2743">
        <v>9.184727668762207</v>
      </c>
      <c r="J2743" s="1">
        <v>1338.043212890625</v>
      </c>
      <c r="M2743">
        <v>9.0748376846313477</v>
      </c>
      <c r="N2743" s="1">
        <v>1318.90380859375</v>
      </c>
      <c r="Q2743">
        <v>9.1377038955688477</v>
      </c>
      <c r="R2743" s="1">
        <v>1329.97412109375</v>
      </c>
    </row>
    <row r="2744" spans="1:18" x14ac:dyDescent="0.25">
      <c r="A2744" s="1">
        <v>8.8860940933227539</v>
      </c>
      <c r="B2744" s="1">
        <v>1251.28076171875</v>
      </c>
      <c r="E2744">
        <v>9.1597795486450195</v>
      </c>
      <c r="F2744" s="1">
        <v>1322.0028076171875</v>
      </c>
      <c r="I2744">
        <v>9.1881303787231445</v>
      </c>
      <c r="J2744" s="1">
        <v>1338.546630859375</v>
      </c>
      <c r="M2744">
        <v>9.0781517028808594</v>
      </c>
      <c r="N2744" s="1">
        <v>1319.422607421875</v>
      </c>
      <c r="Q2744">
        <v>9.1411886215209961</v>
      </c>
      <c r="R2744" s="1">
        <v>1330.436279296875</v>
      </c>
    </row>
    <row r="2745" spans="1:18" x14ac:dyDescent="0.25">
      <c r="A2745" s="1">
        <v>8.8894882202148437</v>
      </c>
      <c r="B2745" s="1">
        <v>1251.76318359375</v>
      </c>
      <c r="E2745">
        <v>9.1631431579589844</v>
      </c>
      <c r="F2745" s="1">
        <v>1322.4857177734375</v>
      </c>
      <c r="I2745">
        <v>9.1915388107299805</v>
      </c>
      <c r="J2745" s="1">
        <v>1339.01171875</v>
      </c>
      <c r="M2745">
        <v>9.0815238952636719</v>
      </c>
      <c r="N2745" s="1">
        <v>1319.937255859375</v>
      </c>
      <c r="Q2745">
        <v>9.1445112228393555</v>
      </c>
      <c r="R2745" s="1">
        <v>1330.9345703125</v>
      </c>
    </row>
    <row r="2746" spans="1:18" x14ac:dyDescent="0.25">
      <c r="A2746" s="1">
        <v>8.8928461074829102</v>
      </c>
      <c r="B2746" s="1">
        <v>1252.18505859375</v>
      </c>
      <c r="E2746">
        <v>9.1665277481079102</v>
      </c>
      <c r="F2746" s="1">
        <v>1322.9161376953125</v>
      </c>
      <c r="I2746">
        <v>9.1949043273925781</v>
      </c>
      <c r="J2746" s="1">
        <v>1339.499267578125</v>
      </c>
      <c r="M2746">
        <v>9.0848236083984375</v>
      </c>
      <c r="N2746" s="1">
        <v>1320.394775390625</v>
      </c>
      <c r="Q2746">
        <v>9.1479091644287109</v>
      </c>
      <c r="R2746" s="1">
        <v>1331.43701171875</v>
      </c>
    </row>
    <row r="2747" spans="1:18" x14ac:dyDescent="0.25">
      <c r="A2747" s="1">
        <v>8.8962430953979492</v>
      </c>
      <c r="B2747" s="1">
        <v>1252.676513671875</v>
      </c>
      <c r="E2747">
        <v>9.1698684692382812</v>
      </c>
      <c r="F2747" s="1">
        <v>1323.4246826171875</v>
      </c>
      <c r="I2747">
        <v>9.1981945037841797</v>
      </c>
      <c r="J2747" s="1">
        <v>1340.020751953125</v>
      </c>
      <c r="M2747">
        <v>9.0881900787353516</v>
      </c>
      <c r="N2747" s="1">
        <v>1320.8756103515625</v>
      </c>
      <c r="Q2747">
        <v>9.1512393951416016</v>
      </c>
      <c r="R2747" s="1">
        <v>1331.927001953125</v>
      </c>
    </row>
    <row r="2748" spans="1:18" x14ac:dyDescent="0.25">
      <c r="A2748" s="1">
        <v>8.8996801376342773</v>
      </c>
      <c r="B2748" s="1">
        <v>1253.09326171875</v>
      </c>
      <c r="E2748">
        <v>9.173248291015625</v>
      </c>
      <c r="F2748" s="1">
        <v>1323.9254150390625</v>
      </c>
      <c r="I2748">
        <v>9.2016592025756836</v>
      </c>
      <c r="J2748" s="1">
        <v>1340.538818359375</v>
      </c>
      <c r="M2748">
        <v>9.0916471481323242</v>
      </c>
      <c r="N2748" s="1">
        <v>1321.3414306640625</v>
      </c>
      <c r="Q2748">
        <v>9.1546573638916016</v>
      </c>
      <c r="R2748" s="1">
        <v>1332.37841796875</v>
      </c>
    </row>
    <row r="2749" spans="1:18" x14ac:dyDescent="0.25">
      <c r="A2749" s="1">
        <v>8.9031686782836914</v>
      </c>
      <c r="B2749" s="1">
        <v>1253.530517578125</v>
      </c>
      <c r="E2749">
        <v>9.1766042709350586</v>
      </c>
      <c r="F2749" s="1">
        <v>1324.3985595703125</v>
      </c>
      <c r="I2749">
        <v>9.205052375793457</v>
      </c>
      <c r="J2749" s="1">
        <v>1341.01708984375</v>
      </c>
      <c r="M2749">
        <v>9.0948371887207031</v>
      </c>
      <c r="N2749" s="1">
        <v>1321.8280029296875</v>
      </c>
      <c r="Q2749">
        <v>9.1580390930175781</v>
      </c>
      <c r="R2749" s="1">
        <v>1332.88671875</v>
      </c>
    </row>
    <row r="2750" spans="1:18" x14ac:dyDescent="0.25">
      <c r="A2750" s="1">
        <v>8.9064579010009766</v>
      </c>
      <c r="B2750" s="1">
        <v>1254.035888671875</v>
      </c>
      <c r="E2750">
        <v>9.1799545288085938</v>
      </c>
      <c r="F2750" s="1">
        <v>1324.8653564453125</v>
      </c>
      <c r="I2750">
        <v>9.2083511352539062</v>
      </c>
      <c r="J2750" s="1">
        <v>1341.482177734375</v>
      </c>
      <c r="M2750">
        <v>9.0982656478881836</v>
      </c>
      <c r="N2750" s="1">
        <v>1322.3135986328125</v>
      </c>
      <c r="Q2750">
        <v>9.1613559722900391</v>
      </c>
      <c r="R2750" s="1">
        <v>1333.40283203125</v>
      </c>
    </row>
    <row r="2751" spans="1:18" x14ac:dyDescent="0.25">
      <c r="A2751" s="1">
        <v>8.9097986221313477</v>
      </c>
      <c r="B2751" s="1">
        <v>1254.50244140625</v>
      </c>
      <c r="E2751">
        <v>9.1833629608154297</v>
      </c>
      <c r="F2751" s="1">
        <v>1325.3621826171875</v>
      </c>
      <c r="I2751">
        <v>9.2116708755493164</v>
      </c>
      <c r="J2751" s="1">
        <v>1341.983642578125</v>
      </c>
      <c r="M2751">
        <v>9.1016330718994141</v>
      </c>
      <c r="N2751" s="1">
        <v>1322.7552490234375</v>
      </c>
      <c r="Q2751">
        <v>9.1648120880126953</v>
      </c>
      <c r="R2751" s="1">
        <v>1333.88671875</v>
      </c>
    </row>
    <row r="2752" spans="1:18" x14ac:dyDescent="0.25">
      <c r="A2752" s="1">
        <v>8.9130220413208008</v>
      </c>
      <c r="B2752" s="1">
        <v>1254.9478759765625</v>
      </c>
      <c r="E2752">
        <v>9.1868734359741211</v>
      </c>
      <c r="F2752" s="1">
        <v>1325.8238525390625</v>
      </c>
      <c r="I2752">
        <v>9.2150354385375977</v>
      </c>
      <c r="J2752" s="1">
        <v>1342.4658203125</v>
      </c>
      <c r="M2752">
        <v>9.1049642562866211</v>
      </c>
      <c r="N2752" s="1">
        <v>1323.2579345703125</v>
      </c>
      <c r="Q2752">
        <v>9.1681861877441406</v>
      </c>
      <c r="R2752" s="1">
        <v>1334.377685546875</v>
      </c>
    </row>
    <row r="2753" spans="1:18" x14ac:dyDescent="0.25">
      <c r="A2753" s="1">
        <v>8.9164628982543945</v>
      </c>
      <c r="B2753" s="1">
        <v>1255.4254150390625</v>
      </c>
      <c r="E2753">
        <v>9.1903190612792969</v>
      </c>
      <c r="F2753" s="1">
        <v>1326.2796630859375</v>
      </c>
      <c r="I2753">
        <v>9.2183389663696289</v>
      </c>
      <c r="J2753" s="1">
        <v>1342.948486328125</v>
      </c>
      <c r="M2753">
        <v>9.1083593368530273</v>
      </c>
      <c r="N2753" s="1">
        <v>1323.7069091796875</v>
      </c>
      <c r="Q2753">
        <v>9.1715898513793945</v>
      </c>
      <c r="R2753" s="1">
        <v>1334.86181640625</v>
      </c>
    </row>
    <row r="2754" spans="1:18" x14ac:dyDescent="0.25">
      <c r="A2754" s="1">
        <v>8.919734001159668</v>
      </c>
      <c r="B2754" s="1">
        <v>1255.9332275390625</v>
      </c>
      <c r="E2754">
        <v>9.1936635971069336</v>
      </c>
      <c r="F2754" s="1">
        <v>1326.7525634765625</v>
      </c>
      <c r="I2754">
        <v>9.2218198776245117</v>
      </c>
      <c r="J2754" s="1">
        <v>1343.435302734375</v>
      </c>
      <c r="M2754">
        <v>9.1116628646850586</v>
      </c>
      <c r="N2754" s="1">
        <v>1324.2261962890625</v>
      </c>
      <c r="Q2754">
        <v>9.1749124526977539</v>
      </c>
      <c r="R2754" s="1">
        <v>1335.35693359375</v>
      </c>
    </row>
    <row r="2755" spans="1:18" x14ac:dyDescent="0.25">
      <c r="A2755" s="1">
        <v>8.9233055114746094</v>
      </c>
      <c r="B2755" s="1">
        <v>1256.3760986328125</v>
      </c>
      <c r="E2755">
        <v>9.1970157623291016</v>
      </c>
      <c r="F2755" s="1">
        <v>1327.2650146484375</v>
      </c>
      <c r="I2755">
        <v>9.2252740859985352</v>
      </c>
      <c r="J2755" s="1">
        <v>1343.90869140625</v>
      </c>
      <c r="M2755">
        <v>9.1149463653564453</v>
      </c>
      <c r="N2755" s="1">
        <v>1324.7244873046875</v>
      </c>
      <c r="Q2755">
        <v>9.1782598495483398</v>
      </c>
      <c r="R2755" s="1">
        <v>1335.832763671875</v>
      </c>
    </row>
    <row r="2756" spans="1:18" x14ac:dyDescent="0.25">
      <c r="A2756" s="1">
        <v>8.9266490936279297</v>
      </c>
      <c r="B2756" s="1">
        <v>1256.8719482421875</v>
      </c>
      <c r="E2756">
        <v>9.200408935546875</v>
      </c>
      <c r="F2756" s="1">
        <v>1327.7135009765625</v>
      </c>
      <c r="I2756">
        <v>9.2286415100097656</v>
      </c>
      <c r="J2756" s="1">
        <v>1344.382080078125</v>
      </c>
      <c r="M2756">
        <v>9.1189508438110352</v>
      </c>
      <c r="N2756" s="1">
        <v>1324.151123046875</v>
      </c>
      <c r="Q2756">
        <v>9.1816606521606445</v>
      </c>
      <c r="R2756" s="1">
        <v>1336.3515625</v>
      </c>
    </row>
    <row r="2757" spans="1:18" x14ac:dyDescent="0.25">
      <c r="A2757" s="1">
        <v>8.9300909042358398</v>
      </c>
      <c r="B2757" s="1">
        <v>1257.322509765625</v>
      </c>
      <c r="E2757">
        <v>9.2037754058837891</v>
      </c>
      <c r="F2757" s="1">
        <v>1328.1839599609375</v>
      </c>
      <c r="I2757">
        <v>9.231846809387207</v>
      </c>
      <c r="J2757" s="1">
        <v>1344.904052734375</v>
      </c>
      <c r="M2757">
        <v>9.1221828460693359</v>
      </c>
      <c r="N2757" s="1">
        <v>1324.427978515625</v>
      </c>
      <c r="Q2757">
        <v>9.1849870681762695</v>
      </c>
      <c r="R2757" s="1">
        <v>1336.810302734375</v>
      </c>
    </row>
    <row r="2758" spans="1:18" x14ac:dyDescent="0.25">
      <c r="A2758" s="1">
        <v>8.9334774017333984</v>
      </c>
      <c r="B2758" s="1">
        <v>1257.77783203125</v>
      </c>
      <c r="E2758">
        <v>9.2071313858032227</v>
      </c>
      <c r="F2758" s="1">
        <v>1328.6741943359375</v>
      </c>
      <c r="I2758">
        <v>9.2351303100585938</v>
      </c>
      <c r="J2758" s="1">
        <v>1345.40771484375</v>
      </c>
      <c r="M2758">
        <v>9.1256027221679687</v>
      </c>
      <c r="N2758" s="1">
        <v>1324.808349609375</v>
      </c>
      <c r="Q2758">
        <v>9.1884031295776367</v>
      </c>
      <c r="R2758" s="1">
        <v>1337.28662109375</v>
      </c>
    </row>
    <row r="2759" spans="1:18" x14ac:dyDescent="0.25">
      <c r="A2759" s="1">
        <v>8.9369421005249023</v>
      </c>
      <c r="B2759" s="1">
        <v>1258.2073974609375</v>
      </c>
      <c r="E2759">
        <v>9.2105379104614258</v>
      </c>
      <c r="F2759" s="1">
        <v>1329.1563720703125</v>
      </c>
      <c r="I2759">
        <v>9.2384710311889648</v>
      </c>
      <c r="J2759" s="1">
        <v>1345.86474609375</v>
      </c>
      <c r="M2759">
        <v>9.1290044784545898</v>
      </c>
      <c r="N2759" s="1">
        <v>1325.198486328125</v>
      </c>
      <c r="Q2759">
        <v>9.1918544769287109</v>
      </c>
      <c r="R2759" s="1">
        <v>1337.7978515625</v>
      </c>
    </row>
    <row r="2760" spans="1:18" x14ac:dyDescent="0.25">
      <c r="A2760" s="1">
        <v>8.9403867721557617</v>
      </c>
      <c r="B2760" s="1">
        <v>1258.63623046875</v>
      </c>
      <c r="E2760">
        <v>9.2139654159545898</v>
      </c>
      <c r="F2760" s="1">
        <v>1329.6016845703125</v>
      </c>
      <c r="I2760">
        <v>9.2419090270996094</v>
      </c>
      <c r="J2760" s="1">
        <v>1346.409912109375</v>
      </c>
      <c r="M2760">
        <v>9.1324367523193359</v>
      </c>
      <c r="N2760" s="1">
        <v>1325.640625</v>
      </c>
      <c r="Q2760">
        <v>9.1951103210449219</v>
      </c>
      <c r="R2760" s="1">
        <v>1338.307861328125</v>
      </c>
    </row>
    <row r="2761" spans="1:18" x14ac:dyDescent="0.25">
      <c r="A2761" s="1">
        <v>8.9438333511352539</v>
      </c>
      <c r="B2761" s="1">
        <v>1259.097412109375</v>
      </c>
      <c r="E2761">
        <v>9.2174177169799805</v>
      </c>
      <c r="F2761" s="1">
        <v>1330.0445556640625</v>
      </c>
      <c r="I2761">
        <v>9.2453041076660156</v>
      </c>
      <c r="J2761" s="1">
        <v>1346.914794921875</v>
      </c>
      <c r="M2761">
        <v>9.135767936706543</v>
      </c>
      <c r="N2761" s="1">
        <v>1326.119873046875</v>
      </c>
      <c r="Q2761">
        <v>9.1984024047851562</v>
      </c>
      <c r="R2761" s="1">
        <v>1338.7890625</v>
      </c>
    </row>
    <row r="2762" spans="1:18" x14ac:dyDescent="0.25">
      <c r="A2762" s="1">
        <v>8.9470977783203125</v>
      </c>
      <c r="B2762" s="1">
        <v>1259.59619140625</v>
      </c>
      <c r="E2762">
        <v>9.2209367752075195</v>
      </c>
      <c r="F2762" s="1">
        <v>1330.5640869140625</v>
      </c>
      <c r="I2762">
        <v>9.2487115859985352</v>
      </c>
      <c r="J2762" s="1">
        <v>1347.410888671875</v>
      </c>
      <c r="M2762">
        <v>9.1391134262084961</v>
      </c>
      <c r="N2762" s="1">
        <v>1326.61767578125</v>
      </c>
      <c r="Q2762">
        <v>9.2018651962280273</v>
      </c>
      <c r="R2762" s="1">
        <v>1339.23291015625</v>
      </c>
    </row>
    <row r="2763" spans="1:18" x14ac:dyDescent="0.25">
      <c r="A2763" s="1">
        <v>8.9505023956298828</v>
      </c>
      <c r="B2763" s="1">
        <v>1260.039794921875</v>
      </c>
      <c r="E2763">
        <v>9.2243871688842773</v>
      </c>
      <c r="F2763" s="1">
        <v>1331.0189208984375</v>
      </c>
      <c r="I2763">
        <v>9.2520627975463867</v>
      </c>
      <c r="J2763" s="1">
        <v>1347.872314453125</v>
      </c>
      <c r="M2763">
        <v>9.1424999237060547</v>
      </c>
      <c r="N2763" s="1">
        <v>1327.04443359375</v>
      </c>
      <c r="Q2763">
        <v>9.2052125930786133</v>
      </c>
      <c r="R2763" s="1">
        <v>1339.75732421875</v>
      </c>
    </row>
    <row r="2764" spans="1:18" x14ac:dyDescent="0.25">
      <c r="A2764" s="1">
        <v>8.9538660049438477</v>
      </c>
      <c r="B2764" s="1">
        <v>1260.507568359375</v>
      </c>
      <c r="E2764">
        <v>9.2277097702026367</v>
      </c>
      <c r="F2764" s="1">
        <v>1331.4749755859375</v>
      </c>
      <c r="I2764">
        <v>9.255366325378418</v>
      </c>
      <c r="J2764" s="1">
        <v>1348.38916015625</v>
      </c>
      <c r="M2764">
        <v>9.1458358764648437</v>
      </c>
      <c r="N2764" s="1">
        <v>1327.552001953125</v>
      </c>
      <c r="Q2764">
        <v>9.2086277008056641</v>
      </c>
      <c r="R2764" s="1">
        <v>1340.27001953125</v>
      </c>
    </row>
    <row r="2765" spans="1:18" x14ac:dyDescent="0.25">
      <c r="A2765" s="1">
        <v>8.9572381973266602</v>
      </c>
      <c r="B2765" s="1">
        <v>1260.9765625</v>
      </c>
      <c r="E2765">
        <v>9.2311325073242187</v>
      </c>
      <c r="F2765" s="1">
        <v>1331.9735107421875</v>
      </c>
      <c r="I2765">
        <v>9.2587146759033203</v>
      </c>
      <c r="J2765" s="1">
        <v>1348.876220703125</v>
      </c>
      <c r="M2765">
        <v>9.1492328643798828</v>
      </c>
      <c r="N2765" s="1">
        <v>1327.984619140625</v>
      </c>
      <c r="Q2765">
        <v>9.2119741439819336</v>
      </c>
      <c r="R2765" s="1">
        <v>1340.740478515625</v>
      </c>
    </row>
    <row r="2766" spans="1:18" x14ac:dyDescent="0.25">
      <c r="A2766" s="1">
        <v>8.9606094360351562</v>
      </c>
      <c r="B2766" s="1">
        <v>1261.423828125</v>
      </c>
      <c r="E2766">
        <v>9.2346601486206055</v>
      </c>
      <c r="F2766" s="1">
        <v>1332.4947509765625</v>
      </c>
      <c r="I2766">
        <v>9.2619972229003906</v>
      </c>
      <c r="J2766" s="1">
        <v>1349.361083984375</v>
      </c>
      <c r="M2766">
        <v>9.1526508331298828</v>
      </c>
      <c r="N2766" s="1">
        <v>1328.471435546875</v>
      </c>
      <c r="Q2766">
        <v>9.2153711318969727</v>
      </c>
      <c r="R2766" s="1">
        <v>1341.20751953125</v>
      </c>
    </row>
    <row r="2767" spans="1:18" x14ac:dyDescent="0.25">
      <c r="A2767" s="1">
        <v>8.964015007019043</v>
      </c>
      <c r="B2767" s="1">
        <v>1261.8544921875</v>
      </c>
      <c r="E2767">
        <v>9.2380027770996094</v>
      </c>
      <c r="F2767" s="1">
        <v>1332.9468994140625</v>
      </c>
      <c r="I2767">
        <v>9.2654323577880859</v>
      </c>
      <c r="J2767" s="1">
        <v>1349.81884765625</v>
      </c>
      <c r="M2767">
        <v>9.1559762954711914</v>
      </c>
      <c r="N2767" s="1">
        <v>1328.934814453125</v>
      </c>
      <c r="Q2767">
        <v>9.2186708450317383</v>
      </c>
      <c r="R2767" s="1">
        <v>1341.749267578125</v>
      </c>
    </row>
    <row r="2768" spans="1:18" x14ac:dyDescent="0.25">
      <c r="A2768" s="1">
        <v>8.9675474166870117</v>
      </c>
      <c r="B2768" s="1">
        <v>1262.2763671875</v>
      </c>
      <c r="E2768">
        <v>9.2413454055786133</v>
      </c>
      <c r="F2768" s="1">
        <v>1333.4217529296875</v>
      </c>
      <c r="I2768">
        <v>9.2688798904418945</v>
      </c>
      <c r="J2768" s="1">
        <v>1350.30224609375</v>
      </c>
      <c r="M2768">
        <v>9.1594038009643555</v>
      </c>
      <c r="N2768" s="1">
        <v>1329.42236328125</v>
      </c>
      <c r="Q2768">
        <v>9.2220964431762695</v>
      </c>
      <c r="R2768" s="1">
        <v>1342.22705078125</v>
      </c>
    </row>
    <row r="2769" spans="1:18" x14ac:dyDescent="0.25">
      <c r="A2769" s="1">
        <v>8.9710273742675781</v>
      </c>
      <c r="B2769" s="1">
        <v>1262.71337890625</v>
      </c>
      <c r="E2769">
        <v>9.2447738647460937</v>
      </c>
      <c r="F2769" s="1">
        <v>1333.9063720703125</v>
      </c>
      <c r="I2769">
        <v>9.2722339630126953</v>
      </c>
      <c r="J2769" s="1">
        <v>1350.802001953125</v>
      </c>
      <c r="M2769">
        <v>9.1626691818237305</v>
      </c>
      <c r="N2769" s="1">
        <v>1329.917724609375</v>
      </c>
      <c r="Q2769">
        <v>9.2255048751831055</v>
      </c>
      <c r="R2769" s="1">
        <v>1342.665771484375</v>
      </c>
    </row>
    <row r="2770" spans="1:18" x14ac:dyDescent="0.25">
      <c r="A2770" s="1">
        <v>8.9744234085083008</v>
      </c>
      <c r="B2770" s="1">
        <v>1263.181396484375</v>
      </c>
      <c r="E2770">
        <v>9.2480993270874023</v>
      </c>
      <c r="F2770" s="1">
        <v>1334.3804931640625</v>
      </c>
      <c r="I2770">
        <v>9.2756748199462891</v>
      </c>
      <c r="J2770" s="1">
        <v>1351.282470703125</v>
      </c>
      <c r="M2770">
        <v>9.166046142578125</v>
      </c>
      <c r="N2770" s="1">
        <v>1330.380615234375</v>
      </c>
      <c r="Q2770">
        <v>9.2288455963134766</v>
      </c>
      <c r="R2770" s="1">
        <v>1343.151123046875</v>
      </c>
    </row>
    <row r="2771" spans="1:18" x14ac:dyDescent="0.25">
      <c r="A2771" s="1">
        <v>8.9776449203491211</v>
      </c>
      <c r="B2771" s="1">
        <v>1263.61181640625</v>
      </c>
      <c r="E2771">
        <v>9.2514705657958984</v>
      </c>
      <c r="F2771" s="1">
        <v>1334.8394775390625</v>
      </c>
      <c r="I2771">
        <v>9.2789745330810547</v>
      </c>
      <c r="J2771" s="1">
        <v>1351.768798828125</v>
      </c>
      <c r="M2771">
        <v>9.1693706512451172</v>
      </c>
      <c r="N2771" s="1">
        <v>1330.8740234375</v>
      </c>
      <c r="Q2771">
        <v>9.2322216033935547</v>
      </c>
      <c r="R2771" s="1">
        <v>1343.663818359375</v>
      </c>
    </row>
    <row r="2772" spans="1:18" x14ac:dyDescent="0.25">
      <c r="A2772" s="1">
        <v>8.9809675216674805</v>
      </c>
      <c r="B2772" s="1">
        <v>1264.076904296875</v>
      </c>
      <c r="E2772">
        <v>9.2548503875732422</v>
      </c>
      <c r="F2772" s="1">
        <v>1335.3052978515625</v>
      </c>
      <c r="I2772">
        <v>9.2823219299316406</v>
      </c>
      <c r="J2772" s="1">
        <v>1352.302490234375</v>
      </c>
      <c r="M2772">
        <v>9.1727304458618164</v>
      </c>
      <c r="N2772" s="1">
        <v>1331.389404296875</v>
      </c>
      <c r="Q2772">
        <v>9.2356548309326172</v>
      </c>
      <c r="R2772" s="1">
        <v>1344.11181640625</v>
      </c>
    </row>
    <row r="2773" spans="1:18" x14ac:dyDescent="0.25">
      <c r="A2773" s="1">
        <v>8.9843425750732422</v>
      </c>
      <c r="B2773" s="1">
        <v>1264.545166015625</v>
      </c>
      <c r="E2773">
        <v>9.2582664489746094</v>
      </c>
      <c r="F2773" s="1">
        <v>1335.7530517578125</v>
      </c>
      <c r="I2773">
        <v>9.2855920791625977</v>
      </c>
      <c r="J2773" s="1">
        <v>1352.78173828125</v>
      </c>
      <c r="M2773">
        <v>9.1759767532348633</v>
      </c>
      <c r="N2773" s="1">
        <v>1331.867431640625</v>
      </c>
      <c r="Q2773">
        <v>9.2390670776367187</v>
      </c>
      <c r="R2773" s="1">
        <v>1344.604248046875</v>
      </c>
    </row>
    <row r="2774" spans="1:18" x14ac:dyDescent="0.25">
      <c r="A2774" s="1">
        <v>8.9878015518188477</v>
      </c>
      <c r="B2774" s="1">
        <v>1264.9794921875</v>
      </c>
      <c r="E2774">
        <v>9.2617216110229492</v>
      </c>
      <c r="F2774" s="1">
        <v>1336.2479248046875</v>
      </c>
      <c r="I2774">
        <v>9.2889289855957031</v>
      </c>
      <c r="J2774" s="1">
        <v>1353.283203125</v>
      </c>
      <c r="M2774">
        <v>9.1794033050537109</v>
      </c>
      <c r="N2774" s="1">
        <v>1332.3173828125</v>
      </c>
      <c r="Q2774">
        <v>9.2424135208129883</v>
      </c>
      <c r="R2774" s="1">
        <v>1345.114013671875</v>
      </c>
    </row>
    <row r="2775" spans="1:18" x14ac:dyDescent="0.25">
      <c r="A2775" s="1">
        <v>8.9912281036376953</v>
      </c>
      <c r="B2775" s="1">
        <v>1265.4111328125</v>
      </c>
      <c r="E2775">
        <v>9.2650957107543945</v>
      </c>
      <c r="F2775" s="1">
        <v>1336.7037353515625</v>
      </c>
      <c r="I2775">
        <v>9.2922887802124023</v>
      </c>
      <c r="J2775" s="1">
        <v>1353.802734375</v>
      </c>
      <c r="M2775">
        <v>9.1827669143676758</v>
      </c>
      <c r="N2775" s="1">
        <v>1332.82763671875</v>
      </c>
      <c r="Q2775">
        <v>9.2457437515258789</v>
      </c>
      <c r="R2775" s="1">
        <v>1345.593017578125</v>
      </c>
    </row>
    <row r="2776" spans="1:18" x14ac:dyDescent="0.25">
      <c r="A2776" s="1">
        <v>8.9946107864379883</v>
      </c>
      <c r="B2776" s="1">
        <v>1265.888671875</v>
      </c>
      <c r="E2776">
        <v>9.2685203552246094</v>
      </c>
      <c r="F2776" s="1">
        <v>1337.1951904296875</v>
      </c>
      <c r="I2776">
        <v>9.2957992553710937</v>
      </c>
      <c r="J2776" s="1">
        <v>1354.274658203125</v>
      </c>
      <c r="M2776">
        <v>9.1860713958740234</v>
      </c>
      <c r="N2776" s="1">
        <v>1333.330322265625</v>
      </c>
      <c r="Q2776">
        <v>9.249272346496582</v>
      </c>
      <c r="R2776" s="1">
        <v>1346.053955078125</v>
      </c>
    </row>
    <row r="2777" spans="1:18" x14ac:dyDescent="0.25">
      <c r="A2777" s="1">
        <v>8.9978208541870117</v>
      </c>
      <c r="B2777" s="1">
        <v>1266.370361328125</v>
      </c>
      <c r="E2777">
        <v>9.2719430923461914</v>
      </c>
      <c r="F2777" s="1">
        <v>1337.6693115234375</v>
      </c>
      <c r="I2777">
        <v>9.2991123199462891</v>
      </c>
      <c r="J2777" s="1">
        <v>1354.7578125</v>
      </c>
      <c r="M2777">
        <v>9.1894464492797852</v>
      </c>
      <c r="N2777" s="1">
        <v>1333.794677734375</v>
      </c>
      <c r="Q2777">
        <v>9.2525949478149414</v>
      </c>
      <c r="R2777" s="1">
        <v>1346.5634765625</v>
      </c>
    </row>
    <row r="2778" spans="1:18" x14ac:dyDescent="0.25">
      <c r="A2778" s="1">
        <v>9.0013637542724609</v>
      </c>
      <c r="B2778" s="1">
        <v>1266.814208984375</v>
      </c>
      <c r="E2778">
        <v>9.275299072265625</v>
      </c>
      <c r="F2778" s="1">
        <v>1338.1080322265625</v>
      </c>
      <c r="I2778">
        <v>9.302556037902832</v>
      </c>
      <c r="J2778" s="1">
        <v>1355.239013671875</v>
      </c>
      <c r="M2778">
        <v>9.1927642822265625</v>
      </c>
      <c r="N2778" s="1">
        <v>1334.25537109375</v>
      </c>
      <c r="Q2778">
        <v>9.2559499740600586</v>
      </c>
      <c r="R2778" s="1">
        <v>1347.0921630859375</v>
      </c>
    </row>
    <row r="2779" spans="1:18" x14ac:dyDescent="0.25">
      <c r="A2779" s="1">
        <v>9.0046854019165039</v>
      </c>
      <c r="B2779" s="1">
        <v>1267.2764892578125</v>
      </c>
      <c r="E2779">
        <v>9.2786626815795898</v>
      </c>
      <c r="F2779" s="1">
        <v>1338.5987548828125</v>
      </c>
      <c r="I2779">
        <v>9.3059377670288086</v>
      </c>
      <c r="J2779" s="1">
        <v>1355.73779296875</v>
      </c>
      <c r="M2779">
        <v>9.1960163116455078</v>
      </c>
      <c r="N2779" s="1">
        <v>1334.766845703125</v>
      </c>
      <c r="Q2779">
        <v>9.2592935562133789</v>
      </c>
      <c r="R2779" s="1">
        <v>1347.5960693359375</v>
      </c>
    </row>
    <row r="2780" spans="1:18" x14ac:dyDescent="0.25">
      <c r="A2780" s="1">
        <v>9.0081253051757812</v>
      </c>
      <c r="B2780" s="1">
        <v>1267.7286376953125</v>
      </c>
      <c r="E2780">
        <v>9.2821054458618164</v>
      </c>
      <c r="F2780" s="1">
        <v>1339.0906982421875</v>
      </c>
      <c r="I2780">
        <v>9.3094463348388672</v>
      </c>
      <c r="J2780" s="1">
        <v>1356.203857421875</v>
      </c>
      <c r="M2780">
        <v>9.1994609832763672</v>
      </c>
      <c r="N2780" s="1">
        <v>1335.28369140625</v>
      </c>
      <c r="Q2780">
        <v>9.2625751495361328</v>
      </c>
      <c r="R2780" s="1">
        <v>1348.0635986328125</v>
      </c>
    </row>
    <row r="2781" spans="1:18" x14ac:dyDescent="0.25">
      <c r="A2781" s="1">
        <v>9.011439323425293</v>
      </c>
      <c r="B2781" s="1">
        <v>1268.2169189453125</v>
      </c>
      <c r="E2781">
        <v>9.2854766845703125</v>
      </c>
      <c r="F2781" s="1">
        <v>1339.5853271484375</v>
      </c>
      <c r="I2781">
        <v>9.3128204345703125</v>
      </c>
      <c r="J2781" s="1">
        <v>1356.666015625</v>
      </c>
      <c r="M2781">
        <v>9.2027664184570312</v>
      </c>
      <c r="N2781" s="1">
        <v>1335.727294921875</v>
      </c>
      <c r="Q2781">
        <v>9.2659511566162109</v>
      </c>
      <c r="R2781" s="1">
        <v>1348.5382080078125</v>
      </c>
    </row>
    <row r="2782" spans="1:18" x14ac:dyDescent="0.25">
      <c r="A2782" s="1">
        <v>9.0147800445556641</v>
      </c>
      <c r="B2782" s="1">
        <v>1268.6629638671875</v>
      </c>
      <c r="E2782">
        <v>9.2888355255126953</v>
      </c>
      <c r="F2782" s="1">
        <v>1340.0323486328125</v>
      </c>
      <c r="I2782">
        <v>9.3162240982055664</v>
      </c>
      <c r="J2782" s="1">
        <v>1357.137451171875</v>
      </c>
      <c r="M2782">
        <v>9.2060136795043945</v>
      </c>
      <c r="N2782" s="1">
        <v>1336.225830078125</v>
      </c>
      <c r="Q2782">
        <v>9.2693777084350586</v>
      </c>
      <c r="R2782" s="1">
        <v>1349.0360107421875</v>
      </c>
    </row>
    <row r="2783" spans="1:18" x14ac:dyDescent="0.25">
      <c r="A2783" s="1">
        <v>9.0180597305297852</v>
      </c>
      <c r="B2783" s="1">
        <v>1269.0662841796875</v>
      </c>
      <c r="E2783">
        <v>9.2922439575195313</v>
      </c>
      <c r="F2783" s="1">
        <v>1340.5067138671875</v>
      </c>
      <c r="I2783">
        <v>9.3196296691894531</v>
      </c>
      <c r="J2783" s="1">
        <v>1357.6318359375</v>
      </c>
      <c r="M2783">
        <v>9.2095470428466797</v>
      </c>
      <c r="N2783" s="1">
        <v>1336.686767578125</v>
      </c>
      <c r="Q2783">
        <v>9.2727441787719727</v>
      </c>
      <c r="R2783" s="1">
        <v>1349.5157470703125</v>
      </c>
    </row>
    <row r="2784" spans="1:18" x14ac:dyDescent="0.25">
      <c r="A2784" s="1">
        <v>9.0211687088012695</v>
      </c>
      <c r="B2784" s="1">
        <v>1269.27490234375</v>
      </c>
      <c r="E2784">
        <v>9.295720100402832</v>
      </c>
      <c r="F2784" s="1">
        <v>1340.9549560546875</v>
      </c>
      <c r="I2784">
        <v>9.323033332824707</v>
      </c>
      <c r="J2784" s="1">
        <v>1358.10009765625</v>
      </c>
      <c r="M2784">
        <v>9.2129602432250977</v>
      </c>
      <c r="N2784" s="1">
        <v>1337.192626953125</v>
      </c>
      <c r="Q2784">
        <v>9.2761936187744141</v>
      </c>
      <c r="R2784" s="1">
        <v>1349.9891357421875</v>
      </c>
    </row>
    <row r="2785" spans="1:18" x14ac:dyDescent="0.25">
      <c r="A2785" s="1">
        <v>9.0245885848999023</v>
      </c>
      <c r="B2785" s="1">
        <v>1269.7353515625</v>
      </c>
      <c r="E2785">
        <v>9.2992515563964844</v>
      </c>
      <c r="F2785" s="1">
        <v>1341.4459228515625</v>
      </c>
      <c r="I2785">
        <v>9.3262882232666016</v>
      </c>
      <c r="J2785" s="1">
        <v>1358.6298828125</v>
      </c>
      <c r="M2785">
        <v>9.2162714004516602</v>
      </c>
      <c r="N2785" s="1">
        <v>1337.662109375</v>
      </c>
      <c r="Q2785">
        <v>9.2796030044555664</v>
      </c>
      <c r="R2785" s="1">
        <v>1350.4515380859375</v>
      </c>
    </row>
    <row r="2786" spans="1:18" x14ac:dyDescent="0.25">
      <c r="A2786" s="1">
        <v>9.0280046463012695</v>
      </c>
      <c r="B2786" s="1">
        <v>1270.146484375</v>
      </c>
      <c r="E2786">
        <v>9.3023271560668945</v>
      </c>
      <c r="F2786" s="1">
        <v>1341.9364013671875</v>
      </c>
      <c r="I2786">
        <v>9.329498291015625</v>
      </c>
      <c r="J2786" s="1">
        <v>1359.1337890625</v>
      </c>
      <c r="M2786">
        <v>9.2195987701416016</v>
      </c>
      <c r="N2786" s="1">
        <v>1338.142333984375</v>
      </c>
      <c r="Q2786">
        <v>9.2829751968383789</v>
      </c>
      <c r="R2786" s="1">
        <v>1350.9464111328125</v>
      </c>
    </row>
    <row r="2787" spans="1:18" x14ac:dyDescent="0.25">
      <c r="A2787" s="1">
        <v>9.0313310623168945</v>
      </c>
      <c r="B2787" s="1">
        <v>1270.612548828125</v>
      </c>
      <c r="E2787">
        <v>9.3055753707885742</v>
      </c>
      <c r="F2787" s="1">
        <v>1342.4381103515625</v>
      </c>
      <c r="I2787">
        <v>9.3328580856323242</v>
      </c>
      <c r="J2787" s="1">
        <v>1359.6123046875</v>
      </c>
      <c r="M2787">
        <v>9.2229909896850586</v>
      </c>
      <c r="N2787" s="1">
        <v>1338.634765625</v>
      </c>
      <c r="Q2787">
        <v>9.2862625122070312</v>
      </c>
      <c r="R2787" s="1">
        <v>1351.4393310546875</v>
      </c>
    </row>
    <row r="2788" spans="1:18" x14ac:dyDescent="0.25">
      <c r="A2788" s="1">
        <v>9.0345954895019531</v>
      </c>
      <c r="B2788" s="1">
        <v>1271.06884765625</v>
      </c>
      <c r="E2788">
        <v>9.308985710144043</v>
      </c>
      <c r="F2788" s="1">
        <v>1342.9056396484375</v>
      </c>
      <c r="I2788">
        <v>9.3363475799560547</v>
      </c>
      <c r="J2788" s="1">
        <v>1360.077880859375</v>
      </c>
      <c r="M2788">
        <v>9.2263727188110352</v>
      </c>
      <c r="N2788" s="1">
        <v>1339.114013671875</v>
      </c>
      <c r="Q2788">
        <v>9.2896795272827148</v>
      </c>
      <c r="R2788" s="1">
        <v>1351.9608154296875</v>
      </c>
    </row>
    <row r="2789" spans="1:18" x14ac:dyDescent="0.25">
      <c r="A2789" s="1">
        <v>9.0381002426147461</v>
      </c>
      <c r="B2789" s="1">
        <v>1271.4786376953125</v>
      </c>
      <c r="E2789">
        <v>9.3123865127563477</v>
      </c>
      <c r="F2789" s="1">
        <v>1343.3739013671875</v>
      </c>
      <c r="I2789">
        <v>9.33978271484375</v>
      </c>
      <c r="J2789" s="1">
        <v>1360.599365234375</v>
      </c>
      <c r="M2789">
        <v>9.2298793792724609</v>
      </c>
      <c r="N2789" s="1">
        <v>1339.578369140625</v>
      </c>
      <c r="Q2789">
        <v>9.2930202484130859</v>
      </c>
      <c r="R2789" s="1">
        <v>1352.4219970703125</v>
      </c>
    </row>
    <row r="2790" spans="1:18" x14ac:dyDescent="0.25">
      <c r="A2790" s="1">
        <v>9.0414829254150391</v>
      </c>
      <c r="B2790" s="1">
        <v>1271.9378662109375</v>
      </c>
      <c r="E2790">
        <v>9.315943717956543</v>
      </c>
      <c r="F2790" s="1">
        <v>1343.8289794921875</v>
      </c>
      <c r="I2790">
        <v>9.3430547714233398</v>
      </c>
      <c r="J2790" s="1">
        <v>1361.087646484375</v>
      </c>
      <c r="M2790">
        <v>9.2331924438476562</v>
      </c>
      <c r="N2790" s="1">
        <v>1340.09326171875</v>
      </c>
      <c r="Q2790">
        <v>9.2964229583740234</v>
      </c>
      <c r="R2790" s="1">
        <v>1352.9368896484375</v>
      </c>
    </row>
    <row r="2791" spans="1:18" x14ac:dyDescent="0.25">
      <c r="A2791" s="1">
        <v>9.044917106628418</v>
      </c>
      <c r="B2791" s="1">
        <v>1272.4041748046875</v>
      </c>
      <c r="E2791">
        <v>9.319340705871582</v>
      </c>
      <c r="F2791" s="1">
        <v>1344.3109130859375</v>
      </c>
      <c r="I2791">
        <v>9.3464107513427734</v>
      </c>
      <c r="J2791" s="1">
        <v>1361.59716796875</v>
      </c>
      <c r="M2791">
        <v>9.2369184494018555</v>
      </c>
      <c r="N2791" s="1">
        <v>1339.6728515625</v>
      </c>
      <c r="Q2791">
        <v>9.2998065948486328</v>
      </c>
      <c r="R2791" s="1">
        <v>1353.4393310546875</v>
      </c>
    </row>
    <row r="2792" spans="1:18" x14ac:dyDescent="0.25">
      <c r="A2792" s="1">
        <v>9.0483150482177734</v>
      </c>
      <c r="B2792" s="1">
        <v>1272.8846435546875</v>
      </c>
      <c r="E2792">
        <v>9.3227577209472656</v>
      </c>
      <c r="F2792" s="1">
        <v>1344.7647705078125</v>
      </c>
      <c r="I2792">
        <v>9.3499774932861328</v>
      </c>
      <c r="J2792" s="1">
        <v>1362.079833984375</v>
      </c>
      <c r="M2792">
        <v>9.2401456832885742</v>
      </c>
      <c r="N2792" s="1">
        <v>1339.4315185546875</v>
      </c>
      <c r="Q2792">
        <v>9.3031578063964844</v>
      </c>
      <c r="R2792" s="1">
        <v>1353.9576416015625</v>
      </c>
    </row>
    <row r="2793" spans="1:18" x14ac:dyDescent="0.25">
      <c r="A2793" s="1">
        <v>9.0517416000366211</v>
      </c>
      <c r="B2793" s="1">
        <v>1273.3223876953125</v>
      </c>
      <c r="E2793">
        <v>9.3262290954589844</v>
      </c>
      <c r="F2793" s="1">
        <v>1345.1998291015625</v>
      </c>
      <c r="I2793">
        <v>9.3532686233520508</v>
      </c>
      <c r="J2793" s="1">
        <v>1362.575439453125</v>
      </c>
      <c r="M2793">
        <v>9.2434492111206055</v>
      </c>
      <c r="N2793" s="1">
        <v>1339.80810546875</v>
      </c>
      <c r="Q2793">
        <v>9.3066244125366211</v>
      </c>
      <c r="R2793" s="1">
        <v>1354.4290771484375</v>
      </c>
    </row>
    <row r="2794" spans="1:18" x14ac:dyDescent="0.25">
      <c r="A2794" s="1">
        <v>9.05511474609375</v>
      </c>
      <c r="B2794" s="1">
        <v>1273.7642822265625</v>
      </c>
      <c r="E2794">
        <v>9.3297176361083984</v>
      </c>
      <c r="F2794" s="1">
        <v>1345.7222900390625</v>
      </c>
      <c r="I2794">
        <v>9.3566751480102539</v>
      </c>
      <c r="J2794" s="1">
        <v>1363.058349609375</v>
      </c>
      <c r="M2794">
        <v>9.2468376159667969</v>
      </c>
      <c r="N2794" s="1">
        <v>1340.20556640625</v>
      </c>
      <c r="Q2794">
        <v>9.3099822998046875</v>
      </c>
      <c r="R2794" s="1">
        <v>1354.9024658203125</v>
      </c>
    </row>
    <row r="2795" spans="1:18" x14ac:dyDescent="0.25">
      <c r="A2795" s="1">
        <v>9.05853271484375</v>
      </c>
      <c r="B2795" s="1">
        <v>1274.0712890625</v>
      </c>
      <c r="E2795">
        <v>9.3329973220825195</v>
      </c>
      <c r="F2795" s="1">
        <v>1346.2205810546875</v>
      </c>
      <c r="I2795">
        <v>9.3600196838378906</v>
      </c>
      <c r="J2795" s="1">
        <v>1363.552734375</v>
      </c>
      <c r="M2795">
        <v>9.2502269744873047</v>
      </c>
      <c r="N2795" s="1">
        <v>1340.616943359375</v>
      </c>
      <c r="Q2795">
        <v>9.3134164810180664</v>
      </c>
      <c r="R2795" s="1">
        <v>1355.3895263671875</v>
      </c>
    </row>
    <row r="2796" spans="1:18" x14ac:dyDescent="0.25">
      <c r="A2796" s="1">
        <v>9.0656681060791016</v>
      </c>
      <c r="B2796" s="1">
        <v>1274.1251220703125</v>
      </c>
      <c r="E2796">
        <v>9.3362531661987305</v>
      </c>
      <c r="F2796" s="1">
        <v>1346.7315673828125</v>
      </c>
      <c r="I2796">
        <v>9.3632888793945313</v>
      </c>
      <c r="J2796" s="1">
        <v>1364.057861328125</v>
      </c>
      <c r="M2796">
        <v>9.2535953521728516</v>
      </c>
      <c r="N2796" s="1">
        <v>1341.0625</v>
      </c>
      <c r="Q2796">
        <v>9.3168678283691406</v>
      </c>
      <c r="R2796" s="1">
        <v>1355.8736572265625</v>
      </c>
    </row>
    <row r="2797" spans="1:18" x14ac:dyDescent="0.25">
      <c r="A2797" s="1">
        <v>9.0692844390869141</v>
      </c>
      <c r="B2797" s="1">
        <v>1274.4027099609375</v>
      </c>
      <c r="E2797">
        <v>9.339533805847168</v>
      </c>
      <c r="F2797" s="1">
        <v>1347.1905517578125</v>
      </c>
      <c r="I2797">
        <v>9.3668041229248047</v>
      </c>
      <c r="J2797" s="1">
        <v>1364.558349609375</v>
      </c>
      <c r="M2797">
        <v>9.2568521499633789</v>
      </c>
      <c r="N2797" s="1">
        <v>1341.541015625</v>
      </c>
      <c r="Q2797">
        <v>9.3202676773071289</v>
      </c>
      <c r="R2797" s="1">
        <v>1356.3607177734375</v>
      </c>
    </row>
    <row r="2798" spans="1:18" x14ac:dyDescent="0.25">
      <c r="A2798" s="1">
        <v>9.0727653503417969</v>
      </c>
      <c r="B2798" s="1">
        <v>1274.742431640625</v>
      </c>
      <c r="E2798">
        <v>9.3429775238037109</v>
      </c>
      <c r="F2798" s="1">
        <v>1347.6705322265625</v>
      </c>
      <c r="I2798">
        <v>9.3702983856201172</v>
      </c>
      <c r="J2798" s="1">
        <v>1365.002197265625</v>
      </c>
      <c r="M2798">
        <v>9.2602577209472656</v>
      </c>
      <c r="N2798" s="1">
        <v>1341.975341796875</v>
      </c>
      <c r="Q2798">
        <v>9.3235654830932617</v>
      </c>
      <c r="R2798" s="1">
        <v>1356.8514404296875</v>
      </c>
    </row>
    <row r="2799" spans="1:18" x14ac:dyDescent="0.25">
      <c r="A2799" s="1">
        <v>9.0763092041015625</v>
      </c>
      <c r="B2799" s="1">
        <v>1275.11181640625</v>
      </c>
      <c r="E2799">
        <v>9.3465595245361328</v>
      </c>
      <c r="F2799" s="1">
        <v>1348.0963134765625</v>
      </c>
      <c r="I2799">
        <v>9.3739643096923828</v>
      </c>
      <c r="J2799" s="1">
        <v>1365.463134765625</v>
      </c>
      <c r="M2799">
        <v>9.2635927200317383</v>
      </c>
      <c r="N2799" s="1">
        <v>1342.441162109375</v>
      </c>
      <c r="Q2799">
        <v>9.3269176483154297</v>
      </c>
      <c r="R2799" s="1">
        <v>1357.3404541015625</v>
      </c>
    </row>
    <row r="2800" spans="1:18" x14ac:dyDescent="0.25">
      <c r="A2800" s="1">
        <v>9.0798606872558594</v>
      </c>
      <c r="B2800" s="1">
        <v>1275.51025390625</v>
      </c>
      <c r="E2800">
        <v>9.3499069213867188</v>
      </c>
      <c r="F2800" s="1">
        <v>1348.5728759765625</v>
      </c>
      <c r="I2800">
        <v>9.377263069152832</v>
      </c>
      <c r="J2800" s="1">
        <v>1365.982421875</v>
      </c>
      <c r="M2800">
        <v>9.2670574188232422</v>
      </c>
      <c r="N2800" s="1">
        <v>1342.9091796875</v>
      </c>
      <c r="Q2800">
        <v>9.3303871154785156</v>
      </c>
      <c r="R2800" s="1">
        <v>1357.8399658203125</v>
      </c>
    </row>
    <row r="2801" spans="1:18" x14ac:dyDescent="0.25">
      <c r="A2801" s="1">
        <v>9.0832576751708984</v>
      </c>
      <c r="B2801" s="1">
        <v>1275.9190673828125</v>
      </c>
      <c r="E2801">
        <v>9.3532295227050781</v>
      </c>
      <c r="F2801" s="1">
        <v>1349.0196533203125</v>
      </c>
      <c r="I2801">
        <v>9.3803844451904297</v>
      </c>
      <c r="J2801" s="1">
        <v>1366.484375</v>
      </c>
      <c r="M2801">
        <v>9.2703714370727539</v>
      </c>
      <c r="N2801" s="1">
        <v>1343.391845703125</v>
      </c>
      <c r="Q2801">
        <v>9.3337345123291016</v>
      </c>
      <c r="R2801" s="1">
        <v>1358.2950439453125</v>
      </c>
    </row>
    <row r="2802" spans="1:18" x14ac:dyDescent="0.25">
      <c r="A2802" s="1">
        <v>9.0866775512695312</v>
      </c>
      <c r="B2802" s="1">
        <v>1276.3509521484375</v>
      </c>
      <c r="E2802">
        <v>9.356562614440918</v>
      </c>
      <c r="F2802" s="1">
        <v>1349.4910888671875</v>
      </c>
      <c r="I2802">
        <v>9.383549690246582</v>
      </c>
      <c r="J2802" s="1">
        <v>1366.99853515625</v>
      </c>
      <c r="M2802">
        <v>9.273716926574707</v>
      </c>
      <c r="N2802" s="1">
        <v>1343.89404296875</v>
      </c>
      <c r="Q2802">
        <v>9.3371515274047852</v>
      </c>
      <c r="R2802" s="1">
        <v>1358.7952880859375</v>
      </c>
    </row>
    <row r="2803" spans="1:18" x14ac:dyDescent="0.25">
      <c r="A2803" s="1">
        <v>9.0900058746337891</v>
      </c>
      <c r="B2803" s="1">
        <v>1276.8201904296875</v>
      </c>
      <c r="E2803">
        <v>9.3599758148193359</v>
      </c>
      <c r="F2803" s="1">
        <v>1349.9837646484375</v>
      </c>
      <c r="I2803">
        <v>9.3868494033813477</v>
      </c>
      <c r="J2803" s="1">
        <v>1367.515869140625</v>
      </c>
      <c r="M2803">
        <v>9.2770986557006836</v>
      </c>
      <c r="N2803" s="1">
        <v>1344.338134765625</v>
      </c>
      <c r="Q2803">
        <v>9.3405675888061523</v>
      </c>
      <c r="R2803" s="1">
        <v>1359.2901611328125</v>
      </c>
    </row>
    <row r="2804" spans="1:18" x14ac:dyDescent="0.25">
      <c r="A2804" s="1">
        <v>9.0934152603149414</v>
      </c>
      <c r="B2804" s="1">
        <v>1277.0654296875</v>
      </c>
      <c r="E2804">
        <v>9.3634271621704102</v>
      </c>
      <c r="F2804" s="1">
        <v>1350.4486083984375</v>
      </c>
      <c r="I2804">
        <v>9.3902244567871094</v>
      </c>
      <c r="J2804" s="1">
        <v>1368.0439453125</v>
      </c>
      <c r="M2804">
        <v>9.2805166244506836</v>
      </c>
      <c r="N2804" s="1">
        <v>1344.855224609375</v>
      </c>
      <c r="Q2804">
        <v>9.3440418243408203</v>
      </c>
      <c r="R2804" s="1">
        <v>1359.7777099609375</v>
      </c>
    </row>
    <row r="2805" spans="1:18" x14ac:dyDescent="0.25">
      <c r="A2805" s="1">
        <v>9.0965023040771484</v>
      </c>
      <c r="B2805" s="1">
        <v>1277.3218994140625</v>
      </c>
      <c r="E2805">
        <v>9.3668909072875977</v>
      </c>
      <c r="F2805" s="1">
        <v>1350.9195556640625</v>
      </c>
      <c r="I2805">
        <v>9.3937215805053711</v>
      </c>
      <c r="J2805" s="1">
        <v>1368.530029296875</v>
      </c>
      <c r="M2805">
        <v>9.2838449478149414</v>
      </c>
      <c r="N2805" s="1">
        <v>1345.3779296875</v>
      </c>
      <c r="Q2805">
        <v>9.3473625183105469</v>
      </c>
      <c r="R2805" s="1">
        <v>1360.2606201171875</v>
      </c>
    </row>
    <row r="2806" spans="1:18" x14ac:dyDescent="0.25">
      <c r="A2806" s="1">
        <v>9.100062370300293</v>
      </c>
      <c r="B2806" s="1">
        <v>1277.7550048828125</v>
      </c>
      <c r="E2806">
        <v>9.3702325820922852</v>
      </c>
      <c r="F2806" s="1">
        <v>1351.4256591796875</v>
      </c>
      <c r="I2806">
        <v>9.3971290588378906</v>
      </c>
      <c r="J2806" s="1">
        <v>1368.98828125</v>
      </c>
      <c r="M2806">
        <v>9.2872600555419922</v>
      </c>
      <c r="N2806" s="1">
        <v>1345.794921875</v>
      </c>
      <c r="Q2806">
        <v>9.3508281707763672</v>
      </c>
      <c r="R2806" s="1">
        <v>1360.7774658203125</v>
      </c>
    </row>
    <row r="2807" spans="1:18" x14ac:dyDescent="0.25">
      <c r="A2807" s="1">
        <v>9.1035223007202148</v>
      </c>
      <c r="B2807" s="1">
        <v>1278.1937255859375</v>
      </c>
      <c r="E2807">
        <v>9.3736505508422852</v>
      </c>
      <c r="F2807" s="1">
        <v>1351.8668212890625</v>
      </c>
      <c r="I2807">
        <v>9.4005470275878906</v>
      </c>
      <c r="J2807" s="1">
        <v>1369.47119140625</v>
      </c>
      <c r="M2807">
        <v>9.2906408309936523</v>
      </c>
      <c r="N2807" s="1">
        <v>1346.26611328125</v>
      </c>
      <c r="Q2807">
        <v>9.3541698455810547</v>
      </c>
      <c r="R2807" s="1">
        <v>1361.2655029296875</v>
      </c>
    </row>
    <row r="2808" spans="1:18" x14ac:dyDescent="0.25">
      <c r="A2808" s="1">
        <v>9.1069660186767578</v>
      </c>
      <c r="B2808" s="1">
        <v>1278.6148681640625</v>
      </c>
      <c r="E2808">
        <v>9.3769664764404297</v>
      </c>
      <c r="F2808" s="1">
        <v>1352.3192138671875</v>
      </c>
      <c r="I2808">
        <v>9.4041624069213867</v>
      </c>
      <c r="J2808" s="1">
        <v>1369.9169921875</v>
      </c>
      <c r="M2808">
        <v>9.2940473556518555</v>
      </c>
      <c r="N2808" s="1">
        <v>1346.782470703125</v>
      </c>
      <c r="Q2808">
        <v>9.3574533462524414</v>
      </c>
      <c r="R2808" s="1">
        <v>1361.7327880859375</v>
      </c>
    </row>
    <row r="2809" spans="1:18" x14ac:dyDescent="0.25">
      <c r="A2809" s="1">
        <v>9.1104087829589844</v>
      </c>
      <c r="B2809" s="1">
        <v>1279.0711669921875</v>
      </c>
      <c r="E2809">
        <v>9.3804483413696289</v>
      </c>
      <c r="F2809" s="1">
        <v>1352.8275146484375</v>
      </c>
      <c r="I2809">
        <v>9.4076452255249023</v>
      </c>
      <c r="J2809" s="1">
        <v>1370.389892578125</v>
      </c>
      <c r="M2809">
        <v>9.2973289489746094</v>
      </c>
      <c r="N2809" s="1">
        <v>1347.32666015625</v>
      </c>
      <c r="Q2809">
        <v>9.3608694076538086</v>
      </c>
      <c r="R2809" s="1">
        <v>1362.2352294921875</v>
      </c>
    </row>
    <row r="2810" spans="1:18" x14ac:dyDescent="0.25">
      <c r="A2810" s="1">
        <v>9.1137657165527344</v>
      </c>
      <c r="B2810" s="1">
        <v>1279.489013671875</v>
      </c>
      <c r="E2810">
        <v>9.3839588165283203</v>
      </c>
      <c r="F2810" s="1">
        <v>1353.3074951171875</v>
      </c>
      <c r="I2810">
        <v>9.4107809066772461</v>
      </c>
      <c r="J2810" s="1">
        <v>1370.89111328125</v>
      </c>
      <c r="M2810">
        <v>9.3006525039672852</v>
      </c>
      <c r="N2810" s="1">
        <v>1347.79443359375</v>
      </c>
      <c r="Q2810">
        <v>9.3642301559448242</v>
      </c>
      <c r="R2810" s="1">
        <v>1362.7281494140625</v>
      </c>
    </row>
    <row r="2811" spans="1:18" x14ac:dyDescent="0.25">
      <c r="A2811" s="1">
        <v>9.1170406341552734</v>
      </c>
      <c r="B2811" s="1">
        <v>1279.9970703125</v>
      </c>
      <c r="E2811">
        <v>9.3872032165527344</v>
      </c>
      <c r="F2811" s="1">
        <v>1353.7803955078125</v>
      </c>
      <c r="I2811">
        <v>9.4138879776000977</v>
      </c>
      <c r="J2811" s="1">
        <v>1371.406982421875</v>
      </c>
      <c r="M2811">
        <v>9.304107666015625</v>
      </c>
      <c r="N2811" s="1">
        <v>1348.24462890625</v>
      </c>
      <c r="Q2811">
        <v>9.3675765991210937</v>
      </c>
      <c r="R2811" s="1">
        <v>1363.1676025390625</v>
      </c>
    </row>
    <row r="2812" spans="1:18" x14ac:dyDescent="0.25">
      <c r="A2812" s="1">
        <v>9.1203451156616211</v>
      </c>
      <c r="B2812" s="1">
        <v>1280.421875</v>
      </c>
      <c r="E2812">
        <v>9.3905963897705078</v>
      </c>
      <c r="F2812" s="1">
        <v>1354.2406005859375</v>
      </c>
      <c r="I2812">
        <v>9.4171972274780273</v>
      </c>
      <c r="J2812" s="1">
        <v>1371.9150390625</v>
      </c>
      <c r="M2812">
        <v>9.3074569702148437</v>
      </c>
      <c r="N2812" s="1">
        <v>1348.758544921875</v>
      </c>
      <c r="Q2812">
        <v>9.3710727691650391</v>
      </c>
      <c r="R2812" s="1">
        <v>1363.6539306640625</v>
      </c>
    </row>
    <row r="2813" spans="1:18" x14ac:dyDescent="0.25">
      <c r="A2813" s="1">
        <v>9.1235685348510742</v>
      </c>
      <c r="B2813" s="1">
        <v>1280.906494140625</v>
      </c>
      <c r="E2813">
        <v>9.3940849304199219</v>
      </c>
      <c r="F2813" s="1">
        <v>1354.7073974609375</v>
      </c>
      <c r="I2813">
        <v>9.4207782745361328</v>
      </c>
      <c r="J2813" s="1">
        <v>1372.37060546875</v>
      </c>
      <c r="M2813">
        <v>9.3108930587768555</v>
      </c>
      <c r="N2813" s="1">
        <v>1349.236572265625</v>
      </c>
      <c r="Q2813">
        <v>9.374476432800293</v>
      </c>
      <c r="R2813" s="1">
        <v>1364.1466064453125</v>
      </c>
    </row>
    <row r="2814" spans="1:18" x14ac:dyDescent="0.25">
      <c r="A2814" s="1">
        <v>9.1269998550415039</v>
      </c>
      <c r="B2814" s="1">
        <v>1281.29248046875</v>
      </c>
      <c r="E2814">
        <v>9.3974933624267578</v>
      </c>
      <c r="F2814" s="1">
        <v>1355.1817626953125</v>
      </c>
      <c r="I2814">
        <v>9.4241504669189453</v>
      </c>
      <c r="J2814" s="1">
        <v>1372.8453369140625</v>
      </c>
      <c r="M2814">
        <v>9.3142423629760742</v>
      </c>
      <c r="N2814" s="1">
        <v>1349.708251953125</v>
      </c>
      <c r="Q2814">
        <v>9.3778152465820312</v>
      </c>
      <c r="R2814" s="1">
        <v>1364.6319580078125</v>
      </c>
    </row>
    <row r="2815" spans="1:18" x14ac:dyDescent="0.25">
      <c r="A2815" s="1">
        <v>9.1305017471313477</v>
      </c>
      <c r="B2815" s="1">
        <v>1281.7337646484375</v>
      </c>
      <c r="E2815">
        <v>9.400883674621582</v>
      </c>
      <c r="F2815" s="1">
        <v>1355.6485595703125</v>
      </c>
      <c r="I2815">
        <v>9.4274806976318359</v>
      </c>
      <c r="J2815" s="1">
        <v>1373.3172607421875</v>
      </c>
      <c r="M2815">
        <v>9.3175745010375977</v>
      </c>
      <c r="N2815" s="1">
        <v>1350.15673828125</v>
      </c>
      <c r="Q2815">
        <v>9.3812265396118164</v>
      </c>
      <c r="R2815" s="1">
        <v>1365.1129150390625</v>
      </c>
    </row>
    <row r="2816" spans="1:18" x14ac:dyDescent="0.25">
      <c r="A2816" s="1">
        <v>9.1339645385742187</v>
      </c>
      <c r="B2816" s="1">
        <v>1282.1727294921875</v>
      </c>
      <c r="E2816">
        <v>9.4041481018066406</v>
      </c>
      <c r="F2816" s="1">
        <v>1356.1021728515625</v>
      </c>
      <c r="I2816">
        <v>9.4307432174682617</v>
      </c>
      <c r="J2816" s="1">
        <v>1373.7943115234375</v>
      </c>
      <c r="M2816">
        <v>9.3210372924804687</v>
      </c>
      <c r="N2816" s="1">
        <v>1350.664306640625</v>
      </c>
      <c r="Q2816">
        <v>9.3846282958984375</v>
      </c>
      <c r="R2816" s="1">
        <v>1365.6265869140625</v>
      </c>
    </row>
    <row r="2817" spans="1:18" x14ac:dyDescent="0.25">
      <c r="A2817" s="1">
        <v>9.1374034881591797</v>
      </c>
      <c r="B2817" s="1">
        <v>1282.6243896484375</v>
      </c>
      <c r="E2817">
        <v>9.407501220703125</v>
      </c>
      <c r="F2817" s="1">
        <v>1356.5960693359375</v>
      </c>
      <c r="I2817">
        <v>9.4341707229614258</v>
      </c>
      <c r="J2817" s="1">
        <v>1374.2371826171875</v>
      </c>
      <c r="M2817">
        <v>9.3243751525878906</v>
      </c>
      <c r="N2817" s="1">
        <v>1351.120361328125</v>
      </c>
      <c r="Q2817">
        <v>9.3881864547729492</v>
      </c>
      <c r="R2817" s="1">
        <v>1366.1180419921875</v>
      </c>
    </row>
    <row r="2818" spans="1:18" x14ac:dyDescent="0.25">
      <c r="A2818" s="1">
        <v>9.1409502029418945</v>
      </c>
      <c r="B2818" s="1">
        <v>1283.1024169921875</v>
      </c>
      <c r="E2818">
        <v>9.4107770919799805</v>
      </c>
      <c r="F2818" s="1">
        <v>1357.0770263671875</v>
      </c>
      <c r="I2818">
        <v>9.4374866485595703</v>
      </c>
      <c r="J2818" s="1">
        <v>1374.7435302734375</v>
      </c>
      <c r="M2818">
        <v>9.3277111053466797</v>
      </c>
      <c r="N2818" s="1">
        <v>1351.614013671875</v>
      </c>
      <c r="Q2818">
        <v>9.3915081024169922</v>
      </c>
      <c r="R2818" s="1">
        <v>1366.5809326171875</v>
      </c>
    </row>
    <row r="2819" spans="1:18" x14ac:dyDescent="0.25">
      <c r="A2819" s="1">
        <v>9.1443109512329102</v>
      </c>
      <c r="B2819" s="1">
        <v>1283.5845947265625</v>
      </c>
      <c r="E2819">
        <v>9.4140911102294922</v>
      </c>
      <c r="F2819" s="1">
        <v>1357.5465087890625</v>
      </c>
      <c r="I2819">
        <v>9.4408750534057617</v>
      </c>
      <c r="J2819" s="1">
        <v>1375.2073974609375</v>
      </c>
      <c r="M2819">
        <v>9.3310985565185547</v>
      </c>
      <c r="N2819" s="1">
        <v>1352.10107421875</v>
      </c>
      <c r="Q2819">
        <v>9.394862174987793</v>
      </c>
      <c r="R2819" s="1">
        <v>1367.0958251953125</v>
      </c>
    </row>
    <row r="2820" spans="1:18" x14ac:dyDescent="0.25">
      <c r="A2820" s="1">
        <v>9.1476726531982422</v>
      </c>
      <c r="B2820" s="1">
        <v>1284.0374755859375</v>
      </c>
      <c r="E2820">
        <v>9.4175291061401367</v>
      </c>
      <c r="F2820" s="1">
        <v>1358.0330810546875</v>
      </c>
      <c r="I2820">
        <v>9.4443178176879883</v>
      </c>
      <c r="J2820" s="1">
        <v>1375.6744384765625</v>
      </c>
      <c r="M2820">
        <v>9.3344945907592773</v>
      </c>
      <c r="N2820" s="1">
        <v>1352.583251953125</v>
      </c>
      <c r="Q2820">
        <v>9.3982419967651367</v>
      </c>
      <c r="R2820" s="1">
        <v>1367.5870361328125</v>
      </c>
    </row>
    <row r="2821" spans="1:18" x14ac:dyDescent="0.25">
      <c r="A2821" s="1">
        <v>9.15106201171875</v>
      </c>
      <c r="B2821" s="1">
        <v>1284.5164794921875</v>
      </c>
      <c r="E2821">
        <v>9.4209489822387695</v>
      </c>
      <c r="F2821" s="1">
        <v>1358.4747314453125</v>
      </c>
      <c r="I2821">
        <v>9.4478693008422852</v>
      </c>
      <c r="J2821" s="1">
        <v>1376.1563720703125</v>
      </c>
      <c r="M2821">
        <v>9.337956428527832</v>
      </c>
      <c r="N2821" s="1">
        <v>1353.031494140625</v>
      </c>
      <c r="Q2821">
        <v>9.4016990661621094</v>
      </c>
      <c r="R2821" s="1">
        <v>1368.1204833984375</v>
      </c>
    </row>
    <row r="2822" spans="1:18" x14ac:dyDescent="0.25">
      <c r="A2822" s="1">
        <v>9.1546335220336914</v>
      </c>
      <c r="B2822" s="1">
        <v>1285.0086669921875</v>
      </c>
      <c r="E2822">
        <v>9.4244441986083984</v>
      </c>
      <c r="F2822" s="1">
        <v>1358.9390869140625</v>
      </c>
      <c r="I2822">
        <v>9.4510335922241211</v>
      </c>
      <c r="J2822" s="1">
        <v>1376.6466064453125</v>
      </c>
      <c r="M2822">
        <v>9.3412237167358398</v>
      </c>
      <c r="N2822" s="1">
        <v>1353.5205078125</v>
      </c>
      <c r="Q2822">
        <v>9.4050197601318359</v>
      </c>
      <c r="R2822" s="1">
        <v>1368.5648193359375</v>
      </c>
    </row>
    <row r="2823" spans="1:18" x14ac:dyDescent="0.25">
      <c r="A2823" s="1">
        <v>9.1579551696777344</v>
      </c>
      <c r="B2823" s="1">
        <v>1285.4693603515625</v>
      </c>
      <c r="E2823">
        <v>9.4278583526611328</v>
      </c>
      <c r="F2823" s="1">
        <v>1359.3948974609375</v>
      </c>
      <c r="I2823">
        <v>9.4544458389282227</v>
      </c>
      <c r="J2823" s="1">
        <v>1377.1251220703125</v>
      </c>
      <c r="M2823">
        <v>9.3446245193481445</v>
      </c>
      <c r="N2823" s="1">
        <v>1354.0263671875</v>
      </c>
      <c r="Q2823">
        <v>9.4084701538085938</v>
      </c>
      <c r="R2823" s="1">
        <v>1369.0496826171875</v>
      </c>
    </row>
    <row r="2824" spans="1:18" x14ac:dyDescent="0.25">
      <c r="A2824" s="1">
        <v>9.1613559722900391</v>
      </c>
      <c r="B2824" s="1">
        <v>1285.9241943359375</v>
      </c>
      <c r="E2824">
        <v>9.4312047958374023</v>
      </c>
      <c r="F2824" s="1">
        <v>1359.9090576171875</v>
      </c>
      <c r="I2824">
        <v>9.4578752517700195</v>
      </c>
      <c r="J2824" s="1">
        <v>1377.5657958984375</v>
      </c>
      <c r="M2824">
        <v>9.3479757308959961</v>
      </c>
      <c r="N2824" s="1">
        <v>1354.495849609375</v>
      </c>
      <c r="Q2824">
        <v>9.4118661880493164</v>
      </c>
      <c r="R2824" s="1">
        <v>1369.5411376953125</v>
      </c>
    </row>
    <row r="2825" spans="1:18" x14ac:dyDescent="0.25">
      <c r="A2825" s="1">
        <v>9.1686544418334961</v>
      </c>
      <c r="B2825" s="1">
        <v>1285.4091796875</v>
      </c>
      <c r="E2825">
        <v>9.4346370697021484</v>
      </c>
      <c r="F2825" s="1">
        <v>1360.3568115234375</v>
      </c>
      <c r="I2825">
        <v>9.46124267578125</v>
      </c>
      <c r="J2825" s="1">
        <v>1378.0992431640625</v>
      </c>
      <c r="M2825">
        <v>9.351353645324707</v>
      </c>
      <c r="N2825" s="1">
        <v>1354.9599609375</v>
      </c>
      <c r="Q2825">
        <v>9.4152641296386719</v>
      </c>
      <c r="R2825" s="1">
        <v>1370.0606689453125</v>
      </c>
    </row>
    <row r="2826" spans="1:18" x14ac:dyDescent="0.25">
      <c r="A2826" s="1">
        <v>9.1749277114868164</v>
      </c>
      <c r="B2826" s="1">
        <v>1285.4190673828125</v>
      </c>
      <c r="E2826">
        <v>9.4379253387451172</v>
      </c>
      <c r="F2826" s="1">
        <v>1360.8319091796875</v>
      </c>
      <c r="I2826">
        <v>9.4645767211914062</v>
      </c>
      <c r="J2826" s="1">
        <v>1378.5689697265625</v>
      </c>
      <c r="M2826">
        <v>9.354578971862793</v>
      </c>
      <c r="N2826" s="1">
        <v>1355.455078125</v>
      </c>
      <c r="Q2826">
        <v>9.4186153411865234</v>
      </c>
      <c r="R2826" s="1">
        <v>1370.5057373046875</v>
      </c>
    </row>
    <row r="2827" spans="1:18" x14ac:dyDescent="0.25">
      <c r="A2827" s="1">
        <v>9.1787204742431641</v>
      </c>
      <c r="B2827" s="1">
        <v>1285.5677490234375</v>
      </c>
      <c r="E2827">
        <v>9.441279411315918</v>
      </c>
      <c r="F2827" s="1">
        <v>1361.3084716796875</v>
      </c>
      <c r="I2827">
        <v>9.4679603576660156</v>
      </c>
      <c r="J2827" s="1">
        <v>1379.0770263671875</v>
      </c>
      <c r="M2827">
        <v>9.3580646514892578</v>
      </c>
      <c r="N2827" s="1">
        <v>1355.921875</v>
      </c>
      <c r="Q2827">
        <v>9.4220905303955078</v>
      </c>
      <c r="R2827" s="1">
        <v>1370.9735107421875</v>
      </c>
    </row>
    <row r="2828" spans="1:18" x14ac:dyDescent="0.25">
      <c r="A2828" s="1">
        <v>9.1821699142456055</v>
      </c>
      <c r="B2828" s="1">
        <v>1285.9107666015625</v>
      </c>
      <c r="E2828">
        <v>9.4446983337402344</v>
      </c>
      <c r="F2828" s="1">
        <v>1361.7677001953125</v>
      </c>
      <c r="I2828">
        <v>9.4714746475219727</v>
      </c>
      <c r="J2828" s="1">
        <v>1379.5357666015625</v>
      </c>
      <c r="M2828">
        <v>9.3614330291748047</v>
      </c>
      <c r="N2828" s="1">
        <v>1356.397705078125</v>
      </c>
      <c r="Q2828">
        <v>9.425450325012207</v>
      </c>
      <c r="R2828" s="1">
        <v>1371.505859375</v>
      </c>
    </row>
    <row r="2829" spans="1:18" x14ac:dyDescent="0.25">
      <c r="A2829" s="1">
        <v>9.1857576370239258</v>
      </c>
      <c r="B2829" s="1">
        <v>1286.27294921875</v>
      </c>
      <c r="E2829">
        <v>9.4480781555175781</v>
      </c>
      <c r="F2829" s="1">
        <v>1362.2242431640625</v>
      </c>
      <c r="I2829">
        <v>9.4748296737670898</v>
      </c>
      <c r="J2829" s="1">
        <v>1380.0030517578125</v>
      </c>
      <c r="M2829">
        <v>9.3647499084472656</v>
      </c>
      <c r="N2829" s="1">
        <v>1356.82666015625</v>
      </c>
      <c r="Q2829">
        <v>9.4288215637207031</v>
      </c>
      <c r="R2829" s="1">
        <v>1371.999267578125</v>
      </c>
    </row>
    <row r="2830" spans="1:18" x14ac:dyDescent="0.25">
      <c r="A2830" s="1">
        <v>9.1891632080078125</v>
      </c>
      <c r="B2830" s="1">
        <v>1286.685791015625</v>
      </c>
      <c r="E2830">
        <v>9.4513273239135742</v>
      </c>
      <c r="F2830" s="1">
        <v>1362.7132568359375</v>
      </c>
      <c r="I2830">
        <v>9.4782295227050781</v>
      </c>
      <c r="J2830" s="1">
        <v>1380.5081787109375</v>
      </c>
      <c r="M2830">
        <v>9.368128776550293</v>
      </c>
      <c r="N2830" s="1">
        <v>1357.323486328125</v>
      </c>
      <c r="Q2830">
        <v>9.4322471618652344</v>
      </c>
      <c r="R2830" s="1">
        <v>1372.443603515625</v>
      </c>
    </row>
    <row r="2831" spans="1:18" x14ac:dyDescent="0.25">
      <c r="A2831" s="1">
        <v>9.1926126480102539</v>
      </c>
      <c r="B2831" s="1">
        <v>1287.0751953125</v>
      </c>
      <c r="E2831">
        <v>9.4547462463378906</v>
      </c>
      <c r="F2831" s="1">
        <v>1363.1754150390625</v>
      </c>
      <c r="I2831">
        <v>9.4815292358398437</v>
      </c>
      <c r="J2831" s="1">
        <v>1381.0155029296875</v>
      </c>
      <c r="M2831">
        <v>9.3714170455932617</v>
      </c>
      <c r="N2831" s="1">
        <v>1357.813232421875</v>
      </c>
      <c r="Q2831">
        <v>9.4356727600097656</v>
      </c>
      <c r="R2831" s="1">
        <v>1372.927978515625</v>
      </c>
    </row>
    <row r="2832" spans="1:18" x14ac:dyDescent="0.25">
      <c r="A2832" s="1">
        <v>9.1961441040039062</v>
      </c>
      <c r="B2832" s="1">
        <v>1287.4993896484375</v>
      </c>
      <c r="E2832">
        <v>9.4580869674682617</v>
      </c>
      <c r="F2832" s="1">
        <v>1363.6727294921875</v>
      </c>
      <c r="I2832">
        <v>9.4847564697265625</v>
      </c>
      <c r="J2832" s="1">
        <v>1381.5303955078125</v>
      </c>
      <c r="M2832">
        <v>9.3748207092285156</v>
      </c>
      <c r="N2832" s="1">
        <v>1358.2822265625</v>
      </c>
      <c r="Q2832">
        <v>9.4391012191772461</v>
      </c>
      <c r="R2832" s="1">
        <v>1373.40771484375</v>
      </c>
    </row>
    <row r="2833" spans="1:18" x14ac:dyDescent="0.25">
      <c r="A2833" s="1">
        <v>9.1997261047363281</v>
      </c>
      <c r="B2833" s="1">
        <v>1287.8848876953125</v>
      </c>
      <c r="E2833">
        <v>9.4614276885986328</v>
      </c>
      <c r="F2833" s="1">
        <v>1364.1290283203125</v>
      </c>
      <c r="I2833">
        <v>9.4879322052001953</v>
      </c>
      <c r="J2833" s="1">
        <v>1382.0262451171875</v>
      </c>
      <c r="M2833">
        <v>9.3782100677490234</v>
      </c>
      <c r="N2833" s="1">
        <v>1358.7587890625</v>
      </c>
      <c r="Q2833">
        <v>9.4425144195556641</v>
      </c>
      <c r="R2833" s="1">
        <v>1373.8603515625</v>
      </c>
    </row>
    <row r="2834" spans="1:18" x14ac:dyDescent="0.25">
      <c r="A2834" s="1">
        <v>9.2031145095825195</v>
      </c>
      <c r="B2834" s="1">
        <v>1288.3446044921875</v>
      </c>
      <c r="E2834">
        <v>9.4648075103759766</v>
      </c>
      <c r="F2834" s="1">
        <v>1364.5985107421875</v>
      </c>
      <c r="I2834">
        <v>9.4911937713623047</v>
      </c>
      <c r="J2834" s="1">
        <v>1382.5379638671875</v>
      </c>
      <c r="M2834">
        <v>9.381556510925293</v>
      </c>
      <c r="N2834" s="1">
        <v>1359.24169921875</v>
      </c>
      <c r="Q2834">
        <v>9.4459009170532227</v>
      </c>
      <c r="R2834" s="1">
        <v>1374.2841796875</v>
      </c>
    </row>
    <row r="2835" spans="1:18" x14ac:dyDescent="0.25">
      <c r="A2835" s="1">
        <v>9.2066030502319336</v>
      </c>
      <c r="B2835" s="1">
        <v>1288.544921875</v>
      </c>
      <c r="E2835">
        <v>9.4682197570800781</v>
      </c>
      <c r="F2835" s="1">
        <v>1365.102294921875</v>
      </c>
      <c r="I2835">
        <v>9.4945392608642578</v>
      </c>
      <c r="J2835" s="1">
        <v>1383.0206298828125</v>
      </c>
      <c r="M2835">
        <v>9.3849458694458008</v>
      </c>
      <c r="N2835" s="1">
        <v>1359.687744140625</v>
      </c>
      <c r="Q2835">
        <v>9.4492425918579102</v>
      </c>
      <c r="R2835" s="1">
        <v>1374.794677734375</v>
      </c>
    </row>
    <row r="2836" spans="1:18" x14ac:dyDescent="0.25">
      <c r="A2836" s="1">
        <v>9.2137546539306641</v>
      </c>
      <c r="B2836" s="1">
        <v>1288.6263427734375</v>
      </c>
      <c r="E2836">
        <v>9.471684455871582</v>
      </c>
      <c r="F2836" s="1">
        <v>1365.579833984375</v>
      </c>
      <c r="I2836">
        <v>9.4980144500732422</v>
      </c>
      <c r="J2836" s="1">
        <v>1383.4715576171875</v>
      </c>
      <c r="M2836">
        <v>9.3883152008056641</v>
      </c>
      <c r="N2836" s="1">
        <v>1360.177490234375</v>
      </c>
      <c r="Q2836">
        <v>9.4525260925292969</v>
      </c>
      <c r="R2836" s="1">
        <v>1375.285888671875</v>
      </c>
    </row>
    <row r="2837" spans="1:18" x14ac:dyDescent="0.25">
      <c r="A2837" s="1">
        <v>9.2175664901733398</v>
      </c>
      <c r="B2837" s="1">
        <v>1288.8536376953125</v>
      </c>
      <c r="E2837">
        <v>9.4751100540161133</v>
      </c>
      <c r="F2837" s="1">
        <v>1366.066162109375</v>
      </c>
      <c r="I2837">
        <v>9.5014123916625977</v>
      </c>
      <c r="J2837" s="1">
        <v>1383.9447021484375</v>
      </c>
      <c r="M2837">
        <v>9.3916969299316406</v>
      </c>
      <c r="N2837" s="1">
        <v>1360.6552734375</v>
      </c>
      <c r="Q2837">
        <v>9.4557991027832031</v>
      </c>
      <c r="R2837" s="1">
        <v>1375.76904296875</v>
      </c>
    </row>
    <row r="2838" spans="1:18" x14ac:dyDescent="0.25">
      <c r="A2838" s="1">
        <v>9.2211713790893555</v>
      </c>
      <c r="B2838" s="1">
        <v>1289.1688232421875</v>
      </c>
      <c r="E2838">
        <v>9.4786262512207031</v>
      </c>
      <c r="F2838" s="1">
        <v>1366.600830078125</v>
      </c>
      <c r="I2838">
        <v>9.5048828125</v>
      </c>
      <c r="J2838" s="1">
        <v>1384.4249267578125</v>
      </c>
      <c r="M2838">
        <v>9.3950424194335938</v>
      </c>
      <c r="N2838" s="1">
        <v>1361.131591796875</v>
      </c>
      <c r="Q2838">
        <v>9.4592084884643555</v>
      </c>
      <c r="R2838" s="1">
        <v>1376.282470703125</v>
      </c>
    </row>
    <row r="2839" spans="1:18" x14ac:dyDescent="0.25">
      <c r="A2839" s="1">
        <v>9.2247858047485352</v>
      </c>
      <c r="B2839" s="1">
        <v>1289.529052734375</v>
      </c>
      <c r="E2839">
        <v>9.4819545745849609</v>
      </c>
      <c r="F2839" s="1">
        <v>1367.12158203125</v>
      </c>
      <c r="I2839">
        <v>9.508366584777832</v>
      </c>
      <c r="J2839" s="1">
        <v>1384.9259033203125</v>
      </c>
      <c r="M2839">
        <v>9.3982992172241211</v>
      </c>
      <c r="N2839" s="1">
        <v>1361.6015625</v>
      </c>
      <c r="Q2839">
        <v>9.4626226425170898</v>
      </c>
      <c r="R2839" s="1">
        <v>1376.72216796875</v>
      </c>
    </row>
    <row r="2840" spans="1:18" x14ac:dyDescent="0.25">
      <c r="A2840" s="1">
        <v>9.2283182144165039</v>
      </c>
      <c r="B2840" s="1">
        <v>1289.9229736328125</v>
      </c>
      <c r="E2840">
        <v>9.4854774475097656</v>
      </c>
      <c r="F2840" s="1">
        <v>1367.66455078125</v>
      </c>
      <c r="I2840">
        <v>9.5117521286010742</v>
      </c>
      <c r="J2840" s="1">
        <v>1385.3726806640625</v>
      </c>
      <c r="M2840">
        <v>9.4018268585205078</v>
      </c>
      <c r="N2840" s="1">
        <v>1362.084716796875</v>
      </c>
      <c r="Q2840">
        <v>9.4660072326660156</v>
      </c>
      <c r="R2840" s="1">
        <v>1377.20458984375</v>
      </c>
    </row>
    <row r="2841" spans="1:18" x14ac:dyDescent="0.25">
      <c r="A2841" s="1">
        <v>9.2317848205566406</v>
      </c>
      <c r="B2841" s="1">
        <v>1290.36181640625</v>
      </c>
      <c r="E2841">
        <v>9.488922119140625</v>
      </c>
      <c r="F2841" s="1">
        <v>1368.193115234375</v>
      </c>
      <c r="I2841">
        <v>9.5151185989379883</v>
      </c>
      <c r="J2841" s="1">
        <v>1385.8551025390625</v>
      </c>
      <c r="M2841">
        <v>9.4051437377929687</v>
      </c>
      <c r="N2841" s="1">
        <v>1362.542236328125</v>
      </c>
      <c r="Q2841">
        <v>9.4694128036499023</v>
      </c>
      <c r="R2841" s="1">
        <v>1377.71435546875</v>
      </c>
    </row>
    <row r="2842" spans="1:18" x14ac:dyDescent="0.25">
      <c r="A2842" s="1">
        <v>9.2352437973022461</v>
      </c>
      <c r="B2842" s="1">
        <v>1290.7784423828125</v>
      </c>
      <c r="E2842">
        <v>9.492340087890625</v>
      </c>
      <c r="F2842" s="1">
        <v>1368.712158203125</v>
      </c>
      <c r="I2842">
        <v>9.5184354782104492</v>
      </c>
      <c r="J2842" s="1">
        <v>1386.3917236328125</v>
      </c>
      <c r="M2842">
        <v>9.4085302352905273</v>
      </c>
      <c r="N2842" s="1">
        <v>1362.978271484375</v>
      </c>
      <c r="Q2842">
        <v>9.4727802276611328</v>
      </c>
      <c r="R2842" s="1">
        <v>1378.232666015625</v>
      </c>
    </row>
    <row r="2843" spans="1:18" x14ac:dyDescent="0.25">
      <c r="A2843" s="1">
        <v>9.2387018203735352</v>
      </c>
      <c r="B2843" s="1">
        <v>1291.2276611328125</v>
      </c>
      <c r="E2843">
        <v>9.4956750869750977</v>
      </c>
      <c r="F2843" s="1">
        <v>1369.217529296875</v>
      </c>
      <c r="I2843">
        <v>9.5218257904052734</v>
      </c>
      <c r="J2843" s="1">
        <v>1386.8729248046875</v>
      </c>
      <c r="M2843">
        <v>9.4119024276733398</v>
      </c>
      <c r="N2843" s="1">
        <v>1363.458984375</v>
      </c>
      <c r="Q2843">
        <v>9.4762039184570312</v>
      </c>
      <c r="R2843" s="1">
        <v>1378.691650390625</v>
      </c>
    </row>
    <row r="2844" spans="1:18" x14ac:dyDescent="0.25">
      <c r="A2844" s="1">
        <v>9.2446002960205078</v>
      </c>
      <c r="B2844" s="1">
        <v>1290.661376953125</v>
      </c>
      <c r="E2844">
        <v>9.4991130828857422</v>
      </c>
      <c r="F2844" s="1">
        <v>1369.73388671875</v>
      </c>
      <c r="I2844">
        <v>9.5251188278198242</v>
      </c>
      <c r="J2844" s="1">
        <v>1387.3428955078125</v>
      </c>
      <c r="M2844">
        <v>9.415217399597168</v>
      </c>
      <c r="N2844" s="1">
        <v>1363.89013671875</v>
      </c>
      <c r="Q2844">
        <v>9.4796028137207031</v>
      </c>
      <c r="R2844" s="1">
        <v>1379.184326171875</v>
      </c>
    </row>
    <row r="2845" spans="1:18" x14ac:dyDescent="0.25">
      <c r="A2845" s="1">
        <v>9.2523727416992187</v>
      </c>
      <c r="B2845" s="1">
        <v>1290.4730224609375</v>
      </c>
      <c r="E2845">
        <v>9.5026426315307617</v>
      </c>
      <c r="F2845" s="1">
        <v>1370.259033203125</v>
      </c>
      <c r="I2845">
        <v>9.528386116027832</v>
      </c>
      <c r="J2845" s="1">
        <v>1387.8594970703125</v>
      </c>
      <c r="M2845">
        <v>9.4186248779296875</v>
      </c>
      <c r="N2845" s="1">
        <v>1364.383544921875</v>
      </c>
      <c r="Q2845">
        <v>9.4829416275024414</v>
      </c>
      <c r="R2845" s="1">
        <v>1379.671630859375</v>
      </c>
    </row>
    <row r="2846" spans="1:18" x14ac:dyDescent="0.25">
      <c r="A2846" s="1">
        <v>9.2562465667724609</v>
      </c>
      <c r="B2846" s="1">
        <v>1290.604248046875</v>
      </c>
      <c r="E2846">
        <v>9.5060815811157227</v>
      </c>
      <c r="F2846" s="1">
        <v>1370.80810546875</v>
      </c>
      <c r="I2846">
        <v>9.5316963195800781</v>
      </c>
      <c r="J2846" s="1">
        <v>1388.4176025390625</v>
      </c>
      <c r="M2846">
        <v>9.4221258163452148</v>
      </c>
      <c r="N2846" s="1">
        <v>1364.802734375</v>
      </c>
      <c r="Q2846">
        <v>9.4863243103027344</v>
      </c>
      <c r="R2846" s="1">
        <v>1380.165283203125</v>
      </c>
    </row>
    <row r="2847" spans="1:18" x14ac:dyDescent="0.25">
      <c r="A2847" s="1">
        <v>9.2598628997802734</v>
      </c>
      <c r="B2847" s="1">
        <v>1290.87744140625</v>
      </c>
      <c r="E2847">
        <v>9.509434700012207</v>
      </c>
      <c r="F2847" s="1">
        <v>1371.32373046875</v>
      </c>
      <c r="I2847">
        <v>9.5350914001464844</v>
      </c>
      <c r="J2847" s="1">
        <v>1388.8936767578125</v>
      </c>
      <c r="M2847">
        <v>9.4254026412963867</v>
      </c>
      <c r="N2847" s="1">
        <v>1365.25927734375</v>
      </c>
      <c r="Q2847">
        <v>9.4897241592407227</v>
      </c>
      <c r="R2847" s="1">
        <v>1380.645263671875</v>
      </c>
    </row>
    <row r="2848" spans="1:18" x14ac:dyDescent="0.25">
      <c r="A2848" s="1">
        <v>9.2633237838745117</v>
      </c>
      <c r="B2848" s="1">
        <v>1291.2373046875</v>
      </c>
      <c r="E2848">
        <v>9.5127363204956055</v>
      </c>
      <c r="F2848" s="1">
        <v>1371.867431640625</v>
      </c>
      <c r="I2848">
        <v>9.5384645462036133</v>
      </c>
      <c r="J2848" s="1">
        <v>1389.3746337890625</v>
      </c>
      <c r="M2848">
        <v>9.4287376403808594</v>
      </c>
      <c r="N2848" s="1">
        <v>1365.744873046875</v>
      </c>
      <c r="Q2848">
        <v>9.4929580688476563</v>
      </c>
      <c r="R2848" s="1">
        <v>1381.15966796875</v>
      </c>
    </row>
    <row r="2849" spans="1:18" x14ac:dyDescent="0.25">
      <c r="A2849" s="1">
        <v>9.2667808532714844</v>
      </c>
      <c r="B2849" s="1">
        <v>1291.640380859375</v>
      </c>
      <c r="E2849">
        <v>9.5162067413330078</v>
      </c>
      <c r="F2849" s="1">
        <v>1372.391845703125</v>
      </c>
      <c r="I2849">
        <v>9.5418367385864258</v>
      </c>
      <c r="J2849" s="1">
        <v>1389.8448486328125</v>
      </c>
      <c r="M2849">
        <v>9.4321365356445312</v>
      </c>
      <c r="N2849" s="1">
        <v>1366.216064453125</v>
      </c>
      <c r="Q2849">
        <v>9.4964227676391602</v>
      </c>
      <c r="R2849" s="1">
        <v>1381.648193359375</v>
      </c>
    </row>
    <row r="2850" spans="1:18" x14ac:dyDescent="0.25">
      <c r="A2850" s="1">
        <v>9.2702655792236328</v>
      </c>
      <c r="B2850" s="1">
        <v>1292.0341796875</v>
      </c>
      <c r="E2850">
        <v>9.5195941925048828</v>
      </c>
      <c r="F2850" s="1">
        <v>1372.893798828125</v>
      </c>
      <c r="I2850">
        <v>9.5451936721801758</v>
      </c>
      <c r="J2850" s="1">
        <v>1390.3243408203125</v>
      </c>
      <c r="M2850">
        <v>9.4354963302612305</v>
      </c>
      <c r="N2850" s="1">
        <v>1366.6337890625</v>
      </c>
      <c r="Q2850">
        <v>9.4997358322143555</v>
      </c>
      <c r="R2850" s="1">
        <v>1382.117431640625</v>
      </c>
    </row>
    <row r="2851" spans="1:18" x14ac:dyDescent="0.25">
      <c r="A2851" s="1">
        <v>9.2735872268676758</v>
      </c>
      <c r="B2851" s="1">
        <v>1292.450439453125</v>
      </c>
      <c r="E2851">
        <v>9.523005485534668</v>
      </c>
      <c r="F2851" s="1">
        <v>1373.331298828125</v>
      </c>
      <c r="I2851">
        <v>9.5485935211181641</v>
      </c>
      <c r="J2851" s="1">
        <v>1390.7889404296875</v>
      </c>
      <c r="M2851">
        <v>9.4388828277587891</v>
      </c>
      <c r="N2851" s="1">
        <v>1367.091552734375</v>
      </c>
      <c r="Q2851">
        <v>9.5031957626342773</v>
      </c>
      <c r="R2851" s="1">
        <v>1382.60546875</v>
      </c>
    </row>
    <row r="2852" spans="1:18" x14ac:dyDescent="0.25">
      <c r="A2852" s="1">
        <v>9.2770233154296875</v>
      </c>
      <c r="B2852" s="1">
        <v>1292.89404296875</v>
      </c>
      <c r="E2852">
        <v>9.5263347625732422</v>
      </c>
      <c r="F2852" s="1">
        <v>1373.8935546875</v>
      </c>
      <c r="I2852">
        <v>9.5521011352539062</v>
      </c>
      <c r="J2852" s="1">
        <v>1391.2955322265625</v>
      </c>
      <c r="M2852">
        <v>9.4421005249023437</v>
      </c>
      <c r="N2852" s="1">
        <v>1367.559814453125</v>
      </c>
      <c r="Q2852">
        <v>9.5065031051635742</v>
      </c>
      <c r="R2852" s="1">
        <v>1383.06396484375</v>
      </c>
    </row>
    <row r="2853" spans="1:18" x14ac:dyDescent="0.25">
      <c r="A2853" s="1">
        <v>9.2803678512573242</v>
      </c>
      <c r="B2853" s="1">
        <v>1293.336669921875</v>
      </c>
      <c r="E2853">
        <v>9.5298166275024414</v>
      </c>
      <c r="F2853" s="1">
        <v>1374.42138671875</v>
      </c>
      <c r="I2853">
        <v>9.5554723739624023</v>
      </c>
      <c r="J2853" s="1">
        <v>1391.7662353515625</v>
      </c>
      <c r="M2853">
        <v>9.4456357955932617</v>
      </c>
      <c r="N2853" s="1">
        <v>1368.033203125</v>
      </c>
      <c r="Q2853">
        <v>9.5098686218261719</v>
      </c>
      <c r="R2853" s="1">
        <v>1383.56689453125</v>
      </c>
    </row>
    <row r="2854" spans="1:18" x14ac:dyDescent="0.25">
      <c r="A2854" s="1">
        <v>9.2838897705078125</v>
      </c>
      <c r="B2854" s="1">
        <v>1293.785888671875</v>
      </c>
      <c r="E2854">
        <v>9.5332098007202148</v>
      </c>
      <c r="F2854" s="1">
        <v>1374.943603515625</v>
      </c>
      <c r="I2854">
        <v>9.5590629577636719</v>
      </c>
      <c r="J2854" s="1">
        <v>1392.2342529296875</v>
      </c>
      <c r="M2854">
        <v>9.4489898681640625</v>
      </c>
      <c r="N2854" s="1">
        <v>1368.45703125</v>
      </c>
      <c r="Q2854">
        <v>9.5132665634155273</v>
      </c>
      <c r="R2854" s="1">
        <v>1384.064208984375</v>
      </c>
    </row>
    <row r="2855" spans="1:18" x14ac:dyDescent="0.25">
      <c r="A2855" s="1">
        <v>9.2872552871704102</v>
      </c>
      <c r="B2855" s="1">
        <v>1294.230224609375</v>
      </c>
      <c r="E2855">
        <v>9.5366106033325195</v>
      </c>
      <c r="F2855" s="1">
        <v>1375.469970703125</v>
      </c>
      <c r="I2855">
        <v>9.5625448226928711</v>
      </c>
      <c r="J2855" s="1">
        <v>1392.6976318359375</v>
      </c>
      <c r="M2855">
        <v>9.4524021148681641</v>
      </c>
      <c r="N2855" s="1">
        <v>1368.872802734375</v>
      </c>
      <c r="Q2855">
        <v>9.5166921615600586</v>
      </c>
      <c r="R2855" s="1">
        <v>1384.562255859375</v>
      </c>
    </row>
    <row r="2856" spans="1:18" x14ac:dyDescent="0.25">
      <c r="A2856" s="1">
        <v>9.2906627655029297</v>
      </c>
      <c r="B2856" s="1">
        <v>1294.678955078125</v>
      </c>
      <c r="E2856">
        <v>9.5399961471557617</v>
      </c>
      <c r="F2856" s="1">
        <v>1375.9658203125</v>
      </c>
      <c r="I2856">
        <v>9.5659523010253906</v>
      </c>
      <c r="J2856" s="1">
        <v>1393.1893310546875</v>
      </c>
      <c r="M2856">
        <v>9.4612789154052734</v>
      </c>
      <c r="N2856" s="1">
        <v>1368.528564453125</v>
      </c>
      <c r="Q2856">
        <v>9.5200634002685547</v>
      </c>
      <c r="R2856" s="1">
        <v>1385.02490234375</v>
      </c>
    </row>
    <row r="2857" spans="1:18" x14ac:dyDescent="0.25">
      <c r="A2857" s="1">
        <v>9.2941627502441406</v>
      </c>
      <c r="B2857" s="1">
        <v>1295.157470703125</v>
      </c>
      <c r="E2857">
        <v>9.5433511734008789</v>
      </c>
      <c r="F2857" s="1">
        <v>1376.49658203125</v>
      </c>
      <c r="I2857">
        <v>9.5693206787109375</v>
      </c>
      <c r="J2857" s="1">
        <v>1393.6561279296875</v>
      </c>
      <c r="M2857">
        <v>9.4647789001464844</v>
      </c>
      <c r="N2857" s="1">
        <v>1368.6163330078125</v>
      </c>
      <c r="Q2857">
        <v>9.5233125686645508</v>
      </c>
      <c r="R2857" s="1">
        <v>1385.50732421875</v>
      </c>
    </row>
    <row r="2858" spans="1:18" x14ac:dyDescent="0.25">
      <c r="A2858" s="1">
        <v>9.2975807189941406</v>
      </c>
      <c r="B2858" s="1">
        <v>1295.58935546875</v>
      </c>
      <c r="E2858">
        <v>9.54681396484375</v>
      </c>
      <c r="F2858" s="1">
        <v>1377.013916015625</v>
      </c>
      <c r="I2858">
        <v>9.5725975036621094</v>
      </c>
      <c r="J2858" s="1">
        <v>1394.1114501953125</v>
      </c>
      <c r="M2858">
        <v>9.4686670303344727</v>
      </c>
      <c r="N2858" s="1">
        <v>1368.755615234375</v>
      </c>
      <c r="Q2858">
        <v>9.5267715454101562</v>
      </c>
      <c r="R2858" s="1">
        <v>1385.9931640625</v>
      </c>
    </row>
    <row r="2859" spans="1:18" x14ac:dyDescent="0.25">
      <c r="A2859" s="1">
        <v>9.3010168075561523</v>
      </c>
      <c r="B2859" s="1">
        <v>1296.046630859375</v>
      </c>
      <c r="E2859">
        <v>9.5502729415893555</v>
      </c>
      <c r="F2859" s="1">
        <v>1377.565673828125</v>
      </c>
      <c r="I2859">
        <v>9.576019287109375</v>
      </c>
      <c r="J2859" s="1">
        <v>1394.6385498046875</v>
      </c>
      <c r="M2859">
        <v>9.4723987579345703</v>
      </c>
      <c r="N2859" s="1">
        <v>1368.9554443359375</v>
      </c>
      <c r="Q2859">
        <v>9.5300798416137695</v>
      </c>
      <c r="R2859" s="1">
        <v>1386.492919921875</v>
      </c>
    </row>
    <row r="2860" spans="1:18" x14ac:dyDescent="0.25">
      <c r="A2860" s="1">
        <v>9.3043413162231445</v>
      </c>
      <c r="B2860" s="1">
        <v>1296.4921875</v>
      </c>
      <c r="E2860">
        <v>9.5536317825317383</v>
      </c>
      <c r="F2860" s="1">
        <v>1378.08984375</v>
      </c>
      <c r="I2860">
        <v>9.5793695449829102</v>
      </c>
      <c r="J2860" s="1">
        <v>1395.1346435546875</v>
      </c>
      <c r="M2860">
        <v>9.4759931564331055</v>
      </c>
      <c r="N2860" s="1">
        <v>1369.232666015625</v>
      </c>
      <c r="Q2860">
        <v>9.5334901809692383</v>
      </c>
      <c r="R2860" s="1">
        <v>1386.944091796875</v>
      </c>
    </row>
    <row r="2861" spans="1:18" x14ac:dyDescent="0.25">
      <c r="A2861" s="1">
        <v>9.3079051971435547</v>
      </c>
      <c r="B2861" s="1">
        <v>1297.001708984375</v>
      </c>
      <c r="E2861">
        <v>9.5569486618041992</v>
      </c>
      <c r="F2861" s="1">
        <v>1378.651123046875</v>
      </c>
      <c r="I2861">
        <v>9.5827741622924805</v>
      </c>
      <c r="J2861" s="1">
        <v>1395.6141357421875</v>
      </c>
      <c r="M2861">
        <v>9.4795818328857422</v>
      </c>
      <c r="N2861" s="1">
        <v>1369.5426025390625</v>
      </c>
      <c r="Q2861">
        <v>9.5368242263793945</v>
      </c>
      <c r="R2861" s="1">
        <v>1387.418212890625</v>
      </c>
    </row>
    <row r="2862" spans="1:18" x14ac:dyDescent="0.25">
      <c r="A2862" s="1">
        <v>9.3112506866455078</v>
      </c>
      <c r="B2862" s="1">
        <v>1297.44140625</v>
      </c>
      <c r="E2862">
        <v>9.5603799819946289</v>
      </c>
      <c r="F2862" s="1">
        <v>1379.181640625</v>
      </c>
      <c r="I2862">
        <v>9.5860977172851562</v>
      </c>
      <c r="J2862" s="1">
        <v>1396.0858154296875</v>
      </c>
      <c r="M2862">
        <v>9.4831628799438477</v>
      </c>
      <c r="N2862" s="1">
        <v>1369.88037109375</v>
      </c>
      <c r="Q2862">
        <v>9.5402803421020508</v>
      </c>
      <c r="R2862" s="1">
        <v>1387.9072265625</v>
      </c>
    </row>
    <row r="2863" spans="1:18" x14ac:dyDescent="0.25">
      <c r="A2863" s="1">
        <v>9.3147916793823242</v>
      </c>
      <c r="B2863" s="1">
        <v>1297.8641357421875</v>
      </c>
      <c r="E2863">
        <v>9.5638694763183594</v>
      </c>
      <c r="F2863" s="1">
        <v>1379.70849609375</v>
      </c>
      <c r="I2863">
        <v>9.5894355773925781</v>
      </c>
      <c r="J2863" s="1">
        <v>1396.5728759765625</v>
      </c>
      <c r="M2863">
        <v>9.4866733551025391</v>
      </c>
      <c r="N2863" s="1">
        <v>1370.218017578125</v>
      </c>
      <c r="Q2863">
        <v>9.5436601638793945</v>
      </c>
      <c r="R2863" s="1">
        <v>1388.4404296875</v>
      </c>
    </row>
    <row r="2864" spans="1:18" x14ac:dyDescent="0.25">
      <c r="A2864" s="1">
        <v>9.3181934356689453</v>
      </c>
      <c r="B2864" s="1">
        <v>1298.30322265625</v>
      </c>
      <c r="E2864">
        <v>9.5672435760498047</v>
      </c>
      <c r="F2864" s="1">
        <v>1380.24267578125</v>
      </c>
      <c r="I2864">
        <v>9.5927181243896484</v>
      </c>
      <c r="J2864" s="1">
        <v>1397.072265625</v>
      </c>
      <c r="M2864">
        <v>9.4901838302612305</v>
      </c>
      <c r="N2864" s="1">
        <v>1370.54736328125</v>
      </c>
      <c r="Q2864">
        <v>9.5469570159912109</v>
      </c>
      <c r="R2864" s="1">
        <v>1388.9287109375</v>
      </c>
    </row>
    <row r="2865" spans="1:18" x14ac:dyDescent="0.25">
      <c r="A2865" s="1">
        <v>9.3216018676757813</v>
      </c>
      <c r="B2865" s="1">
        <v>1298.80517578125</v>
      </c>
      <c r="E2865">
        <v>9.5706186294555664</v>
      </c>
      <c r="F2865" s="1">
        <v>1380.791259765625</v>
      </c>
      <c r="I2865">
        <v>9.5962133407592773</v>
      </c>
      <c r="J2865" s="1">
        <v>1397.565673828125</v>
      </c>
      <c r="M2865">
        <v>9.4938240051269531</v>
      </c>
      <c r="N2865" s="1">
        <v>1370.9195556640625</v>
      </c>
      <c r="Q2865">
        <v>9.5503101348876953</v>
      </c>
      <c r="R2865" s="1">
        <v>1389.43994140625</v>
      </c>
    </row>
    <row r="2866" spans="1:18" x14ac:dyDescent="0.25">
      <c r="A2866" s="1">
        <v>9.3249731063842773</v>
      </c>
      <c r="B2866" s="1">
        <v>1299.242919921875</v>
      </c>
      <c r="E2866">
        <v>9.5740537643432617</v>
      </c>
      <c r="F2866" s="1">
        <v>1381.29931640625</v>
      </c>
      <c r="I2866">
        <v>9.5996236801147461</v>
      </c>
      <c r="J2866" s="1">
        <v>1398.03466796875</v>
      </c>
      <c r="M2866">
        <v>9.4973268508911133</v>
      </c>
      <c r="N2866" s="1">
        <v>1371.3350830078125</v>
      </c>
      <c r="Q2866">
        <v>9.5537433624267578</v>
      </c>
      <c r="R2866" s="1">
        <v>1389.917236328125</v>
      </c>
    </row>
    <row r="2867" spans="1:18" x14ac:dyDescent="0.25">
      <c r="A2867" s="1">
        <v>9.3283805847167969</v>
      </c>
      <c r="B2867" s="1">
        <v>1299.689697265625</v>
      </c>
      <c r="E2867">
        <v>9.577488899230957</v>
      </c>
      <c r="F2867" s="1">
        <v>1381.850341796875</v>
      </c>
      <c r="I2867">
        <v>9.6031560897827148</v>
      </c>
      <c r="J2867" s="1">
        <v>1398.516845703125</v>
      </c>
      <c r="M2867">
        <v>9.5008306503295898</v>
      </c>
      <c r="N2867" s="1">
        <v>1371.6998291015625</v>
      </c>
      <c r="Q2867">
        <v>9.5571002960205078</v>
      </c>
      <c r="R2867" s="1">
        <v>1390.414794921875</v>
      </c>
    </row>
    <row r="2868" spans="1:18" x14ac:dyDescent="0.25">
      <c r="A2868" s="1">
        <v>9.3317317962646484</v>
      </c>
      <c r="B2868" s="1">
        <v>1300.160400390625</v>
      </c>
      <c r="E2868">
        <v>9.5809574127197266</v>
      </c>
      <c r="F2868" s="1">
        <v>1382.37548828125</v>
      </c>
      <c r="I2868">
        <v>9.6065826416015625</v>
      </c>
      <c r="J2868" s="1">
        <v>1399.007568359375</v>
      </c>
      <c r="M2868">
        <v>9.5043926239013672</v>
      </c>
      <c r="N2868" s="1">
        <v>1372.1141357421875</v>
      </c>
      <c r="Q2868">
        <v>9.5604782104492187</v>
      </c>
      <c r="R2868" s="1">
        <v>1390.88623046875</v>
      </c>
    </row>
    <row r="2869" spans="1:18" x14ac:dyDescent="0.25">
      <c r="A2869" s="1">
        <v>9.3351869583129883</v>
      </c>
      <c r="B2869" s="1">
        <v>1300.616455078125</v>
      </c>
      <c r="E2869">
        <v>9.5842857360839844</v>
      </c>
      <c r="F2869" s="1">
        <v>1382.88427734375</v>
      </c>
      <c r="I2869">
        <v>9.6098756790161133</v>
      </c>
      <c r="J2869" s="1">
        <v>1399.48046875</v>
      </c>
      <c r="M2869">
        <v>9.5080327987670898</v>
      </c>
      <c r="N2869" s="1">
        <v>1372.5098876953125</v>
      </c>
      <c r="Q2869">
        <v>9.5638408660888672</v>
      </c>
      <c r="R2869" s="1">
        <v>1391.368408203125</v>
      </c>
    </row>
    <row r="2870" spans="1:18" x14ac:dyDescent="0.25">
      <c r="A2870" s="1">
        <v>9.338653564453125</v>
      </c>
      <c r="B2870" s="1">
        <v>1301.0960693359375</v>
      </c>
      <c r="E2870">
        <v>9.5876178741455078</v>
      </c>
      <c r="F2870" s="1">
        <v>1383.37744140625</v>
      </c>
      <c r="I2870">
        <v>9.6133203506469727</v>
      </c>
      <c r="J2870" s="1">
        <v>1399.98095703125</v>
      </c>
      <c r="M2870">
        <v>9.5115108489990234</v>
      </c>
      <c r="N2870" s="1">
        <v>1372.9080810546875</v>
      </c>
      <c r="Q2870">
        <v>9.5671825408935547</v>
      </c>
      <c r="R2870" s="1">
        <v>1391.8662109375</v>
      </c>
    </row>
    <row r="2871" spans="1:18" x14ac:dyDescent="0.25">
      <c r="A2871" s="1">
        <v>9.3420181274414062</v>
      </c>
      <c r="B2871" s="1">
        <v>1301.5281982421875</v>
      </c>
      <c r="E2871">
        <v>9.5909938812255859</v>
      </c>
      <c r="F2871" s="1">
        <v>1383.937744140625</v>
      </c>
      <c r="I2871">
        <v>9.6166276931762695</v>
      </c>
      <c r="J2871" s="1">
        <v>1400.46044921875</v>
      </c>
      <c r="M2871">
        <v>9.5150012969970703</v>
      </c>
      <c r="N2871" s="1">
        <v>1373.29541015625</v>
      </c>
      <c r="Q2871">
        <v>9.5706653594970703</v>
      </c>
      <c r="R2871" s="1">
        <v>1392.340576171875</v>
      </c>
    </row>
    <row r="2872" spans="1:18" x14ac:dyDescent="0.25">
      <c r="A2872" s="1">
        <v>9.3452777862548828</v>
      </c>
      <c r="B2872" s="1">
        <v>1302.0147705078125</v>
      </c>
      <c r="E2872">
        <v>9.5944757461547852</v>
      </c>
      <c r="F2872" s="1">
        <v>1384.435546875</v>
      </c>
      <c r="I2872">
        <v>9.6200056076049805</v>
      </c>
      <c r="J2872" s="1">
        <v>1400.964599609375</v>
      </c>
      <c r="M2872">
        <v>9.5184326171875</v>
      </c>
      <c r="N2872" s="1">
        <v>1373.665771484375</v>
      </c>
      <c r="Q2872">
        <v>9.5740299224853516</v>
      </c>
      <c r="R2872" s="1">
        <v>1392.822265625</v>
      </c>
    </row>
    <row r="2873" spans="1:18" x14ac:dyDescent="0.25">
      <c r="A2873" s="1">
        <v>9.3487768173217773</v>
      </c>
      <c r="B2873" s="1">
        <v>1302.4488525390625</v>
      </c>
      <c r="E2873">
        <v>9.5977897644042969</v>
      </c>
      <c r="F2873" s="1">
        <v>1384.932373046875</v>
      </c>
      <c r="I2873">
        <v>9.623321533203125</v>
      </c>
      <c r="J2873" s="1">
        <v>1401.452880859375</v>
      </c>
      <c r="M2873">
        <v>9.5219631195068359</v>
      </c>
      <c r="N2873" s="1">
        <v>1374.052734375</v>
      </c>
      <c r="Q2873">
        <v>9.577423095703125</v>
      </c>
      <c r="R2873" s="1">
        <v>1393.313232421875</v>
      </c>
    </row>
    <row r="2874" spans="1:18" x14ac:dyDescent="0.25">
      <c r="A2874" s="1">
        <v>9.3521528244018555</v>
      </c>
      <c r="B2874" s="1">
        <v>1302.9002685546875</v>
      </c>
      <c r="E2874">
        <v>9.601140022277832</v>
      </c>
      <c r="F2874" s="1">
        <v>1385.42431640625</v>
      </c>
      <c r="I2874">
        <v>9.6267356872558594</v>
      </c>
      <c r="J2874" s="1">
        <v>1401.983642578125</v>
      </c>
      <c r="M2874">
        <v>9.5255365371704102</v>
      </c>
      <c r="N2874" s="1">
        <v>1374.3968505859375</v>
      </c>
      <c r="Q2874">
        <v>9.5807075500488281</v>
      </c>
      <c r="R2874" s="1">
        <v>1393.77197265625</v>
      </c>
    </row>
    <row r="2875" spans="1:18" x14ac:dyDescent="0.25">
      <c r="A2875" s="1">
        <v>9.3557395935058594</v>
      </c>
      <c r="B2875" s="1">
        <v>1303.3336181640625</v>
      </c>
      <c r="E2875">
        <v>9.6046314239501953</v>
      </c>
      <c r="F2875" s="1">
        <v>1385.9111328125</v>
      </c>
      <c r="I2875">
        <v>9.6300735473632812</v>
      </c>
      <c r="J2875" s="1">
        <v>1402.438720703125</v>
      </c>
      <c r="M2875">
        <v>9.5290737152099609</v>
      </c>
      <c r="N2875" s="1">
        <v>1374.8079833984375</v>
      </c>
      <c r="Q2875">
        <v>9.584136962890625</v>
      </c>
      <c r="R2875" s="1">
        <v>1394.236083984375</v>
      </c>
    </row>
    <row r="2876" spans="1:18" x14ac:dyDescent="0.25">
      <c r="A2876" s="1">
        <v>9.3592634201049805</v>
      </c>
      <c r="B2876" s="1">
        <v>1303.8236083984375</v>
      </c>
      <c r="E2876">
        <v>9.6081256866455078</v>
      </c>
      <c r="F2876" s="1">
        <v>1386.39501953125</v>
      </c>
      <c r="I2876">
        <v>9.6334629058837891</v>
      </c>
      <c r="J2876" s="1">
        <v>1402.941650390625</v>
      </c>
      <c r="M2876">
        <v>9.5325374603271484</v>
      </c>
      <c r="N2876" s="1">
        <v>1375.2066650390625</v>
      </c>
      <c r="Q2876">
        <v>9.5876102447509766</v>
      </c>
      <c r="R2876" s="1">
        <v>1394.758056640625</v>
      </c>
    </row>
    <row r="2877" spans="1:18" x14ac:dyDescent="0.25">
      <c r="A2877" s="1">
        <v>9.3624391555786133</v>
      </c>
      <c r="B2877" s="1">
        <v>1304.2816162109375</v>
      </c>
      <c r="E2877">
        <v>9.6116342544555664</v>
      </c>
      <c r="F2877" s="1">
        <v>1386.871826171875</v>
      </c>
      <c r="I2877">
        <v>9.6367721557617188</v>
      </c>
      <c r="J2877" s="1">
        <v>1403.4384765625</v>
      </c>
      <c r="M2877">
        <v>9.5360040664672852</v>
      </c>
      <c r="N2877" s="1">
        <v>1375.6212158203125</v>
      </c>
      <c r="Q2877">
        <v>9.5909786224365234</v>
      </c>
      <c r="R2877" s="1">
        <v>1395.25634765625</v>
      </c>
    </row>
    <row r="2878" spans="1:18" x14ac:dyDescent="0.25">
      <c r="A2878" s="1">
        <v>9.3657426834106445</v>
      </c>
      <c r="B2878" s="1">
        <v>1304.7623291015625</v>
      </c>
      <c r="E2878">
        <v>9.6150417327880859</v>
      </c>
      <c r="F2878" s="1">
        <v>1387.359130859375</v>
      </c>
      <c r="I2878">
        <v>9.6402044296264648</v>
      </c>
      <c r="J2878" s="1">
        <v>1403.917724609375</v>
      </c>
      <c r="M2878">
        <v>9.5394935607910156</v>
      </c>
      <c r="N2878" s="1">
        <v>1376.0213623046875</v>
      </c>
      <c r="Q2878">
        <v>9.5944547653198242</v>
      </c>
      <c r="R2878" s="1">
        <v>1395.7291259765625</v>
      </c>
    </row>
    <row r="2879" spans="1:18" x14ac:dyDescent="0.25">
      <c r="A2879" s="1">
        <v>9.369175910949707</v>
      </c>
      <c r="B2879" s="1">
        <v>1305.2015380859375</v>
      </c>
      <c r="E2879">
        <v>9.6184072494506836</v>
      </c>
      <c r="F2879" s="1">
        <v>1387.83203125</v>
      </c>
      <c r="I2879">
        <v>9.6436872482299805</v>
      </c>
      <c r="J2879" s="1">
        <v>1404.38720703125</v>
      </c>
      <c r="M2879">
        <v>9.5430488586425781</v>
      </c>
      <c r="N2879" s="1">
        <v>1376.4703369140625</v>
      </c>
      <c r="Q2879">
        <v>9.5978412628173828</v>
      </c>
      <c r="R2879" s="1">
        <v>1396.2056884765625</v>
      </c>
    </row>
    <row r="2880" spans="1:18" x14ac:dyDescent="0.25">
      <c r="A2880" s="1">
        <v>9.3725795745849609</v>
      </c>
      <c r="B2880" s="1">
        <v>1305.6671142578125</v>
      </c>
      <c r="E2880">
        <v>9.6217641830444336</v>
      </c>
      <c r="F2880" s="1">
        <v>1388.32275390625</v>
      </c>
      <c r="I2880">
        <v>9.6471576690673828</v>
      </c>
      <c r="J2880" s="1">
        <v>1404.861572265625</v>
      </c>
      <c r="M2880">
        <v>9.5464668273925781</v>
      </c>
      <c r="N2880" s="1">
        <v>1376.8536376953125</v>
      </c>
      <c r="Q2880">
        <v>9.601226806640625</v>
      </c>
      <c r="R2880" s="1">
        <v>1396.7169189453125</v>
      </c>
    </row>
    <row r="2881" spans="1:18" x14ac:dyDescent="0.25">
      <c r="A2881" s="1">
        <v>9.3760004043579102</v>
      </c>
      <c r="B2881" s="1">
        <v>1306.0933837890625</v>
      </c>
      <c r="E2881">
        <v>9.6252956390380859</v>
      </c>
      <c r="F2881" s="1">
        <v>1388.78173828125</v>
      </c>
      <c r="I2881">
        <v>9.6505670547485352</v>
      </c>
      <c r="J2881" s="1">
        <v>1405.33837890625</v>
      </c>
      <c r="M2881">
        <v>9.5499324798583984</v>
      </c>
      <c r="N2881" s="1">
        <v>1377.2791748046875</v>
      </c>
      <c r="Q2881">
        <v>9.6046218872070312</v>
      </c>
      <c r="R2881" s="1">
        <v>1397.1759033203125</v>
      </c>
    </row>
    <row r="2882" spans="1:18" x14ac:dyDescent="0.25">
      <c r="A2882" s="1">
        <v>9.3794746398925781</v>
      </c>
      <c r="B2882" s="1">
        <v>1306.5623779296875</v>
      </c>
      <c r="E2882">
        <v>9.6286869049072266</v>
      </c>
      <c r="F2882" s="1">
        <v>1389.240966796875</v>
      </c>
      <c r="I2882">
        <v>9.6539039611816406</v>
      </c>
      <c r="J2882" s="1">
        <v>1405.830810546875</v>
      </c>
      <c r="M2882">
        <v>9.5535135269165039</v>
      </c>
      <c r="N2882" s="1">
        <v>1377.7379150390625</v>
      </c>
      <c r="Q2882">
        <v>9.6079015731811523</v>
      </c>
      <c r="R2882" s="1">
        <v>1397.6517333984375</v>
      </c>
    </row>
    <row r="2883" spans="1:18" x14ac:dyDescent="0.25">
      <c r="A2883" s="1">
        <v>9.3829936981201172</v>
      </c>
      <c r="B2883" s="1">
        <v>1307.0374755859375</v>
      </c>
      <c r="E2883">
        <v>9.6320962905883789</v>
      </c>
      <c r="F2883" s="1">
        <v>1389.69482421875</v>
      </c>
      <c r="I2883">
        <v>9.6573495864868164</v>
      </c>
      <c r="J2883" s="1">
        <v>1406.29296875</v>
      </c>
      <c r="M2883">
        <v>9.5569782257080078</v>
      </c>
      <c r="N2883" s="1">
        <v>1378.1871337890625</v>
      </c>
      <c r="Q2883">
        <v>9.6112909317016602</v>
      </c>
      <c r="R2883" s="1">
        <v>1398.1363525390625</v>
      </c>
    </row>
    <row r="2884" spans="1:18" x14ac:dyDescent="0.25">
      <c r="A2884" s="1">
        <v>9.3864374160766602</v>
      </c>
      <c r="B2884" s="1">
        <v>1307.4901123046875</v>
      </c>
      <c r="E2884">
        <v>9.6355199813842773</v>
      </c>
      <c r="F2884" s="1">
        <v>1390.161865234375</v>
      </c>
      <c r="I2884">
        <v>9.6607551574707031</v>
      </c>
      <c r="J2884" s="1">
        <v>1406.78857421875</v>
      </c>
      <c r="M2884">
        <v>9.5604085922241211</v>
      </c>
      <c r="N2884" s="1">
        <v>1378.5941162109375</v>
      </c>
      <c r="Q2884">
        <v>9.6147861480712891</v>
      </c>
      <c r="R2884" s="1">
        <v>1398.6480712890625</v>
      </c>
    </row>
    <row r="2885" spans="1:18" x14ac:dyDescent="0.25">
      <c r="A2885" s="1">
        <v>9.3896903991699219</v>
      </c>
      <c r="B2885" s="1">
        <v>1307.9349365234375</v>
      </c>
      <c r="E2885">
        <v>9.6389226913452148</v>
      </c>
      <c r="F2885" s="1">
        <v>1390.6474609375</v>
      </c>
      <c r="I2885">
        <v>9.6641111373901367</v>
      </c>
      <c r="J2885" s="1">
        <v>1407.268310546875</v>
      </c>
      <c r="M2885">
        <v>9.5638484954833984</v>
      </c>
      <c r="N2885" s="1">
        <v>1379.0391845703125</v>
      </c>
      <c r="Q2885">
        <v>9.6181726455688477</v>
      </c>
      <c r="R2885" s="1">
        <v>1399.1302490234375</v>
      </c>
    </row>
    <row r="2886" spans="1:18" x14ac:dyDescent="0.25">
      <c r="A2886" s="1">
        <v>9.3930149078369141</v>
      </c>
      <c r="B2886" s="1">
        <v>1308.4210205078125</v>
      </c>
      <c r="E2886">
        <v>9.6422090530395508</v>
      </c>
      <c r="F2886" s="1">
        <v>1391.12158203125</v>
      </c>
      <c r="I2886">
        <v>9.6673927307128906</v>
      </c>
      <c r="J2886" s="1">
        <v>1407.74462890625</v>
      </c>
      <c r="M2886">
        <v>9.5673513412475586</v>
      </c>
      <c r="N2886" s="1">
        <v>1379.4793701171875</v>
      </c>
      <c r="Q2886">
        <v>9.6214532852172852</v>
      </c>
      <c r="R2886" s="1">
        <v>1399.6129150390625</v>
      </c>
    </row>
    <row r="2887" spans="1:18" x14ac:dyDescent="0.25">
      <c r="A2887" s="1">
        <v>9.3962545394897461</v>
      </c>
      <c r="B2887" s="1">
        <v>1308.8966064453125</v>
      </c>
      <c r="E2887">
        <v>9.6455831527709961</v>
      </c>
      <c r="F2887" s="1">
        <v>1391.523193359375</v>
      </c>
      <c r="I2887">
        <v>9.6707935333251953</v>
      </c>
      <c r="J2887" s="1">
        <v>1408.238037109375</v>
      </c>
      <c r="M2887">
        <v>9.5708084106445313</v>
      </c>
      <c r="N2887" s="1">
        <v>1379.9312744140625</v>
      </c>
      <c r="Q2887">
        <v>9.6248407363891602</v>
      </c>
      <c r="R2887" s="1">
        <v>1400.0772705078125</v>
      </c>
    </row>
    <row r="2888" spans="1:18" x14ac:dyDescent="0.25">
      <c r="A2888" s="1">
        <v>9.399688720703125</v>
      </c>
      <c r="B2888" s="1">
        <v>1309.3582763671875</v>
      </c>
      <c r="E2888">
        <v>9.649043083190918</v>
      </c>
      <c r="F2888" s="1">
        <v>1391.98583984375</v>
      </c>
      <c r="I2888">
        <v>9.6742048263549805</v>
      </c>
      <c r="J2888" s="1">
        <v>1408.74072265625</v>
      </c>
      <c r="M2888">
        <v>9.5742292404174805</v>
      </c>
      <c r="N2888" s="1">
        <v>1380.3348388671875</v>
      </c>
      <c r="Q2888">
        <v>9.6282987594604492</v>
      </c>
      <c r="R2888" s="1">
        <v>1400.5516357421875</v>
      </c>
    </row>
    <row r="2889" spans="1:18" x14ac:dyDescent="0.25">
      <c r="A2889" s="1">
        <v>9.4032077789306641</v>
      </c>
      <c r="B2889" s="1">
        <v>1309.8026123046875</v>
      </c>
      <c r="E2889">
        <v>9.6525516510009766</v>
      </c>
      <c r="F2889" s="1">
        <v>1392.42236328125</v>
      </c>
      <c r="I2889">
        <v>9.677424430847168</v>
      </c>
      <c r="J2889" s="1">
        <v>1409.23046875</v>
      </c>
      <c r="M2889">
        <v>9.5776662826538086</v>
      </c>
      <c r="N2889" s="1">
        <v>1380.7908935546875</v>
      </c>
      <c r="Q2889">
        <v>9.6317214965820312</v>
      </c>
      <c r="R2889" s="1">
        <v>1401.0357666015625</v>
      </c>
    </row>
    <row r="2890" spans="1:18" x14ac:dyDescent="0.25">
      <c r="A2890" s="1">
        <v>9.4066190719604492</v>
      </c>
      <c r="B2890" s="1">
        <v>1310.2271728515625</v>
      </c>
      <c r="E2890">
        <v>9.6560497283935547</v>
      </c>
      <c r="F2890" s="1">
        <v>1392.8665771484375</v>
      </c>
      <c r="I2890">
        <v>9.6807451248168945</v>
      </c>
      <c r="J2890" s="1">
        <v>1409.7177734375</v>
      </c>
      <c r="M2890">
        <v>9.5811891555786133</v>
      </c>
      <c r="N2890" s="1">
        <v>1381.2723388671875</v>
      </c>
      <c r="Q2890">
        <v>9.6351509094238281</v>
      </c>
      <c r="R2890" s="1">
        <v>1401.5357666015625</v>
      </c>
    </row>
    <row r="2891" spans="1:18" x14ac:dyDescent="0.25">
      <c r="A2891" s="1">
        <v>9.4101104736328125</v>
      </c>
      <c r="B2891" s="1">
        <v>1310.7320556640625</v>
      </c>
      <c r="E2891">
        <v>9.659459114074707</v>
      </c>
      <c r="F2891" s="1">
        <v>1393.2774658203125</v>
      </c>
      <c r="I2891">
        <v>9.6841621398925781</v>
      </c>
      <c r="J2891" s="1">
        <v>1410.19189453125</v>
      </c>
      <c r="M2891">
        <v>9.5846652984619141</v>
      </c>
      <c r="N2891" s="1">
        <v>1381.6866455078125</v>
      </c>
      <c r="Q2891">
        <v>9.6384105682373047</v>
      </c>
      <c r="R2891" s="1">
        <v>1402.0150146484375</v>
      </c>
    </row>
    <row r="2892" spans="1:18" x14ac:dyDescent="0.25">
      <c r="A2892" s="1">
        <v>9.4136133193969727</v>
      </c>
      <c r="B2892" s="1">
        <v>1311.1876220703125</v>
      </c>
      <c r="E2892">
        <v>9.6628074645996094</v>
      </c>
      <c r="F2892" s="1">
        <v>1393.7303466796875</v>
      </c>
      <c r="I2892">
        <v>9.6876649856567383</v>
      </c>
      <c r="J2892" s="1">
        <v>1410.68505859375</v>
      </c>
      <c r="M2892">
        <v>9.5880727767944336</v>
      </c>
      <c r="N2892" s="1">
        <v>1382.1170654296875</v>
      </c>
      <c r="Q2892">
        <v>9.6418247222900391</v>
      </c>
      <c r="R2892" s="1">
        <v>1402.5159912109375</v>
      </c>
    </row>
    <row r="2893" spans="1:18" x14ac:dyDescent="0.25">
      <c r="A2893" s="1">
        <v>9.4170455932617188</v>
      </c>
      <c r="B2893" s="1">
        <v>1311.6678466796875</v>
      </c>
      <c r="E2893">
        <v>9.6661949157714844</v>
      </c>
      <c r="F2893" s="1">
        <v>1394.2030029296875</v>
      </c>
      <c r="I2893">
        <v>9.6912117004394531</v>
      </c>
      <c r="J2893" s="1">
        <v>1411.146240234375</v>
      </c>
      <c r="M2893">
        <v>9.5915098190307617</v>
      </c>
      <c r="N2893" s="1">
        <v>1382.5416259765625</v>
      </c>
      <c r="Q2893">
        <v>9.6452388763427734</v>
      </c>
      <c r="R2893" s="1">
        <v>1403.0128173828125</v>
      </c>
    </row>
    <row r="2894" spans="1:18" x14ac:dyDescent="0.25">
      <c r="A2894" s="1">
        <v>9.4203805923461914</v>
      </c>
      <c r="B2894" s="1">
        <v>1312.1546630859375</v>
      </c>
      <c r="E2894">
        <v>9.6696176528930664</v>
      </c>
      <c r="F2894" s="1">
        <v>1394.6593017578125</v>
      </c>
      <c r="I2894">
        <v>9.6946697235107422</v>
      </c>
      <c r="J2894" s="1">
        <v>1411.614013671875</v>
      </c>
      <c r="M2894">
        <v>9.594970703125</v>
      </c>
      <c r="N2894" s="1">
        <v>1382.9786376953125</v>
      </c>
      <c r="Q2894">
        <v>9.6485443115234375</v>
      </c>
      <c r="R2894" s="1">
        <v>1403.5018310546875</v>
      </c>
    </row>
    <row r="2895" spans="1:18" x14ac:dyDescent="0.25">
      <c r="A2895" s="1">
        <v>9.4237461090087891</v>
      </c>
      <c r="B2895" s="1">
        <v>1312.6390380859375</v>
      </c>
      <c r="E2895">
        <v>9.6730318069458008</v>
      </c>
      <c r="F2895" s="1">
        <v>1395.0899658203125</v>
      </c>
      <c r="I2895">
        <v>9.69793701171875</v>
      </c>
      <c r="J2895" s="1">
        <v>1412.097900390625</v>
      </c>
      <c r="M2895">
        <v>9.5983943939208984</v>
      </c>
      <c r="N2895" s="1">
        <v>1383.4166259765625</v>
      </c>
      <c r="Q2895">
        <v>9.6519403457641602</v>
      </c>
      <c r="R2895" s="1">
        <v>1403.9683837890625</v>
      </c>
    </row>
    <row r="2896" spans="1:18" x14ac:dyDescent="0.25">
      <c r="A2896" s="1">
        <v>9.4270420074462891</v>
      </c>
      <c r="B2896" s="1">
        <v>1313.0628662109375</v>
      </c>
      <c r="E2896">
        <v>9.6763381958007812</v>
      </c>
      <c r="F2896" s="1">
        <v>1395.5374755859375</v>
      </c>
      <c r="I2896">
        <v>9.7013759613037109</v>
      </c>
      <c r="J2896" s="1">
        <v>1412.60009765625</v>
      </c>
      <c r="M2896">
        <v>9.6018857955932617</v>
      </c>
      <c r="N2896" s="1">
        <v>1383.8748779296875</v>
      </c>
      <c r="Q2896">
        <v>9.6553144454956055</v>
      </c>
      <c r="R2896" s="1">
        <v>1404.4654541015625</v>
      </c>
    </row>
    <row r="2897" spans="1:18" x14ac:dyDescent="0.25">
      <c r="A2897" s="1">
        <v>9.4304533004760742</v>
      </c>
      <c r="B2897" s="1">
        <v>1313.5426025390625</v>
      </c>
      <c r="E2897">
        <v>9.6797370910644531</v>
      </c>
      <c r="F2897" s="1">
        <v>1395.9774169921875</v>
      </c>
      <c r="I2897">
        <v>9.7048301696777344</v>
      </c>
      <c r="J2897" s="1">
        <v>1413.07080078125</v>
      </c>
      <c r="M2897">
        <v>9.6053009033203125</v>
      </c>
      <c r="N2897" s="1">
        <v>1384.2835693359375</v>
      </c>
      <c r="Q2897">
        <v>9.6587276458740234</v>
      </c>
      <c r="R2897" s="1">
        <v>1404.9197998046875</v>
      </c>
    </row>
    <row r="2898" spans="1:18" x14ac:dyDescent="0.25">
      <c r="A2898" s="1">
        <v>9.4339189529418945</v>
      </c>
      <c r="B2898" s="1">
        <v>1314.0137939453125</v>
      </c>
      <c r="E2898">
        <v>9.6833066940307617</v>
      </c>
      <c r="F2898" s="1">
        <v>1396.4322509765625</v>
      </c>
      <c r="I2898">
        <v>9.7082376480102539</v>
      </c>
      <c r="J2898" s="1">
        <v>1413.523193359375</v>
      </c>
      <c r="M2898">
        <v>9.6087150573730469</v>
      </c>
      <c r="N2898" s="1">
        <v>1384.7711181640625</v>
      </c>
      <c r="Q2898">
        <v>9.6622714996337891</v>
      </c>
      <c r="R2898" s="1">
        <v>1405.4051513671875</v>
      </c>
    </row>
    <row r="2899" spans="1:18" x14ac:dyDescent="0.25">
      <c r="A2899" s="1">
        <v>9.4374017715454102</v>
      </c>
      <c r="B2899" s="1">
        <v>1314.4676513671875</v>
      </c>
      <c r="E2899">
        <v>9.686701774597168</v>
      </c>
      <c r="F2899" s="1">
        <v>1396.8692626953125</v>
      </c>
      <c r="I2899">
        <v>9.7117815017700195</v>
      </c>
      <c r="J2899" s="1">
        <v>1414.01904296875</v>
      </c>
      <c r="M2899">
        <v>9.6121606826782227</v>
      </c>
      <c r="N2899" s="1">
        <v>1385.2313232421875</v>
      </c>
      <c r="Q2899">
        <v>9.6655769348144531</v>
      </c>
      <c r="R2899" s="1">
        <v>1405.9010009765625</v>
      </c>
    </row>
    <row r="2900" spans="1:18" x14ac:dyDescent="0.25">
      <c r="A2900" s="1">
        <v>9.4407958984375</v>
      </c>
      <c r="B2900" s="1">
        <v>1314.8912353515625</v>
      </c>
      <c r="E2900">
        <v>9.6900796890258789</v>
      </c>
      <c r="F2900" s="1">
        <v>1397.2889404296875</v>
      </c>
      <c r="I2900">
        <v>9.7151021957397461</v>
      </c>
      <c r="J2900" s="1">
        <v>1414.478515625</v>
      </c>
      <c r="M2900">
        <v>9.6155996322631836</v>
      </c>
      <c r="N2900" s="1">
        <v>1385.6553955078125</v>
      </c>
      <c r="Q2900">
        <v>9.6689090728759766</v>
      </c>
      <c r="R2900" s="1">
        <v>1406.3782958984375</v>
      </c>
    </row>
    <row r="2901" spans="1:18" x14ac:dyDescent="0.25">
      <c r="A2901" s="1">
        <v>9.4442920684814453</v>
      </c>
      <c r="B2901" s="1">
        <v>1315.3375244140625</v>
      </c>
      <c r="E2901">
        <v>9.6933679580688477</v>
      </c>
      <c r="F2901" s="1">
        <v>1397.7828369140625</v>
      </c>
      <c r="I2901">
        <v>9.7183637619018555</v>
      </c>
      <c r="J2901" s="1">
        <v>1414.975830078125</v>
      </c>
      <c r="M2901">
        <v>9.6182413101196289</v>
      </c>
      <c r="N2901" s="1">
        <v>1385.516357421875</v>
      </c>
      <c r="Q2901">
        <v>9.6723299026489258</v>
      </c>
      <c r="R2901" s="1">
        <v>1406.8900146484375</v>
      </c>
    </row>
    <row r="2902" spans="1:18" x14ac:dyDescent="0.25">
      <c r="A2902" s="1">
        <v>9.4476652145385742</v>
      </c>
      <c r="B2902" s="1">
        <v>1315.8204345703125</v>
      </c>
      <c r="E2902">
        <v>9.6966218948364258</v>
      </c>
      <c r="F2902" s="1">
        <v>1398.2349853515625</v>
      </c>
      <c r="I2902">
        <v>9.721653938293457</v>
      </c>
      <c r="J2902" s="1">
        <v>1415.517822265625</v>
      </c>
      <c r="M2902">
        <v>9.6216297149658203</v>
      </c>
      <c r="N2902" s="1">
        <v>1385.923095703125</v>
      </c>
      <c r="Q2902">
        <v>9.6757087707519531</v>
      </c>
      <c r="R2902" s="1">
        <v>1407.3758544921875</v>
      </c>
    </row>
    <row r="2903" spans="1:18" x14ac:dyDescent="0.25">
      <c r="A2903" s="1">
        <v>9.4510974884033203</v>
      </c>
      <c r="B2903" s="1">
        <v>1316.2713623046875</v>
      </c>
      <c r="E2903">
        <v>9.7000160217285156</v>
      </c>
      <c r="F2903" s="1">
        <v>1398.6805419921875</v>
      </c>
      <c r="I2903">
        <v>9.7250480651855469</v>
      </c>
      <c r="J2903" s="1">
        <v>1416.008056640625</v>
      </c>
      <c r="M2903">
        <v>9.625004768371582</v>
      </c>
      <c r="N2903" s="1">
        <v>1386.40380859375</v>
      </c>
      <c r="Q2903">
        <v>9.6791925430297852</v>
      </c>
      <c r="R2903" s="1">
        <v>1407.8306884765625</v>
      </c>
    </row>
    <row r="2904" spans="1:18" x14ac:dyDescent="0.25">
      <c r="A2904" s="1">
        <v>9.4544382095336914</v>
      </c>
      <c r="B2904" s="1">
        <v>1316.7335205078125</v>
      </c>
      <c r="E2904">
        <v>9.7034502029418945</v>
      </c>
      <c r="F2904" s="1">
        <v>1399.09423828125</v>
      </c>
      <c r="I2904">
        <v>9.7284860610961914</v>
      </c>
      <c r="J2904" s="1">
        <v>1416.468994140625</v>
      </c>
      <c r="M2904">
        <v>9.6284980773925781</v>
      </c>
      <c r="N2904" s="1">
        <v>1386.896484375</v>
      </c>
      <c r="Q2904">
        <v>9.6824436187744141</v>
      </c>
      <c r="R2904" s="1">
        <v>1408.3118896484375</v>
      </c>
    </row>
    <row r="2905" spans="1:18" x14ac:dyDescent="0.25">
      <c r="A2905" s="1">
        <v>9.4577531814575195</v>
      </c>
      <c r="B2905" s="1">
        <v>1317.2093505859375</v>
      </c>
      <c r="E2905">
        <v>9.7068309783935547</v>
      </c>
      <c r="F2905" s="1">
        <v>1399.590087890625</v>
      </c>
      <c r="I2905">
        <v>9.7320613861083984</v>
      </c>
      <c r="J2905" s="1">
        <v>1416.95361328125</v>
      </c>
      <c r="M2905">
        <v>9.6318817138671875</v>
      </c>
      <c r="N2905" s="1">
        <v>1387.359130859375</v>
      </c>
      <c r="Q2905">
        <v>9.6858549118041992</v>
      </c>
      <c r="R2905" s="1">
        <v>1408.8250732421875</v>
      </c>
    </row>
    <row r="2906" spans="1:18" x14ac:dyDescent="0.25">
      <c r="A2906" s="1">
        <v>9.4609699249267578</v>
      </c>
      <c r="B2906" s="1">
        <v>1317.7642822265625</v>
      </c>
      <c r="E2906">
        <v>9.710392951965332</v>
      </c>
      <c r="F2906" s="1">
        <v>1400.001953125</v>
      </c>
      <c r="I2906">
        <v>9.7354764938354492</v>
      </c>
      <c r="J2906" s="1">
        <v>1417.42626953125</v>
      </c>
      <c r="M2906">
        <v>9.6353168487548828</v>
      </c>
      <c r="N2906" s="1">
        <v>1387.852294921875</v>
      </c>
      <c r="Q2906">
        <v>9.6891956329345703</v>
      </c>
      <c r="R2906" s="1">
        <v>1409.3011474609375</v>
      </c>
    </row>
    <row r="2907" spans="1:18" x14ac:dyDescent="0.25">
      <c r="A2907" s="1">
        <v>9.4643430709838867</v>
      </c>
      <c r="B2907" s="1">
        <v>1318.2125244140625</v>
      </c>
      <c r="E2907">
        <v>9.7137413024902344</v>
      </c>
      <c r="F2907" s="1">
        <v>1400.47314453125</v>
      </c>
      <c r="I2907">
        <v>9.7388858795166016</v>
      </c>
      <c r="J2907" s="1">
        <v>1417.898681640625</v>
      </c>
      <c r="M2907">
        <v>9.6387519836425781</v>
      </c>
      <c r="N2907" s="1">
        <v>1388.35888671875</v>
      </c>
      <c r="Q2907">
        <v>9.6926212310791016</v>
      </c>
      <c r="R2907" s="1">
        <v>1409.7720947265625</v>
      </c>
    </row>
    <row r="2908" spans="1:18" x14ac:dyDescent="0.25">
      <c r="A2908" s="1">
        <v>9.4676713943481445</v>
      </c>
      <c r="B2908" s="1">
        <v>1318.6795654296875</v>
      </c>
      <c r="E2908">
        <v>9.7172260284423828</v>
      </c>
      <c r="F2908" s="1">
        <v>1400.974365234375</v>
      </c>
      <c r="I2908">
        <v>9.7422971725463867</v>
      </c>
      <c r="J2908" s="1">
        <v>1418.345458984375</v>
      </c>
      <c r="M2908">
        <v>9.642181396484375</v>
      </c>
      <c r="N2908" s="1">
        <v>1388.823486328125</v>
      </c>
      <c r="Q2908">
        <v>9.6959018707275391</v>
      </c>
      <c r="R2908" s="1">
        <v>1410.2437744140625</v>
      </c>
    </row>
    <row r="2909" spans="1:18" x14ac:dyDescent="0.25">
      <c r="A2909" s="1">
        <v>9.4711284637451172</v>
      </c>
      <c r="B2909" s="1">
        <v>1319.1168212890625</v>
      </c>
      <c r="E2909">
        <v>9.7206830978393555</v>
      </c>
      <c r="F2909" s="1">
        <v>1401.435791015625</v>
      </c>
      <c r="I2909">
        <v>9.7455883026123047</v>
      </c>
      <c r="J2909" s="1">
        <v>1418.85009765625</v>
      </c>
      <c r="M2909">
        <v>9.6455764770507813</v>
      </c>
      <c r="N2909" s="1">
        <v>1389.312255859375</v>
      </c>
      <c r="Q2909">
        <v>9.6993284225463867</v>
      </c>
      <c r="R2909" s="1">
        <v>1410.7327880859375</v>
      </c>
    </row>
    <row r="2910" spans="1:18" x14ac:dyDescent="0.25">
      <c r="A2910" s="1">
        <v>9.4746589660644531</v>
      </c>
      <c r="B2910" s="1">
        <v>1319.54638671875</v>
      </c>
      <c r="E2910">
        <v>9.7240314483642578</v>
      </c>
      <c r="F2910" s="1">
        <v>1401.8671875</v>
      </c>
      <c r="I2910">
        <v>9.7487897872924805</v>
      </c>
      <c r="J2910" s="1">
        <v>1419.379150390625</v>
      </c>
      <c r="M2910">
        <v>9.6489782333374023</v>
      </c>
      <c r="N2910" s="1">
        <v>1389.79150390625</v>
      </c>
      <c r="Q2910">
        <v>9.7026329040527344</v>
      </c>
      <c r="R2910" s="1">
        <v>1411.2103271484375</v>
      </c>
    </row>
    <row r="2911" spans="1:18" x14ac:dyDescent="0.25">
      <c r="A2911" s="1">
        <v>9.4782009124755859</v>
      </c>
      <c r="B2911" s="1">
        <v>1319.9716796875</v>
      </c>
      <c r="E2911">
        <v>9.7274866104125977</v>
      </c>
      <c r="F2911" s="1">
        <v>1402.361572265625</v>
      </c>
      <c r="I2911">
        <v>9.7520551681518555</v>
      </c>
      <c r="J2911" s="1">
        <v>1419.87109375</v>
      </c>
      <c r="M2911">
        <v>9.6524343490600586</v>
      </c>
      <c r="N2911" s="1">
        <v>1390.2548828125</v>
      </c>
      <c r="Q2911">
        <v>9.7060489654541016</v>
      </c>
      <c r="R2911" s="1">
        <v>1411.6795654296875</v>
      </c>
    </row>
    <row r="2912" spans="1:18" x14ac:dyDescent="0.25">
      <c r="A2912" s="1">
        <v>9.4817371368408203</v>
      </c>
      <c r="B2912" s="1">
        <v>1320.42578125</v>
      </c>
      <c r="E2912">
        <v>9.7309360504150391</v>
      </c>
      <c r="F2912" s="1">
        <v>1402.816162109375</v>
      </c>
      <c r="I2912">
        <v>9.7553291320800781</v>
      </c>
      <c r="J2912" s="1">
        <v>1420.34521484375</v>
      </c>
      <c r="M2912">
        <v>9.6558752059936523</v>
      </c>
      <c r="N2912" s="1">
        <v>1390.701416015625</v>
      </c>
      <c r="Q2912">
        <v>9.7093534469604492</v>
      </c>
      <c r="R2912" s="1">
        <v>1412.1783447265625</v>
      </c>
    </row>
    <row r="2913" spans="1:18" x14ac:dyDescent="0.25">
      <c r="A2913" s="1">
        <v>9.48516845703125</v>
      </c>
      <c r="B2913" s="1">
        <v>1320.91845703125</v>
      </c>
      <c r="E2913">
        <v>9.7342967987060547</v>
      </c>
      <c r="F2913" s="1">
        <v>1403.28564453125</v>
      </c>
      <c r="I2913">
        <v>9.7589216232299805</v>
      </c>
      <c r="J2913" s="1">
        <v>1420.847900390625</v>
      </c>
      <c r="M2913">
        <v>9.6592683792114258</v>
      </c>
      <c r="N2913" s="1">
        <v>1391.167724609375</v>
      </c>
      <c r="Q2913">
        <v>9.7127552032470703</v>
      </c>
      <c r="R2913" s="1">
        <v>1412.6441650390625</v>
      </c>
    </row>
    <row r="2914" spans="1:18" x14ac:dyDescent="0.25">
      <c r="A2914" s="1">
        <v>9.4883403778076172</v>
      </c>
      <c r="B2914" s="1">
        <v>1321.3935546875</v>
      </c>
      <c r="E2914">
        <v>9.7376909255981445</v>
      </c>
      <c r="F2914" s="1">
        <v>1403.72314453125</v>
      </c>
      <c r="I2914">
        <v>9.76239013671875</v>
      </c>
      <c r="J2914" s="1">
        <v>1421.276123046875</v>
      </c>
      <c r="M2914">
        <v>9.662632942199707</v>
      </c>
      <c r="N2914" s="1">
        <v>1391.641845703125</v>
      </c>
      <c r="Q2914">
        <v>9.7161064147949219</v>
      </c>
      <c r="R2914" s="1">
        <v>1413.1619873046875</v>
      </c>
    </row>
    <row r="2915" spans="1:18" x14ac:dyDescent="0.25">
      <c r="A2915" s="1">
        <v>9.491602897644043</v>
      </c>
      <c r="B2915" s="1">
        <v>1321.85400390625</v>
      </c>
      <c r="E2915">
        <v>9.7409944534301758</v>
      </c>
      <c r="F2915" s="1">
        <v>1404.213134765625</v>
      </c>
      <c r="I2915">
        <v>9.7657537460327148</v>
      </c>
      <c r="J2915" s="1">
        <v>1421.76318359375</v>
      </c>
      <c r="M2915">
        <v>9.6660366058349609</v>
      </c>
      <c r="N2915" s="1">
        <v>1392.099853515625</v>
      </c>
      <c r="Q2915">
        <v>9.7194890975952148</v>
      </c>
      <c r="R2915" s="1">
        <v>1413.6495361328125</v>
      </c>
    </row>
    <row r="2916" spans="1:18" x14ac:dyDescent="0.25">
      <c r="A2916" s="1">
        <v>9.494877815246582</v>
      </c>
      <c r="B2916" s="1">
        <v>1322.38037109375</v>
      </c>
      <c r="E2916">
        <v>9.744227409362793</v>
      </c>
      <c r="F2916" s="1">
        <v>1404.6982421875</v>
      </c>
      <c r="I2916">
        <v>9.7690849304199219</v>
      </c>
      <c r="J2916" s="1">
        <v>1422.2724609375</v>
      </c>
      <c r="M2916">
        <v>9.6693849563598633</v>
      </c>
      <c r="N2916" s="1">
        <v>1392.551025390625</v>
      </c>
      <c r="Q2916">
        <v>9.7228050231933594</v>
      </c>
      <c r="R2916" s="1">
        <v>1414.1392822265625</v>
      </c>
    </row>
    <row r="2917" spans="1:18" x14ac:dyDescent="0.25">
      <c r="A2917" s="1">
        <v>9.4982328414916992</v>
      </c>
      <c r="B2917" s="1">
        <v>1322.855224609375</v>
      </c>
      <c r="E2917">
        <v>9.7476625442504883</v>
      </c>
      <c r="F2917" s="1">
        <v>1405.172119140625</v>
      </c>
      <c r="I2917">
        <v>9.7723922729492187</v>
      </c>
      <c r="J2917" s="1">
        <v>1422.796875</v>
      </c>
      <c r="M2917">
        <v>9.6728086471557617</v>
      </c>
      <c r="N2917" s="1">
        <v>1393.017578125</v>
      </c>
      <c r="Q2917">
        <v>9.7261075973510742</v>
      </c>
      <c r="R2917" s="1">
        <v>1414.6094970703125</v>
      </c>
    </row>
    <row r="2918" spans="1:18" x14ac:dyDescent="0.25">
      <c r="A2918" s="1">
        <v>9.5017938613891602</v>
      </c>
      <c r="B2918" s="1">
        <v>1323.267578125</v>
      </c>
      <c r="E2918">
        <v>9.7510576248168945</v>
      </c>
      <c r="F2918" s="1">
        <v>1405.603515625</v>
      </c>
      <c r="I2918">
        <v>9.7757587432861328</v>
      </c>
      <c r="J2918" s="1">
        <v>1423.276611328125</v>
      </c>
      <c r="M2918">
        <v>9.6761932373046875</v>
      </c>
      <c r="N2918" s="1">
        <v>1393.481689453125</v>
      </c>
      <c r="Q2918">
        <v>9.7296409606933594</v>
      </c>
      <c r="R2918" s="1">
        <v>1415.0894775390625</v>
      </c>
    </row>
    <row r="2919" spans="1:18" x14ac:dyDescent="0.25">
      <c r="A2919" s="1">
        <v>9.5051546096801758</v>
      </c>
      <c r="B2919" s="1">
        <v>1323.6763916015625</v>
      </c>
      <c r="E2919">
        <v>9.7545328140258789</v>
      </c>
      <c r="F2919" s="1">
        <v>1406.085205078125</v>
      </c>
      <c r="I2919">
        <v>9.7791099548339844</v>
      </c>
      <c r="J2919" s="1">
        <v>1423.771240234375</v>
      </c>
      <c r="M2919">
        <v>9.6796073913574219</v>
      </c>
      <c r="N2919" s="1">
        <v>1393.940673828125</v>
      </c>
      <c r="Q2919">
        <v>9.7331066131591797</v>
      </c>
      <c r="R2919" s="1">
        <v>1415.5848388671875</v>
      </c>
    </row>
    <row r="2920" spans="1:18" x14ac:dyDescent="0.25">
      <c r="A2920" s="1">
        <v>9.5086193084716797</v>
      </c>
      <c r="B2920" s="1">
        <v>1324.1602783203125</v>
      </c>
      <c r="E2920">
        <v>9.7580747604370117</v>
      </c>
      <c r="F2920" s="1">
        <v>1406.52294921875</v>
      </c>
      <c r="I2920">
        <v>9.7825336456298828</v>
      </c>
      <c r="J2920" s="1">
        <v>1424.255859375</v>
      </c>
      <c r="M2920">
        <v>9.6829338073730469</v>
      </c>
      <c r="N2920" s="1">
        <v>1394.419677734375</v>
      </c>
      <c r="Q2920">
        <v>9.736480712890625</v>
      </c>
      <c r="R2920" s="1">
        <v>1416.0657958984375</v>
      </c>
    </row>
    <row r="2921" spans="1:18" x14ac:dyDescent="0.25">
      <c r="A2921" s="1">
        <v>9.5120649337768555</v>
      </c>
      <c r="B2921" s="1">
        <v>1324.62841796875</v>
      </c>
      <c r="E2921">
        <v>9.7615594863891602</v>
      </c>
      <c r="F2921" s="1">
        <v>1406.970703125</v>
      </c>
      <c r="I2921">
        <v>9.7859907150268555</v>
      </c>
      <c r="J2921" s="1">
        <v>1424.7080078125</v>
      </c>
      <c r="M2921">
        <v>9.686396598815918</v>
      </c>
      <c r="N2921" s="1">
        <v>1394.9287109375</v>
      </c>
      <c r="Q2921">
        <v>9.7398786544799805</v>
      </c>
      <c r="R2921" s="1">
        <v>1416.5426025390625</v>
      </c>
    </row>
    <row r="2922" spans="1:18" x14ac:dyDescent="0.25">
      <c r="A2922" s="1">
        <v>9.5154428482055664</v>
      </c>
      <c r="B2922" s="1">
        <v>1325.04052734375</v>
      </c>
      <c r="E2922">
        <v>9.7648782730102539</v>
      </c>
      <c r="F2922" s="1">
        <v>1407.451416015625</v>
      </c>
      <c r="I2922">
        <v>9.7895135879516602</v>
      </c>
      <c r="J2922" s="1">
        <v>1425.18359375</v>
      </c>
      <c r="M2922">
        <v>9.6896800994873047</v>
      </c>
      <c r="N2922" s="1">
        <v>1395.402587890625</v>
      </c>
      <c r="Q2922">
        <v>9.7432918548583984</v>
      </c>
      <c r="R2922" s="1">
        <v>1417.0301513671875</v>
      </c>
    </row>
    <row r="2923" spans="1:18" x14ac:dyDescent="0.25">
      <c r="A2923" s="1">
        <v>9.5186090469360352</v>
      </c>
      <c r="B2923" s="1">
        <v>1325.485595703125</v>
      </c>
      <c r="E2923">
        <v>9.7683334350585938</v>
      </c>
      <c r="F2923" s="1">
        <v>1407.9267578125</v>
      </c>
      <c r="I2923">
        <v>9.7928228378295898</v>
      </c>
      <c r="J2923" s="1">
        <v>1425.66455078125</v>
      </c>
      <c r="M2923">
        <v>9.6930932998657227</v>
      </c>
      <c r="N2923" s="1">
        <v>1395.899169921875</v>
      </c>
      <c r="Q2923">
        <v>9.7466602325439453</v>
      </c>
      <c r="R2923" s="1">
        <v>1417.5181884765625</v>
      </c>
    </row>
    <row r="2924" spans="1:18" x14ac:dyDescent="0.25">
      <c r="A2924" s="1">
        <v>9.5219154357910156</v>
      </c>
      <c r="B2924" s="1">
        <v>1325.9515380859375</v>
      </c>
      <c r="E2924">
        <v>9.7716073989868164</v>
      </c>
      <c r="F2924" s="1">
        <v>1408.4169921875</v>
      </c>
      <c r="I2924">
        <v>9.7962818145751953</v>
      </c>
      <c r="J2924" s="1">
        <v>1426.1455078125</v>
      </c>
      <c r="M2924">
        <v>9.6964502334594727</v>
      </c>
      <c r="N2924" s="1">
        <v>1396.36669921875</v>
      </c>
      <c r="Q2924">
        <v>9.7499284744262695</v>
      </c>
      <c r="R2924" s="1">
        <v>1418.0018310546875</v>
      </c>
    </row>
    <row r="2925" spans="1:18" x14ac:dyDescent="0.25">
      <c r="A2925" s="1">
        <v>9.5251541137695313</v>
      </c>
      <c r="B2925" s="1">
        <v>1326.4222412109375</v>
      </c>
      <c r="E2925">
        <v>9.7749652862548828</v>
      </c>
      <c r="F2925" s="1">
        <v>1408.8759765625</v>
      </c>
      <c r="I2925">
        <v>9.7996540069580078</v>
      </c>
      <c r="J2925" s="1">
        <v>1426.601318359375</v>
      </c>
      <c r="M2925">
        <v>9.6997451782226563</v>
      </c>
      <c r="N2925" s="1">
        <v>1396.84423828125</v>
      </c>
      <c r="Q2925">
        <v>9.7532634735107422</v>
      </c>
      <c r="R2925" s="1">
        <v>1418.4710693359375</v>
      </c>
    </row>
    <row r="2926" spans="1:18" x14ac:dyDescent="0.25">
      <c r="A2926" s="1">
        <v>9.5287275314331055</v>
      </c>
      <c r="B2926" s="1">
        <v>1326.8477783203125</v>
      </c>
      <c r="E2926">
        <v>9.7784175872802734</v>
      </c>
      <c r="F2926" s="1">
        <v>1409.330810546875</v>
      </c>
      <c r="I2926">
        <v>9.8032121658325195</v>
      </c>
      <c r="J2926" s="1">
        <v>1427.098876953125</v>
      </c>
      <c r="M2926">
        <v>9.7031364440917969</v>
      </c>
      <c r="N2926" s="1">
        <v>1397.34521484375</v>
      </c>
      <c r="Q2926">
        <v>9.756718635559082</v>
      </c>
      <c r="R2926" s="1">
        <v>1418.9957275390625</v>
      </c>
    </row>
    <row r="2927" spans="1:18" x14ac:dyDescent="0.25">
      <c r="A2927" s="1">
        <v>9.5321617126464844</v>
      </c>
      <c r="B2927" s="1">
        <v>1327.3336181640625</v>
      </c>
      <c r="E2927">
        <v>9.7818431854248047</v>
      </c>
      <c r="F2927" s="1">
        <v>1409.819580078125</v>
      </c>
      <c r="I2927">
        <v>9.8065958023071289</v>
      </c>
      <c r="J2927" s="1">
        <v>1427.589111328125</v>
      </c>
      <c r="M2927">
        <v>9.7065095901489258</v>
      </c>
      <c r="N2927" s="1">
        <v>1397.868408203125</v>
      </c>
      <c r="Q2927">
        <v>9.7601842880249023</v>
      </c>
      <c r="R2927" s="1">
        <v>1419.4527587890625</v>
      </c>
    </row>
    <row r="2928" spans="1:18" x14ac:dyDescent="0.25">
      <c r="A2928" s="1">
        <v>9.5353202819824219</v>
      </c>
      <c r="B2928" s="1">
        <v>1326.2618408203125</v>
      </c>
      <c r="E2928">
        <v>9.7852277755737305</v>
      </c>
      <c r="F2928" s="1">
        <v>1410.3017578125</v>
      </c>
      <c r="I2928">
        <v>9.8100767135620117</v>
      </c>
      <c r="J2928" s="1">
        <v>1428.052001953125</v>
      </c>
      <c r="M2928">
        <v>9.7097930908203125</v>
      </c>
      <c r="N2928" s="1">
        <v>1398.34619140625</v>
      </c>
      <c r="Q2928">
        <v>9.7635564804077148</v>
      </c>
      <c r="R2928" s="1">
        <v>1419.9400634765625</v>
      </c>
    </row>
    <row r="2929" spans="1:18" x14ac:dyDescent="0.25">
      <c r="A2929" s="1">
        <v>9.5378694534301758</v>
      </c>
      <c r="B2929" s="1">
        <v>1326.297119140625</v>
      </c>
      <c r="E2929">
        <v>9.7885704040527344</v>
      </c>
      <c r="F2929" s="1">
        <v>1410.75</v>
      </c>
      <c r="I2929">
        <v>9.8134145736694336</v>
      </c>
      <c r="J2929" s="1">
        <v>1428.5068359375</v>
      </c>
      <c r="M2929">
        <v>9.7131891250610352</v>
      </c>
      <c r="N2929" s="1">
        <v>1398.87353515625</v>
      </c>
      <c r="Q2929">
        <v>9.7669057846069336</v>
      </c>
      <c r="R2929" s="1">
        <v>1420.4156494140625</v>
      </c>
    </row>
    <row r="2930" spans="1:18" x14ac:dyDescent="0.25">
      <c r="A2930" s="1">
        <v>9.5414886474609375</v>
      </c>
      <c r="B2930" s="1">
        <v>1326.69873046875</v>
      </c>
      <c r="E2930">
        <v>9.7919082641601562</v>
      </c>
      <c r="F2930" s="1">
        <v>1411.25537109375</v>
      </c>
      <c r="I2930">
        <v>9.8168191909790039</v>
      </c>
      <c r="J2930" s="1">
        <v>1429.0478515625</v>
      </c>
      <c r="M2930">
        <v>9.7164945602416992</v>
      </c>
      <c r="N2930" s="1">
        <v>1399.361083984375</v>
      </c>
      <c r="Q2930">
        <v>9.7702913284301758</v>
      </c>
      <c r="R2930" s="1">
        <v>1420.9161376953125</v>
      </c>
    </row>
    <row r="2931" spans="1:18" x14ac:dyDescent="0.25">
      <c r="A2931" s="1">
        <v>9.5448980331420898</v>
      </c>
      <c r="B2931" s="1">
        <v>1325.9805908203125</v>
      </c>
      <c r="E2931">
        <v>9.7953557968139648</v>
      </c>
      <c r="F2931" s="1">
        <v>1411.71435546875</v>
      </c>
      <c r="I2931">
        <v>9.8200101852416992</v>
      </c>
      <c r="J2931" s="1">
        <v>1429.568359375</v>
      </c>
      <c r="M2931">
        <v>9.7198686599731445</v>
      </c>
      <c r="N2931" s="1">
        <v>1399.8720703125</v>
      </c>
      <c r="Q2931">
        <v>9.7736520767211914</v>
      </c>
      <c r="R2931" s="1">
        <v>1421.3897705078125</v>
      </c>
    </row>
    <row r="2932" spans="1:18" x14ac:dyDescent="0.25">
      <c r="A2932" s="1">
        <v>9.5469932556152344</v>
      </c>
      <c r="B2932" s="1">
        <v>1325.3016357421875</v>
      </c>
      <c r="E2932">
        <v>9.7987689971923828</v>
      </c>
      <c r="F2932" s="1">
        <v>1412.17333984375</v>
      </c>
      <c r="I2932">
        <v>9.8232097625732422</v>
      </c>
      <c r="J2932" s="1">
        <v>1430.04052734375</v>
      </c>
      <c r="M2932">
        <v>9.7231779098510742</v>
      </c>
      <c r="N2932" s="1">
        <v>1400.38037109375</v>
      </c>
      <c r="Q2932">
        <v>9.7770051956176758</v>
      </c>
      <c r="R2932" s="1">
        <v>1421.8953857421875</v>
      </c>
    </row>
    <row r="2933" spans="1:18" x14ac:dyDescent="0.25">
      <c r="A2933" s="1">
        <v>9.5493392944335938</v>
      </c>
      <c r="B2933" s="1">
        <v>1325.608154296875</v>
      </c>
      <c r="E2933">
        <v>9.8021726608276367</v>
      </c>
      <c r="F2933" s="1">
        <v>1412.6376953125</v>
      </c>
      <c r="I2933">
        <v>9.8266191482543945</v>
      </c>
      <c r="J2933" s="1">
        <v>1430.532470703125</v>
      </c>
      <c r="M2933">
        <v>9.7266359329223633</v>
      </c>
      <c r="N2933" s="1">
        <v>1400.869384765625</v>
      </c>
      <c r="Q2933">
        <v>9.7803516387939453</v>
      </c>
      <c r="R2933" s="1">
        <v>1422.3912353515625</v>
      </c>
    </row>
    <row r="2934" spans="1:18" x14ac:dyDescent="0.25">
      <c r="A2934" s="1">
        <v>9.5525712966918945</v>
      </c>
      <c r="B2934" s="1">
        <v>1326.137451171875</v>
      </c>
      <c r="E2934">
        <v>9.8055582046508789</v>
      </c>
      <c r="F2934" s="1">
        <v>1413.10498046875</v>
      </c>
      <c r="I2934">
        <v>9.8301248550415039</v>
      </c>
      <c r="J2934" s="1">
        <v>1431.025390625</v>
      </c>
      <c r="M2934">
        <v>9.7299575805664062</v>
      </c>
      <c r="N2934" s="1">
        <v>1401.351318359375</v>
      </c>
      <c r="Q2934">
        <v>9.7837762832641602</v>
      </c>
      <c r="R2934" s="1">
        <v>1422.8624267578125</v>
      </c>
    </row>
    <row r="2935" spans="1:18" x14ac:dyDescent="0.25">
      <c r="A2935" s="1">
        <v>9.5556659698486328</v>
      </c>
      <c r="B2935" s="1">
        <v>1325.7357177734375</v>
      </c>
      <c r="E2935">
        <v>9.8090419769287109</v>
      </c>
      <c r="F2935" s="1">
        <v>1413.554443359375</v>
      </c>
      <c r="I2935">
        <v>9.833613395690918</v>
      </c>
      <c r="J2935" s="1">
        <v>1431.48291015625</v>
      </c>
      <c r="M2935">
        <v>9.7333126068115234</v>
      </c>
      <c r="N2935" s="1">
        <v>1401.87841796875</v>
      </c>
      <c r="Q2935">
        <v>9.7872095108032227</v>
      </c>
      <c r="R2935" s="1">
        <v>1423.2994384765625</v>
      </c>
    </row>
    <row r="2936" spans="1:18" x14ac:dyDescent="0.25">
      <c r="A2936" s="1">
        <v>9.5586318969726562</v>
      </c>
      <c r="B2936" s="1">
        <v>1326.13720703125</v>
      </c>
      <c r="E2936">
        <v>9.8125009536743164</v>
      </c>
      <c r="F2936" s="1">
        <v>1414.035888671875</v>
      </c>
      <c r="I2936">
        <v>9.8370866775512695</v>
      </c>
      <c r="J2936" s="1">
        <v>1431.92333984375</v>
      </c>
      <c r="M2936">
        <v>9.7367057800292969</v>
      </c>
      <c r="N2936" s="1">
        <v>1402.38037109375</v>
      </c>
      <c r="Q2936">
        <v>9.7906017303466797</v>
      </c>
      <c r="R2936" s="1">
        <v>1423.8172607421875</v>
      </c>
    </row>
    <row r="2937" spans="1:18" x14ac:dyDescent="0.25">
      <c r="A2937" s="1">
        <v>9.5619077682495117</v>
      </c>
      <c r="B2937" s="1">
        <v>1326.573974609375</v>
      </c>
      <c r="E2937">
        <v>9.8159360885620117</v>
      </c>
      <c r="F2937" s="1">
        <v>1414.462890625</v>
      </c>
      <c r="I2937">
        <v>9.8405141830444336</v>
      </c>
      <c r="J2937" s="1">
        <v>1432.4013671875</v>
      </c>
      <c r="M2937">
        <v>9.7400751113891602</v>
      </c>
      <c r="N2937" s="1">
        <v>1402.8681640625</v>
      </c>
      <c r="Q2937">
        <v>9.7938976287841797</v>
      </c>
      <c r="R2937" s="1">
        <v>1424.2952880859375</v>
      </c>
    </row>
    <row r="2938" spans="1:18" x14ac:dyDescent="0.25">
      <c r="A2938" s="1">
        <v>9.5652132034301758</v>
      </c>
      <c r="B2938" s="1">
        <v>1327.034423828125</v>
      </c>
      <c r="E2938">
        <v>9.8193683624267578</v>
      </c>
      <c r="F2938" s="1">
        <v>1414.937744140625</v>
      </c>
      <c r="I2938">
        <v>9.8438682556152344</v>
      </c>
      <c r="J2938" s="1">
        <v>1432.903076171875</v>
      </c>
      <c r="M2938">
        <v>9.7434463500976562</v>
      </c>
      <c r="N2938" s="1">
        <v>1403.37255859375</v>
      </c>
      <c r="Q2938">
        <v>9.7973356246948242</v>
      </c>
      <c r="R2938" s="1">
        <v>1424.7310791015625</v>
      </c>
    </row>
    <row r="2939" spans="1:18" x14ac:dyDescent="0.25">
      <c r="A2939" s="1">
        <v>9.5686092376708984</v>
      </c>
      <c r="B2939" s="1">
        <v>1327.495361328125</v>
      </c>
      <c r="E2939">
        <v>9.8227424621582031</v>
      </c>
      <c r="F2939" s="1">
        <v>1415.440673828125</v>
      </c>
      <c r="I2939">
        <v>9.8472623825073242</v>
      </c>
      <c r="J2939" s="1">
        <v>1433.3759765625</v>
      </c>
      <c r="M2939">
        <v>9.7467746734619141</v>
      </c>
      <c r="N2939" s="1">
        <v>1403.8515625</v>
      </c>
      <c r="Q2939">
        <v>9.8006763458251953</v>
      </c>
      <c r="R2939" s="1">
        <v>1425.2125244140625</v>
      </c>
    </row>
    <row r="2940" spans="1:18" x14ac:dyDescent="0.25">
      <c r="A2940" s="1">
        <v>9.5719404220581055</v>
      </c>
      <c r="B2940" s="1">
        <v>1327.990966796875</v>
      </c>
      <c r="E2940">
        <v>9.8261613845825195</v>
      </c>
      <c r="F2940" s="1">
        <v>1415.900146484375</v>
      </c>
      <c r="I2940">
        <v>9.8505125045776367</v>
      </c>
      <c r="J2940" s="1">
        <v>1433.86181640625</v>
      </c>
      <c r="M2940">
        <v>9.750213623046875</v>
      </c>
      <c r="N2940" s="1">
        <v>1404.345703125</v>
      </c>
      <c r="Q2940">
        <v>9.8040628433227539</v>
      </c>
      <c r="R2940" s="1">
        <v>1425.7152099609375</v>
      </c>
    </row>
    <row r="2941" spans="1:18" x14ac:dyDescent="0.25">
      <c r="A2941" s="1">
        <v>9.5753488540649414</v>
      </c>
      <c r="B2941" s="1">
        <v>1327.91845703125</v>
      </c>
      <c r="E2941">
        <v>9.8294439315795898</v>
      </c>
      <c r="F2941" s="1">
        <v>1416.393798828125</v>
      </c>
      <c r="I2941">
        <v>9.8538360595703125</v>
      </c>
      <c r="J2941" s="1">
        <v>1434.38330078125</v>
      </c>
      <c r="M2941">
        <v>9.753504753112793</v>
      </c>
      <c r="N2941" s="1">
        <v>1404.81201171875</v>
      </c>
      <c r="Q2941">
        <v>9.8074493408203125</v>
      </c>
      <c r="R2941" s="1">
        <v>1426.2054443359375</v>
      </c>
    </row>
    <row r="2942" spans="1:18" x14ac:dyDescent="0.25">
      <c r="A2942" s="1">
        <v>9.5764198303222656</v>
      </c>
      <c r="B2942" s="1">
        <v>1326.9058837890625</v>
      </c>
      <c r="E2942">
        <v>9.8328304290771484</v>
      </c>
      <c r="F2942" s="1">
        <v>1416.855712890625</v>
      </c>
      <c r="I2942">
        <v>9.8572978973388672</v>
      </c>
      <c r="J2942" s="1">
        <v>1434.832275390625</v>
      </c>
      <c r="M2942">
        <v>9.7568511962890625</v>
      </c>
      <c r="N2942" s="1">
        <v>1405.30712890625</v>
      </c>
      <c r="Q2942">
        <v>9.8107318878173828</v>
      </c>
      <c r="R2942" s="1">
        <v>1426.6624755859375</v>
      </c>
    </row>
    <row r="2943" spans="1:18" x14ac:dyDescent="0.25">
      <c r="A2943" s="1">
        <v>9.5785274505615234</v>
      </c>
      <c r="B2943" s="1">
        <v>1327.469482421875</v>
      </c>
      <c r="E2943">
        <v>9.8361892700195312</v>
      </c>
      <c r="F2943" s="1">
        <v>1417.336669921875</v>
      </c>
      <c r="I2943">
        <v>9.8607759475708008</v>
      </c>
      <c r="J2943" s="1">
        <v>1435.299072265625</v>
      </c>
      <c r="M2943">
        <v>9.7601690292358398</v>
      </c>
      <c r="N2943" s="1">
        <v>1405.766845703125</v>
      </c>
      <c r="Q2943">
        <v>9.8141050338745117</v>
      </c>
      <c r="R2943" s="1">
        <v>1427.1697998046875</v>
      </c>
    </row>
    <row r="2944" spans="1:18" x14ac:dyDescent="0.25">
      <c r="A2944" s="1">
        <v>9.581751823425293</v>
      </c>
      <c r="B2944" s="1">
        <v>1327.9820556640625</v>
      </c>
      <c r="E2944">
        <v>9.8397617340087891</v>
      </c>
      <c r="F2944" s="1">
        <v>1417.801025390625</v>
      </c>
      <c r="I2944">
        <v>9.86407470703125</v>
      </c>
      <c r="J2944" s="1">
        <v>1435.80322265625</v>
      </c>
      <c r="M2944">
        <v>9.7636442184448242</v>
      </c>
      <c r="N2944" s="1">
        <v>1406.2705078125</v>
      </c>
      <c r="Q2944">
        <v>9.8175563812255859</v>
      </c>
      <c r="R2944" s="1">
        <v>1427.6446533203125</v>
      </c>
    </row>
    <row r="2945" spans="1:18" x14ac:dyDescent="0.25">
      <c r="A2945" s="1">
        <v>9.5851688385009766</v>
      </c>
      <c r="B2945" s="1">
        <v>1328.4942626953125</v>
      </c>
      <c r="E2945">
        <v>9.8430452346801758</v>
      </c>
      <c r="F2945" s="1">
        <v>1418.2783203125</v>
      </c>
      <c r="I2945">
        <v>9.8673152923583984</v>
      </c>
      <c r="J2945" s="1">
        <v>1436.3369140625</v>
      </c>
      <c r="M2945">
        <v>9.7669429779052734</v>
      </c>
      <c r="N2945" s="1">
        <v>1406.748779296875</v>
      </c>
      <c r="Q2945">
        <v>9.8210334777832031</v>
      </c>
      <c r="R2945" s="1">
        <v>1428.1104736328125</v>
      </c>
    </row>
    <row r="2946" spans="1:18" x14ac:dyDescent="0.25">
      <c r="A2946" s="1">
        <v>9.5884904861450195</v>
      </c>
      <c r="B2946" s="1">
        <v>1329.0181884765625</v>
      </c>
      <c r="E2946">
        <v>9.8464221954345703</v>
      </c>
      <c r="F2946" s="1">
        <v>1418.716552734375</v>
      </c>
      <c r="I2946">
        <v>9.8706245422363281</v>
      </c>
      <c r="J2946" s="1">
        <v>1436.794189453125</v>
      </c>
      <c r="M2946">
        <v>9.7703189849853516</v>
      </c>
      <c r="N2946" s="1">
        <v>1407.23095703125</v>
      </c>
      <c r="Q2946">
        <v>9.8243484497070312</v>
      </c>
      <c r="R2946" s="1">
        <v>1428.5782470703125</v>
      </c>
    </row>
    <row r="2947" spans="1:18" x14ac:dyDescent="0.25">
      <c r="A2947" s="1">
        <v>9.5916872024536133</v>
      </c>
      <c r="B2947" s="1">
        <v>1329.4954833984375</v>
      </c>
      <c r="E2947">
        <v>9.8498630523681641</v>
      </c>
      <c r="F2947" s="1">
        <v>1419.183349609375</v>
      </c>
      <c r="I2947">
        <v>9.8740320205688477</v>
      </c>
      <c r="J2947" s="1">
        <v>1437.302001953125</v>
      </c>
      <c r="M2947">
        <v>9.7736663818359375</v>
      </c>
      <c r="N2947" s="1">
        <v>1407.679931640625</v>
      </c>
      <c r="Q2947">
        <v>9.8277339935302734</v>
      </c>
      <c r="R2947" s="1">
        <v>1429.0811767578125</v>
      </c>
    </row>
    <row r="2948" spans="1:18" x14ac:dyDescent="0.25">
      <c r="A2948" s="1">
        <v>9.5948925018310547</v>
      </c>
      <c r="B2948" s="1">
        <v>1329.9803466796875</v>
      </c>
      <c r="E2948">
        <v>9.8532371520996094</v>
      </c>
      <c r="F2948" s="1">
        <v>1419.616943359375</v>
      </c>
      <c r="I2948">
        <v>9.8773794174194336</v>
      </c>
      <c r="J2948" s="1">
        <v>1437.805908203125</v>
      </c>
      <c r="M2948">
        <v>9.7770242691040039</v>
      </c>
      <c r="N2948" s="1">
        <v>1408.1641845703125</v>
      </c>
      <c r="Q2948">
        <v>9.8310747146606445</v>
      </c>
      <c r="R2948" s="1">
        <v>1429.6370849609375</v>
      </c>
    </row>
    <row r="2949" spans="1:18" x14ac:dyDescent="0.25">
      <c r="A2949" s="1">
        <v>9.5982351303100586</v>
      </c>
      <c r="B2949" s="1">
        <v>1330.4278564453125</v>
      </c>
      <c r="E2949">
        <v>9.8567380905151367</v>
      </c>
      <c r="F2949" s="1">
        <v>1420.08349609375</v>
      </c>
      <c r="I2949">
        <v>9.8808040618896484</v>
      </c>
      <c r="J2949" s="1">
        <v>1438.26806640625</v>
      </c>
      <c r="M2949">
        <v>9.7803831100463867</v>
      </c>
      <c r="N2949" s="1">
        <v>1408.6693115234375</v>
      </c>
      <c r="Q2949">
        <v>9.8344097137451172</v>
      </c>
      <c r="R2949" s="1">
        <v>1430.0911865234375</v>
      </c>
    </row>
    <row r="2950" spans="1:18" x14ac:dyDescent="0.25">
      <c r="A2950" s="1">
        <v>9.6017370223999023</v>
      </c>
      <c r="B2950" s="1">
        <v>1330.9061279296875</v>
      </c>
      <c r="E2950">
        <v>9.8602094650268555</v>
      </c>
      <c r="F2950" s="1">
        <v>1420.51318359375</v>
      </c>
      <c r="I2950">
        <v>9.8841552734375</v>
      </c>
      <c r="J2950" s="1">
        <v>1438.70703125</v>
      </c>
      <c r="M2950">
        <v>9.7837686538696289</v>
      </c>
      <c r="N2950" s="1">
        <v>1409.1446533203125</v>
      </c>
      <c r="Q2950">
        <v>9.8376846313476563</v>
      </c>
      <c r="R2950" s="1">
        <v>1430.6019287109375</v>
      </c>
    </row>
    <row r="2951" spans="1:18" x14ac:dyDescent="0.25">
      <c r="A2951" s="1">
        <v>9.6050395965576172</v>
      </c>
      <c r="B2951" s="1">
        <v>1331.3812255859375</v>
      </c>
      <c r="E2951">
        <v>9.8635587692260742</v>
      </c>
      <c r="F2951" s="1">
        <v>1420.9990234375</v>
      </c>
      <c r="I2951">
        <v>9.8876028060913086</v>
      </c>
      <c r="J2951" s="1">
        <v>1439.194580078125</v>
      </c>
      <c r="M2951">
        <v>9.7869958877563477</v>
      </c>
      <c r="N2951" s="1">
        <v>1409.5943603515625</v>
      </c>
      <c r="Q2951">
        <v>9.8410844802856445</v>
      </c>
      <c r="R2951" s="1">
        <v>1431.0760498046875</v>
      </c>
    </row>
    <row r="2952" spans="1:18" x14ac:dyDescent="0.25">
      <c r="A2952" s="1">
        <v>9.6082744598388672</v>
      </c>
      <c r="B2952" s="1">
        <v>1331.8575439453125</v>
      </c>
      <c r="E2952">
        <v>9.866877555847168</v>
      </c>
      <c r="F2952" s="1">
        <v>1421.431640625</v>
      </c>
      <c r="I2952">
        <v>9.8910913467407227</v>
      </c>
      <c r="J2952" s="1">
        <v>1439.694580078125</v>
      </c>
      <c r="M2952">
        <v>9.7903881072998047</v>
      </c>
      <c r="N2952" s="1">
        <v>1410.1087646484375</v>
      </c>
      <c r="Q2952">
        <v>9.8444061279296875</v>
      </c>
      <c r="R2952" s="1">
        <v>1431.5709228515625</v>
      </c>
    </row>
    <row r="2953" spans="1:18" x14ac:dyDescent="0.25">
      <c r="A2953" s="1">
        <v>9.6114883422851562</v>
      </c>
      <c r="B2953" s="1">
        <v>1332.3187255859375</v>
      </c>
      <c r="E2953">
        <v>9.8703365325927734</v>
      </c>
      <c r="F2953" s="1">
        <v>1421.94189453125</v>
      </c>
      <c r="I2953">
        <v>9.8945579528808594</v>
      </c>
      <c r="J2953" s="1">
        <v>1440.16162109375</v>
      </c>
      <c r="M2953">
        <v>9.7937793731689453</v>
      </c>
      <c r="N2953" s="1">
        <v>1410.5684814453125</v>
      </c>
      <c r="Q2953">
        <v>9.8477659225463867</v>
      </c>
      <c r="R2953" s="1">
        <v>1431.9996337890625</v>
      </c>
    </row>
    <row r="2954" spans="1:18" x14ac:dyDescent="0.25">
      <c r="A2954" s="1">
        <v>9.6147890090942383</v>
      </c>
      <c r="B2954" s="1">
        <v>1332.8634033203125</v>
      </c>
      <c r="E2954">
        <v>9.8738498687744141</v>
      </c>
      <c r="F2954" s="1">
        <v>1422.411376953125</v>
      </c>
      <c r="I2954">
        <v>9.8979873657226562</v>
      </c>
      <c r="J2954" s="1">
        <v>1440.631103515625</v>
      </c>
      <c r="M2954">
        <v>9.7970781326293945</v>
      </c>
      <c r="N2954" s="1">
        <v>1411.0467529296875</v>
      </c>
      <c r="Q2954">
        <v>9.8512563705444336</v>
      </c>
      <c r="R2954" s="1">
        <v>1432.4847412109375</v>
      </c>
    </row>
    <row r="2955" spans="1:18" x14ac:dyDescent="0.25">
      <c r="A2955" s="1">
        <v>9.6180582046508789</v>
      </c>
      <c r="B2955" s="1">
        <v>1333.3377685546875</v>
      </c>
      <c r="E2955">
        <v>9.8772497177124023</v>
      </c>
      <c r="F2955" s="1">
        <v>1422.841796875</v>
      </c>
      <c r="I2955">
        <v>9.9013128280639648</v>
      </c>
      <c r="J2955" s="1">
        <v>1441.12939453125</v>
      </c>
      <c r="M2955">
        <v>9.800445556640625</v>
      </c>
      <c r="N2955" s="1">
        <v>1411.5206298828125</v>
      </c>
      <c r="Q2955">
        <v>9.8546552658081055</v>
      </c>
      <c r="R2955" s="1">
        <v>1432.9622802734375</v>
      </c>
    </row>
    <row r="2956" spans="1:18" x14ac:dyDescent="0.25">
      <c r="A2956" s="1">
        <v>9.6214160919189453</v>
      </c>
      <c r="B2956" s="1">
        <v>1333.782958984375</v>
      </c>
      <c r="E2956">
        <v>9.8806562423706055</v>
      </c>
      <c r="F2956" s="1">
        <v>1423.318359375</v>
      </c>
      <c r="I2956">
        <v>9.9046821594238281</v>
      </c>
      <c r="J2956" s="1">
        <v>1441.6474609375</v>
      </c>
      <c r="M2956">
        <v>9.8037872314453125</v>
      </c>
      <c r="N2956" s="1">
        <v>1412.0018310546875</v>
      </c>
      <c r="Q2956">
        <v>9.8580284118652344</v>
      </c>
      <c r="R2956" s="1">
        <v>1433.4215087890625</v>
      </c>
    </row>
    <row r="2957" spans="1:18" x14ac:dyDescent="0.25">
      <c r="A2957" s="1">
        <v>9.6247358322143555</v>
      </c>
      <c r="B2957" s="1">
        <v>1334.25439453125</v>
      </c>
      <c r="E2957">
        <v>9.8840427398681641</v>
      </c>
      <c r="F2957" s="1">
        <v>1423.794677734375</v>
      </c>
      <c r="I2957">
        <v>9.9079179763793945</v>
      </c>
      <c r="J2957" s="1">
        <v>1442.0966796875</v>
      </c>
      <c r="M2957">
        <v>9.8072309494018555</v>
      </c>
      <c r="N2957" s="1">
        <v>1412.5074462890625</v>
      </c>
      <c r="Q2957">
        <v>9.86138916015625</v>
      </c>
      <c r="R2957" s="1">
        <v>1433.9283447265625</v>
      </c>
    </row>
    <row r="2958" spans="1:18" x14ac:dyDescent="0.25">
      <c r="A2958" s="1">
        <v>9.6281700134277344</v>
      </c>
      <c r="B2958" s="1">
        <v>1334.758544921875</v>
      </c>
      <c r="E2958">
        <v>9.8873958587646484</v>
      </c>
      <c r="F2958" s="1">
        <v>1424.25634765625</v>
      </c>
      <c r="I2958">
        <v>9.9112710952758789</v>
      </c>
      <c r="J2958" s="1">
        <v>1442.5947265625</v>
      </c>
      <c r="M2958">
        <v>9.8106021881103516</v>
      </c>
      <c r="N2958" s="1">
        <v>1412.9510498046875</v>
      </c>
      <c r="Q2958">
        <v>9.8647098541259766</v>
      </c>
      <c r="R2958" s="1">
        <v>1434.4300537109375</v>
      </c>
    </row>
    <row r="2959" spans="1:18" x14ac:dyDescent="0.25">
      <c r="A2959" s="1">
        <v>9.6317100524902344</v>
      </c>
      <c r="B2959" s="1">
        <v>1335.2213134765625</v>
      </c>
      <c r="E2959">
        <v>9.890782356262207</v>
      </c>
      <c r="F2959" s="1">
        <v>1424.70361328125</v>
      </c>
      <c r="I2959">
        <v>9.9146184921264648</v>
      </c>
      <c r="J2959" s="1">
        <v>1443.08935546875</v>
      </c>
      <c r="M2959">
        <v>9.8139810562133789</v>
      </c>
      <c r="N2959" s="1">
        <v>1413.4317626953125</v>
      </c>
      <c r="Q2959">
        <v>9.8680896759033203</v>
      </c>
      <c r="R2959" s="1">
        <v>1434.8739013671875</v>
      </c>
    </row>
    <row r="2960" spans="1:18" x14ac:dyDescent="0.25">
      <c r="A2960" s="1">
        <v>9.6351766586303711</v>
      </c>
      <c r="B2960" s="1">
        <v>1335.6630859375</v>
      </c>
      <c r="E2960">
        <v>9.8942489624023437</v>
      </c>
      <c r="F2960" s="1">
        <v>1425.177734375</v>
      </c>
      <c r="I2960">
        <v>9.9180231094360352</v>
      </c>
      <c r="J2960" s="1">
        <v>1443.569091796875</v>
      </c>
      <c r="M2960">
        <v>9.8173494338989258</v>
      </c>
      <c r="N2960" s="1">
        <v>1413.9046630859375</v>
      </c>
      <c r="Q2960">
        <v>9.8714237213134766</v>
      </c>
      <c r="R2960" s="1">
        <v>1435.3524169921875</v>
      </c>
    </row>
    <row r="2961" spans="1:18" x14ac:dyDescent="0.25">
      <c r="A2961" s="1">
        <v>9.6385574340820312</v>
      </c>
      <c r="B2961" s="1">
        <v>1336.186767578125</v>
      </c>
      <c r="E2961">
        <v>9.8976068496704102</v>
      </c>
      <c r="F2961" s="1">
        <v>1425.613037109375</v>
      </c>
      <c r="I2961">
        <v>9.9214286804199219</v>
      </c>
      <c r="J2961" s="1">
        <v>1444.0322265625</v>
      </c>
      <c r="M2961">
        <v>9.8208227157592773</v>
      </c>
      <c r="N2961" s="1">
        <v>1414.4058837890625</v>
      </c>
      <c r="Q2961">
        <v>9.8748884201049805</v>
      </c>
      <c r="R2961" s="1">
        <v>1435.8619384765625</v>
      </c>
    </row>
    <row r="2962" spans="1:18" x14ac:dyDescent="0.25">
      <c r="A2962" s="1">
        <v>9.6418771743774414</v>
      </c>
      <c r="B2962" s="1">
        <v>1336.6611328125</v>
      </c>
      <c r="E2962">
        <v>9.9009361267089844</v>
      </c>
      <c r="F2962" s="1">
        <v>1426.11669921875</v>
      </c>
      <c r="I2962">
        <v>9.9248390197753906</v>
      </c>
      <c r="J2962" s="1">
        <v>1444.502685546875</v>
      </c>
      <c r="M2962">
        <v>9.8241434097290039</v>
      </c>
      <c r="N2962" s="1">
        <v>1414.8651123046875</v>
      </c>
      <c r="Q2962">
        <v>9.8782482147216797</v>
      </c>
      <c r="R2962" s="1">
        <v>1436.3524169921875</v>
      </c>
    </row>
    <row r="2963" spans="1:18" x14ac:dyDescent="0.25">
      <c r="A2963" s="1">
        <v>9.6451492309570312</v>
      </c>
      <c r="B2963" s="1">
        <v>1337.137939453125</v>
      </c>
      <c r="E2963">
        <v>9.9045248031616211</v>
      </c>
      <c r="F2963" s="1">
        <v>1426.55712890625</v>
      </c>
      <c r="I2963">
        <v>9.9282588958740234</v>
      </c>
      <c r="J2963" s="1">
        <v>1444.970458984375</v>
      </c>
      <c r="M2963">
        <v>9.8274993896484375</v>
      </c>
      <c r="N2963" s="1">
        <v>1415.3414306640625</v>
      </c>
      <c r="Q2963">
        <v>9.881596565246582</v>
      </c>
      <c r="R2963" s="1">
        <v>1436.8333740234375</v>
      </c>
    </row>
    <row r="2964" spans="1:18" x14ac:dyDescent="0.25">
      <c r="A2964" s="1">
        <v>9.6484975814819336</v>
      </c>
      <c r="B2964" s="1">
        <v>1337.5748291015625</v>
      </c>
      <c r="E2964">
        <v>9.907867431640625</v>
      </c>
      <c r="F2964" s="1">
        <v>1426.99267578125</v>
      </c>
      <c r="I2964">
        <v>9.931727409362793</v>
      </c>
      <c r="J2964" s="1">
        <v>1445.4320068359375</v>
      </c>
      <c r="M2964">
        <v>9.8308954238891602</v>
      </c>
      <c r="N2964" s="1">
        <v>1415.8375244140625</v>
      </c>
      <c r="Q2964">
        <v>9.8849754333496094</v>
      </c>
      <c r="R2964" s="1">
        <v>1437.2860107421875</v>
      </c>
    </row>
    <row r="2965" spans="1:18" x14ac:dyDescent="0.25">
      <c r="A2965" s="1">
        <v>9.6517391204833984</v>
      </c>
      <c r="B2965" s="1">
        <v>1338.0987548828125</v>
      </c>
      <c r="E2965">
        <v>9.9112339019775391</v>
      </c>
      <c r="F2965" s="1">
        <v>1427.465087890625</v>
      </c>
      <c r="I2965">
        <v>9.935215950012207</v>
      </c>
      <c r="J2965" s="1">
        <v>1445.9044189453125</v>
      </c>
      <c r="M2965">
        <v>9.8343210220336914</v>
      </c>
      <c r="N2965" s="1">
        <v>1416.3065185546875</v>
      </c>
      <c r="Q2965">
        <v>9.8883237838745117</v>
      </c>
      <c r="R2965" s="1">
        <v>1437.8138427734375</v>
      </c>
    </row>
    <row r="2966" spans="1:18" x14ac:dyDescent="0.25">
      <c r="A2966" s="1">
        <v>9.6551303863525391</v>
      </c>
      <c r="B2966" s="1">
        <v>1338.5750732421875</v>
      </c>
      <c r="E2966">
        <v>9.9145956039428711</v>
      </c>
      <c r="F2966" s="1">
        <v>1427.91259765625</v>
      </c>
      <c r="I2966">
        <v>9.9385747909545898</v>
      </c>
      <c r="J2966" s="1">
        <v>1446.3861083984375</v>
      </c>
      <c r="M2966">
        <v>9.8376846313476563</v>
      </c>
      <c r="N2966" s="1">
        <v>1416.7755126953125</v>
      </c>
      <c r="Q2966">
        <v>9.8918190002441406</v>
      </c>
      <c r="R2966" s="1">
        <v>1438.2928466796875</v>
      </c>
    </row>
    <row r="2967" spans="1:18" x14ac:dyDescent="0.25">
      <c r="A2967" s="1">
        <v>9.6585311889648437</v>
      </c>
      <c r="B2967" s="1">
        <v>1339.0421142578125</v>
      </c>
      <c r="E2967">
        <v>9.9181766510009766</v>
      </c>
      <c r="F2967" s="1">
        <v>1428.415771484375</v>
      </c>
      <c r="I2967">
        <v>9.9417629241943359</v>
      </c>
      <c r="J2967" s="1">
        <v>1446.9024658203125</v>
      </c>
      <c r="M2967">
        <v>9.8410882949829102</v>
      </c>
      <c r="N2967" s="1">
        <v>1417.2467041015625</v>
      </c>
      <c r="Q2967">
        <v>9.8950386047363281</v>
      </c>
      <c r="R2967" s="1">
        <v>1438.7540283203125</v>
      </c>
    </row>
    <row r="2968" spans="1:18" x14ac:dyDescent="0.25">
      <c r="A2968" s="1">
        <v>9.6619148254394531</v>
      </c>
      <c r="B2968" s="1">
        <v>1339.5191650390625</v>
      </c>
      <c r="E2968">
        <v>9.9214744567871094</v>
      </c>
      <c r="F2968" s="1">
        <v>1428.905517578125</v>
      </c>
      <c r="I2968">
        <v>9.9451494216918945</v>
      </c>
      <c r="J2968" s="1">
        <v>1447.3648681640625</v>
      </c>
      <c r="M2968">
        <v>9.8444442749023437</v>
      </c>
      <c r="N2968" s="1">
        <v>1417.7203369140625</v>
      </c>
      <c r="Q2968">
        <v>9.8984813690185547</v>
      </c>
      <c r="R2968" s="1">
        <v>1439.2281494140625</v>
      </c>
    </row>
    <row r="2969" spans="1:18" x14ac:dyDescent="0.25">
      <c r="A2969" s="1">
        <v>9.6652679443359375</v>
      </c>
      <c r="B2969" s="1">
        <v>1340.0406494140625</v>
      </c>
      <c r="E2969">
        <v>9.9249277114868164</v>
      </c>
      <c r="F2969" s="1">
        <v>1429.3486328125</v>
      </c>
      <c r="I2969">
        <v>9.9487161636352539</v>
      </c>
      <c r="J2969" s="1">
        <v>1447.8699951171875</v>
      </c>
      <c r="M2969">
        <v>9.8477878570556641</v>
      </c>
      <c r="N2969" s="1">
        <v>1418.1644287109375</v>
      </c>
      <c r="Q2969">
        <v>9.9018096923828125</v>
      </c>
      <c r="R2969" s="1">
        <v>1439.7156982421875</v>
      </c>
    </row>
    <row r="2970" spans="1:18" x14ac:dyDescent="0.25">
      <c r="A2970" s="1">
        <v>9.6685476303100586</v>
      </c>
      <c r="B2970" s="1">
        <v>1340.4622802734375</v>
      </c>
      <c r="E2970">
        <v>9.928339958190918</v>
      </c>
      <c r="F2970" s="1">
        <v>1429.83447265625</v>
      </c>
      <c r="I2970">
        <v>9.9521598815917969</v>
      </c>
      <c r="J2970" s="1">
        <v>1448.3482666015625</v>
      </c>
      <c r="M2970">
        <v>9.8511743545532227</v>
      </c>
      <c r="N2970" s="1">
        <v>1418.6466064453125</v>
      </c>
      <c r="Q2970">
        <v>9.9053382873535156</v>
      </c>
      <c r="R2970" s="1">
        <v>1440.1807861328125</v>
      </c>
    </row>
    <row r="2971" spans="1:18" x14ac:dyDescent="0.25">
      <c r="A2971" s="1">
        <v>9.6720123291015625</v>
      </c>
      <c r="B2971" s="1">
        <v>1340.9268798828125</v>
      </c>
      <c r="E2971">
        <v>9.9318256378173828</v>
      </c>
      <c r="F2971" s="1">
        <v>1430.317626953125</v>
      </c>
      <c r="I2971">
        <v>9.9555206298828125</v>
      </c>
      <c r="J2971" s="1">
        <v>1448.7960205078125</v>
      </c>
      <c r="M2971">
        <v>9.8545026779174805</v>
      </c>
      <c r="N2971" s="1">
        <v>1419.1221923828125</v>
      </c>
      <c r="Q2971">
        <v>9.9087142944335938</v>
      </c>
      <c r="R2971" s="1">
        <v>1440.6561279296875</v>
      </c>
    </row>
    <row r="2972" spans="1:18" x14ac:dyDescent="0.25">
      <c r="A2972" s="1">
        <v>9.6753711700439453</v>
      </c>
      <c r="B2972" s="1">
        <v>1341.4044189453125</v>
      </c>
      <c r="E2972">
        <v>9.9351940155029297</v>
      </c>
      <c r="F2972" s="1">
        <v>1430.748046875</v>
      </c>
      <c r="I2972">
        <v>9.9589071273803711</v>
      </c>
      <c r="J2972" s="1">
        <v>1449.2906494140625</v>
      </c>
      <c r="M2972">
        <v>9.8578863143920898</v>
      </c>
      <c r="N2972" s="1">
        <v>1419.6075439453125</v>
      </c>
      <c r="Q2972">
        <v>9.9120721817016602</v>
      </c>
      <c r="R2972" s="1">
        <v>1441.1483154296875</v>
      </c>
    </row>
    <row r="2973" spans="1:18" x14ac:dyDescent="0.25">
      <c r="A2973" s="1">
        <v>9.6787881851196289</v>
      </c>
      <c r="B2973" s="1">
        <v>1341.8975830078125</v>
      </c>
      <c r="E2973">
        <v>9.9386634826660156</v>
      </c>
      <c r="F2973" s="1">
        <v>1431.179931640625</v>
      </c>
      <c r="I2973">
        <v>9.9623422622680664</v>
      </c>
      <c r="J2973" s="1">
        <v>1449.7862548828125</v>
      </c>
      <c r="M2973">
        <v>9.861231803894043</v>
      </c>
      <c r="N2973" s="1">
        <v>1420.0330810546875</v>
      </c>
      <c r="Q2973">
        <v>9.9154205322265625</v>
      </c>
      <c r="R2973" s="1">
        <v>1441.6048583984375</v>
      </c>
    </row>
    <row r="2974" spans="1:18" x14ac:dyDescent="0.25">
      <c r="A2974" s="1">
        <v>9.6821365356445313</v>
      </c>
      <c r="B2974" s="1">
        <v>1342.32080078125</v>
      </c>
      <c r="E2974">
        <v>9.9420042037963867</v>
      </c>
      <c r="F2974" s="1">
        <v>1431.65869140625</v>
      </c>
      <c r="I2974">
        <v>9.9657583236694336</v>
      </c>
      <c r="J2974" s="1">
        <v>1450.3038330078125</v>
      </c>
      <c r="M2974">
        <v>9.8646736145019531</v>
      </c>
      <c r="N2974" s="1">
        <v>1420.5391845703125</v>
      </c>
      <c r="Q2974">
        <v>9.9189109802246094</v>
      </c>
      <c r="R2974" s="1">
        <v>1442.0833740234375</v>
      </c>
    </row>
    <row r="2975" spans="1:18" x14ac:dyDescent="0.25">
      <c r="A2975" s="1">
        <v>9.6854743957519531</v>
      </c>
      <c r="B2975" s="1">
        <v>1342.769775390625</v>
      </c>
      <c r="E2975">
        <v>9.9453105926513672</v>
      </c>
      <c r="F2975" s="1">
        <v>1432.15771484375</v>
      </c>
      <c r="I2975">
        <v>9.9690876007080078</v>
      </c>
      <c r="J2975" s="1">
        <v>1450.7655029296875</v>
      </c>
      <c r="M2975">
        <v>9.8680229187011719</v>
      </c>
      <c r="N2975" s="1">
        <v>1421.0054931640625</v>
      </c>
      <c r="Q2975">
        <v>9.9222517013549805</v>
      </c>
      <c r="R2975" s="1">
        <v>1442.5653076171875</v>
      </c>
    </row>
    <row r="2976" spans="1:18" x14ac:dyDescent="0.25">
      <c r="A2976" s="1">
        <v>9.6888666152954102</v>
      </c>
      <c r="B2976" s="1">
        <v>1343.26416015625</v>
      </c>
      <c r="E2976">
        <v>9.9486980438232422</v>
      </c>
      <c r="F2976" s="1">
        <v>1432.6083984375</v>
      </c>
      <c r="I2976">
        <v>9.9726295471191406</v>
      </c>
      <c r="J2976" s="1">
        <v>1451.2430419921875</v>
      </c>
      <c r="M2976">
        <v>9.8714179992675781</v>
      </c>
      <c r="N2976" s="1">
        <v>1421.4520263671875</v>
      </c>
      <c r="Q2976">
        <v>9.9256753921508789</v>
      </c>
      <c r="R2976" s="1">
        <v>1443.0736083984375</v>
      </c>
    </row>
    <row r="2977" spans="1:18" x14ac:dyDescent="0.25">
      <c r="A2977" s="1">
        <v>9.692357063293457</v>
      </c>
      <c r="B2977" s="1">
        <v>1343.739501953125</v>
      </c>
      <c r="E2977">
        <v>9.9520187377929687</v>
      </c>
      <c r="F2977" s="1">
        <v>1433.0673828125</v>
      </c>
      <c r="I2977">
        <v>9.9760217666625977</v>
      </c>
      <c r="J2977" s="1">
        <v>1451.7159423828125</v>
      </c>
      <c r="M2977">
        <v>9.8747482299804687</v>
      </c>
      <c r="N2977" s="1">
        <v>1421.9149169921875</v>
      </c>
      <c r="Q2977">
        <v>9.9290180206298828</v>
      </c>
      <c r="R2977" s="1">
        <v>1443.5623779296875</v>
      </c>
    </row>
    <row r="2978" spans="1:18" x14ac:dyDescent="0.25">
      <c r="A2978" s="1">
        <v>9.6957540512084961</v>
      </c>
      <c r="B2978" s="1">
        <v>1344.1761474609375</v>
      </c>
      <c r="E2978">
        <v>9.9554557800292969</v>
      </c>
      <c r="F2978" s="1">
        <v>1433.544189453125</v>
      </c>
      <c r="I2978">
        <v>9.9793577194213867</v>
      </c>
      <c r="J2978" s="1">
        <v>1452.2152099609375</v>
      </c>
      <c r="M2978">
        <v>9.8781490325927734</v>
      </c>
      <c r="N2978" s="1">
        <v>1422.4234619140625</v>
      </c>
      <c r="Q2978">
        <v>9.9324541091918945</v>
      </c>
      <c r="R2978" s="1">
        <v>1444.0335693359375</v>
      </c>
    </row>
    <row r="2979" spans="1:18" x14ac:dyDescent="0.25">
      <c r="A2979" s="1">
        <v>9.6991472244262695</v>
      </c>
      <c r="B2979" s="1">
        <v>1344.6744384765625</v>
      </c>
      <c r="E2979">
        <v>9.9589662551879883</v>
      </c>
      <c r="F2979" s="1">
        <v>1433.9951171875</v>
      </c>
      <c r="I2979">
        <v>9.9827461242675781</v>
      </c>
      <c r="J2979" s="1">
        <v>1452.6661376953125</v>
      </c>
      <c r="M2979">
        <v>9.8815231323242187</v>
      </c>
      <c r="N2979" s="1">
        <v>1422.9119873046875</v>
      </c>
      <c r="Q2979">
        <v>9.9358606338500977</v>
      </c>
      <c r="R2979" s="1">
        <v>1444.5118408203125</v>
      </c>
    </row>
    <row r="2980" spans="1:18" x14ac:dyDescent="0.25">
      <c r="A2980" s="1">
        <v>9.7024192810058594</v>
      </c>
      <c r="B2980" s="1">
        <v>1345.2421875</v>
      </c>
      <c r="E2980">
        <v>9.9623832702636719</v>
      </c>
      <c r="F2980" s="1">
        <v>1434.431640625</v>
      </c>
      <c r="I2980">
        <v>9.9860877990722656</v>
      </c>
      <c r="J2980" s="1">
        <v>1453.1483154296875</v>
      </c>
      <c r="M2980">
        <v>9.8848781585693359</v>
      </c>
      <c r="N2980" s="1">
        <v>1423.3741455078125</v>
      </c>
      <c r="Q2980">
        <v>9.9392032623291016</v>
      </c>
      <c r="R2980" s="1">
        <v>1445.0150146484375</v>
      </c>
    </row>
    <row r="2981" spans="1:18" x14ac:dyDescent="0.25">
      <c r="A2981" s="1">
        <v>9.7057504653930664</v>
      </c>
      <c r="B2981" s="1">
        <v>1345.6856689453125</v>
      </c>
      <c r="E2981">
        <v>9.9658489227294922</v>
      </c>
      <c r="F2981" s="1">
        <v>1434.908203125</v>
      </c>
      <c r="I2981">
        <v>9.9894523620605469</v>
      </c>
      <c r="J2981" s="1">
        <v>1453.6756591796875</v>
      </c>
      <c r="M2981">
        <v>9.8883438110351562</v>
      </c>
      <c r="N2981" s="1">
        <v>1423.8582763671875</v>
      </c>
      <c r="Q2981">
        <v>9.9425544738769531</v>
      </c>
      <c r="R2981" s="1">
        <v>1445.4569091796875</v>
      </c>
    </row>
    <row r="2982" spans="1:18" x14ac:dyDescent="0.25">
      <c r="A2982" s="1">
        <v>9.7090120315551758</v>
      </c>
      <c r="B2982" s="1">
        <v>1346.1820068359375</v>
      </c>
      <c r="E2982">
        <v>9.9693260192871094</v>
      </c>
      <c r="F2982" s="1">
        <v>1435.386474609375</v>
      </c>
      <c r="I2982">
        <v>9.9928884506225586</v>
      </c>
      <c r="J2982" s="1">
        <v>1454.1453857421875</v>
      </c>
      <c r="M2982">
        <v>9.8916616439819336</v>
      </c>
      <c r="N2982" s="1">
        <v>1424.3370361328125</v>
      </c>
      <c r="Q2982">
        <v>9.9459619522094727</v>
      </c>
      <c r="R2982" s="1">
        <v>1445.9490966796875</v>
      </c>
    </row>
    <row r="2983" spans="1:18" x14ac:dyDescent="0.25">
      <c r="A2983" s="1">
        <v>9.7123832702636719</v>
      </c>
      <c r="B2983" s="1">
        <v>1346.6417236328125</v>
      </c>
      <c r="E2983">
        <v>9.9728403091430664</v>
      </c>
      <c r="F2983" s="1">
        <v>1435.83544921875</v>
      </c>
      <c r="I2983">
        <v>9.9963216781616211</v>
      </c>
      <c r="J2983" s="1">
        <v>1454.6405029296875</v>
      </c>
      <c r="M2983">
        <v>9.8951578140258789</v>
      </c>
      <c r="N2983" s="1">
        <v>1424.8104248046875</v>
      </c>
      <c r="Q2983">
        <v>9.9494256973266602</v>
      </c>
      <c r="R2983" s="1">
        <v>1446.4149169921875</v>
      </c>
    </row>
    <row r="2984" spans="1:18" x14ac:dyDescent="0.25">
      <c r="A2984" s="1">
        <v>9.7157306671142578</v>
      </c>
      <c r="B2984" s="1">
        <v>1347.1207275390625</v>
      </c>
      <c r="E2984">
        <v>9.9762058258056641</v>
      </c>
      <c r="F2984" s="1">
        <v>1436.289794921875</v>
      </c>
      <c r="I2984">
        <v>9.9997930526733398</v>
      </c>
      <c r="J2984" s="1">
        <v>1455.1143798828125</v>
      </c>
      <c r="M2984">
        <v>9.898472785949707</v>
      </c>
      <c r="N2984" s="1">
        <v>1425.2425537109375</v>
      </c>
      <c r="Q2984">
        <v>9.9527816772460937</v>
      </c>
      <c r="R2984" s="1">
        <v>1446.9075927734375</v>
      </c>
    </row>
    <row r="2985" spans="1:18" x14ac:dyDescent="0.25">
      <c r="A2985" s="1">
        <v>9.7192192077636719</v>
      </c>
      <c r="B2985" s="1">
        <v>1347.5545654296875</v>
      </c>
      <c r="E2985">
        <v>9.9795036315917969</v>
      </c>
      <c r="F2985" s="1">
        <v>1436.782958984375</v>
      </c>
      <c r="I2985">
        <v>10.003148078918457</v>
      </c>
      <c r="J2985" s="1">
        <v>1455.5921630859375</v>
      </c>
      <c r="M2985">
        <v>9.9018640518188477</v>
      </c>
      <c r="N2985" s="1">
        <v>1425.7261962890625</v>
      </c>
      <c r="Q2985">
        <v>9.9561386108398437</v>
      </c>
      <c r="R2985" s="1">
        <v>1447.3653564453125</v>
      </c>
    </row>
    <row r="2986" spans="1:18" x14ac:dyDescent="0.25">
      <c r="A2986" s="1">
        <v>9.7227115631103516</v>
      </c>
      <c r="B2986" s="1">
        <v>1348.0726318359375</v>
      </c>
      <c r="E2986">
        <v>9.9829263687133789</v>
      </c>
      <c r="F2986" s="1">
        <v>1437.231689453125</v>
      </c>
      <c r="I2986">
        <v>10.006527900695801</v>
      </c>
      <c r="J2986" s="1">
        <v>1456.0543212890625</v>
      </c>
      <c r="M2986">
        <v>9.9052391052246094</v>
      </c>
      <c r="N2986" s="1">
        <v>1426.2156982421875</v>
      </c>
      <c r="Q2986">
        <v>9.959442138671875</v>
      </c>
      <c r="R2986" s="1">
        <v>1447.8790283203125</v>
      </c>
    </row>
    <row r="2987" spans="1:18" x14ac:dyDescent="0.25">
      <c r="A2987" s="1">
        <v>9.7260341644287109</v>
      </c>
      <c r="B2987" s="1">
        <v>1348.4810791015625</v>
      </c>
      <c r="E2987">
        <v>9.9863128662109375</v>
      </c>
      <c r="F2987" s="1">
        <v>1437.673583984375</v>
      </c>
      <c r="I2987">
        <v>10.009994506835937</v>
      </c>
      <c r="J2987" s="1">
        <v>1456.5670166015625</v>
      </c>
      <c r="M2987">
        <v>9.9086313247680664</v>
      </c>
      <c r="N2987" s="1">
        <v>1426.6822509765625</v>
      </c>
      <c r="Q2987">
        <v>9.9628715515136719</v>
      </c>
      <c r="R2987" s="1">
        <v>1448.3477783203125</v>
      </c>
    </row>
    <row r="2988" spans="1:18" x14ac:dyDescent="0.25">
      <c r="A2988" s="1">
        <v>9.7293739318847656</v>
      </c>
      <c r="B2988" s="1">
        <v>1348.9957275390625</v>
      </c>
      <c r="E2988">
        <v>9.9896917343139648</v>
      </c>
      <c r="F2988" s="1">
        <v>1438.154052734375</v>
      </c>
      <c r="I2988">
        <v>10.013198852539062</v>
      </c>
      <c r="J2988" s="1">
        <v>1457.0928955078125</v>
      </c>
      <c r="M2988">
        <v>9.9120159149169922</v>
      </c>
      <c r="N2988" s="1">
        <v>1427.1348876953125</v>
      </c>
      <c r="Q2988">
        <v>9.9662008285522461</v>
      </c>
      <c r="R2988" s="1">
        <v>1448.8370361328125</v>
      </c>
    </row>
    <row r="2989" spans="1:18" x14ac:dyDescent="0.25">
      <c r="A2989" s="1">
        <v>9.7328376770019531</v>
      </c>
      <c r="B2989" s="1">
        <v>1349.4193115234375</v>
      </c>
      <c r="E2989">
        <v>9.9929723739624023</v>
      </c>
      <c r="F2989" s="1">
        <v>1438.625732421875</v>
      </c>
      <c r="I2989">
        <v>10.01664924621582</v>
      </c>
      <c r="J2989" s="1">
        <v>1457.5531005859375</v>
      </c>
      <c r="M2989">
        <v>9.9153976440429687</v>
      </c>
      <c r="N2989" s="1">
        <v>1427.6060791015625</v>
      </c>
      <c r="Q2989">
        <v>9.9694995880126953</v>
      </c>
      <c r="R2989" s="1">
        <v>1449.3026123046875</v>
      </c>
    </row>
    <row r="2990" spans="1:18" x14ac:dyDescent="0.25">
      <c r="A2990" s="1">
        <v>9.7362279891967773</v>
      </c>
      <c r="B2990" s="1">
        <v>1349.9730224609375</v>
      </c>
      <c r="E2990">
        <v>9.9962863922119141</v>
      </c>
      <c r="F2990" s="1">
        <v>1439.132080078125</v>
      </c>
      <c r="I2990">
        <v>10.019927024841309</v>
      </c>
      <c r="J2990" s="1">
        <v>1458.0433349609375</v>
      </c>
      <c r="M2990">
        <v>9.9187994003295898</v>
      </c>
      <c r="N2990" s="1">
        <v>1428.0692138671875</v>
      </c>
      <c r="Q2990">
        <v>9.9728660583496094</v>
      </c>
      <c r="R2990" s="1">
        <v>1449.7935791015625</v>
      </c>
    </row>
    <row r="2991" spans="1:18" x14ac:dyDescent="0.25">
      <c r="A2991" s="1">
        <v>9.7394876480102539</v>
      </c>
      <c r="B2991" s="1">
        <v>1350.4232177734375</v>
      </c>
      <c r="E2991">
        <v>9.9998846054077148</v>
      </c>
      <c r="F2991" s="1">
        <v>1439.570068359375</v>
      </c>
      <c r="I2991">
        <v>10.023348808288574</v>
      </c>
      <c r="J2991" s="1">
        <v>1458.5389404296875</v>
      </c>
      <c r="M2991">
        <v>9.9222536087036133</v>
      </c>
      <c r="N2991" s="1">
        <v>1428.5726318359375</v>
      </c>
      <c r="Q2991">
        <v>9.9763202667236328</v>
      </c>
      <c r="R2991" s="1">
        <v>1450.2994384765625</v>
      </c>
    </row>
    <row r="2992" spans="1:18" x14ac:dyDescent="0.25">
      <c r="A2992" s="1">
        <v>9.7428817749023437</v>
      </c>
      <c r="B2992" s="1">
        <v>1350.9066162109375</v>
      </c>
      <c r="E2992">
        <v>10.003311157226562</v>
      </c>
      <c r="F2992" s="1">
        <v>1440.06494140625</v>
      </c>
      <c r="I2992">
        <v>10.026639938354492</v>
      </c>
      <c r="J2992" s="1">
        <v>1459.0196533203125</v>
      </c>
      <c r="M2992">
        <v>9.9256134033203125</v>
      </c>
      <c r="N2992" s="1">
        <v>1429.0626220703125</v>
      </c>
      <c r="Q2992">
        <v>9.9797029495239258</v>
      </c>
      <c r="R2992" s="1">
        <v>1450.7728271484375</v>
      </c>
    </row>
    <row r="2993" spans="1:18" x14ac:dyDescent="0.25">
      <c r="A2993" s="1">
        <v>9.7461948394775391</v>
      </c>
      <c r="B2993" s="1">
        <v>1351.3624267578125</v>
      </c>
      <c r="E2993">
        <v>10.006696701049805</v>
      </c>
      <c r="F2993" s="1">
        <v>1440.530029296875</v>
      </c>
      <c r="I2993">
        <v>10.029928207397461</v>
      </c>
      <c r="J2993" s="1">
        <v>1459.5010986328125</v>
      </c>
      <c r="M2993">
        <v>9.9289083480834961</v>
      </c>
      <c r="N2993" s="1">
        <v>1429.5672607421875</v>
      </c>
      <c r="Q2993">
        <v>9.9831314086914062</v>
      </c>
      <c r="R2993" s="1">
        <v>1451.2772216796875</v>
      </c>
    </row>
    <row r="2994" spans="1:18" x14ac:dyDescent="0.25">
      <c r="A2994" s="1">
        <v>9.7495651245117188</v>
      </c>
      <c r="B2994" s="1">
        <v>1351.8621826171875</v>
      </c>
      <c r="E2994">
        <v>10.010011672973633</v>
      </c>
      <c r="F2994" s="1">
        <v>1440.986572265625</v>
      </c>
      <c r="I2994">
        <v>10.033342361450195</v>
      </c>
      <c r="J2994" s="1">
        <v>1459.9737548828125</v>
      </c>
      <c r="M2994">
        <v>9.9322957992553711</v>
      </c>
      <c r="N2994" s="1">
        <v>1430.0172119140625</v>
      </c>
      <c r="Q2994">
        <v>9.9864511489868164</v>
      </c>
      <c r="R2994" s="1">
        <v>1451.7530517578125</v>
      </c>
    </row>
    <row r="2995" spans="1:18" x14ac:dyDescent="0.25">
      <c r="A2995" s="1">
        <v>9.7528696060180664</v>
      </c>
      <c r="B2995" s="1">
        <v>1352.3472900390625</v>
      </c>
      <c r="E2995">
        <v>10.013540267944336</v>
      </c>
      <c r="F2995" s="1">
        <v>1441.4384765625</v>
      </c>
      <c r="I2995">
        <v>10.036823272705078</v>
      </c>
      <c r="J2995" s="1">
        <v>1460.4683837890625</v>
      </c>
      <c r="M2995">
        <v>9.9357061386108398</v>
      </c>
      <c r="N2995" s="1">
        <v>1430.5242919921875</v>
      </c>
      <c r="Q2995">
        <v>9.9897899627685547</v>
      </c>
      <c r="R2995" s="1">
        <v>1452.2091064453125</v>
      </c>
    </row>
    <row r="2996" spans="1:18" x14ac:dyDescent="0.25">
      <c r="A2996" s="1">
        <v>9.7562179565429687</v>
      </c>
      <c r="B2996" s="1">
        <v>1352.8031005859375</v>
      </c>
      <c r="E2996">
        <v>10.017024040222168</v>
      </c>
      <c r="F2996" s="1">
        <v>1441.9501953125</v>
      </c>
      <c r="I2996">
        <v>10.040362358093262</v>
      </c>
      <c r="J2996" s="1">
        <v>1460.9420166015625</v>
      </c>
      <c r="M2996">
        <v>9.9391412734985352</v>
      </c>
      <c r="N2996" s="1">
        <v>1430.9940185546875</v>
      </c>
      <c r="Q2996">
        <v>9.9932880401611328</v>
      </c>
      <c r="R2996" s="1">
        <v>1452.6812744140625</v>
      </c>
    </row>
    <row r="2997" spans="1:18" x14ac:dyDescent="0.25">
      <c r="A2997" s="1">
        <v>9.7595663070678711</v>
      </c>
      <c r="B2997" s="1">
        <v>1353.2733154296875</v>
      </c>
      <c r="E2997">
        <v>10.020404815673828</v>
      </c>
      <c r="F2997" s="1">
        <v>1442.43212890625</v>
      </c>
      <c r="I2997">
        <v>10.043834686279297</v>
      </c>
      <c r="J2997" s="1">
        <v>1461.3773193359375</v>
      </c>
      <c r="M2997">
        <v>9.9424848556518555</v>
      </c>
      <c r="N2997" s="1">
        <v>1431.4288330078125</v>
      </c>
      <c r="Q2997">
        <v>9.9966087341308594</v>
      </c>
      <c r="R2997" s="1">
        <v>1453.1881103515625</v>
      </c>
    </row>
    <row r="2998" spans="1:18" x14ac:dyDescent="0.25">
      <c r="A2998" s="1">
        <v>9.7631311416625977</v>
      </c>
      <c r="B2998" s="1">
        <v>1353.7261962890625</v>
      </c>
      <c r="E2998">
        <v>10.023844718933105</v>
      </c>
      <c r="F2998" s="1">
        <v>1442.876953125</v>
      </c>
      <c r="I2998">
        <v>10.047344207763672</v>
      </c>
      <c r="J2998" s="1">
        <v>1461.8487548828125</v>
      </c>
      <c r="M2998">
        <v>9.9458322525024414</v>
      </c>
      <c r="N2998" s="1">
        <v>1431.8466796875</v>
      </c>
      <c r="Q2998">
        <v>9.9998769760131836</v>
      </c>
      <c r="R2998" s="1">
        <v>1453.6817626953125</v>
      </c>
    </row>
    <row r="2999" spans="1:18" x14ac:dyDescent="0.25">
      <c r="A2999" s="1">
        <v>9.766514778137207</v>
      </c>
      <c r="B2999" s="1">
        <v>1354.2088623046875</v>
      </c>
      <c r="E2999">
        <v>10.027153968811035</v>
      </c>
      <c r="F2999" s="1">
        <v>1443.354736328125</v>
      </c>
      <c r="I2999">
        <v>10.050873756408691</v>
      </c>
      <c r="J2999" s="1">
        <v>1462.3177490234375</v>
      </c>
      <c r="M2999">
        <v>9.9492225646972656</v>
      </c>
      <c r="N2999" s="1">
        <v>1432.333740234375</v>
      </c>
      <c r="Q2999">
        <v>10.00328540802002</v>
      </c>
      <c r="R2999" s="1">
        <v>1454.1412353515625</v>
      </c>
    </row>
    <row r="3000" spans="1:18" x14ac:dyDescent="0.25">
      <c r="A3000" s="1">
        <v>9.7699098587036133</v>
      </c>
      <c r="B3000" s="1">
        <v>1354.639404296875</v>
      </c>
      <c r="E3000">
        <v>10.03046703338623</v>
      </c>
      <c r="F3000" s="1">
        <v>1443.81982421875</v>
      </c>
      <c r="I3000">
        <v>10.054157257080078</v>
      </c>
      <c r="J3000" s="1">
        <v>1462.8133544921875</v>
      </c>
      <c r="M3000">
        <v>9.9525671005249023</v>
      </c>
      <c r="N3000" s="1">
        <v>1432.802734375</v>
      </c>
      <c r="Q3000">
        <v>10.006712913513184</v>
      </c>
      <c r="R3000" s="1">
        <v>1454.6165771484375</v>
      </c>
    </row>
    <row r="3001" spans="1:18" x14ac:dyDescent="0.25">
      <c r="A3001" s="1">
        <v>9.7731246948242187</v>
      </c>
      <c r="B3001" s="1">
        <v>1355.146728515625</v>
      </c>
      <c r="E3001">
        <v>10.033876419067383</v>
      </c>
      <c r="F3001" s="1">
        <v>1444.279541015625</v>
      </c>
      <c r="I3001">
        <v>10.057560920715332</v>
      </c>
      <c r="J3001" s="1">
        <v>1463.3209228515625</v>
      </c>
      <c r="M3001">
        <v>9.9559917449951172</v>
      </c>
      <c r="N3001" s="1">
        <v>1433.27490234375</v>
      </c>
      <c r="Q3001">
        <v>10.010200500488281</v>
      </c>
      <c r="R3001" s="1">
        <v>1455.1080322265625</v>
      </c>
    </row>
    <row r="3002" spans="1:18" x14ac:dyDescent="0.25">
      <c r="A3002" s="1">
        <v>9.7764997482299805</v>
      </c>
      <c r="B3002" s="1">
        <v>1355.561767578125</v>
      </c>
      <c r="E3002">
        <v>10.037317276000977</v>
      </c>
      <c r="F3002" s="1">
        <v>1444.69775390625</v>
      </c>
      <c r="I3002">
        <v>10.060956001281738</v>
      </c>
      <c r="J3002" s="1">
        <v>1463.8109130859375</v>
      </c>
      <c r="M3002">
        <v>9.9593229293823242</v>
      </c>
      <c r="N3002" s="1">
        <v>1433.716064453125</v>
      </c>
      <c r="Q3002">
        <v>10.013639450073242</v>
      </c>
      <c r="R3002" s="1">
        <v>1455.5650634765625</v>
      </c>
    </row>
    <row r="3003" spans="1:18" x14ac:dyDescent="0.25">
      <c r="A3003" s="1">
        <v>9.7798805236816406</v>
      </c>
      <c r="B3003" s="1">
        <v>1356.0634765625</v>
      </c>
      <c r="E3003">
        <v>10.040681838989258</v>
      </c>
      <c r="F3003" s="1">
        <v>1445.154052734375</v>
      </c>
      <c r="I3003">
        <v>10.064351081848145</v>
      </c>
      <c r="J3003" s="1">
        <v>1464.3089599609375</v>
      </c>
      <c r="M3003">
        <v>9.9626502990722656</v>
      </c>
      <c r="N3003" s="1">
        <v>1434.236328125</v>
      </c>
      <c r="Q3003">
        <v>10.017005920410156</v>
      </c>
      <c r="R3003" s="1">
        <v>1456.0474853515625</v>
      </c>
    </row>
    <row r="3004" spans="1:18" x14ac:dyDescent="0.25">
      <c r="A3004" s="1">
        <v>9.7832202911376953</v>
      </c>
      <c r="B3004" s="1">
        <v>1356.55029296875</v>
      </c>
      <c r="E3004">
        <v>10.043966293334961</v>
      </c>
      <c r="F3004" s="1">
        <v>1445.626708984375</v>
      </c>
      <c r="I3004">
        <v>10.067729949951172</v>
      </c>
      <c r="J3004" s="1">
        <v>1464.8070068359375</v>
      </c>
      <c r="M3004">
        <v>9.9660634994506836</v>
      </c>
      <c r="N3004" s="1">
        <v>1434.721435546875</v>
      </c>
      <c r="Q3004">
        <v>10.02043342590332</v>
      </c>
      <c r="R3004" s="1">
        <v>1456.5213623046875</v>
      </c>
    </row>
    <row r="3005" spans="1:18" x14ac:dyDescent="0.25">
      <c r="A3005" s="1">
        <v>9.7866067886352539</v>
      </c>
      <c r="B3005" s="1">
        <v>1357.052978515625</v>
      </c>
      <c r="E3005">
        <v>10.047441482543945</v>
      </c>
      <c r="F3005" s="1">
        <v>1446.11376953125</v>
      </c>
      <c r="I3005">
        <v>10.071013450622559</v>
      </c>
      <c r="J3005" s="1">
        <v>1465.2972412109375</v>
      </c>
      <c r="M3005">
        <v>9.969517707824707</v>
      </c>
      <c r="N3005" s="1">
        <v>1435.155029296875</v>
      </c>
      <c r="Q3005">
        <v>10.023837089538574</v>
      </c>
      <c r="R3005" s="1">
        <v>1457.0562744140625</v>
      </c>
    </row>
    <row r="3006" spans="1:18" x14ac:dyDescent="0.25">
      <c r="A3006" s="1">
        <v>9.7900218963623047</v>
      </c>
      <c r="B3006" s="1">
        <v>1357.509765625</v>
      </c>
      <c r="E3006">
        <v>10.050926208496094</v>
      </c>
      <c r="F3006" s="1">
        <v>1446.517578125</v>
      </c>
      <c r="I3006">
        <v>10.074376106262207</v>
      </c>
      <c r="J3006" s="1">
        <v>1465.7879638671875</v>
      </c>
      <c r="M3006">
        <v>9.9728403091430664</v>
      </c>
      <c r="N3006" s="1">
        <v>1435.64208984375</v>
      </c>
      <c r="Q3006">
        <v>10.027281761169434</v>
      </c>
      <c r="R3006" s="1">
        <v>1457.5264892578125</v>
      </c>
    </row>
    <row r="3007" spans="1:18" x14ac:dyDescent="0.25">
      <c r="A3007" s="1">
        <v>9.7934226989746094</v>
      </c>
      <c r="B3007" s="1">
        <v>1357.957275390625</v>
      </c>
      <c r="E3007">
        <v>10.054359436035156</v>
      </c>
      <c r="F3007" s="1">
        <v>1447.002685546875</v>
      </c>
      <c r="I3007">
        <v>10.077786445617676</v>
      </c>
      <c r="J3007" s="1">
        <v>1466.2359619140625</v>
      </c>
      <c r="M3007">
        <v>9.9762001037597656</v>
      </c>
      <c r="N3007" s="1">
        <v>1436.14208984375</v>
      </c>
      <c r="Q3007">
        <v>10.030497550964355</v>
      </c>
      <c r="R3007" s="1">
        <v>1457.9832763671875</v>
      </c>
    </row>
    <row r="3008" spans="1:18" x14ac:dyDescent="0.25">
      <c r="A3008" s="1">
        <v>9.7968759536743164</v>
      </c>
      <c r="B3008" s="1">
        <v>1358.444580078125</v>
      </c>
      <c r="E3008">
        <v>10.057828903198242</v>
      </c>
      <c r="F3008" s="1">
        <v>1447.43798828125</v>
      </c>
      <c r="I3008">
        <v>10.081208229064941</v>
      </c>
      <c r="J3008" s="1">
        <v>1466.6939697265625</v>
      </c>
      <c r="M3008">
        <v>9.9796276092529297</v>
      </c>
      <c r="N3008" s="1">
        <v>1436.609375</v>
      </c>
      <c r="Q3008">
        <v>10.033896446228027</v>
      </c>
      <c r="R3008" s="1">
        <v>1458.4659423828125</v>
      </c>
    </row>
    <row r="3009" spans="1:18" x14ac:dyDescent="0.25">
      <c r="A3009" s="1">
        <v>9.8002023696899414</v>
      </c>
      <c r="B3009" s="1">
        <v>1358.96826171875</v>
      </c>
      <c r="E3009">
        <v>10.061260223388672</v>
      </c>
      <c r="F3009" s="1">
        <v>1447.91064453125</v>
      </c>
      <c r="I3009">
        <v>10.084725379943848</v>
      </c>
      <c r="J3009" s="1">
        <v>1467.1512451171875</v>
      </c>
      <c r="M3009">
        <v>9.9829788208007812</v>
      </c>
      <c r="N3009" s="1">
        <v>1437.068603515625</v>
      </c>
      <c r="Q3009">
        <v>10.037287712097168</v>
      </c>
      <c r="R3009" s="1">
        <v>1458.9688720703125</v>
      </c>
    </row>
    <row r="3010" spans="1:18" x14ac:dyDescent="0.25">
      <c r="A3010" s="1">
        <v>9.8033514022827148</v>
      </c>
      <c r="B3010" s="1">
        <v>1359.480224609375</v>
      </c>
      <c r="E3010">
        <v>10.064604759216309</v>
      </c>
      <c r="F3010" s="1">
        <v>1448.369140625</v>
      </c>
      <c r="I3010">
        <v>10.088137626647949</v>
      </c>
      <c r="J3010" s="1">
        <v>1467.6356201171875</v>
      </c>
      <c r="M3010">
        <v>9.9863433837890625</v>
      </c>
      <c r="N3010" s="1">
        <v>1437.525390625</v>
      </c>
      <c r="Q3010">
        <v>10.040633201599121</v>
      </c>
      <c r="R3010" s="1">
        <v>1459.4305419921875</v>
      </c>
    </row>
    <row r="3011" spans="1:18" x14ac:dyDescent="0.25">
      <c r="A3011" s="1">
        <v>9.8067045211791992</v>
      </c>
      <c r="B3011" s="1">
        <v>1359.96533203125</v>
      </c>
      <c r="E3011">
        <v>10.06794548034668</v>
      </c>
      <c r="F3011" s="1">
        <v>1448.856689453125</v>
      </c>
      <c r="I3011">
        <v>10.091593742370605</v>
      </c>
      <c r="J3011" s="1">
        <v>1468.1021728515625</v>
      </c>
      <c r="M3011">
        <v>9.9897327423095703</v>
      </c>
      <c r="N3011" s="1">
        <v>1438.01416015625</v>
      </c>
      <c r="Q3011">
        <v>10.043985366821289</v>
      </c>
      <c r="R3011" s="1">
        <v>1459.8751220703125</v>
      </c>
    </row>
    <row r="3012" spans="1:18" x14ac:dyDescent="0.25">
      <c r="A3012" s="1">
        <v>9.8101215362548828</v>
      </c>
      <c r="B3012" s="1">
        <v>1360.43408203125</v>
      </c>
      <c r="E3012">
        <v>10.071328163146973</v>
      </c>
      <c r="F3012" s="1">
        <v>1449.3232421875</v>
      </c>
      <c r="I3012">
        <v>10.095020294189453</v>
      </c>
      <c r="J3012" s="1">
        <v>1468.5841064453125</v>
      </c>
      <c r="M3012">
        <v>9.9930925369262695</v>
      </c>
      <c r="N3012" s="1">
        <v>1438.447021484375</v>
      </c>
      <c r="Q3012">
        <v>10.047432899475098</v>
      </c>
      <c r="R3012" s="1">
        <v>1460.3323974609375</v>
      </c>
    </row>
    <row r="3013" spans="1:18" x14ac:dyDescent="0.25">
      <c r="A3013" s="1">
        <v>9.8136119842529297</v>
      </c>
      <c r="B3013" s="1">
        <v>1360.908447265625</v>
      </c>
      <c r="E3013">
        <v>10.074823379516602</v>
      </c>
      <c r="F3013" s="1">
        <v>1449.779541015625</v>
      </c>
      <c r="I3013">
        <v>10.098404884338379</v>
      </c>
      <c r="J3013" s="1">
        <v>1469.0667724609375</v>
      </c>
      <c r="M3013">
        <v>9.9965105056762695</v>
      </c>
      <c r="N3013" s="1">
        <v>1438.9287109375</v>
      </c>
      <c r="Q3013">
        <v>10.05078125</v>
      </c>
      <c r="R3013" s="1">
        <v>1460.8287353515625</v>
      </c>
    </row>
    <row r="3014" spans="1:18" x14ac:dyDescent="0.25">
      <c r="A3014" s="1">
        <v>9.8170413970947266</v>
      </c>
      <c r="B3014" s="1">
        <v>1361.36181640625</v>
      </c>
      <c r="E3014">
        <v>10.078105926513672</v>
      </c>
      <c r="F3014" s="1">
        <v>1450.254150390625</v>
      </c>
      <c r="I3014">
        <v>10.10185718536377</v>
      </c>
      <c r="J3014" s="1">
        <v>1469.5252685546875</v>
      </c>
      <c r="M3014">
        <v>9.9999122619628906</v>
      </c>
      <c r="N3014" s="1">
        <v>1439.3828125</v>
      </c>
      <c r="Q3014">
        <v>10.054187774658203</v>
      </c>
      <c r="R3014" s="1">
        <v>1461.3065185546875</v>
      </c>
    </row>
    <row r="3015" spans="1:18" x14ac:dyDescent="0.25">
      <c r="A3015" s="1">
        <v>9.820439338684082</v>
      </c>
      <c r="B3015" s="1">
        <v>1361.8095703125</v>
      </c>
      <c r="E3015">
        <v>10.081427574157715</v>
      </c>
      <c r="F3015" s="1">
        <v>1450.724853515625</v>
      </c>
      <c r="I3015">
        <v>10.105160713195801</v>
      </c>
      <c r="J3015" s="1">
        <v>1470.0330810546875</v>
      </c>
      <c r="M3015">
        <v>10.003218650817871</v>
      </c>
      <c r="N3015" s="1">
        <v>1439.862548828125</v>
      </c>
      <c r="Q3015">
        <v>10.057512283325195</v>
      </c>
      <c r="R3015" s="1">
        <v>1461.8370361328125</v>
      </c>
    </row>
    <row r="3016" spans="1:18" x14ac:dyDescent="0.25">
      <c r="A3016" s="1">
        <v>9.8237648010253906</v>
      </c>
      <c r="B3016" s="1">
        <v>1362.302978515625</v>
      </c>
      <c r="E3016">
        <v>10.084785461425781</v>
      </c>
      <c r="F3016" s="1">
        <v>1451.19287109375</v>
      </c>
      <c r="I3016">
        <v>10.108366012573242</v>
      </c>
      <c r="J3016" s="1">
        <v>1470.5362548828125</v>
      </c>
      <c r="M3016">
        <v>10.006608009338379</v>
      </c>
      <c r="N3016" s="1">
        <v>1440.286865234375</v>
      </c>
      <c r="Q3016">
        <v>10.060958862304687</v>
      </c>
      <c r="R3016" s="1">
        <v>1462.2987060546875</v>
      </c>
    </row>
    <row r="3017" spans="1:18" x14ac:dyDescent="0.25">
      <c r="A3017" s="1">
        <v>9.8270664215087891</v>
      </c>
      <c r="B3017" s="1">
        <v>1362.75634765625</v>
      </c>
      <c r="E3017">
        <v>10.088261604309082</v>
      </c>
      <c r="F3017" s="1">
        <v>1451.629638671875</v>
      </c>
      <c r="I3017">
        <v>10.111786842346191</v>
      </c>
      <c r="J3017" s="1">
        <v>1471.0433349609375</v>
      </c>
      <c r="M3017">
        <v>10.010043144226074</v>
      </c>
      <c r="N3017" s="1">
        <v>1440.781982421875</v>
      </c>
      <c r="Q3017">
        <v>10.064316749572754</v>
      </c>
      <c r="R3017" s="1">
        <v>1462.7384033203125</v>
      </c>
    </row>
    <row r="3018" spans="1:18" x14ac:dyDescent="0.25">
      <c r="A3018" s="1">
        <v>9.8304471969604492</v>
      </c>
      <c r="B3018" s="1">
        <v>1363.2421875</v>
      </c>
      <c r="E3018">
        <v>10.09161376953125</v>
      </c>
      <c r="F3018" s="1">
        <v>1452.09814453125</v>
      </c>
      <c r="I3018">
        <v>10.11534309387207</v>
      </c>
      <c r="J3018" s="1">
        <v>1471.5540771484375</v>
      </c>
      <c r="M3018">
        <v>10.013462066650391</v>
      </c>
      <c r="N3018" s="1">
        <v>1441.270751953125</v>
      </c>
      <c r="Q3018">
        <v>10.067767143249512</v>
      </c>
      <c r="R3018" s="1">
        <v>1463.2447509765625</v>
      </c>
    </row>
    <row r="3019" spans="1:18" x14ac:dyDescent="0.25">
      <c r="A3019" s="1">
        <v>9.8339118957519531</v>
      </c>
      <c r="B3019" s="1">
        <v>1363.714599609375</v>
      </c>
      <c r="E3019">
        <v>10.09508228302002</v>
      </c>
      <c r="F3019" s="1">
        <v>1452.57958984375</v>
      </c>
      <c r="I3019">
        <v>10.118546485900879</v>
      </c>
      <c r="J3019" s="1">
        <v>1472.0152587890625</v>
      </c>
      <c r="M3019">
        <v>10.016751289367676</v>
      </c>
      <c r="N3019" s="1">
        <v>1441.703857421875</v>
      </c>
      <c r="Q3019">
        <v>10.071078300476074</v>
      </c>
      <c r="R3019" s="1">
        <v>1463.7655029296875</v>
      </c>
    </row>
    <row r="3020" spans="1:18" x14ac:dyDescent="0.25">
      <c r="A3020" s="1">
        <v>9.8372631072998047</v>
      </c>
      <c r="B3020" s="1">
        <v>1364.19140625</v>
      </c>
      <c r="E3020">
        <v>10.098488807678223</v>
      </c>
      <c r="F3020" s="1">
        <v>1453.018310546875</v>
      </c>
      <c r="I3020">
        <v>10.121794700622559</v>
      </c>
      <c r="J3020" s="1">
        <v>1472.5035400390625</v>
      </c>
      <c r="M3020">
        <v>10.020177841186523</v>
      </c>
      <c r="N3020" s="1">
        <v>1442.157470703125</v>
      </c>
      <c r="Q3020">
        <v>10.07447338104248</v>
      </c>
      <c r="R3020" s="1">
        <v>1464.2376708984375</v>
      </c>
    </row>
    <row r="3021" spans="1:18" x14ac:dyDescent="0.25">
      <c r="A3021" s="1">
        <v>9.8406190872192383</v>
      </c>
      <c r="B3021" s="1">
        <v>1364.666259765625</v>
      </c>
      <c r="E3021">
        <v>10.101933479309082</v>
      </c>
      <c r="F3021" s="1">
        <v>1453.483642578125</v>
      </c>
      <c r="I3021">
        <v>10.125246047973633</v>
      </c>
      <c r="J3021" s="1">
        <v>1472.9739990234375</v>
      </c>
      <c r="M3021">
        <v>10.023605346679687</v>
      </c>
      <c r="N3021" s="1">
        <v>1442.6474609375</v>
      </c>
      <c r="Q3021">
        <v>10.07778263092041</v>
      </c>
      <c r="R3021" s="1">
        <v>1464.7135009765625</v>
      </c>
    </row>
    <row r="3022" spans="1:18" x14ac:dyDescent="0.25">
      <c r="A3022" s="1">
        <v>9.8440418243408203</v>
      </c>
      <c r="B3022" s="1">
        <v>1365.1220703125</v>
      </c>
      <c r="E3022">
        <v>10.105310440063477</v>
      </c>
      <c r="F3022" s="1">
        <v>1453.9833984375</v>
      </c>
      <c r="I3022">
        <v>10.128720283508301</v>
      </c>
      <c r="J3022" s="1">
        <v>1473.4339599609375</v>
      </c>
      <c r="M3022">
        <v>10.026935577392578</v>
      </c>
      <c r="N3022" s="1">
        <v>1443.154296875</v>
      </c>
      <c r="Q3022">
        <v>10.081159591674805</v>
      </c>
      <c r="R3022" s="1">
        <v>1465.1815185546875</v>
      </c>
    </row>
    <row r="3023" spans="1:18" x14ac:dyDescent="0.25">
      <c r="A3023" s="1">
        <v>9.8475131988525391</v>
      </c>
      <c r="B3023" s="1">
        <v>1365.61376953125</v>
      </c>
      <c r="E3023">
        <v>10.108791351318359</v>
      </c>
      <c r="F3023" s="1">
        <v>1454.44921875</v>
      </c>
      <c r="I3023">
        <v>10.132341384887695</v>
      </c>
      <c r="J3023" s="1">
        <v>1473.9010009765625</v>
      </c>
      <c r="M3023">
        <v>10.030377388000488</v>
      </c>
      <c r="N3023" s="1">
        <v>1443.590576171875</v>
      </c>
      <c r="Q3023">
        <v>10.084610939025879</v>
      </c>
      <c r="R3023" s="1">
        <v>1465.6280517578125</v>
      </c>
    </row>
    <row r="3024" spans="1:18" x14ac:dyDescent="0.25">
      <c r="A3024" s="1">
        <v>9.850956916809082</v>
      </c>
      <c r="B3024" s="1">
        <v>1366.045166015625</v>
      </c>
      <c r="E3024">
        <v>10.112281799316406</v>
      </c>
      <c r="F3024" s="1">
        <v>1454.874267578125</v>
      </c>
      <c r="I3024">
        <v>10.135725021362305</v>
      </c>
      <c r="J3024" s="1">
        <v>1474.4058837890625</v>
      </c>
      <c r="M3024">
        <v>10.033642768859863</v>
      </c>
      <c r="N3024" s="1">
        <v>1444.047119140625</v>
      </c>
      <c r="Q3024">
        <v>10.087964057922363</v>
      </c>
      <c r="R3024" s="1">
        <v>1466.1168212890625</v>
      </c>
    </row>
    <row r="3025" spans="1:18" x14ac:dyDescent="0.25">
      <c r="A3025" s="1">
        <v>9.8543920516967773</v>
      </c>
      <c r="B3025" s="1">
        <v>1366.485107421875</v>
      </c>
      <c r="E3025">
        <v>10.115703582763672</v>
      </c>
      <c r="F3025" s="1">
        <v>1455.348388671875</v>
      </c>
      <c r="I3025">
        <v>10.139127731323242</v>
      </c>
      <c r="J3025" s="1">
        <v>1474.8670654296875</v>
      </c>
      <c r="M3025">
        <v>10.036975860595703</v>
      </c>
      <c r="N3025" s="1">
        <v>1444.517578125</v>
      </c>
      <c r="Q3025">
        <v>10.091347694396973</v>
      </c>
      <c r="R3025" s="1">
        <v>1466.5699462890625</v>
      </c>
    </row>
    <row r="3026" spans="1:18" x14ac:dyDescent="0.25">
      <c r="A3026" s="1">
        <v>9.8579216003417969</v>
      </c>
      <c r="B3026" s="1">
        <v>1366.91455078125</v>
      </c>
      <c r="E3026">
        <v>10.119085311889648</v>
      </c>
      <c r="F3026" s="1">
        <v>1455.820556640625</v>
      </c>
      <c r="I3026">
        <v>10.142476081848145</v>
      </c>
      <c r="J3026" s="1">
        <v>1475.3328857421875</v>
      </c>
      <c r="M3026">
        <v>10.040376663208008</v>
      </c>
      <c r="N3026" s="1">
        <v>1444.997314453125</v>
      </c>
      <c r="Q3026">
        <v>10.094667434692383</v>
      </c>
      <c r="R3026" s="1">
        <v>1467.0426025390625</v>
      </c>
    </row>
    <row r="3027" spans="1:18" x14ac:dyDescent="0.25">
      <c r="A3027" s="1">
        <v>9.8611373901367187</v>
      </c>
      <c r="B3027" s="1">
        <v>1367.4169921875</v>
      </c>
      <c r="E3027">
        <v>10.122435569763184</v>
      </c>
      <c r="F3027" s="1">
        <v>1456.2958984375</v>
      </c>
      <c r="I3027">
        <v>10.145869255065918</v>
      </c>
      <c r="J3027" s="1">
        <v>1475.8538818359375</v>
      </c>
      <c r="M3027">
        <v>10.043737411499023</v>
      </c>
      <c r="N3027" s="1">
        <v>1445.427978515625</v>
      </c>
      <c r="Q3027">
        <v>10.098102569580078</v>
      </c>
      <c r="R3027" s="1">
        <v>1467.5333251953125</v>
      </c>
    </row>
    <row r="3028" spans="1:18" x14ac:dyDescent="0.25">
      <c r="A3028" s="1">
        <v>9.8644704818725586</v>
      </c>
      <c r="B3028" s="1">
        <v>1367.849609375</v>
      </c>
      <c r="E3028">
        <v>10.125895500183105</v>
      </c>
      <c r="F3028" s="1">
        <v>1456.739501953125</v>
      </c>
      <c r="I3028">
        <v>10.149411201477051</v>
      </c>
      <c r="J3028" s="1">
        <v>1476.2901611328125</v>
      </c>
      <c r="M3028">
        <v>10.047124862670898</v>
      </c>
      <c r="N3028" s="1">
        <v>1445.88916015625</v>
      </c>
      <c r="Q3028">
        <v>10.101415634155273</v>
      </c>
      <c r="R3028" s="1">
        <v>1468.0382080078125</v>
      </c>
    </row>
    <row r="3029" spans="1:18" x14ac:dyDescent="0.25">
      <c r="A3029" s="1">
        <v>9.8678140640258789</v>
      </c>
      <c r="B3029" s="1">
        <v>1368.294189453125</v>
      </c>
      <c r="E3029">
        <v>10.129305839538574</v>
      </c>
      <c r="F3029" s="1">
        <v>1457.214599609375</v>
      </c>
      <c r="I3029">
        <v>10.152766227722168</v>
      </c>
      <c r="J3029" s="1">
        <v>1476.7615966796875</v>
      </c>
      <c r="M3029">
        <v>10.050437927246094</v>
      </c>
      <c r="N3029" s="1">
        <v>1446.340087890625</v>
      </c>
      <c r="Q3029">
        <v>10.104815483093262</v>
      </c>
      <c r="R3029" s="1">
        <v>1468.4722900390625</v>
      </c>
    </row>
    <row r="3030" spans="1:18" x14ac:dyDescent="0.25">
      <c r="A3030" s="1">
        <v>9.8712501525878906</v>
      </c>
      <c r="B3030" s="1">
        <v>1368.7379150390625</v>
      </c>
      <c r="E3030">
        <v>10.132735252380371</v>
      </c>
      <c r="F3030" s="1">
        <v>1457.657470703125</v>
      </c>
      <c r="I3030">
        <v>10.155999183654785</v>
      </c>
      <c r="J3030" s="1">
        <v>1477.2843017578125</v>
      </c>
      <c r="M3030">
        <v>10.053914070129395</v>
      </c>
      <c r="N3030" s="1">
        <v>1446.840087890625</v>
      </c>
      <c r="Q3030">
        <v>10.108233451843262</v>
      </c>
      <c r="R3030" s="1">
        <v>1468.9757080078125</v>
      </c>
    </row>
    <row r="3031" spans="1:18" x14ac:dyDescent="0.25">
      <c r="A3031" s="1">
        <v>9.8745517730712891</v>
      </c>
      <c r="B3031" s="1">
        <v>1369.2249755859375</v>
      </c>
      <c r="E3031">
        <v>10.136266708374023</v>
      </c>
      <c r="F3031" s="1">
        <v>1458.11669921875</v>
      </c>
      <c r="I3031">
        <v>10.159304618835449</v>
      </c>
      <c r="J3031" s="1">
        <v>1477.7950439453125</v>
      </c>
      <c r="M3031">
        <v>10.057312965393066</v>
      </c>
      <c r="N3031" s="1">
        <v>1447.27001953125</v>
      </c>
      <c r="Q3031">
        <v>10.111589431762695</v>
      </c>
      <c r="R3031" s="1">
        <v>1469.4512939453125</v>
      </c>
    </row>
    <row r="3032" spans="1:18" x14ac:dyDescent="0.25">
      <c r="A3032" s="1">
        <v>9.8780574798583984</v>
      </c>
      <c r="B3032" s="1">
        <v>1369.6942138671875</v>
      </c>
      <c r="E3032">
        <v>10.139662742614746</v>
      </c>
      <c r="F3032" s="1">
        <v>1458.591796875</v>
      </c>
      <c r="I3032">
        <v>10.162789344787598</v>
      </c>
      <c r="J3032" s="1">
        <v>1478.2545166015625</v>
      </c>
      <c r="M3032">
        <v>10.060667037963867</v>
      </c>
      <c r="N3032" s="1">
        <v>1447.7509765625</v>
      </c>
      <c r="Q3032">
        <v>10.114928245544434</v>
      </c>
      <c r="R3032" s="1">
        <v>1469.9327392578125</v>
      </c>
    </row>
    <row r="3033" spans="1:18" x14ac:dyDescent="0.25">
      <c r="A3033" s="1">
        <v>9.881413459777832</v>
      </c>
      <c r="B3033" s="1">
        <v>1370.1378173828125</v>
      </c>
      <c r="E3033">
        <v>10.143145561218262</v>
      </c>
      <c r="F3033" s="1">
        <v>1459.0927734375</v>
      </c>
      <c r="I3033">
        <v>10.166173934936523</v>
      </c>
      <c r="J3033" s="1">
        <v>1478.6932373046875</v>
      </c>
      <c r="M3033">
        <v>10.064000129699707</v>
      </c>
      <c r="N3033" s="1">
        <v>1448.210205078125</v>
      </c>
      <c r="Q3033">
        <v>10.118364334106445</v>
      </c>
      <c r="R3033" s="1">
        <v>1470.3682861328125</v>
      </c>
    </row>
    <row r="3034" spans="1:18" x14ac:dyDescent="0.25">
      <c r="A3034" s="1">
        <v>9.884648323059082</v>
      </c>
      <c r="B3034" s="1">
        <v>1369.0740966796875</v>
      </c>
      <c r="E3034">
        <v>10.146548271179199</v>
      </c>
      <c r="F3034" s="1">
        <v>1459.56298828125</v>
      </c>
      <c r="I3034">
        <v>10.169499397277832</v>
      </c>
      <c r="J3034" s="1">
        <v>1479.2071533203125</v>
      </c>
      <c r="M3034">
        <v>10.067425727844238</v>
      </c>
      <c r="N3034" s="1">
        <v>1448.67919921875</v>
      </c>
      <c r="Q3034">
        <v>10.12185001373291</v>
      </c>
      <c r="R3034" s="1">
        <v>1470.8602294921875</v>
      </c>
    </row>
    <row r="3035" spans="1:18" x14ac:dyDescent="0.25">
      <c r="A3035" s="1">
        <v>9.8858184814453125</v>
      </c>
      <c r="B3035" s="1">
        <v>1369.1834716796875</v>
      </c>
      <c r="E3035">
        <v>10.149970054626465</v>
      </c>
      <c r="F3035" s="1">
        <v>1460.0042724609375</v>
      </c>
      <c r="I3035">
        <v>10.172800064086914</v>
      </c>
      <c r="J3035" s="1">
        <v>1479.6580810546875</v>
      </c>
      <c r="M3035">
        <v>10.070774078369141</v>
      </c>
      <c r="N3035" s="1">
        <v>1449.1357421875</v>
      </c>
      <c r="Q3035">
        <v>10.125160217285156</v>
      </c>
      <c r="R3035" s="1">
        <v>1471.3619384765625</v>
      </c>
    </row>
    <row r="3036" spans="1:18" x14ac:dyDescent="0.25">
      <c r="A3036" s="1">
        <v>9.8891143798828125</v>
      </c>
      <c r="B3036" s="1">
        <v>1369.8106689453125</v>
      </c>
      <c r="E3036">
        <v>10.153415679931641</v>
      </c>
      <c r="F3036" s="1">
        <v>1460.4617919921875</v>
      </c>
      <c r="I3036">
        <v>10.176246643066406</v>
      </c>
      <c r="J3036" s="1">
        <v>1480.1251220703125</v>
      </c>
      <c r="M3036">
        <v>10.074190139770508</v>
      </c>
      <c r="N3036" s="1">
        <v>1449.607177734375</v>
      </c>
      <c r="Q3036">
        <v>10.12851619720459</v>
      </c>
      <c r="R3036" s="1">
        <v>1471.8260498046875</v>
      </c>
    </row>
    <row r="3037" spans="1:18" x14ac:dyDescent="0.25">
      <c r="A3037" s="1">
        <v>9.8923311233520508</v>
      </c>
      <c r="B3037" s="1">
        <v>1370.4024658203125</v>
      </c>
      <c r="E3037">
        <v>10.156777381896973</v>
      </c>
      <c r="F3037" s="1">
        <v>1460.9417724609375</v>
      </c>
      <c r="I3037">
        <v>10.179734230041504</v>
      </c>
      <c r="J3037" s="1">
        <v>1480.5994873046875</v>
      </c>
      <c r="M3037">
        <v>10.077602386474609</v>
      </c>
      <c r="N3037" s="1">
        <v>1450.069580078125</v>
      </c>
      <c r="Q3037">
        <v>10.131862640380859</v>
      </c>
      <c r="R3037" s="1">
        <v>1472.3050537109375</v>
      </c>
    </row>
    <row r="3038" spans="1:18" x14ac:dyDescent="0.25">
      <c r="A3038" s="1">
        <v>9.8956680297851562</v>
      </c>
      <c r="B3038" s="1">
        <v>1370.8983154296875</v>
      </c>
      <c r="E3038">
        <v>10.160199165344238</v>
      </c>
      <c r="F3038" s="1">
        <v>1461.4176025390625</v>
      </c>
      <c r="I3038">
        <v>10.183138847351074</v>
      </c>
      <c r="J3038" s="1">
        <v>1481.1007080078125</v>
      </c>
      <c r="M3038">
        <v>10.080923080444336</v>
      </c>
      <c r="N3038" s="1">
        <v>1450.53515625</v>
      </c>
      <c r="Q3038">
        <v>10.135200500488281</v>
      </c>
      <c r="R3038" s="1">
        <v>1472.7674560546875</v>
      </c>
    </row>
    <row r="3039" spans="1:18" x14ac:dyDescent="0.25">
      <c r="A3039" s="1">
        <v>9.8989439010620117</v>
      </c>
      <c r="B3039" s="1">
        <v>1371.4010009765625</v>
      </c>
      <c r="E3039">
        <v>10.163562774658203</v>
      </c>
      <c r="F3039" s="1">
        <v>1461.8536376953125</v>
      </c>
      <c r="I3039">
        <v>10.186578750610352</v>
      </c>
      <c r="J3039" s="1">
        <v>1481.5303955078125</v>
      </c>
      <c r="M3039">
        <v>10.084356307983398</v>
      </c>
      <c r="N3039" s="1">
        <v>1450.994873046875</v>
      </c>
      <c r="Q3039">
        <v>10.138561248779297</v>
      </c>
      <c r="R3039" s="1">
        <v>1473.2530517578125</v>
      </c>
    </row>
    <row r="3040" spans="1:18" x14ac:dyDescent="0.25">
      <c r="A3040" s="1">
        <v>9.9022626876831055</v>
      </c>
      <c r="B3040" s="1">
        <v>1371.8824462890625</v>
      </c>
      <c r="E3040">
        <v>10.166991233825684</v>
      </c>
      <c r="F3040" s="1">
        <v>1462.3446044921875</v>
      </c>
      <c r="I3040">
        <v>10.190071105957031</v>
      </c>
      <c r="J3040" s="1">
        <v>1482.0084228515625</v>
      </c>
      <c r="M3040">
        <v>10.087736129760742</v>
      </c>
      <c r="N3040" s="1">
        <v>1451.42578125</v>
      </c>
      <c r="Q3040">
        <v>10.142043113708496</v>
      </c>
      <c r="R3040" s="1">
        <v>1473.7122802734375</v>
      </c>
    </row>
    <row r="3041" spans="1:18" x14ac:dyDescent="0.25">
      <c r="A3041" s="1">
        <v>9.9056119918823242</v>
      </c>
      <c r="B3041" s="1">
        <v>1372.3179931640625</v>
      </c>
      <c r="E3041">
        <v>10.170503616333008</v>
      </c>
      <c r="F3041" s="1">
        <v>1462.8228759765625</v>
      </c>
      <c r="I3041">
        <v>10.193500518798828</v>
      </c>
      <c r="J3041" s="1">
        <v>1482.5062255859375</v>
      </c>
      <c r="M3041">
        <v>10.091120719909668</v>
      </c>
      <c r="N3041" s="1">
        <v>1451.900390625</v>
      </c>
      <c r="Q3041">
        <v>10.145425796508789</v>
      </c>
      <c r="R3041" s="1">
        <v>1474.1978759765625</v>
      </c>
    </row>
    <row r="3042" spans="1:18" x14ac:dyDescent="0.25">
      <c r="A3042" s="1">
        <v>9.9088277816772461</v>
      </c>
      <c r="B3042" s="1">
        <v>1372.7757568359375</v>
      </c>
      <c r="E3042">
        <v>10.173920631408691</v>
      </c>
      <c r="F3042" s="1">
        <v>1463.3016357421875</v>
      </c>
      <c r="I3042">
        <v>10.196789741516113</v>
      </c>
      <c r="J3042" s="1">
        <v>1482.9825439453125</v>
      </c>
      <c r="M3042">
        <v>10.094427108764648</v>
      </c>
      <c r="N3042" s="1">
        <v>1452.338134765625</v>
      </c>
      <c r="Q3042">
        <v>10.148895263671875</v>
      </c>
      <c r="R3042" s="1">
        <v>1474.6405029296875</v>
      </c>
    </row>
    <row r="3043" spans="1:18" x14ac:dyDescent="0.25">
      <c r="A3043" s="1">
        <v>9.9121122360229492</v>
      </c>
      <c r="B3043" s="1">
        <v>1373.3074951171875</v>
      </c>
      <c r="E3043">
        <v>10.177389144897461</v>
      </c>
      <c r="F3043" s="1">
        <v>1463.7572021484375</v>
      </c>
      <c r="I3043">
        <v>10.200175285339355</v>
      </c>
      <c r="J3043" s="1">
        <v>1483.4571533203125</v>
      </c>
      <c r="M3043">
        <v>10.097887992858887</v>
      </c>
      <c r="N3043" s="1">
        <v>1452.814208984375</v>
      </c>
      <c r="Q3043">
        <v>10.152273178100586</v>
      </c>
      <c r="R3043" s="1">
        <v>1475.1239013671875</v>
      </c>
    </row>
    <row r="3044" spans="1:18" x14ac:dyDescent="0.25">
      <c r="A3044" s="1">
        <v>9.9154453277587891</v>
      </c>
      <c r="B3044" s="1">
        <v>1373.7901611328125</v>
      </c>
      <c r="E3044">
        <v>10.180788993835449</v>
      </c>
      <c r="F3044" s="1">
        <v>1464.2227783203125</v>
      </c>
      <c r="I3044">
        <v>10.203495025634766</v>
      </c>
      <c r="J3044" s="1">
        <v>1483.9010009765625</v>
      </c>
      <c r="M3044">
        <v>10.101234436035156</v>
      </c>
      <c r="N3044" s="1">
        <v>1453.23876953125</v>
      </c>
      <c r="Q3044">
        <v>10.155611038208008</v>
      </c>
      <c r="R3044" s="1">
        <v>1475.6231689453125</v>
      </c>
    </row>
    <row r="3045" spans="1:18" x14ac:dyDescent="0.25">
      <c r="A3045" s="1">
        <v>9.9187374114990234</v>
      </c>
      <c r="B3045" s="1">
        <v>1374.2618408203125</v>
      </c>
      <c r="E3045">
        <v>10.18409252166748</v>
      </c>
      <c r="F3045" s="1">
        <v>1464.6995849609375</v>
      </c>
      <c r="I3045">
        <v>10.206963539123535</v>
      </c>
      <c r="J3045" s="1">
        <v>1484.3695068359375</v>
      </c>
      <c r="M3045">
        <v>10.103510856628418</v>
      </c>
      <c r="N3045" s="1">
        <v>1452.361572265625</v>
      </c>
      <c r="Q3045">
        <v>10.158998489379883</v>
      </c>
      <c r="R3045" s="1">
        <v>1476.1343994140625</v>
      </c>
    </row>
    <row r="3046" spans="1:18" x14ac:dyDescent="0.25">
      <c r="A3046" s="1">
        <v>9.92218017578125</v>
      </c>
      <c r="B3046" s="1">
        <v>1374.724853515625</v>
      </c>
      <c r="E3046">
        <v>10.187532424926758</v>
      </c>
      <c r="F3046" s="1">
        <v>1465.1290283203125</v>
      </c>
      <c r="I3046">
        <v>10.210419654846191</v>
      </c>
      <c r="J3046" s="1">
        <v>1484.8616943359375</v>
      </c>
      <c r="M3046">
        <v>10.106691360473633</v>
      </c>
      <c r="N3046" s="1">
        <v>1452.5029296875</v>
      </c>
      <c r="Q3046">
        <v>10.162362098693848</v>
      </c>
      <c r="R3046" s="1">
        <v>1476.5792236328125</v>
      </c>
    </row>
    <row r="3047" spans="1:18" x14ac:dyDescent="0.25">
      <c r="A3047" s="1">
        <v>9.925480842590332</v>
      </c>
      <c r="B3047" s="1">
        <v>1375.220703125</v>
      </c>
      <c r="E3047">
        <v>10.190996170043945</v>
      </c>
      <c r="F3047" s="1">
        <v>1465.5738525390625</v>
      </c>
      <c r="I3047">
        <v>10.213912963867187</v>
      </c>
      <c r="J3047" s="1">
        <v>1485.3206787109375</v>
      </c>
      <c r="M3047">
        <v>10.110000610351562</v>
      </c>
      <c r="N3047" s="1">
        <v>1453.035400390625</v>
      </c>
      <c r="Q3047">
        <v>10.16572093963623</v>
      </c>
      <c r="R3047" s="1">
        <v>1477.0689697265625</v>
      </c>
    </row>
    <row r="3048" spans="1:18" x14ac:dyDescent="0.25">
      <c r="A3048" s="1">
        <v>9.9288196563720703</v>
      </c>
      <c r="B3048" s="1">
        <v>1375.677490234375</v>
      </c>
      <c r="E3048">
        <v>10.194512367248535</v>
      </c>
      <c r="F3048" s="1">
        <v>1466.0177001953125</v>
      </c>
      <c r="I3048">
        <v>10.217360496520996</v>
      </c>
      <c r="J3048" s="1">
        <v>1485.7857666015625</v>
      </c>
      <c r="M3048">
        <v>10.113238334655762</v>
      </c>
      <c r="N3048" s="1">
        <v>1453.597900390625</v>
      </c>
      <c r="Q3048">
        <v>10.169140815734863</v>
      </c>
      <c r="R3048" s="1">
        <v>1477.5504150390625</v>
      </c>
    </row>
    <row r="3049" spans="1:18" x14ac:dyDescent="0.25">
      <c r="A3049" s="1">
        <v>9.9321889877319336</v>
      </c>
      <c r="B3049" s="1">
        <v>1376.16748046875</v>
      </c>
      <c r="E3049">
        <v>10.197854042053223</v>
      </c>
      <c r="F3049" s="1">
        <v>1466.4781494140625</v>
      </c>
      <c r="I3049">
        <v>10.220763206481934</v>
      </c>
      <c r="J3049" s="1">
        <v>1486.2672119140625</v>
      </c>
      <c r="M3049">
        <v>10.114256858825684</v>
      </c>
      <c r="N3049" s="1">
        <v>1452.270263671875</v>
      </c>
      <c r="Q3049">
        <v>10.17259693145752</v>
      </c>
      <c r="R3049" s="1">
        <v>1478.0408935546875</v>
      </c>
    </row>
    <row r="3050" spans="1:18" x14ac:dyDescent="0.25">
      <c r="A3050" s="1">
        <v>9.9356327056884766</v>
      </c>
      <c r="B3050" s="1">
        <v>1376.64208984375</v>
      </c>
      <c r="E3050">
        <v>10.201244354248047</v>
      </c>
      <c r="F3050" s="1">
        <v>1466.9124755859375</v>
      </c>
      <c r="I3050">
        <v>10.224098205566406</v>
      </c>
      <c r="J3050" s="1">
        <v>1486.7449951171875</v>
      </c>
      <c r="M3050">
        <v>10.111936569213867</v>
      </c>
      <c r="N3050" s="1">
        <v>1451.131591796875</v>
      </c>
      <c r="Q3050">
        <v>10.17595386505127</v>
      </c>
      <c r="R3050" s="1">
        <v>1478.5145263671875</v>
      </c>
    </row>
    <row r="3051" spans="1:18" x14ac:dyDescent="0.25">
      <c r="A3051" s="1">
        <v>9.9390449523925781</v>
      </c>
      <c r="B3051" s="1">
        <v>1377.08837890625</v>
      </c>
      <c r="E3051">
        <v>10.204611778259277</v>
      </c>
      <c r="F3051" s="1">
        <v>1467.3902587890625</v>
      </c>
      <c r="I3051">
        <v>10.227519035339355</v>
      </c>
      <c r="J3051" s="1">
        <v>1487.2388916015625</v>
      </c>
      <c r="M3051">
        <v>10.112229347229004</v>
      </c>
      <c r="N3051" s="1">
        <v>1450.100341796875</v>
      </c>
      <c r="Q3051">
        <v>10.179320335388184</v>
      </c>
      <c r="R3051" s="1">
        <v>1479.0057373046875</v>
      </c>
    </row>
    <row r="3052" spans="1:18" x14ac:dyDescent="0.25">
      <c r="A3052" s="1">
        <v>9.9422731399536133</v>
      </c>
      <c r="B3052" s="1">
        <v>1377.5592041015625</v>
      </c>
      <c r="E3052">
        <v>10.208052635192871</v>
      </c>
      <c r="F3052" s="1">
        <v>1467.8255615234375</v>
      </c>
      <c r="I3052">
        <v>10.230910301208496</v>
      </c>
      <c r="J3052" s="1">
        <v>1487.6986083984375</v>
      </c>
      <c r="M3052">
        <v>10.115324020385742</v>
      </c>
      <c r="N3052" s="1">
        <v>1450.6357421875</v>
      </c>
      <c r="Q3052">
        <v>10.182570457458496</v>
      </c>
      <c r="R3052" s="1">
        <v>1479.4696044921875</v>
      </c>
    </row>
    <row r="3053" spans="1:18" x14ac:dyDescent="0.25">
      <c r="A3053" s="1">
        <v>9.9455327987670898</v>
      </c>
      <c r="B3053" s="1">
        <v>1378.0347900390625</v>
      </c>
      <c r="E3053">
        <v>10.211494445800781</v>
      </c>
      <c r="F3053" s="1">
        <v>1468.2962646484375</v>
      </c>
      <c r="I3053">
        <v>10.234256744384766</v>
      </c>
      <c r="J3053" s="1">
        <v>1488.1690673828125</v>
      </c>
      <c r="M3053">
        <v>10.118511199951172</v>
      </c>
      <c r="N3053" s="1">
        <v>1451.2724609375</v>
      </c>
      <c r="Q3053">
        <v>10.186070442199707</v>
      </c>
      <c r="R3053" s="1">
        <v>1479.9246826171875</v>
      </c>
    </row>
    <row r="3054" spans="1:18" x14ac:dyDescent="0.25">
      <c r="A3054" s="1">
        <v>9.948979377746582</v>
      </c>
      <c r="B3054" s="1">
        <v>1378.5169677734375</v>
      </c>
      <c r="E3054">
        <v>10.214968681335449</v>
      </c>
      <c r="F3054" s="1">
        <v>1468.7410888671875</v>
      </c>
      <c r="I3054">
        <v>10.237630844116211</v>
      </c>
      <c r="J3054" s="1">
        <v>1488.6512451171875</v>
      </c>
      <c r="M3054">
        <v>10.121715545654297</v>
      </c>
      <c r="N3054" s="1">
        <v>1451.86328125</v>
      </c>
      <c r="Q3054">
        <v>10.189473152160645</v>
      </c>
      <c r="R3054" s="1">
        <v>1480.3927001953125</v>
      </c>
    </row>
    <row r="3055" spans="1:18" x14ac:dyDescent="0.25">
      <c r="A3055" s="1">
        <v>9.9525089263916016</v>
      </c>
      <c r="B3055" s="1">
        <v>1378.9903564453125</v>
      </c>
      <c r="E3055">
        <v>10.218266487121582</v>
      </c>
      <c r="F3055" s="1">
        <v>1469.2454833984375</v>
      </c>
      <c r="I3055">
        <v>10.24103832244873</v>
      </c>
      <c r="J3055" s="1">
        <v>1489.1395263671875</v>
      </c>
      <c r="M3055">
        <v>10.124923706054687</v>
      </c>
      <c r="N3055" s="1">
        <v>1452.407470703125</v>
      </c>
      <c r="Q3055">
        <v>10.192780494689941</v>
      </c>
      <c r="R3055" s="1">
        <v>1480.8621826171875</v>
      </c>
    </row>
    <row r="3056" spans="1:18" x14ac:dyDescent="0.25">
      <c r="A3056" s="1">
        <v>9.9559106826782227</v>
      </c>
      <c r="B3056" s="1">
        <v>1379.5067138671875</v>
      </c>
      <c r="E3056">
        <v>10.221744537353516</v>
      </c>
      <c r="F3056" s="1">
        <v>1469.7423095703125</v>
      </c>
      <c r="I3056">
        <v>10.244512557983398</v>
      </c>
      <c r="J3056" s="1">
        <v>1489.6221923828125</v>
      </c>
      <c r="M3056">
        <v>10.128144264221191</v>
      </c>
      <c r="N3056" s="1">
        <v>1452.992431640625</v>
      </c>
      <c r="Q3056">
        <v>10.19611644744873</v>
      </c>
      <c r="R3056" s="1">
        <v>1481.3702392578125</v>
      </c>
    </row>
    <row r="3057" spans="1:18" x14ac:dyDescent="0.25">
      <c r="A3057" s="1">
        <v>9.9593410491943359</v>
      </c>
      <c r="B3057" s="1">
        <v>1379.9456787109375</v>
      </c>
      <c r="E3057">
        <v>10.225238800048828</v>
      </c>
      <c r="F3057" s="1">
        <v>1470.2239990234375</v>
      </c>
      <c r="I3057">
        <v>10.247928619384766</v>
      </c>
      <c r="J3057" s="1">
        <v>1490.0572509765625</v>
      </c>
      <c r="M3057">
        <v>10.131460189819336</v>
      </c>
      <c r="N3057" s="1">
        <v>1453.55029296875</v>
      </c>
      <c r="Q3057">
        <v>10.199588775634766</v>
      </c>
      <c r="R3057" s="1">
        <v>1481.8260498046875</v>
      </c>
    </row>
    <row r="3058" spans="1:18" x14ac:dyDescent="0.25">
      <c r="A3058" s="1">
        <v>9.9626951217651367</v>
      </c>
      <c r="B3058" s="1">
        <v>1380.4136962890625</v>
      </c>
      <c r="E3058">
        <v>10.228657722473145</v>
      </c>
      <c r="F3058" s="1">
        <v>1470.6490478515625</v>
      </c>
      <c r="I3058">
        <v>10.251396179199219</v>
      </c>
      <c r="J3058" s="1">
        <v>1490.5367431640625</v>
      </c>
      <c r="M3058">
        <v>10.134706497192383</v>
      </c>
      <c r="N3058" s="1">
        <v>1454.091796875</v>
      </c>
      <c r="Q3058">
        <v>10.202922821044922</v>
      </c>
      <c r="R3058" s="1">
        <v>1482.3302001953125</v>
      </c>
    </row>
    <row r="3059" spans="1:18" x14ac:dyDescent="0.25">
      <c r="A3059" s="1">
        <v>9.9660968780517578</v>
      </c>
      <c r="B3059" s="1">
        <v>1380.9010009765625</v>
      </c>
      <c r="E3059">
        <v>10.23200798034668</v>
      </c>
      <c r="F3059" s="1">
        <v>1471.1370849609375</v>
      </c>
      <c r="I3059">
        <v>10.254734039306641</v>
      </c>
      <c r="J3059" s="1">
        <v>1491.0386962890625</v>
      </c>
      <c r="M3059">
        <v>10.138011932373047</v>
      </c>
      <c r="N3059" s="1">
        <v>1454.607177734375</v>
      </c>
      <c r="Q3059">
        <v>10.206404685974121</v>
      </c>
      <c r="R3059" s="1">
        <v>1482.7789306640625</v>
      </c>
    </row>
    <row r="3060" spans="1:18" x14ac:dyDescent="0.25">
      <c r="A3060" s="1">
        <v>9.9694232940673828</v>
      </c>
      <c r="B3060" s="1">
        <v>1381.3951416015625</v>
      </c>
      <c r="E3060">
        <v>10.235443115234375</v>
      </c>
      <c r="F3060" s="1">
        <v>1471.5816650390625</v>
      </c>
      <c r="I3060">
        <v>10.258061408996582</v>
      </c>
      <c r="J3060" s="1">
        <v>1491.5518798828125</v>
      </c>
      <c r="M3060">
        <v>10.141263008117676</v>
      </c>
      <c r="N3060" s="1">
        <v>1455.11865234375</v>
      </c>
      <c r="Q3060">
        <v>10.209695816040039</v>
      </c>
      <c r="R3060" s="1">
        <v>1483.2484130859375</v>
      </c>
    </row>
    <row r="3061" spans="1:18" x14ac:dyDescent="0.25">
      <c r="A3061" s="1">
        <v>9.9726467132568359</v>
      </c>
      <c r="B3061" s="1">
        <v>1381.8297119140625</v>
      </c>
      <c r="E3061">
        <v>10.238969802856445</v>
      </c>
      <c r="F3061" s="1">
        <v>1472.0321044921875</v>
      </c>
      <c r="I3061">
        <v>10.261363983154297</v>
      </c>
      <c r="J3061" s="1">
        <v>1491.9971923828125</v>
      </c>
      <c r="M3061">
        <v>10.144563674926758</v>
      </c>
      <c r="N3061" s="1">
        <v>1455.588623046875</v>
      </c>
      <c r="Q3061">
        <v>10.21309757232666</v>
      </c>
      <c r="R3061" s="1">
        <v>1483.7020263671875</v>
      </c>
    </row>
    <row r="3062" spans="1:18" x14ac:dyDescent="0.25">
      <c r="A3062" s="1">
        <v>9.9759626388549805</v>
      </c>
      <c r="B3062" s="1">
        <v>1382.3426513671875</v>
      </c>
      <c r="E3062">
        <v>10.242412567138672</v>
      </c>
      <c r="F3062" s="1">
        <v>1472.4757080078125</v>
      </c>
      <c r="I3062">
        <v>10.264795303344727</v>
      </c>
      <c r="J3062" s="1">
        <v>1492.4891357421875</v>
      </c>
      <c r="M3062">
        <v>10.147965431213379</v>
      </c>
      <c r="N3062" s="1">
        <v>1456.09619140625</v>
      </c>
      <c r="Q3062">
        <v>10.21649169921875</v>
      </c>
      <c r="R3062" s="1">
        <v>1484.1468505859375</v>
      </c>
    </row>
    <row r="3063" spans="1:18" x14ac:dyDescent="0.25">
      <c r="A3063" s="1">
        <v>9.9793558120727539</v>
      </c>
      <c r="B3063" s="1">
        <v>1382.8304443359375</v>
      </c>
      <c r="E3063">
        <v>10.245774269104004</v>
      </c>
      <c r="F3063" s="1">
        <v>1472.9141845703125</v>
      </c>
      <c r="I3063">
        <v>10.268315315246582</v>
      </c>
      <c r="J3063" s="1">
        <v>1492.9801025390625</v>
      </c>
      <c r="M3063">
        <v>10.151254653930664</v>
      </c>
      <c r="N3063" s="1">
        <v>1456.557373046875</v>
      </c>
      <c r="Q3063">
        <v>10.219857215881348</v>
      </c>
      <c r="R3063" s="1">
        <v>1484.5953369140625</v>
      </c>
    </row>
    <row r="3064" spans="1:18" x14ac:dyDescent="0.25">
      <c r="A3064" s="1">
        <v>9.9828367233276367</v>
      </c>
      <c r="B3064" s="1">
        <v>1383.3070068359375</v>
      </c>
      <c r="E3064">
        <v>10.249153137207031</v>
      </c>
      <c r="F3064" s="1">
        <v>1473.3802490234375</v>
      </c>
      <c r="I3064">
        <v>10.271596908569336</v>
      </c>
      <c r="J3064" s="1">
        <v>1493.448486328125</v>
      </c>
      <c r="M3064">
        <v>10.15457820892334</v>
      </c>
      <c r="N3064" s="1">
        <v>1457.064208984375</v>
      </c>
      <c r="Q3064">
        <v>10.223247528076172</v>
      </c>
      <c r="R3064" s="1">
        <v>1485.0745849609375</v>
      </c>
    </row>
    <row r="3065" spans="1:18" x14ac:dyDescent="0.25">
      <c r="A3065" s="1">
        <v>9.9862174987792969</v>
      </c>
      <c r="B3065" s="1">
        <v>1383.7125244140625</v>
      </c>
      <c r="E3065">
        <v>10.252742767333984</v>
      </c>
      <c r="F3065" s="1">
        <v>1473.8240966796875</v>
      </c>
      <c r="I3065">
        <v>10.27483081817627</v>
      </c>
      <c r="J3065" s="1">
        <v>1493.915283203125</v>
      </c>
      <c r="M3065">
        <v>10.157920837402344</v>
      </c>
      <c r="N3065" s="1">
        <v>1457.474853515625</v>
      </c>
      <c r="Q3065">
        <v>10.226710319519043</v>
      </c>
      <c r="R3065" s="1">
        <v>1485.5426025390625</v>
      </c>
    </row>
    <row r="3066" spans="1:18" x14ac:dyDescent="0.25">
      <c r="A3066" s="1">
        <v>9.9896440505981445</v>
      </c>
      <c r="B3066" s="1">
        <v>1384.2203369140625</v>
      </c>
      <c r="E3066">
        <v>10.25614070892334</v>
      </c>
      <c r="F3066" s="1">
        <v>1474.3287353515625</v>
      </c>
      <c r="I3066">
        <v>10.278233528137207</v>
      </c>
      <c r="J3066" s="1">
        <v>1494.405029296875</v>
      </c>
      <c r="M3066">
        <v>10.158555030822754</v>
      </c>
      <c r="N3066" s="1">
        <v>1456.381103515625</v>
      </c>
      <c r="Q3066">
        <v>10.230067253112793</v>
      </c>
      <c r="R3066" s="1">
        <v>1486.0426025390625</v>
      </c>
    </row>
    <row r="3067" spans="1:18" x14ac:dyDescent="0.25">
      <c r="A3067" s="1">
        <v>9.9930543899536133</v>
      </c>
      <c r="B3067" s="1">
        <v>1384.6878662109375</v>
      </c>
      <c r="E3067">
        <v>10.259540557861328</v>
      </c>
      <c r="F3067" s="1">
        <v>1474.7789306640625</v>
      </c>
      <c r="I3067">
        <v>10.281853675842285</v>
      </c>
      <c r="J3067" s="1">
        <v>1494.8779296875</v>
      </c>
      <c r="M3067">
        <v>10.159102439880371</v>
      </c>
      <c r="N3067" s="1">
        <v>1455.325439453125</v>
      </c>
      <c r="Q3067">
        <v>10.23341178894043</v>
      </c>
      <c r="R3067" s="1">
        <v>1486.5340576171875</v>
      </c>
    </row>
    <row r="3068" spans="1:18" x14ac:dyDescent="0.25">
      <c r="A3068" s="1">
        <v>9.996394157409668</v>
      </c>
      <c r="B3068" s="1">
        <v>1385.14306640625</v>
      </c>
      <c r="E3068">
        <v>10.262876510620117</v>
      </c>
      <c r="F3068" s="1">
        <v>1475.2520751953125</v>
      </c>
      <c r="I3068">
        <v>10.285373687744141</v>
      </c>
      <c r="J3068" s="1">
        <v>1495.357666015625</v>
      </c>
      <c r="M3068">
        <v>10.162281036376953</v>
      </c>
      <c r="N3068" s="1">
        <v>1455.81201171875</v>
      </c>
      <c r="Q3068">
        <v>10.236756324768066</v>
      </c>
      <c r="R3068" s="1">
        <v>1486.9984130859375</v>
      </c>
    </row>
    <row r="3069" spans="1:18" x14ac:dyDescent="0.25">
      <c r="A3069" s="1">
        <v>9.9998950958251953</v>
      </c>
      <c r="B3069" s="1">
        <v>1385.5452880859375</v>
      </c>
      <c r="E3069">
        <v>10.26625919342041</v>
      </c>
      <c r="F3069" s="1">
        <v>1475.6929931640625</v>
      </c>
      <c r="I3069">
        <v>10.28880500793457</v>
      </c>
      <c r="J3069" s="1">
        <v>1495.824951171875</v>
      </c>
      <c r="M3069">
        <v>10.165462493896484</v>
      </c>
      <c r="N3069" s="1">
        <v>1456.391845703125</v>
      </c>
      <c r="Q3069">
        <v>10.240286827087402</v>
      </c>
      <c r="R3069" s="1">
        <v>1487.4310302734375</v>
      </c>
    </row>
    <row r="3070" spans="1:18" x14ac:dyDescent="0.25">
      <c r="A3070" s="1">
        <v>10.003178596496582</v>
      </c>
      <c r="B3070" s="1">
        <v>1386.0118408203125</v>
      </c>
      <c r="E3070">
        <v>10.269599914550781</v>
      </c>
      <c r="F3070" s="1">
        <v>1476.1776123046875</v>
      </c>
      <c r="I3070">
        <v>10.292221069335937</v>
      </c>
      <c r="J3070" s="1">
        <v>1496.288330078125</v>
      </c>
      <c r="M3070">
        <v>10.168681144714355</v>
      </c>
      <c r="N3070" s="1">
        <v>1456.97900390625</v>
      </c>
      <c r="Q3070">
        <v>10.243639945983887</v>
      </c>
      <c r="R3070" s="1">
        <v>1487.9329833984375</v>
      </c>
    </row>
    <row r="3071" spans="1:18" x14ac:dyDescent="0.25">
      <c r="A3071" s="1">
        <v>10.006550788879395</v>
      </c>
      <c r="B3071" s="1">
        <v>1386.5206298828125</v>
      </c>
      <c r="E3071">
        <v>10.273096084594727</v>
      </c>
      <c r="F3071" s="1">
        <v>1476.6549072265625</v>
      </c>
      <c r="I3071">
        <v>10.295467376708984</v>
      </c>
      <c r="J3071" s="1">
        <v>1496.77880859375</v>
      </c>
      <c r="M3071">
        <v>10.172028541564941</v>
      </c>
      <c r="N3071" s="1">
        <v>1457.587890625</v>
      </c>
      <c r="Q3071">
        <v>10.247126579284668</v>
      </c>
      <c r="R3071" s="1">
        <v>1488.4105224609375</v>
      </c>
    </row>
    <row r="3072" spans="1:18" x14ac:dyDescent="0.25">
      <c r="A3072" s="1">
        <v>10.010107040405273</v>
      </c>
      <c r="B3072" s="1">
        <v>1386.936767578125</v>
      </c>
      <c r="E3072">
        <v>10.276537895202637</v>
      </c>
      <c r="F3072" s="1">
        <v>1477.1075439453125</v>
      </c>
      <c r="I3072">
        <v>10.298833847045898</v>
      </c>
      <c r="J3072" s="1">
        <v>1497.263916015625</v>
      </c>
      <c r="M3072">
        <v>10.175249099731445</v>
      </c>
      <c r="N3072" s="1">
        <v>1458.140380859375</v>
      </c>
      <c r="Q3072">
        <v>10.250462532043457</v>
      </c>
      <c r="R3072" s="1">
        <v>1488.8770751953125</v>
      </c>
    </row>
    <row r="3073" spans="1:18" x14ac:dyDescent="0.25">
      <c r="A3073" s="1">
        <v>10.013671875</v>
      </c>
      <c r="B3073" s="1">
        <v>1387.3419189453125</v>
      </c>
      <c r="E3073">
        <v>10.279911041259766</v>
      </c>
      <c r="F3073" s="1">
        <v>1477.5535888671875</v>
      </c>
      <c r="I3073">
        <v>10.302321434020996</v>
      </c>
      <c r="J3073" s="1">
        <v>1497.738037109375</v>
      </c>
      <c r="M3073">
        <v>10.178464889526367</v>
      </c>
      <c r="N3073" s="1">
        <v>1458.667724609375</v>
      </c>
      <c r="Q3073">
        <v>10.253807067871094</v>
      </c>
      <c r="R3073" s="1">
        <v>1489.3643798828125</v>
      </c>
    </row>
    <row r="3074" spans="1:18" x14ac:dyDescent="0.25">
      <c r="A3074" s="1">
        <v>10.01708984375</v>
      </c>
      <c r="B3074" s="1">
        <v>1387.75927734375</v>
      </c>
      <c r="E3074">
        <v>10.28311824798584</v>
      </c>
      <c r="F3074" s="1">
        <v>1478.0277099609375</v>
      </c>
      <c r="I3074">
        <v>10.30568790435791</v>
      </c>
      <c r="J3074" s="1">
        <v>1498.2392578125</v>
      </c>
      <c r="M3074">
        <v>10.18174934387207</v>
      </c>
      <c r="N3074" s="1">
        <v>1459.186279296875</v>
      </c>
      <c r="Q3074">
        <v>10.257250785827637</v>
      </c>
      <c r="R3074" s="1">
        <v>1489.8363037109375</v>
      </c>
    </row>
    <row r="3075" spans="1:18" x14ac:dyDescent="0.25">
      <c r="A3075" s="1">
        <v>10.02037239074707</v>
      </c>
      <c r="B3075" s="1">
        <v>1388.2144775390625</v>
      </c>
      <c r="E3075">
        <v>10.28656005859375</v>
      </c>
      <c r="F3075" s="1">
        <v>1478.4749755859375</v>
      </c>
      <c r="I3075">
        <v>10.309035301208496</v>
      </c>
      <c r="J3075" s="1">
        <v>1498.724853515625</v>
      </c>
      <c r="M3075">
        <v>10.185063362121582</v>
      </c>
      <c r="N3075" s="1">
        <v>1459.695068359375</v>
      </c>
      <c r="Q3075">
        <v>10.260602951049805</v>
      </c>
      <c r="R3075" s="1">
        <v>1490.2945556640625</v>
      </c>
    </row>
    <row r="3076" spans="1:18" x14ac:dyDescent="0.25">
      <c r="A3076" s="1">
        <v>10.023704528808594</v>
      </c>
      <c r="B3076" s="1">
        <v>1388.6644287109375</v>
      </c>
      <c r="E3076">
        <v>10.290090560913086</v>
      </c>
      <c r="F3076" s="1">
        <v>1478.8865966796875</v>
      </c>
      <c r="I3076">
        <v>10.312451362609863</v>
      </c>
      <c r="J3076" s="1">
        <v>1499.2021484375</v>
      </c>
      <c r="M3076">
        <v>10.188350677490234</v>
      </c>
      <c r="N3076" s="1">
        <v>1460.219970703125</v>
      </c>
      <c r="Q3076">
        <v>10.264029502868652</v>
      </c>
      <c r="R3076" s="1">
        <v>1490.7904052734375</v>
      </c>
    </row>
    <row r="3077" spans="1:18" x14ac:dyDescent="0.25">
      <c r="A3077" s="1">
        <v>10.027231216430664</v>
      </c>
      <c r="B3077" s="1">
        <v>1389.0989990234375</v>
      </c>
      <c r="E3077">
        <v>10.293477058410645</v>
      </c>
      <c r="F3077" s="1">
        <v>1479.3438720703125</v>
      </c>
      <c r="I3077">
        <v>10.315892219543457</v>
      </c>
      <c r="J3077" s="1">
        <v>1499.678466796875</v>
      </c>
      <c r="M3077">
        <v>10.191633224487305</v>
      </c>
      <c r="N3077" s="1">
        <v>1460.70361328125</v>
      </c>
      <c r="Q3077">
        <v>10.267328262329102</v>
      </c>
      <c r="R3077" s="1">
        <v>1491.2965087890625</v>
      </c>
    </row>
    <row r="3078" spans="1:18" x14ac:dyDescent="0.25">
      <c r="A3078" s="1">
        <v>10.03070068359375</v>
      </c>
      <c r="B3078" s="1">
        <v>1389.5443115234375</v>
      </c>
      <c r="E3078">
        <v>10.296889305114746</v>
      </c>
      <c r="F3078" s="1">
        <v>1479.7957763671875</v>
      </c>
      <c r="I3078">
        <v>10.31937313079834</v>
      </c>
      <c r="J3078" s="1">
        <v>1500.15380859375</v>
      </c>
      <c r="M3078">
        <v>10.1949462890625</v>
      </c>
      <c r="N3078" s="1">
        <v>1461.180908203125</v>
      </c>
      <c r="Q3078">
        <v>10.270731925964355</v>
      </c>
      <c r="R3078" s="1">
        <v>1491.7479248046875</v>
      </c>
    </row>
    <row r="3079" spans="1:18" x14ac:dyDescent="0.25">
      <c r="A3079" s="1">
        <v>10.033918380737305</v>
      </c>
      <c r="B3079" s="1">
        <v>1390.0255126953125</v>
      </c>
      <c r="E3079">
        <v>10.300240516662598</v>
      </c>
      <c r="F3079" s="1">
        <v>1480.2713623046875</v>
      </c>
      <c r="I3079">
        <v>10.322806358337402</v>
      </c>
      <c r="J3079" s="1">
        <v>1500.600830078125</v>
      </c>
      <c r="M3079">
        <v>10.198236465454102</v>
      </c>
      <c r="N3079" s="1">
        <v>1461.698486328125</v>
      </c>
      <c r="Q3079">
        <v>10.274080276489258</v>
      </c>
      <c r="R3079" s="1">
        <v>1492.2330322265625</v>
      </c>
    </row>
    <row r="3080" spans="1:18" x14ac:dyDescent="0.25">
      <c r="A3080" s="1">
        <v>10.037178993225098</v>
      </c>
      <c r="B3080" s="1">
        <v>1390.47265625</v>
      </c>
      <c r="E3080">
        <v>10.303800582885742</v>
      </c>
      <c r="F3080" s="1">
        <v>1480.6844482421875</v>
      </c>
      <c r="I3080">
        <v>10.326214790344238</v>
      </c>
      <c r="J3080" s="1">
        <v>1501.094970703125</v>
      </c>
      <c r="M3080">
        <v>10.201606750488281</v>
      </c>
      <c r="N3080" s="1">
        <v>1462.175537109375</v>
      </c>
      <c r="Q3080">
        <v>10.27751350402832</v>
      </c>
      <c r="R3080" s="1">
        <v>1492.7393798828125</v>
      </c>
    </row>
    <row r="3081" spans="1:18" x14ac:dyDescent="0.25">
      <c r="A3081" s="1">
        <v>10.040672302246094</v>
      </c>
      <c r="B3081" s="1">
        <v>1390.9588623046875</v>
      </c>
      <c r="E3081">
        <v>10.307158470153809</v>
      </c>
      <c r="F3081" s="1">
        <v>1481.1578369140625</v>
      </c>
      <c r="I3081">
        <v>10.329675674438477</v>
      </c>
      <c r="J3081" s="1">
        <v>1501.560546875</v>
      </c>
      <c r="M3081">
        <v>10.204909324645996</v>
      </c>
      <c r="N3081" s="1">
        <v>1462.61962890625</v>
      </c>
      <c r="Q3081">
        <v>10.280843734741211</v>
      </c>
      <c r="R3081" s="1">
        <v>1493.1864013671875</v>
      </c>
    </row>
    <row r="3082" spans="1:18" x14ac:dyDescent="0.25">
      <c r="A3082" s="1">
        <v>10.04421329498291</v>
      </c>
      <c r="B3082" s="1">
        <v>1391.4073486328125</v>
      </c>
      <c r="E3082">
        <v>10.31061840057373</v>
      </c>
      <c r="F3082" s="1">
        <v>1481.6177978515625</v>
      </c>
      <c r="I3082">
        <v>10.33301830291748</v>
      </c>
      <c r="J3082" s="1">
        <v>1502.037109375</v>
      </c>
      <c r="M3082">
        <v>10.20820426940918</v>
      </c>
      <c r="N3082" s="1">
        <v>1463.106201171875</v>
      </c>
      <c r="Q3082">
        <v>10.284209251403809</v>
      </c>
      <c r="R3082" s="1">
        <v>1493.6492919921875</v>
      </c>
    </row>
    <row r="3083" spans="1:18" x14ac:dyDescent="0.25">
      <c r="A3083" s="1">
        <v>10.047492980957031</v>
      </c>
      <c r="B3083" s="1">
        <v>1391.8729248046875</v>
      </c>
      <c r="E3083">
        <v>10.314013481140137</v>
      </c>
      <c r="F3083" s="1">
        <v>1482.0716552734375</v>
      </c>
      <c r="I3083">
        <v>10.336285591125488</v>
      </c>
      <c r="J3083" s="1">
        <v>1502.50732421875</v>
      </c>
      <c r="M3083">
        <v>10.211616516113281</v>
      </c>
      <c r="N3083" s="1">
        <v>1463.58056640625</v>
      </c>
      <c r="Q3083">
        <v>10.287487983703613</v>
      </c>
      <c r="R3083" s="1">
        <v>1494.1358642578125</v>
      </c>
    </row>
    <row r="3084" spans="1:18" x14ac:dyDescent="0.25">
      <c r="A3084" s="1">
        <v>10.050933837890625</v>
      </c>
      <c r="B3084" s="1">
        <v>1392.329345703125</v>
      </c>
      <c r="E3084">
        <v>10.317425727844238</v>
      </c>
      <c r="F3084" s="1">
        <v>1482.5042724609375</v>
      </c>
      <c r="I3084">
        <v>10.339663505554199</v>
      </c>
      <c r="J3084" s="1">
        <v>1502.998779296875</v>
      </c>
      <c r="M3084">
        <v>10.215000152587891</v>
      </c>
      <c r="N3084" s="1">
        <v>1464.08154296875</v>
      </c>
      <c r="Q3084">
        <v>10.290862083435059</v>
      </c>
      <c r="R3084" s="1">
        <v>1494.6287841796875</v>
      </c>
    </row>
    <row r="3085" spans="1:18" x14ac:dyDescent="0.25">
      <c r="A3085" s="1">
        <v>10.054311752319336</v>
      </c>
      <c r="B3085" s="1">
        <v>1392.826416015625</v>
      </c>
      <c r="E3085">
        <v>10.320825576782227</v>
      </c>
      <c r="F3085" s="1">
        <v>1482.9520263671875</v>
      </c>
      <c r="I3085">
        <v>10.343005180358887</v>
      </c>
      <c r="J3085" s="1">
        <v>1503.51123046875</v>
      </c>
      <c r="M3085">
        <v>10.218307495117187</v>
      </c>
      <c r="N3085" s="1">
        <v>1464.5400390625</v>
      </c>
      <c r="Q3085">
        <v>10.294308662414551</v>
      </c>
      <c r="R3085" s="1">
        <v>1495.0716552734375</v>
      </c>
    </row>
    <row r="3086" spans="1:18" x14ac:dyDescent="0.25">
      <c r="A3086" s="1">
        <v>10.05767822265625</v>
      </c>
      <c r="B3086" s="1">
        <v>1393.346435546875</v>
      </c>
      <c r="E3086">
        <v>10.324213981628418</v>
      </c>
      <c r="F3086" s="1">
        <v>1483.3392333984375</v>
      </c>
      <c r="I3086">
        <v>10.346351623535156</v>
      </c>
      <c r="J3086" s="1">
        <v>1503.98291015625</v>
      </c>
      <c r="M3086">
        <v>10.22173023223877</v>
      </c>
      <c r="N3086" s="1">
        <v>1464.991943359375</v>
      </c>
      <c r="Q3086">
        <v>10.29766845703125</v>
      </c>
      <c r="R3086" s="1">
        <v>1495.5477294921875</v>
      </c>
    </row>
    <row r="3087" spans="1:18" x14ac:dyDescent="0.25">
      <c r="A3087" s="1">
        <v>10.061041831970215</v>
      </c>
      <c r="B3087" s="1">
        <v>1393.78173828125</v>
      </c>
      <c r="E3087">
        <v>10.327669143676758</v>
      </c>
      <c r="F3087" s="1">
        <v>1483.7620849609375</v>
      </c>
      <c r="I3087">
        <v>10.349743843078613</v>
      </c>
      <c r="J3087" s="1">
        <v>1504.437255859375</v>
      </c>
      <c r="M3087">
        <v>10.22512149810791</v>
      </c>
      <c r="N3087" s="1">
        <v>1465.4208984375</v>
      </c>
      <c r="Q3087">
        <v>10.301019668579102</v>
      </c>
      <c r="R3087" s="1">
        <v>1496.0382080078125</v>
      </c>
    </row>
    <row r="3088" spans="1:18" x14ac:dyDescent="0.25">
      <c r="A3088" s="1">
        <v>10.064342498779297</v>
      </c>
      <c r="B3088" s="1">
        <v>1394.254638671875</v>
      </c>
      <c r="E3088">
        <v>10.331014633178711</v>
      </c>
      <c r="F3088" s="1">
        <v>1484.2313232421875</v>
      </c>
      <c r="I3088">
        <v>10.353203773498535</v>
      </c>
      <c r="J3088" s="1">
        <v>1504.9384765625</v>
      </c>
      <c r="M3088">
        <v>10.228501319885254</v>
      </c>
      <c r="N3088" s="1">
        <v>1465.895263671875</v>
      </c>
      <c r="Q3088">
        <v>10.30445384979248</v>
      </c>
      <c r="R3088" s="1">
        <v>1496.5118408203125</v>
      </c>
    </row>
    <row r="3089" spans="1:18" x14ac:dyDescent="0.25">
      <c r="A3089" s="1">
        <v>10.067793846130371</v>
      </c>
      <c r="B3089" s="1">
        <v>1394.711181640625</v>
      </c>
      <c r="E3089">
        <v>10.334413528442383</v>
      </c>
      <c r="F3089" s="1">
        <v>1484.6810302734375</v>
      </c>
      <c r="I3089">
        <v>10.356614112854004</v>
      </c>
      <c r="J3089" s="1">
        <v>1505.406494140625</v>
      </c>
      <c r="M3089">
        <v>10.231803894042969</v>
      </c>
      <c r="N3089" s="1">
        <v>1466.340087890625</v>
      </c>
      <c r="Q3089">
        <v>10.307920455932617</v>
      </c>
      <c r="R3089" s="1">
        <v>1496.9681396484375</v>
      </c>
    </row>
    <row r="3090" spans="1:18" x14ac:dyDescent="0.25">
      <c r="A3090" s="1">
        <v>10.071240425109863</v>
      </c>
      <c r="B3090" s="1">
        <v>1395.216552734375</v>
      </c>
      <c r="E3090">
        <v>10.337922096252441</v>
      </c>
      <c r="F3090" s="1">
        <v>1485.1292724609375</v>
      </c>
      <c r="I3090">
        <v>10.359981536865234</v>
      </c>
      <c r="J3090" s="1">
        <v>1505.906005859375</v>
      </c>
      <c r="M3090">
        <v>10.235165596008301</v>
      </c>
      <c r="N3090" s="1">
        <v>1466.76416015625</v>
      </c>
      <c r="Q3090">
        <v>10.311257362365723</v>
      </c>
      <c r="R3090" s="1">
        <v>1497.4342041015625</v>
      </c>
    </row>
    <row r="3091" spans="1:18" x14ac:dyDescent="0.25">
      <c r="A3091" s="1">
        <v>10.074621200561523</v>
      </c>
      <c r="B3091" s="1">
        <v>1395.65283203125</v>
      </c>
      <c r="E3091">
        <v>10.341329574584961</v>
      </c>
      <c r="F3091" s="1">
        <v>1485.5899658203125</v>
      </c>
      <c r="I3091">
        <v>10.363290786743164</v>
      </c>
      <c r="J3091" s="1">
        <v>1506.37060546875</v>
      </c>
      <c r="M3091">
        <v>10.238615989685059</v>
      </c>
      <c r="N3091" s="1">
        <v>1467.238525390625</v>
      </c>
      <c r="Q3091">
        <v>10.314709663391113</v>
      </c>
      <c r="R3091" s="1">
        <v>1497.9283447265625</v>
      </c>
    </row>
    <row r="3092" spans="1:18" x14ac:dyDescent="0.25">
      <c r="A3092" s="1">
        <v>10.077947616577148</v>
      </c>
      <c r="B3092" s="1">
        <v>1396.1103515625</v>
      </c>
      <c r="E3092">
        <v>10.344650268554687</v>
      </c>
      <c r="F3092" s="1">
        <v>1486.0325927734375</v>
      </c>
      <c r="I3092">
        <v>10.366744041442871</v>
      </c>
      <c r="J3092" s="1">
        <v>1506.859375</v>
      </c>
      <c r="M3092">
        <v>10.241968154907227</v>
      </c>
      <c r="N3092" s="1">
        <v>1467.67578125</v>
      </c>
      <c r="Q3092">
        <v>10.31803035736084</v>
      </c>
      <c r="R3092" s="1">
        <v>1498.4171142578125</v>
      </c>
    </row>
    <row r="3093" spans="1:18" x14ac:dyDescent="0.25">
      <c r="A3093" s="1">
        <v>10.081375122070312</v>
      </c>
      <c r="B3093" s="1">
        <v>1396.5771484375</v>
      </c>
      <c r="E3093">
        <v>10.34800910949707</v>
      </c>
      <c r="F3093" s="1">
        <v>1486.4854736328125</v>
      </c>
      <c r="I3093">
        <v>10.370265007019043</v>
      </c>
      <c r="J3093" s="1">
        <v>1507.291748046875</v>
      </c>
      <c r="M3093">
        <v>10.245358467102051</v>
      </c>
      <c r="N3093" s="1">
        <v>1468.16796875</v>
      </c>
      <c r="Q3093">
        <v>10.321498870849609</v>
      </c>
      <c r="R3093" s="1">
        <v>1498.9141845703125</v>
      </c>
    </row>
    <row r="3094" spans="1:18" x14ac:dyDescent="0.25">
      <c r="A3094" s="1">
        <v>10.084859848022461</v>
      </c>
      <c r="B3094" s="1">
        <v>1397.054931640625</v>
      </c>
      <c r="E3094">
        <v>10.351393699645996</v>
      </c>
      <c r="F3094" s="1">
        <v>1486.9354248046875</v>
      </c>
      <c r="I3094">
        <v>10.373628616333008</v>
      </c>
      <c r="J3094" s="1">
        <v>1507.79541015625</v>
      </c>
      <c r="M3094">
        <v>10.248741149902344</v>
      </c>
      <c r="N3094" s="1">
        <v>1468.611083984375</v>
      </c>
      <c r="Q3094">
        <v>10.324832916259766</v>
      </c>
      <c r="R3094" s="1">
        <v>1499.3702392578125</v>
      </c>
    </row>
    <row r="3095" spans="1:18" x14ac:dyDescent="0.25">
      <c r="A3095" s="1">
        <v>10.088227272033691</v>
      </c>
      <c r="B3095" s="1">
        <v>1397.5029296875</v>
      </c>
      <c r="E3095">
        <v>10.354799270629883</v>
      </c>
      <c r="F3095" s="1">
        <v>1487.3720703125</v>
      </c>
      <c r="I3095">
        <v>10.37694263458252</v>
      </c>
      <c r="J3095" s="1">
        <v>1508.2744140625</v>
      </c>
      <c r="M3095">
        <v>10.252093315124512</v>
      </c>
      <c r="N3095" s="1">
        <v>1469.05859375</v>
      </c>
      <c r="Q3095">
        <v>10.328242301940918</v>
      </c>
      <c r="R3095" s="1">
        <v>1499.8533935546875</v>
      </c>
    </row>
    <row r="3096" spans="1:18" x14ac:dyDescent="0.25">
      <c r="A3096" s="1">
        <v>10.091581344604492</v>
      </c>
      <c r="B3096" s="1">
        <v>1398.000732421875</v>
      </c>
      <c r="E3096">
        <v>10.358237266540527</v>
      </c>
      <c r="F3096" s="1">
        <v>1487.779541015625</v>
      </c>
      <c r="I3096">
        <v>10.380393981933594</v>
      </c>
      <c r="J3096" s="1">
        <v>1508.71435546875</v>
      </c>
      <c r="M3096">
        <v>10.255462646484375</v>
      </c>
      <c r="N3096" s="1">
        <v>1469.498779296875</v>
      </c>
      <c r="Q3096">
        <v>10.331604957580566</v>
      </c>
      <c r="R3096" s="1">
        <v>1500.3140869140625</v>
      </c>
    </row>
    <row r="3097" spans="1:18" x14ac:dyDescent="0.25">
      <c r="A3097" s="1">
        <v>10.094882011413574</v>
      </c>
      <c r="B3097" s="1">
        <v>1398.462158203125</v>
      </c>
      <c r="E3097">
        <v>10.361651420593262</v>
      </c>
      <c r="F3097" s="1">
        <v>1488.24365234375</v>
      </c>
      <c r="I3097">
        <v>10.38383674621582</v>
      </c>
      <c r="J3097" s="1">
        <v>1509.17578125</v>
      </c>
      <c r="M3097">
        <v>10.258853912353516</v>
      </c>
      <c r="N3097" s="1">
        <v>1469.97802734375</v>
      </c>
      <c r="Q3097">
        <v>10.335038185119629</v>
      </c>
      <c r="R3097" s="1">
        <v>1500.7579345703125</v>
      </c>
    </row>
    <row r="3098" spans="1:18" x14ac:dyDescent="0.25">
      <c r="A3098" s="1">
        <v>10.098161697387695</v>
      </c>
      <c r="B3098" s="1">
        <v>1398.928955078125</v>
      </c>
      <c r="E3098">
        <v>10.365022659301758</v>
      </c>
      <c r="F3098" s="1">
        <v>1488.718017578125</v>
      </c>
      <c r="I3098">
        <v>10.387289047241211</v>
      </c>
      <c r="J3098" s="1">
        <v>1509.6494140625</v>
      </c>
      <c r="M3098">
        <v>10.262225151062012</v>
      </c>
      <c r="N3098" s="1">
        <v>1470.430419921875</v>
      </c>
      <c r="Q3098">
        <v>10.338395118713379</v>
      </c>
      <c r="R3098" s="1">
        <v>1501.2535400390625</v>
      </c>
    </row>
    <row r="3099" spans="1:18" x14ac:dyDescent="0.25">
      <c r="A3099" s="1">
        <v>10.10161304473877</v>
      </c>
      <c r="B3099" s="1">
        <v>1399.399658203125</v>
      </c>
      <c r="E3099">
        <v>10.368367195129395</v>
      </c>
      <c r="F3099" s="1">
        <v>1489.170654296875</v>
      </c>
      <c r="I3099">
        <v>10.390673637390137</v>
      </c>
      <c r="J3099" s="1">
        <v>1510.113525390625</v>
      </c>
      <c r="M3099">
        <v>10.265525817871094</v>
      </c>
      <c r="N3099" s="1">
        <v>1470.92724609375</v>
      </c>
      <c r="Q3099">
        <v>10.341769218444824</v>
      </c>
      <c r="R3099" s="1">
        <v>1501.7523193359375</v>
      </c>
    </row>
    <row r="3100" spans="1:18" x14ac:dyDescent="0.25">
      <c r="A3100" s="1">
        <v>10.104971885681152</v>
      </c>
      <c r="B3100" s="1">
        <v>1399.8597412109375</v>
      </c>
      <c r="E3100">
        <v>10.371550559997559</v>
      </c>
      <c r="F3100" s="1">
        <v>1489.654541015625</v>
      </c>
      <c r="I3100">
        <v>10.394004821777344</v>
      </c>
      <c r="J3100" s="1">
        <v>1510.58984375</v>
      </c>
      <c r="M3100">
        <v>10.268875122070312</v>
      </c>
      <c r="N3100" s="1">
        <v>1471.34033203125</v>
      </c>
      <c r="Q3100">
        <v>10.345133781433105</v>
      </c>
      <c r="R3100" s="1">
        <v>1502.1983642578125</v>
      </c>
    </row>
    <row r="3101" spans="1:18" x14ac:dyDescent="0.25">
      <c r="A3101" s="1">
        <v>10.108366966247559</v>
      </c>
      <c r="B3101" s="1">
        <v>1400.3294677734375</v>
      </c>
      <c r="E3101">
        <v>10.375038146972656</v>
      </c>
      <c r="F3101" s="1">
        <v>1490.10546875</v>
      </c>
      <c r="I3101">
        <v>10.397331237792969</v>
      </c>
      <c r="J3101" s="1">
        <v>1511.0556640625</v>
      </c>
      <c r="M3101">
        <v>10.272213935852051</v>
      </c>
      <c r="N3101" s="1">
        <v>1471.7945556640625</v>
      </c>
      <c r="Q3101">
        <v>10.348563194274902</v>
      </c>
      <c r="R3101" s="1">
        <v>1502.6624755859375</v>
      </c>
    </row>
    <row r="3102" spans="1:18" x14ac:dyDescent="0.25">
      <c r="A3102" s="1">
        <v>10.11180591583252</v>
      </c>
      <c r="B3102" s="1">
        <v>1400.7965087890625</v>
      </c>
      <c r="E3102">
        <v>10.378373146057129</v>
      </c>
      <c r="F3102" s="1">
        <v>1490.5634765625</v>
      </c>
      <c r="I3102">
        <v>10.400669097900391</v>
      </c>
      <c r="J3102" s="1">
        <v>1511.55712890625</v>
      </c>
      <c r="M3102">
        <v>10.275592803955078</v>
      </c>
      <c r="N3102" s="1">
        <v>1472.2655029296875</v>
      </c>
      <c r="Q3102">
        <v>10.351943016052246</v>
      </c>
      <c r="R3102" s="1">
        <v>1503.1741943359375</v>
      </c>
    </row>
    <row r="3103" spans="1:18" x14ac:dyDescent="0.25">
      <c r="A3103" s="1">
        <v>10.115302085876465</v>
      </c>
      <c r="B3103" s="1">
        <v>1401.2423095703125</v>
      </c>
      <c r="E3103">
        <v>10.381768226623535</v>
      </c>
      <c r="F3103" s="1">
        <v>1491.010009765625</v>
      </c>
      <c r="I3103">
        <v>10.404108047485352</v>
      </c>
      <c r="J3103" s="1">
        <v>1512.078369140625</v>
      </c>
      <c r="M3103">
        <v>10.278968811035156</v>
      </c>
      <c r="N3103" s="1">
        <v>1472.7139892578125</v>
      </c>
      <c r="Q3103">
        <v>10.35530948638916</v>
      </c>
      <c r="R3103" s="1">
        <v>1503.6192626953125</v>
      </c>
    </row>
    <row r="3104" spans="1:18" x14ac:dyDescent="0.25">
      <c r="A3104" s="1">
        <v>10.118694305419922</v>
      </c>
      <c r="B3104" s="1">
        <v>1401.7257080078125</v>
      </c>
      <c r="E3104">
        <v>10.38525390625</v>
      </c>
      <c r="F3104" s="1">
        <v>1491.444091796875</v>
      </c>
      <c r="I3104">
        <v>10.407470703125</v>
      </c>
      <c r="J3104" s="1">
        <v>1512.527099609375</v>
      </c>
      <c r="M3104">
        <v>10.282264709472656</v>
      </c>
      <c r="N3104" s="1">
        <v>1473.1483154296875</v>
      </c>
      <c r="Q3104">
        <v>10.358736991882324</v>
      </c>
      <c r="R3104" s="1">
        <v>1504.0914306640625</v>
      </c>
    </row>
    <row r="3105" spans="1:18" x14ac:dyDescent="0.25">
      <c r="A3105" s="1">
        <v>10.122014045715332</v>
      </c>
      <c r="B3105" s="1">
        <v>1402.1612548828125</v>
      </c>
      <c r="E3105">
        <v>10.388705253601074</v>
      </c>
      <c r="F3105" s="1">
        <v>1491.8818359375</v>
      </c>
      <c r="I3105">
        <v>10.410911560058594</v>
      </c>
      <c r="J3105" s="1">
        <v>1513.0087890625</v>
      </c>
      <c r="M3105">
        <v>10.285665512084961</v>
      </c>
      <c r="N3105" s="1">
        <v>1473.5845947265625</v>
      </c>
      <c r="Q3105">
        <v>10.362112998962402</v>
      </c>
      <c r="R3105" s="1">
        <v>1504.5850830078125</v>
      </c>
    </row>
    <row r="3106" spans="1:18" x14ac:dyDescent="0.25">
      <c r="A3106" s="1">
        <v>10.12530517578125</v>
      </c>
      <c r="B3106" s="1">
        <v>1402.6094970703125</v>
      </c>
      <c r="E3106">
        <v>10.392138481140137</v>
      </c>
      <c r="F3106" s="1">
        <v>1492.345947265625</v>
      </c>
      <c r="I3106">
        <v>10.414295196533203</v>
      </c>
      <c r="J3106" s="1">
        <v>1513.46337890625</v>
      </c>
      <c r="M3106">
        <v>10.289055824279785</v>
      </c>
      <c r="N3106" s="1">
        <v>1474.0616455078125</v>
      </c>
      <c r="Q3106">
        <v>10.365456581115723</v>
      </c>
      <c r="R3106" s="1">
        <v>1505.0692138671875</v>
      </c>
    </row>
    <row r="3107" spans="1:18" x14ac:dyDescent="0.25">
      <c r="A3107" s="1">
        <v>10.12856388092041</v>
      </c>
      <c r="B3107" s="1">
        <v>1403.1131591796875</v>
      </c>
      <c r="E3107">
        <v>10.395638465881348</v>
      </c>
      <c r="F3107" s="1">
        <v>1492.766845703125</v>
      </c>
      <c r="I3107">
        <v>10.41780948638916</v>
      </c>
      <c r="J3107" s="1">
        <v>1513.930908203125</v>
      </c>
      <c r="M3107">
        <v>10.292374610900879</v>
      </c>
      <c r="N3107" s="1">
        <v>1474.5023193359375</v>
      </c>
      <c r="Q3107">
        <v>10.368849754333496</v>
      </c>
      <c r="R3107" s="1">
        <v>1505.5157470703125</v>
      </c>
    </row>
    <row r="3108" spans="1:18" x14ac:dyDescent="0.25">
      <c r="A3108" s="1">
        <v>10.132094383239746</v>
      </c>
      <c r="B3108" s="1">
        <v>1403.5916748046875</v>
      </c>
      <c r="E3108">
        <v>10.399035453796387</v>
      </c>
      <c r="F3108" s="1">
        <v>1493.2373046875</v>
      </c>
      <c r="I3108">
        <v>10.421178817749023</v>
      </c>
      <c r="J3108" s="1">
        <v>1514.416015625</v>
      </c>
      <c r="M3108">
        <v>10.295712471008301</v>
      </c>
      <c r="N3108" s="1">
        <v>1474.9454345703125</v>
      </c>
      <c r="Q3108">
        <v>10.372257232666016</v>
      </c>
      <c r="R3108" s="1">
        <v>1505.9971923828125</v>
      </c>
    </row>
    <row r="3109" spans="1:18" x14ac:dyDescent="0.25">
      <c r="A3109" s="1">
        <v>10.135359764099121</v>
      </c>
      <c r="B3109" s="1">
        <v>1404.0777587890625</v>
      </c>
      <c r="E3109">
        <v>10.402561187744141</v>
      </c>
      <c r="F3109" s="1">
        <v>1493.673828125</v>
      </c>
      <c r="I3109">
        <v>10.424434661865234</v>
      </c>
      <c r="J3109" s="1">
        <v>1514.888671875</v>
      </c>
      <c r="M3109">
        <v>10.299130439758301</v>
      </c>
      <c r="N3109" s="1">
        <v>1475.4266357421875</v>
      </c>
      <c r="Q3109">
        <v>10.375627517700195</v>
      </c>
      <c r="R3109" s="1">
        <v>1506.4422607421875</v>
      </c>
    </row>
    <row r="3110" spans="1:18" x14ac:dyDescent="0.25">
      <c r="A3110" s="1">
        <v>10.138752937316895</v>
      </c>
      <c r="B3110" s="1">
        <v>1404.5445556640625</v>
      </c>
      <c r="E3110">
        <v>10.406028747558594</v>
      </c>
      <c r="F3110" s="1">
        <v>1494.12744140625</v>
      </c>
      <c r="I3110">
        <v>10.427867889404297</v>
      </c>
      <c r="J3110" s="1">
        <v>1515.34130859375</v>
      </c>
      <c r="M3110">
        <v>10.302461624145508</v>
      </c>
      <c r="N3110" s="1">
        <v>1475.8924560546875</v>
      </c>
      <c r="Q3110">
        <v>10.379032135009766</v>
      </c>
      <c r="R3110" s="1">
        <v>1506.9508056640625</v>
      </c>
    </row>
    <row r="3111" spans="1:18" x14ac:dyDescent="0.25">
      <c r="A3111" s="1">
        <v>10.142126083374023</v>
      </c>
      <c r="B3111" s="1">
        <v>1405.009033203125</v>
      </c>
      <c r="E3111">
        <v>10.409419059753418</v>
      </c>
      <c r="F3111" s="1">
        <v>1494.5546875</v>
      </c>
      <c r="I3111">
        <v>10.43123722076416</v>
      </c>
      <c r="J3111" s="1">
        <v>1515.81884765625</v>
      </c>
      <c r="M3111">
        <v>10.30587100982666</v>
      </c>
      <c r="N3111" s="1">
        <v>1476.3192138671875</v>
      </c>
      <c r="Q3111">
        <v>10.382390975952148</v>
      </c>
      <c r="R3111" s="1">
        <v>1507.4022216796875</v>
      </c>
    </row>
    <row r="3112" spans="1:18" x14ac:dyDescent="0.25">
      <c r="A3112" s="1">
        <v>10.145578384399414</v>
      </c>
      <c r="B3112" s="1">
        <v>1405.47314453125</v>
      </c>
      <c r="E3112">
        <v>10.412844657897949</v>
      </c>
      <c r="F3112" s="1">
        <v>1495.0029296875</v>
      </c>
      <c r="I3112">
        <v>10.434669494628906</v>
      </c>
      <c r="J3112" s="1">
        <v>1516.28857421875</v>
      </c>
      <c r="M3112">
        <v>10.309206962585449</v>
      </c>
      <c r="N3112" s="1">
        <v>1476.7764892578125</v>
      </c>
      <c r="Q3112">
        <v>10.385743141174316</v>
      </c>
      <c r="R3112" s="1">
        <v>1507.8807373046875</v>
      </c>
    </row>
    <row r="3113" spans="1:18" x14ac:dyDescent="0.25">
      <c r="A3113" s="1">
        <v>10.149057388305664</v>
      </c>
      <c r="B3113" s="1">
        <v>1405.923583984375</v>
      </c>
      <c r="E3113">
        <v>10.416229248046875</v>
      </c>
      <c r="F3113" s="1">
        <v>1495.4921875</v>
      </c>
      <c r="I3113">
        <v>10.438074111938477</v>
      </c>
      <c r="J3113" s="1">
        <v>1516.777099609375</v>
      </c>
      <c r="M3113">
        <v>10.312567710876465</v>
      </c>
      <c r="N3113" s="1">
        <v>1477.2362060546875</v>
      </c>
      <c r="Q3113">
        <v>10.389211654663086</v>
      </c>
      <c r="R3113" s="1">
        <v>1508.3492431640625</v>
      </c>
    </row>
    <row r="3114" spans="1:18" x14ac:dyDescent="0.25">
      <c r="A3114" s="1">
        <v>10.152501106262207</v>
      </c>
      <c r="B3114" s="1">
        <v>1406.3482666015625</v>
      </c>
      <c r="E3114">
        <v>10.419676780700684</v>
      </c>
      <c r="F3114" s="1">
        <v>1495.9521484375</v>
      </c>
      <c r="I3114">
        <v>10.441312789916992</v>
      </c>
      <c r="J3114" s="1">
        <v>1517.2593994140625</v>
      </c>
      <c r="M3114">
        <v>10.316003799438477</v>
      </c>
      <c r="N3114" s="1">
        <v>1477.7220458984375</v>
      </c>
      <c r="Q3114">
        <v>10.392657279968262</v>
      </c>
      <c r="R3114" s="1">
        <v>1508.8028564453125</v>
      </c>
    </row>
    <row r="3115" spans="1:18" x14ac:dyDescent="0.25">
      <c r="A3115" s="1">
        <v>10.155982971191406</v>
      </c>
      <c r="B3115" s="1">
        <v>1406.8616943359375</v>
      </c>
      <c r="E3115">
        <v>10.423131942749023</v>
      </c>
      <c r="F3115" s="1">
        <v>1496.3876953125</v>
      </c>
      <c r="I3115">
        <v>10.444708824157715</v>
      </c>
      <c r="J3115" s="1">
        <v>1517.7252197265625</v>
      </c>
      <c r="M3115">
        <v>10.319338798522949</v>
      </c>
      <c r="N3115" s="1">
        <v>1478.1624755859375</v>
      </c>
      <c r="Q3115">
        <v>10.396053314208984</v>
      </c>
      <c r="R3115" s="1">
        <v>1509.2913818359375</v>
      </c>
    </row>
    <row r="3116" spans="1:18" x14ac:dyDescent="0.25">
      <c r="A3116" s="1">
        <v>10.159423828125</v>
      </c>
      <c r="B3116" s="1">
        <v>1407.3172607421875</v>
      </c>
      <c r="E3116">
        <v>10.426490783691406</v>
      </c>
      <c r="F3116" s="1">
        <v>1496.863525390625</v>
      </c>
      <c r="I3116">
        <v>10.448055267333984</v>
      </c>
      <c r="J3116" s="1">
        <v>1518.2515869140625</v>
      </c>
      <c r="M3116">
        <v>10.322648048400879</v>
      </c>
      <c r="N3116" s="1">
        <v>1478.6072998046875</v>
      </c>
      <c r="Q3116">
        <v>10.399360656738281</v>
      </c>
      <c r="R3116" s="1">
        <v>1509.7672119140625</v>
      </c>
    </row>
    <row r="3117" spans="1:18" x14ac:dyDescent="0.25">
      <c r="A3117" s="1">
        <v>10.162629127502441</v>
      </c>
      <c r="B3117" s="1">
        <v>1407.7564697265625</v>
      </c>
      <c r="E3117">
        <v>10.429929733276367</v>
      </c>
      <c r="F3117" s="1">
        <v>1497.343017578125</v>
      </c>
      <c r="I3117">
        <v>10.451345443725586</v>
      </c>
      <c r="J3117" s="1">
        <v>1518.7393798828125</v>
      </c>
      <c r="M3117">
        <v>10.326000213623047</v>
      </c>
      <c r="N3117" s="1">
        <v>1479.0452880859375</v>
      </c>
      <c r="Q3117">
        <v>10.40272045135498</v>
      </c>
      <c r="R3117" s="1">
        <v>1510.2269287109375</v>
      </c>
    </row>
    <row r="3118" spans="1:18" x14ac:dyDescent="0.25">
      <c r="A3118" s="1">
        <v>10.165857315063477</v>
      </c>
      <c r="B3118" s="1">
        <v>1408.1961669921875</v>
      </c>
      <c r="E3118">
        <v>10.433432579040527</v>
      </c>
      <c r="F3118" s="1">
        <v>1497.78125</v>
      </c>
      <c r="I3118">
        <v>10.454806327819824</v>
      </c>
      <c r="J3118" s="1">
        <v>1519.2181396484375</v>
      </c>
      <c r="M3118">
        <v>10.329465866088867</v>
      </c>
      <c r="N3118" s="1">
        <v>1479.5323486328125</v>
      </c>
      <c r="Q3118">
        <v>10.406156539916992</v>
      </c>
      <c r="R3118" s="1">
        <v>1510.6949462890625</v>
      </c>
    </row>
    <row r="3119" spans="1:18" x14ac:dyDescent="0.25">
      <c r="A3119" s="1">
        <v>10.169255256652832</v>
      </c>
      <c r="B3119" s="1">
        <v>1408.6690673828125</v>
      </c>
      <c r="E3119">
        <v>10.436833381652832</v>
      </c>
      <c r="F3119" s="1">
        <v>1498.240234375</v>
      </c>
      <c r="I3119">
        <v>10.458207130432129</v>
      </c>
      <c r="J3119" s="1">
        <v>1519.6917724609375</v>
      </c>
      <c r="M3119">
        <v>10.332826614379883</v>
      </c>
      <c r="N3119" s="1">
        <v>1479.9752197265625</v>
      </c>
      <c r="Q3119">
        <v>10.409542083740234</v>
      </c>
      <c r="R3119" s="1">
        <v>1511.1873779296875</v>
      </c>
    </row>
    <row r="3120" spans="1:18" x14ac:dyDescent="0.25">
      <c r="A3120" s="1">
        <v>10.172569274902344</v>
      </c>
      <c r="B3120" s="1">
        <v>1409.1431884765625</v>
      </c>
      <c r="E3120">
        <v>10.440046310424805</v>
      </c>
      <c r="F3120" s="1">
        <v>1498.722412109375</v>
      </c>
      <c r="I3120">
        <v>10.461735725402832</v>
      </c>
      <c r="J3120" s="1">
        <v>1520.1810302734375</v>
      </c>
      <c r="M3120">
        <v>10.336104393005371</v>
      </c>
      <c r="N3120" s="1">
        <v>1480.3953857421875</v>
      </c>
      <c r="Q3120">
        <v>10.412943840026855</v>
      </c>
      <c r="R3120" s="1">
        <v>1511.6607666015625</v>
      </c>
    </row>
    <row r="3121" spans="1:18" x14ac:dyDescent="0.25">
      <c r="A3121" s="1">
        <v>10.176071166992187</v>
      </c>
      <c r="B3121" s="1">
        <v>1409.6319580078125</v>
      </c>
      <c r="E3121">
        <v>10.443443298339844</v>
      </c>
      <c r="F3121" s="1">
        <v>1499.171875</v>
      </c>
      <c r="I3121">
        <v>10.465142250061035</v>
      </c>
      <c r="J3121" s="1">
        <v>1520.6392822265625</v>
      </c>
      <c r="M3121">
        <v>10.339499473571777</v>
      </c>
      <c r="N3121" s="1">
        <v>1480.8284912109375</v>
      </c>
      <c r="Q3121">
        <v>10.416378021240234</v>
      </c>
      <c r="R3121" s="1">
        <v>1512.1551513671875</v>
      </c>
    </row>
    <row r="3122" spans="1:18" x14ac:dyDescent="0.25">
      <c r="A3122" s="1">
        <v>10.179535865783691</v>
      </c>
      <c r="B3122" s="1">
        <v>1410.1026611328125</v>
      </c>
      <c r="E3122">
        <v>10.44686222076416</v>
      </c>
      <c r="F3122" s="1">
        <v>1499.62060546875</v>
      </c>
      <c r="I3122">
        <v>10.468564033508301</v>
      </c>
      <c r="J3122" s="1">
        <v>1521.0848388671875</v>
      </c>
      <c r="M3122">
        <v>10.342850685119629</v>
      </c>
      <c r="N3122" s="1">
        <v>1481.3267822265625</v>
      </c>
      <c r="Q3122">
        <v>10.419672966003418</v>
      </c>
      <c r="R3122" s="1">
        <v>1512.6195068359375</v>
      </c>
    </row>
    <row r="3123" spans="1:18" x14ac:dyDescent="0.25">
      <c r="A3123" s="1">
        <v>10.183062553405762</v>
      </c>
      <c r="B3123" s="1">
        <v>1410.5693359375</v>
      </c>
      <c r="E3123">
        <v>10.450419425964355</v>
      </c>
      <c r="F3123" s="1">
        <v>1500.019287109375</v>
      </c>
      <c r="I3123">
        <v>10.471994400024414</v>
      </c>
      <c r="J3123" s="1">
        <v>1521.5433349609375</v>
      </c>
      <c r="M3123">
        <v>10.346213340759277</v>
      </c>
      <c r="N3123" s="1">
        <v>1481.7484130859375</v>
      </c>
      <c r="Q3123">
        <v>10.422989845275879</v>
      </c>
      <c r="R3123" s="1">
        <v>1513.1007080078125</v>
      </c>
    </row>
    <row r="3124" spans="1:18" x14ac:dyDescent="0.25">
      <c r="A3124" s="1">
        <v>10.186444282531738</v>
      </c>
      <c r="B3124" s="1">
        <v>1410.992431640625</v>
      </c>
      <c r="E3124">
        <v>10.453947067260742</v>
      </c>
      <c r="F3124" s="1">
        <v>1500.448974609375</v>
      </c>
      <c r="I3124">
        <v>10.475423812866211</v>
      </c>
      <c r="J3124" s="1">
        <v>1522.0306396484375</v>
      </c>
      <c r="M3124">
        <v>10.349554061889648</v>
      </c>
      <c r="N3124" s="1">
        <v>1482.2000732421875</v>
      </c>
      <c r="Q3124">
        <v>10.426376342773437</v>
      </c>
      <c r="R3124" s="1">
        <v>1513.5843505859375</v>
      </c>
    </row>
    <row r="3125" spans="1:18" x14ac:dyDescent="0.25">
      <c r="A3125" s="1">
        <v>10.189724922180176</v>
      </c>
      <c r="B3125" s="1">
        <v>1411.537841796875</v>
      </c>
      <c r="E3125">
        <v>10.457228660583496</v>
      </c>
      <c r="F3125" s="1">
        <v>1500.951904296875</v>
      </c>
      <c r="I3125">
        <v>10.478936195373535</v>
      </c>
      <c r="J3125" s="1">
        <v>1522.4766845703125</v>
      </c>
      <c r="M3125">
        <v>10.352939605712891</v>
      </c>
      <c r="N3125" s="1">
        <v>1482.6622314453125</v>
      </c>
      <c r="Q3125">
        <v>10.42975902557373</v>
      </c>
      <c r="R3125" s="1">
        <v>1514.0362548828125</v>
      </c>
    </row>
    <row r="3126" spans="1:18" x14ac:dyDescent="0.25">
      <c r="A3126" s="1">
        <v>10.192864418029785</v>
      </c>
      <c r="B3126" s="1">
        <v>1412.053466796875</v>
      </c>
      <c r="E3126">
        <v>10.460689544677734</v>
      </c>
      <c r="F3126" s="1">
        <v>1501.376708984375</v>
      </c>
      <c r="I3126">
        <v>10.482398986816406</v>
      </c>
      <c r="J3126" s="1">
        <v>1522.9183349609375</v>
      </c>
      <c r="M3126">
        <v>10.356284141540527</v>
      </c>
      <c r="N3126" s="1">
        <v>1483.1009521484375</v>
      </c>
      <c r="Q3126">
        <v>10.43316650390625</v>
      </c>
      <c r="R3126" s="1">
        <v>1514.4957275390625</v>
      </c>
    </row>
    <row r="3127" spans="1:18" x14ac:dyDescent="0.25">
      <c r="A3127" s="1">
        <v>10.195974349975586</v>
      </c>
      <c r="B3127" s="1">
        <v>1412.4764404296875</v>
      </c>
      <c r="E3127">
        <v>10.464116096496582</v>
      </c>
      <c r="F3127" s="1">
        <v>1501.8583984375</v>
      </c>
      <c r="I3127">
        <v>10.48590087890625</v>
      </c>
      <c r="J3127" s="1">
        <v>1523.3936767578125</v>
      </c>
      <c r="M3127">
        <v>10.35962963104248</v>
      </c>
      <c r="N3127" s="1">
        <v>1483.5511474609375</v>
      </c>
      <c r="Q3127">
        <v>10.436654090881348</v>
      </c>
      <c r="R3127" s="1">
        <v>1514.9757080078125</v>
      </c>
    </row>
    <row r="3128" spans="1:18" x14ac:dyDescent="0.25">
      <c r="A3128" s="1">
        <v>10.199254035949707</v>
      </c>
      <c r="B3128" s="1">
        <v>1412.9693603515625</v>
      </c>
      <c r="E3128">
        <v>10.467453956604004</v>
      </c>
      <c r="F3128" s="1">
        <v>1502.31201171875</v>
      </c>
      <c r="I3128">
        <v>10.489317893981934</v>
      </c>
      <c r="J3128" s="1">
        <v>1523.8609619140625</v>
      </c>
      <c r="M3128">
        <v>10.363016128540039</v>
      </c>
      <c r="N3128" s="1">
        <v>1483.9727783203125</v>
      </c>
      <c r="Q3128">
        <v>10.44002628326416</v>
      </c>
      <c r="R3128" s="1">
        <v>1515.4593505859375</v>
      </c>
    </row>
    <row r="3129" spans="1:18" x14ac:dyDescent="0.25">
      <c r="A3129" s="1">
        <v>10.202606201171875</v>
      </c>
      <c r="B3129" s="1">
        <v>1413.4197998046875</v>
      </c>
      <c r="E3129">
        <v>10.470674514770508</v>
      </c>
      <c r="F3129" s="1">
        <v>1502.8056640625</v>
      </c>
      <c r="I3129">
        <v>10.492799758911133</v>
      </c>
      <c r="J3129" s="1">
        <v>1524.3201904296875</v>
      </c>
      <c r="M3129">
        <v>10.366296768188477</v>
      </c>
      <c r="N3129" s="1">
        <v>1484.3858642578125</v>
      </c>
      <c r="Q3129">
        <v>10.44339656829834</v>
      </c>
      <c r="R3129" s="1">
        <v>1515.9195556640625</v>
      </c>
    </row>
    <row r="3130" spans="1:18" x14ac:dyDescent="0.25">
      <c r="A3130" s="1">
        <v>10.206024169921875</v>
      </c>
      <c r="B3130" s="1">
        <v>1413.8787841796875</v>
      </c>
      <c r="E3130">
        <v>10.47404670715332</v>
      </c>
      <c r="F3130" s="1">
        <v>1503.237548828125</v>
      </c>
      <c r="I3130">
        <v>10.49616527557373</v>
      </c>
      <c r="J3130" s="1">
        <v>1524.7896728515625</v>
      </c>
      <c r="M3130">
        <v>10.369684219360352</v>
      </c>
      <c r="N3130" s="1">
        <v>1484.8538818359375</v>
      </c>
      <c r="Q3130">
        <v>10.446771621704102</v>
      </c>
      <c r="R3130" s="1">
        <v>1516.4110107421875</v>
      </c>
    </row>
    <row r="3131" spans="1:18" x14ac:dyDescent="0.25">
      <c r="A3131" s="1">
        <v>10.209622383117676</v>
      </c>
      <c r="B3131" s="1">
        <v>1414.354248046875</v>
      </c>
      <c r="E3131">
        <v>10.477452278137207</v>
      </c>
      <c r="F3131" s="1">
        <v>1503.718994140625</v>
      </c>
      <c r="I3131">
        <v>10.499469757080078</v>
      </c>
      <c r="J3131" s="1">
        <v>1525.2926025390625</v>
      </c>
      <c r="M3131">
        <v>10.373058319091797</v>
      </c>
      <c r="N3131" s="1">
        <v>1485.3294677734375</v>
      </c>
      <c r="Q3131">
        <v>10.450124740600586</v>
      </c>
      <c r="R3131" s="1">
        <v>1516.8592529296875</v>
      </c>
    </row>
    <row r="3132" spans="1:18" x14ac:dyDescent="0.25">
      <c r="A3132" s="1">
        <v>10.21318244934082</v>
      </c>
      <c r="B3132" s="1">
        <v>1414.821533203125</v>
      </c>
      <c r="E3132">
        <v>10.480935096740723</v>
      </c>
      <c r="F3132" s="1">
        <v>1504.203369140625</v>
      </c>
      <c r="I3132">
        <v>10.502901077270508</v>
      </c>
      <c r="J3132" s="1">
        <v>1525.7650146484375</v>
      </c>
      <c r="M3132">
        <v>10.376436233520508</v>
      </c>
      <c r="N3132" s="1">
        <v>1485.7716064453125</v>
      </c>
      <c r="Q3132">
        <v>10.453566551208496</v>
      </c>
      <c r="R3132" s="1">
        <v>1517.3238525390625</v>
      </c>
    </row>
    <row r="3133" spans="1:18" x14ac:dyDescent="0.25">
      <c r="A3133" s="1">
        <v>10.216547966003418</v>
      </c>
      <c r="B3133" s="1">
        <v>1415.255615234375</v>
      </c>
      <c r="E3133">
        <v>10.484433174133301</v>
      </c>
      <c r="F3133" s="1">
        <v>1504.653564453125</v>
      </c>
      <c r="I3133">
        <v>10.506059646606445</v>
      </c>
      <c r="J3133" s="1">
        <v>1526.2562255859375</v>
      </c>
      <c r="M3133">
        <v>10.379785537719727</v>
      </c>
      <c r="N3133" s="1">
        <v>1486.2266845703125</v>
      </c>
      <c r="Q3133">
        <v>10.456928253173828</v>
      </c>
      <c r="R3133" s="1">
        <v>1517.7969970703125</v>
      </c>
    </row>
    <row r="3134" spans="1:18" x14ac:dyDescent="0.25">
      <c r="A3134" s="1">
        <v>10.219918251037598</v>
      </c>
      <c r="B3134" s="1">
        <v>1415.72802734375</v>
      </c>
      <c r="E3134">
        <v>10.487947463989258</v>
      </c>
      <c r="F3134" s="1">
        <v>1505.101806640625</v>
      </c>
      <c r="I3134">
        <v>10.509443283081055</v>
      </c>
      <c r="J3134" s="1">
        <v>1526.7196044921875</v>
      </c>
      <c r="M3134">
        <v>10.383114814758301</v>
      </c>
      <c r="N3134" s="1">
        <v>1486.6414794921875</v>
      </c>
      <c r="Q3134">
        <v>10.460296630859375</v>
      </c>
      <c r="R3134" s="1">
        <v>1518.2821044921875</v>
      </c>
    </row>
    <row r="3135" spans="1:18" x14ac:dyDescent="0.25">
      <c r="A3135" s="1">
        <v>10.223170280456543</v>
      </c>
      <c r="B3135" s="1">
        <v>1416.190673828125</v>
      </c>
      <c r="E3135">
        <v>10.491453170776367</v>
      </c>
      <c r="F3135" s="1">
        <v>1505.599365234375</v>
      </c>
      <c r="I3135">
        <v>10.512794494628906</v>
      </c>
      <c r="J3135" s="1">
        <v>1527.2293701171875</v>
      </c>
      <c r="M3135">
        <v>10.386533737182617</v>
      </c>
      <c r="N3135" s="1">
        <v>1487.1163330078125</v>
      </c>
      <c r="Q3135">
        <v>10.463642120361328</v>
      </c>
      <c r="R3135" s="1">
        <v>1518.7659912109375</v>
      </c>
    </row>
    <row r="3136" spans="1:18" x14ac:dyDescent="0.25">
      <c r="A3136" s="1">
        <v>10.226524353027344</v>
      </c>
      <c r="B3136" s="1">
        <v>1416.647216796875</v>
      </c>
      <c r="E3136">
        <v>10.494960784912109</v>
      </c>
      <c r="F3136" s="1">
        <v>1506.03271484375</v>
      </c>
      <c r="I3136">
        <v>10.516158103942871</v>
      </c>
      <c r="J3136" s="1">
        <v>1527.7071533203125</v>
      </c>
      <c r="M3136">
        <v>10.389926910400391</v>
      </c>
      <c r="N3136" s="1">
        <v>1487.5758056640625</v>
      </c>
      <c r="Q3136">
        <v>10.466958999633789</v>
      </c>
      <c r="R3136" s="1">
        <v>1519.2264404296875</v>
      </c>
    </row>
    <row r="3137" spans="1:18" x14ac:dyDescent="0.25">
      <c r="A3137" s="1">
        <v>10.229979515075684</v>
      </c>
      <c r="B3137" s="1">
        <v>1417.095703125</v>
      </c>
      <c r="E3137">
        <v>10.49840259552002</v>
      </c>
      <c r="F3137" s="1">
        <v>1506.465087890625</v>
      </c>
      <c r="I3137">
        <v>10.519472122192383</v>
      </c>
      <c r="J3137" s="1">
        <v>1528.1531982421875</v>
      </c>
      <c r="M3137">
        <v>10.393283843994141</v>
      </c>
      <c r="N3137" s="1">
        <v>1488.0162353515625</v>
      </c>
      <c r="Q3137">
        <v>10.470302581787109</v>
      </c>
      <c r="R3137" s="1">
        <v>1519.6717529296875</v>
      </c>
    </row>
    <row r="3138" spans="1:18" x14ac:dyDescent="0.25">
      <c r="A3138" s="1">
        <v>10.233406066894531</v>
      </c>
      <c r="B3138" s="1">
        <v>1417.52978515625</v>
      </c>
      <c r="E3138">
        <v>10.501837730407715</v>
      </c>
      <c r="F3138" s="1">
        <v>1506.91162109375</v>
      </c>
      <c r="I3138">
        <v>10.522873878479004</v>
      </c>
      <c r="J3138" s="1">
        <v>1528.6485595703125</v>
      </c>
      <c r="M3138">
        <v>10.396610260009766</v>
      </c>
      <c r="N3138" s="1">
        <v>1488.4378662109375</v>
      </c>
      <c r="Q3138">
        <v>10.473752021789551</v>
      </c>
      <c r="R3138" s="1">
        <v>1520.1405029296875</v>
      </c>
    </row>
    <row r="3139" spans="1:18" x14ac:dyDescent="0.25">
      <c r="A3139" s="1">
        <v>10.236676216125488</v>
      </c>
      <c r="B3139" s="1">
        <v>1417.97998046875</v>
      </c>
      <c r="E3139">
        <v>10.505243301391602</v>
      </c>
      <c r="F3139" s="1">
        <v>1507.3681640625</v>
      </c>
      <c r="I3139">
        <v>10.526386260986328</v>
      </c>
      <c r="J3139" s="1">
        <v>1529.1119384765625</v>
      </c>
      <c r="M3139">
        <v>10.400115013122559</v>
      </c>
      <c r="N3139" s="1">
        <v>1488.9334716796875</v>
      </c>
      <c r="Q3139">
        <v>10.477131843566895</v>
      </c>
      <c r="R3139" s="1">
        <v>1520.6466064453125</v>
      </c>
    </row>
    <row r="3140" spans="1:18" x14ac:dyDescent="0.25">
      <c r="A3140" s="1">
        <v>10.240090370178223</v>
      </c>
      <c r="B3140" s="1">
        <v>1418.4285888671875</v>
      </c>
      <c r="E3140">
        <v>10.508683204650879</v>
      </c>
      <c r="F3140" s="1">
        <v>1507.83837890625</v>
      </c>
      <c r="I3140">
        <v>10.529962539672852</v>
      </c>
      <c r="J3140" s="1">
        <v>1529.5555419921875</v>
      </c>
      <c r="M3140">
        <v>10.403415679931641</v>
      </c>
      <c r="N3140" s="1">
        <v>1489.3504638671875</v>
      </c>
      <c r="Q3140">
        <v>10.480523109436035</v>
      </c>
      <c r="R3140" s="1">
        <v>1521.0618896484375</v>
      </c>
    </row>
    <row r="3141" spans="1:18" x14ac:dyDescent="0.25">
      <c r="A3141" s="1">
        <v>10.247261047363281</v>
      </c>
      <c r="B3141" s="1">
        <v>1417.5308837890625</v>
      </c>
      <c r="E3141">
        <v>10.512066841125488</v>
      </c>
      <c r="F3141" s="1">
        <v>1508.2666015625</v>
      </c>
      <c r="I3141">
        <v>10.533293724060059</v>
      </c>
      <c r="J3141" s="1">
        <v>1530.0213623046875</v>
      </c>
      <c r="M3141">
        <v>10.406807899475098</v>
      </c>
      <c r="N3141" s="1">
        <v>1489.8104248046875</v>
      </c>
      <c r="Q3141">
        <v>10.483967781066895</v>
      </c>
      <c r="R3141" s="1">
        <v>1521.5389404296875</v>
      </c>
    </row>
    <row r="3142" spans="1:18" x14ac:dyDescent="0.25">
      <c r="A3142" s="1">
        <v>10.251853942871094</v>
      </c>
      <c r="B3142" s="1">
        <v>1417.634765625</v>
      </c>
      <c r="E3142">
        <v>10.515486717224121</v>
      </c>
      <c r="F3142" s="1">
        <v>1508.745361328125</v>
      </c>
      <c r="I3142">
        <v>10.536687850952148</v>
      </c>
      <c r="J3142" s="1">
        <v>1530.5164794921875</v>
      </c>
      <c r="M3142">
        <v>10.410112380981445</v>
      </c>
      <c r="N3142" s="1">
        <v>1490.2374267578125</v>
      </c>
      <c r="Q3142">
        <v>10.487356185913086</v>
      </c>
      <c r="R3142" s="1">
        <v>1522.0396728515625</v>
      </c>
    </row>
    <row r="3143" spans="1:18" x14ac:dyDescent="0.25">
      <c r="A3143" s="1">
        <v>10.255424499511719</v>
      </c>
      <c r="B3143" s="1">
        <v>1417.8558349609375</v>
      </c>
      <c r="E3143">
        <v>10.518891334533691</v>
      </c>
      <c r="F3143" s="1">
        <v>1509.204833984375</v>
      </c>
      <c r="I3143">
        <v>10.540033340454102</v>
      </c>
      <c r="J3143" s="1">
        <v>1530.9986572265625</v>
      </c>
      <c r="M3143">
        <v>10.413535118103027</v>
      </c>
      <c r="N3143" s="1">
        <v>1490.6993408203125</v>
      </c>
      <c r="Q3143">
        <v>10.490771293640137</v>
      </c>
      <c r="R3143" s="1">
        <v>1522.5069580078125</v>
      </c>
    </row>
    <row r="3144" spans="1:18" x14ac:dyDescent="0.25">
      <c r="A3144" s="1">
        <v>10.258841514587402</v>
      </c>
      <c r="B3144" s="1">
        <v>1418.1834716796875</v>
      </c>
      <c r="E3144">
        <v>10.52222728729248</v>
      </c>
      <c r="F3144" s="1">
        <v>1509.670166015625</v>
      </c>
      <c r="I3144">
        <v>10.543383598327637</v>
      </c>
      <c r="J3144" s="1">
        <v>1531.4395751953125</v>
      </c>
      <c r="M3144">
        <v>10.416936874389648</v>
      </c>
      <c r="N3144" s="1">
        <v>1491.1893310546875</v>
      </c>
      <c r="Q3144">
        <v>10.494099617004395</v>
      </c>
      <c r="R3144" s="1">
        <v>1522.9906005859375</v>
      </c>
    </row>
    <row r="3145" spans="1:18" x14ac:dyDescent="0.25">
      <c r="A3145" s="1">
        <v>10.262188911437988</v>
      </c>
      <c r="B3145" s="1">
        <v>1418.543212890625</v>
      </c>
      <c r="E3145">
        <v>10.52570629119873</v>
      </c>
      <c r="F3145" s="1">
        <v>1510.0614013671875</v>
      </c>
      <c r="I3145">
        <v>10.546696662902832</v>
      </c>
      <c r="J3145" s="1">
        <v>1531.9495849609375</v>
      </c>
      <c r="M3145">
        <v>10.420355796813965</v>
      </c>
      <c r="N3145" s="1">
        <v>1491.6466064453125</v>
      </c>
      <c r="Q3145">
        <v>10.497530937194824</v>
      </c>
      <c r="R3145" s="1">
        <v>1523.4271240234375</v>
      </c>
    </row>
    <row r="3146" spans="1:18" x14ac:dyDescent="0.25">
      <c r="A3146" s="1">
        <v>10.265563011169434</v>
      </c>
      <c r="B3146" s="1">
        <v>1418.9493408203125</v>
      </c>
      <c r="E3146">
        <v>10.529204368591309</v>
      </c>
      <c r="F3146" s="1">
        <v>1510.5574951171875</v>
      </c>
      <c r="I3146">
        <v>10.550004005432129</v>
      </c>
      <c r="J3146" s="1">
        <v>1532.4720458984375</v>
      </c>
      <c r="M3146">
        <v>10.423673629760742</v>
      </c>
      <c r="N3146" s="1">
        <v>1492.0909423828125</v>
      </c>
      <c r="Q3146">
        <v>10.500908851623535</v>
      </c>
      <c r="R3146" s="1">
        <v>1523.9107666015625</v>
      </c>
    </row>
    <row r="3147" spans="1:18" x14ac:dyDescent="0.25">
      <c r="A3147" s="1">
        <v>10.269026756286621</v>
      </c>
      <c r="B3147" s="1">
        <v>1419.3660888671875</v>
      </c>
      <c r="E3147">
        <v>10.532622337341309</v>
      </c>
      <c r="F3147" s="1">
        <v>1511.0177001953125</v>
      </c>
      <c r="I3147">
        <v>10.553435325622559</v>
      </c>
      <c r="J3147" s="1">
        <v>1532.9346923828125</v>
      </c>
      <c r="M3147">
        <v>10.427035331726074</v>
      </c>
      <c r="N3147" s="1">
        <v>1492.5472412109375</v>
      </c>
      <c r="Q3147">
        <v>10.504316329956055</v>
      </c>
      <c r="R3147" s="1">
        <v>1524.3760986328125</v>
      </c>
    </row>
    <row r="3148" spans="1:18" x14ac:dyDescent="0.25">
      <c r="A3148" s="1">
        <v>10.272542953491211</v>
      </c>
      <c r="B3148" s="1">
        <v>1419.8157958984375</v>
      </c>
      <c r="E3148">
        <v>10.536005973815918</v>
      </c>
      <c r="F3148" s="1">
        <v>1511.4935302734375</v>
      </c>
      <c r="I3148">
        <v>10.55681037902832</v>
      </c>
      <c r="J3148" s="1">
        <v>1533.4017333984375</v>
      </c>
      <c r="M3148">
        <v>10.430424690246582</v>
      </c>
      <c r="N3148" s="1">
        <v>1493.0093994140625</v>
      </c>
      <c r="Q3148">
        <v>10.507743835449219</v>
      </c>
      <c r="R3148" s="1">
        <v>1524.8360595703125</v>
      </c>
    </row>
    <row r="3149" spans="1:18" x14ac:dyDescent="0.25">
      <c r="A3149" s="1">
        <v>10.275927543640137</v>
      </c>
      <c r="B3149" s="1">
        <v>1420.19189453125</v>
      </c>
      <c r="E3149">
        <v>10.53936767578125</v>
      </c>
      <c r="F3149" s="1">
        <v>1511.9053955078125</v>
      </c>
      <c r="I3149">
        <v>10.560297966003418</v>
      </c>
      <c r="J3149" s="1">
        <v>1533.8558349609375</v>
      </c>
      <c r="M3149">
        <v>10.433832168579102</v>
      </c>
      <c r="N3149" s="1">
        <v>1493.4500732421875</v>
      </c>
      <c r="Q3149">
        <v>10.511024475097656</v>
      </c>
      <c r="R3149" s="1">
        <v>1525.3472900390625</v>
      </c>
    </row>
    <row r="3150" spans="1:18" x14ac:dyDescent="0.25">
      <c r="A3150" s="1">
        <v>10.279834747314453</v>
      </c>
      <c r="B3150" s="1">
        <v>1420.5555419921875</v>
      </c>
      <c r="E3150">
        <v>10.542773246765137</v>
      </c>
      <c r="F3150" s="1">
        <v>1512.3902587890625</v>
      </c>
      <c r="I3150">
        <v>10.563889503479004</v>
      </c>
      <c r="J3150" s="1">
        <v>1534.3131103515625</v>
      </c>
      <c r="M3150">
        <v>10.437151908874512</v>
      </c>
      <c r="N3150" s="1">
        <v>1493.9100341796875</v>
      </c>
      <c r="Q3150">
        <v>10.514369964599609</v>
      </c>
      <c r="R3150" s="1">
        <v>1525.8280029296875</v>
      </c>
    </row>
    <row r="3151" spans="1:18" x14ac:dyDescent="0.25">
      <c r="A3151" s="1">
        <v>10.283190727233887</v>
      </c>
      <c r="B3151" s="1">
        <v>1420.9710693359375</v>
      </c>
      <c r="E3151">
        <v>10.546310424804687</v>
      </c>
      <c r="F3151" s="1">
        <v>1512.8104248046875</v>
      </c>
      <c r="I3151">
        <v>10.567315101623535</v>
      </c>
      <c r="J3151" s="1">
        <v>1534.7496337890625</v>
      </c>
      <c r="M3151">
        <v>10.440563201904297</v>
      </c>
      <c r="N3151" s="1">
        <v>1494.3441162109375</v>
      </c>
      <c r="Q3151">
        <v>10.517695426940918</v>
      </c>
      <c r="R3151" s="1">
        <v>1526.3033447265625</v>
      </c>
    </row>
    <row r="3152" spans="1:18" x14ac:dyDescent="0.25">
      <c r="A3152" s="1">
        <v>10.286624908447266</v>
      </c>
      <c r="B3152" s="1">
        <v>1421.3629150390625</v>
      </c>
      <c r="E3152">
        <v>10.549678802490234</v>
      </c>
      <c r="F3152" s="1">
        <v>1513.2452392578125</v>
      </c>
      <c r="I3152">
        <v>10.570744514465332</v>
      </c>
      <c r="J3152" s="1">
        <v>1535.2215576171875</v>
      </c>
      <c r="M3152">
        <v>10.443996429443359</v>
      </c>
      <c r="N3152" s="1">
        <v>1494.8331298828125</v>
      </c>
      <c r="Q3152">
        <v>10.521139144897461</v>
      </c>
      <c r="R3152" s="1">
        <v>1526.7730712890625</v>
      </c>
    </row>
    <row r="3153" spans="1:18" x14ac:dyDescent="0.25">
      <c r="A3153" s="1">
        <v>10.290026664733887</v>
      </c>
      <c r="B3153" s="1">
        <v>1421.828857421875</v>
      </c>
      <c r="E3153">
        <v>10.552997589111328</v>
      </c>
      <c r="F3153" s="1">
        <v>1513.6842041015625</v>
      </c>
      <c r="I3153">
        <v>10.574172019958496</v>
      </c>
      <c r="J3153" s="1">
        <v>1535.6988525390625</v>
      </c>
      <c r="M3153">
        <v>10.447355270385742</v>
      </c>
      <c r="N3153" s="1">
        <v>1495.2677001953125</v>
      </c>
      <c r="Q3153">
        <v>10.524621963500977</v>
      </c>
      <c r="R3153" s="1">
        <v>1527.2261962890625</v>
      </c>
    </row>
    <row r="3154" spans="1:18" x14ac:dyDescent="0.25">
      <c r="A3154" s="1">
        <v>10.293338775634766</v>
      </c>
      <c r="B3154" s="1">
        <v>1422.296142578125</v>
      </c>
      <c r="E3154">
        <v>10.556302070617676</v>
      </c>
      <c r="F3154" s="1">
        <v>1514.1778564453125</v>
      </c>
      <c r="I3154">
        <v>10.57763671875</v>
      </c>
      <c r="J3154" s="1">
        <v>1536.1732177734375</v>
      </c>
      <c r="M3154">
        <v>10.450705528259277</v>
      </c>
      <c r="N3154" s="1">
        <v>1495.7393798828125</v>
      </c>
      <c r="Q3154">
        <v>10.528044700622559</v>
      </c>
      <c r="R3154" s="1">
        <v>1527.6702880859375</v>
      </c>
    </row>
    <row r="3155" spans="1:18" x14ac:dyDescent="0.25">
      <c r="A3155" s="1">
        <v>10.29664134979248</v>
      </c>
      <c r="B3155" s="1">
        <v>1422.76416015625</v>
      </c>
      <c r="E3155">
        <v>10.559762954711914</v>
      </c>
      <c r="F3155" s="1">
        <v>1514.6534423828125</v>
      </c>
      <c r="I3155">
        <v>10.581100463867187</v>
      </c>
      <c r="J3155" s="1">
        <v>1536.6158447265625</v>
      </c>
      <c r="M3155">
        <v>10.454075813293457</v>
      </c>
      <c r="N3155" s="1">
        <v>1496.1739501953125</v>
      </c>
      <c r="Q3155">
        <v>10.531432151794434</v>
      </c>
      <c r="R3155" s="1">
        <v>1528.1368408203125</v>
      </c>
    </row>
    <row r="3156" spans="1:18" x14ac:dyDescent="0.25">
      <c r="A3156" s="1">
        <v>10.300141334533691</v>
      </c>
      <c r="B3156" s="1">
        <v>1423.1953125</v>
      </c>
      <c r="E3156">
        <v>10.56328296661377</v>
      </c>
      <c r="F3156" s="1">
        <v>1515.0919189453125</v>
      </c>
      <c r="I3156">
        <v>10.584429740905762</v>
      </c>
      <c r="J3156" s="1">
        <v>1537.1124267578125</v>
      </c>
      <c r="M3156">
        <v>10.457523345947266</v>
      </c>
      <c r="N3156" s="1">
        <v>1496.6348876953125</v>
      </c>
      <c r="Q3156">
        <v>10.534773826599121</v>
      </c>
      <c r="R3156" s="1">
        <v>1528.6334228515625</v>
      </c>
    </row>
    <row r="3157" spans="1:18" x14ac:dyDescent="0.25">
      <c r="A3157" s="1">
        <v>10.303631782531738</v>
      </c>
      <c r="B3157" s="1">
        <v>1423.637451171875</v>
      </c>
      <c r="E3157">
        <v>10.566667556762695</v>
      </c>
      <c r="F3157" s="1">
        <v>1515.5408935546875</v>
      </c>
      <c r="I3157">
        <v>10.587798118591309</v>
      </c>
      <c r="J3157" s="1">
        <v>1537.5743408203125</v>
      </c>
      <c r="M3157">
        <v>10.460854530334473</v>
      </c>
      <c r="N3157" s="1">
        <v>1497.0670166015625</v>
      </c>
      <c r="Q3157">
        <v>10.538214683532715</v>
      </c>
      <c r="R3157" s="1">
        <v>1529.0946044921875</v>
      </c>
    </row>
    <row r="3158" spans="1:18" x14ac:dyDescent="0.25">
      <c r="A3158" s="1">
        <v>10.307133674621582</v>
      </c>
      <c r="B3158" s="1">
        <v>1424.104736328125</v>
      </c>
      <c r="E3158">
        <v>10.570132255554199</v>
      </c>
      <c r="F3158" s="1">
        <v>1515.9976806640625</v>
      </c>
      <c r="I3158">
        <v>10.591219902038574</v>
      </c>
      <c r="J3158" s="1">
        <v>1538.0299072265625</v>
      </c>
      <c r="M3158">
        <v>10.464236259460449</v>
      </c>
      <c r="N3158" s="1">
        <v>1497.5428466796875</v>
      </c>
      <c r="Q3158">
        <v>10.541580200195312</v>
      </c>
      <c r="R3158" s="1">
        <v>1529.5487060546875</v>
      </c>
    </row>
    <row r="3159" spans="1:18" x14ac:dyDescent="0.25">
      <c r="A3159" s="1">
        <v>10.310552597045898</v>
      </c>
      <c r="B3159" s="1">
        <v>1424.57421875</v>
      </c>
      <c r="E3159">
        <v>10.57356071472168</v>
      </c>
      <c r="F3159" s="1">
        <v>1516.4500732421875</v>
      </c>
      <c r="I3159">
        <v>10.59461498260498</v>
      </c>
      <c r="J3159" s="1">
        <v>1538.4820556640625</v>
      </c>
      <c r="M3159">
        <v>10.467621803283691</v>
      </c>
      <c r="N3159" s="1">
        <v>1497.9993896484375</v>
      </c>
      <c r="Q3159">
        <v>10.544977188110352</v>
      </c>
      <c r="R3159" s="1">
        <v>1530.0086669921875</v>
      </c>
    </row>
    <row r="3160" spans="1:18" x14ac:dyDescent="0.25">
      <c r="A3160" s="1">
        <v>10.314084053039551</v>
      </c>
      <c r="B3160" s="1">
        <v>1425.030029296875</v>
      </c>
      <c r="E3160">
        <v>10.577098846435547</v>
      </c>
      <c r="F3160" s="1">
        <v>1516.8707275390625</v>
      </c>
      <c r="I3160">
        <v>10.597949981689453</v>
      </c>
      <c r="J3160" s="1">
        <v>1538.9913330078125</v>
      </c>
      <c r="M3160">
        <v>10.470992088317871</v>
      </c>
      <c r="N3160" s="1">
        <v>1498.4693603515625</v>
      </c>
      <c r="Q3160">
        <v>10.548399925231934</v>
      </c>
      <c r="R3160" s="1">
        <v>1530.5086669921875</v>
      </c>
    </row>
    <row r="3161" spans="1:18" x14ac:dyDescent="0.25">
      <c r="A3161" s="1">
        <v>10.317581176757812</v>
      </c>
      <c r="B3161" s="1">
        <v>1425.49658203125</v>
      </c>
      <c r="E3161">
        <v>10.580386161804199</v>
      </c>
      <c r="F3161" s="1">
        <v>1517.3760986328125</v>
      </c>
      <c r="I3161">
        <v>10.601358413696289</v>
      </c>
      <c r="J3161" s="1">
        <v>1539.5089111328125</v>
      </c>
      <c r="M3161">
        <v>10.474408149719238</v>
      </c>
      <c r="N3161" s="1">
        <v>1498.9061279296875</v>
      </c>
      <c r="Q3161">
        <v>10.551763534545898</v>
      </c>
      <c r="R3161" s="1">
        <v>1530.9705810546875</v>
      </c>
    </row>
    <row r="3162" spans="1:18" x14ac:dyDescent="0.25">
      <c r="A3162" s="1">
        <v>10.321061134338379</v>
      </c>
      <c r="B3162" s="1">
        <v>1425.9140625</v>
      </c>
      <c r="E3162">
        <v>10.58375072479248</v>
      </c>
      <c r="F3162" s="1">
        <v>1517.8121337890625</v>
      </c>
      <c r="I3162">
        <v>10.604840278625488</v>
      </c>
      <c r="J3162" s="1">
        <v>1539.9439697265625</v>
      </c>
      <c r="M3162">
        <v>10.477788925170898</v>
      </c>
      <c r="N3162" s="1">
        <v>1499.3704833984375</v>
      </c>
      <c r="Q3162">
        <v>10.555051803588867</v>
      </c>
      <c r="R3162" s="1">
        <v>1531.4395751953125</v>
      </c>
    </row>
    <row r="3163" spans="1:18" x14ac:dyDescent="0.25">
      <c r="A3163" s="1">
        <v>10.32444953918457</v>
      </c>
      <c r="B3163" s="1">
        <v>1426.36328125</v>
      </c>
      <c r="E3163">
        <v>10.587224960327148</v>
      </c>
      <c r="F3163" s="1">
        <v>1518.2537841796875</v>
      </c>
      <c r="I3163">
        <v>10.608278274536133</v>
      </c>
      <c r="J3163" s="1">
        <v>1540.4027099609375</v>
      </c>
      <c r="M3163">
        <v>10.481164932250977</v>
      </c>
      <c r="N3163" s="1">
        <v>1499.8055419921875</v>
      </c>
      <c r="Q3163">
        <v>10.558493614196777</v>
      </c>
      <c r="R3163" s="1">
        <v>1531.9080810546875</v>
      </c>
    </row>
    <row r="3164" spans="1:18" x14ac:dyDescent="0.25">
      <c r="A3164" s="1">
        <v>10.327739715576172</v>
      </c>
      <c r="B3164" s="1">
        <v>1426.806396484375</v>
      </c>
      <c r="E3164">
        <v>10.590602874755859</v>
      </c>
      <c r="F3164" s="1">
        <v>1518.7132568359375</v>
      </c>
      <c r="I3164">
        <v>10.611641883850098</v>
      </c>
      <c r="J3164" s="1">
        <v>1540.9029541015625</v>
      </c>
      <c r="M3164">
        <v>10.48453426361084</v>
      </c>
      <c r="N3164" s="1">
        <v>1500.2696533203125</v>
      </c>
      <c r="Q3164">
        <v>10.561856269836426</v>
      </c>
      <c r="R3164" s="1">
        <v>1532.4232177734375</v>
      </c>
    </row>
    <row r="3165" spans="1:18" x14ac:dyDescent="0.25">
      <c r="A3165" s="1">
        <v>10.331110954284668</v>
      </c>
      <c r="B3165" s="1">
        <v>1427.3056640625</v>
      </c>
      <c r="E3165">
        <v>10.593938827514648</v>
      </c>
      <c r="F3165" s="1">
        <v>1519.1766357421875</v>
      </c>
      <c r="I3165">
        <v>10.615127563476563</v>
      </c>
      <c r="J3165" s="1">
        <v>1541.3563232421875</v>
      </c>
      <c r="M3165">
        <v>10.48798942565918</v>
      </c>
      <c r="N3165" s="1">
        <v>1500.7144775390625</v>
      </c>
      <c r="Q3165">
        <v>10.565278053283691</v>
      </c>
      <c r="R3165" s="1">
        <v>1532.8836669921875</v>
      </c>
    </row>
    <row r="3166" spans="1:18" x14ac:dyDescent="0.25">
      <c r="A3166" s="1">
        <v>10.334419250488281</v>
      </c>
      <c r="B3166" s="1">
        <v>1427.788818359375</v>
      </c>
      <c r="E3166">
        <v>10.597329139709473</v>
      </c>
      <c r="F3166" s="1">
        <v>1519.6236572265625</v>
      </c>
      <c r="I3166">
        <v>10.61856746673584</v>
      </c>
      <c r="J3166" s="1">
        <v>1541.8262939453125</v>
      </c>
      <c r="M3166">
        <v>10.491337776184082</v>
      </c>
      <c r="N3166" s="1">
        <v>1501.1563720703125</v>
      </c>
      <c r="Q3166">
        <v>10.568614959716797</v>
      </c>
      <c r="R3166" s="1">
        <v>1533.3358154296875</v>
      </c>
    </row>
    <row r="3167" spans="1:18" x14ac:dyDescent="0.25">
      <c r="A3167" s="1">
        <v>10.337844848632812</v>
      </c>
      <c r="B3167" s="1">
        <v>1428.2138671875</v>
      </c>
      <c r="E3167">
        <v>10.600799560546875</v>
      </c>
      <c r="F3167" s="1">
        <v>1520.0469970703125</v>
      </c>
      <c r="I3167">
        <v>10.62195873260498</v>
      </c>
      <c r="J3167" s="1">
        <v>1542.2935791015625</v>
      </c>
      <c r="M3167">
        <v>10.494704246520996</v>
      </c>
      <c r="N3167" s="1">
        <v>1501.6251220703125</v>
      </c>
      <c r="Q3167">
        <v>10.571975708007813</v>
      </c>
      <c r="R3167" s="1">
        <v>1533.7952880859375</v>
      </c>
    </row>
    <row r="3168" spans="1:18" x14ac:dyDescent="0.25">
      <c r="A3168" s="1">
        <v>10.341311454772949</v>
      </c>
      <c r="B3168" s="1">
        <v>1428.701904296875</v>
      </c>
      <c r="E3168">
        <v>10.604324340820313</v>
      </c>
      <c r="F3168" s="1">
        <v>1520.4954833984375</v>
      </c>
      <c r="I3168">
        <v>10.625314712524414</v>
      </c>
      <c r="J3168" s="1">
        <v>1542.7786865234375</v>
      </c>
      <c r="M3168">
        <v>10.498039245605469</v>
      </c>
      <c r="N3168" s="1">
        <v>1502.0465087890625</v>
      </c>
      <c r="Q3168">
        <v>10.57539176940918</v>
      </c>
      <c r="R3168" s="1">
        <v>1534.2430419921875</v>
      </c>
    </row>
    <row r="3169" spans="1:18" x14ac:dyDescent="0.25">
      <c r="A3169" s="1">
        <v>10.344758033752441</v>
      </c>
      <c r="B3169" s="1">
        <v>1429.190673828125</v>
      </c>
      <c r="E3169">
        <v>10.607686042785645</v>
      </c>
      <c r="F3169" s="1">
        <v>1520.9761962890625</v>
      </c>
      <c r="I3169">
        <v>10.628795623779297</v>
      </c>
      <c r="J3169" s="1">
        <v>1543.2237548828125</v>
      </c>
      <c r="M3169">
        <v>10.501460075378418</v>
      </c>
      <c r="N3169" s="1">
        <v>1502.5103759765625</v>
      </c>
      <c r="Q3169">
        <v>10.578901290893555</v>
      </c>
      <c r="R3169" s="1">
        <v>1534.7403564453125</v>
      </c>
    </row>
    <row r="3170" spans="1:18" x14ac:dyDescent="0.25">
      <c r="A3170" s="1">
        <v>10.34814453125</v>
      </c>
      <c r="B3170" s="1">
        <v>1429.635009765625</v>
      </c>
      <c r="E3170">
        <v>10.611019134521484</v>
      </c>
      <c r="F3170" s="1">
        <v>1521.4117431640625</v>
      </c>
      <c r="I3170">
        <v>10.631983757019043</v>
      </c>
      <c r="J3170" s="1">
        <v>1543.7486572265625</v>
      </c>
      <c r="M3170">
        <v>10.504799842834473</v>
      </c>
      <c r="N3170" s="1">
        <v>1502.9808349609375</v>
      </c>
      <c r="Q3170">
        <v>10.582294464111328</v>
      </c>
      <c r="R3170" s="1">
        <v>1535.1954345703125</v>
      </c>
    </row>
    <row r="3171" spans="1:18" x14ac:dyDescent="0.25">
      <c r="A3171" s="1">
        <v>10.351531028747559</v>
      </c>
      <c r="B3171" s="1">
        <v>1430.0123291015625</v>
      </c>
      <c r="E3171">
        <v>10.614437103271484</v>
      </c>
      <c r="F3171" s="1">
        <v>1521.8702392578125</v>
      </c>
      <c r="I3171">
        <v>10.635369300842285</v>
      </c>
      <c r="J3171" s="1">
        <v>1544.2408447265625</v>
      </c>
      <c r="M3171">
        <v>10.508195877075195</v>
      </c>
      <c r="N3171" s="1">
        <v>1503.4163818359375</v>
      </c>
      <c r="Q3171">
        <v>10.585592269897461</v>
      </c>
      <c r="R3171" s="1">
        <v>1535.6729736328125</v>
      </c>
    </row>
    <row r="3172" spans="1:18" x14ac:dyDescent="0.25">
      <c r="A3172" s="1">
        <v>10.356759071350098</v>
      </c>
      <c r="B3172" s="1">
        <v>1429.9937744140625</v>
      </c>
      <c r="E3172">
        <v>10.617875099182129</v>
      </c>
      <c r="F3172" s="1">
        <v>1522.3038330078125</v>
      </c>
      <c r="I3172">
        <v>10.638672828674316</v>
      </c>
      <c r="J3172" s="1">
        <v>1544.7078857421875</v>
      </c>
      <c r="M3172">
        <v>10.511542320251465</v>
      </c>
      <c r="N3172" s="1">
        <v>1503.8651123046875</v>
      </c>
      <c r="Q3172">
        <v>10.58905029296875</v>
      </c>
      <c r="R3172" s="1">
        <v>1536.1082763671875</v>
      </c>
    </row>
    <row r="3173" spans="1:18" x14ac:dyDescent="0.25">
      <c r="A3173" s="1">
        <v>10.360673904418945</v>
      </c>
      <c r="B3173" s="1">
        <v>1430.203857421875</v>
      </c>
      <c r="E3173">
        <v>10.621200561523438</v>
      </c>
      <c r="F3173" s="1">
        <v>1522.7940673828125</v>
      </c>
      <c r="I3173">
        <v>10.642223358154297</v>
      </c>
      <c r="J3173" s="1">
        <v>1545.1138916015625</v>
      </c>
      <c r="M3173">
        <v>10.514961242675781</v>
      </c>
      <c r="N3173" s="1">
        <v>1504.3428955078125</v>
      </c>
      <c r="Q3173">
        <v>10.592488288879395</v>
      </c>
      <c r="R3173" s="1">
        <v>1536.5819091796875</v>
      </c>
    </row>
    <row r="3174" spans="1:18" x14ac:dyDescent="0.25">
      <c r="A3174" s="1">
        <v>10.364242553710937</v>
      </c>
      <c r="B3174" s="1">
        <v>1430.5025634765625</v>
      </c>
      <c r="E3174">
        <v>10.624489784240723</v>
      </c>
      <c r="F3174" s="1">
        <v>1523.2440185546875</v>
      </c>
      <c r="I3174">
        <v>10.645595550537109</v>
      </c>
      <c r="J3174" s="1">
        <v>1545.6363525390625</v>
      </c>
      <c r="M3174">
        <v>10.518353462219238</v>
      </c>
      <c r="N3174" s="1">
        <v>1504.8157958984375</v>
      </c>
      <c r="Q3174">
        <v>10.59581184387207</v>
      </c>
      <c r="R3174" s="1">
        <v>1537.0433349609375</v>
      </c>
    </row>
    <row r="3175" spans="1:18" x14ac:dyDescent="0.25">
      <c r="A3175" s="1">
        <v>10.367744445800781</v>
      </c>
      <c r="B3175" s="1">
        <v>1430.824951171875</v>
      </c>
      <c r="E3175">
        <v>10.627777099609375</v>
      </c>
      <c r="F3175" s="1">
        <v>1523.6661376953125</v>
      </c>
      <c r="I3175">
        <v>10.649024963378906</v>
      </c>
      <c r="J3175" s="1">
        <v>1546.1336669921875</v>
      </c>
      <c r="M3175">
        <v>10.521675109863281</v>
      </c>
      <c r="N3175" s="1">
        <v>1505.2625732421875</v>
      </c>
      <c r="Q3175">
        <v>10.59919548034668</v>
      </c>
      <c r="R3175" s="1">
        <v>1537.5416259765625</v>
      </c>
    </row>
    <row r="3176" spans="1:18" x14ac:dyDescent="0.25">
      <c r="A3176" s="1">
        <v>10.371244430541992</v>
      </c>
      <c r="B3176" s="1">
        <v>1431.19140625</v>
      </c>
      <c r="E3176">
        <v>10.63115119934082</v>
      </c>
      <c r="F3176" s="1">
        <v>1524.1146240234375</v>
      </c>
      <c r="I3176">
        <v>10.65251636505127</v>
      </c>
      <c r="J3176" s="1">
        <v>1546.5643310546875</v>
      </c>
      <c r="M3176">
        <v>10.52504825592041</v>
      </c>
      <c r="N3176" s="1">
        <v>1505.6905517578125</v>
      </c>
      <c r="Q3176">
        <v>10.602530479431152</v>
      </c>
      <c r="R3176" s="1">
        <v>1537.9835205078125</v>
      </c>
    </row>
    <row r="3177" spans="1:18" x14ac:dyDescent="0.25">
      <c r="A3177" s="1">
        <v>10.374701499938965</v>
      </c>
      <c r="B3177" s="1">
        <v>1431.5396728515625</v>
      </c>
      <c r="E3177">
        <v>10.63471508026123</v>
      </c>
      <c r="F3177" s="1">
        <v>1524.5616455078125</v>
      </c>
      <c r="I3177">
        <v>10.655908584594727</v>
      </c>
      <c r="J3177" s="1">
        <v>1547.0289306640625</v>
      </c>
      <c r="M3177">
        <v>10.528384208679199</v>
      </c>
      <c r="N3177" s="1">
        <v>1506.1527099609375</v>
      </c>
      <c r="Q3177">
        <v>10.605962753295898</v>
      </c>
      <c r="R3177" s="1">
        <v>1538.4200439453125</v>
      </c>
    </row>
    <row r="3178" spans="1:18" x14ac:dyDescent="0.25">
      <c r="A3178" s="1">
        <v>10.378318786621094</v>
      </c>
      <c r="B3178" s="1">
        <v>1431.970458984375</v>
      </c>
      <c r="E3178">
        <v>10.63815975189209</v>
      </c>
      <c r="F3178" s="1">
        <v>1525.0477294921875</v>
      </c>
      <c r="I3178">
        <v>10.659184455871582</v>
      </c>
      <c r="J3178" s="1">
        <v>1547.5257568359375</v>
      </c>
      <c r="M3178">
        <v>10.531783103942871</v>
      </c>
      <c r="N3178" s="1">
        <v>1506.6085205078125</v>
      </c>
      <c r="Q3178">
        <v>10.609441757202148</v>
      </c>
      <c r="R3178" s="1">
        <v>1538.9586181640625</v>
      </c>
    </row>
    <row r="3179" spans="1:18" x14ac:dyDescent="0.25">
      <c r="A3179" s="1">
        <v>10.381861686706543</v>
      </c>
      <c r="B3179" s="1">
        <v>1432.388427734375</v>
      </c>
      <c r="E3179">
        <v>10.64156436920166</v>
      </c>
      <c r="F3179" s="1">
        <v>1525.4771728515625</v>
      </c>
      <c r="I3179">
        <v>10.662632942199707</v>
      </c>
      <c r="J3179" s="1">
        <v>1548.0093994140625</v>
      </c>
      <c r="M3179">
        <v>10.535172462463379</v>
      </c>
      <c r="N3179" s="1">
        <v>1507.0611572265625</v>
      </c>
      <c r="Q3179">
        <v>10.61276912689209</v>
      </c>
      <c r="R3179" s="1">
        <v>1539.473876953125</v>
      </c>
    </row>
    <row r="3180" spans="1:18" x14ac:dyDescent="0.25">
      <c r="A3180" s="1">
        <v>10.385345458984375</v>
      </c>
      <c r="B3180" s="1">
        <v>1432.802734375</v>
      </c>
      <c r="E3180">
        <v>10.644977569580078</v>
      </c>
      <c r="F3180" s="1">
        <v>1525.9234619140625</v>
      </c>
      <c r="I3180">
        <v>10.666053771972656</v>
      </c>
      <c r="J3180" s="1">
        <v>1548.4490966796875</v>
      </c>
      <c r="M3180">
        <v>10.538511276245117</v>
      </c>
      <c r="N3180" s="1">
        <v>1507.4805908203125</v>
      </c>
      <c r="Q3180">
        <v>10.616024017333984</v>
      </c>
      <c r="R3180" s="1">
        <v>1539.8935546875</v>
      </c>
    </row>
    <row r="3181" spans="1:18" x14ac:dyDescent="0.25">
      <c r="A3181" s="1">
        <v>10.38881778717041</v>
      </c>
      <c r="B3181" s="1">
        <v>1433.1993408203125</v>
      </c>
      <c r="E3181">
        <v>10.648493766784668</v>
      </c>
      <c r="F3181" s="1">
        <v>1526.3565673828125</v>
      </c>
      <c r="I3181">
        <v>10.669472694396973</v>
      </c>
      <c r="J3181" s="1">
        <v>1548.9002685546875</v>
      </c>
      <c r="M3181">
        <v>10.541935920715332</v>
      </c>
      <c r="N3181" s="1">
        <v>1507.9312744140625</v>
      </c>
      <c r="Q3181">
        <v>10.619425773620605</v>
      </c>
      <c r="R3181" s="1">
        <v>1540.37109375</v>
      </c>
    </row>
    <row r="3182" spans="1:18" x14ac:dyDescent="0.25">
      <c r="A3182" s="1">
        <v>10.392265319824219</v>
      </c>
      <c r="B3182" s="1">
        <v>1433.612060546875</v>
      </c>
      <c r="E3182">
        <v>10.651805877685547</v>
      </c>
      <c r="F3182" s="1">
        <v>1526.8228759765625</v>
      </c>
      <c r="I3182">
        <v>10.672724723815918</v>
      </c>
      <c r="J3182" s="1">
        <v>1549.3563232421875</v>
      </c>
      <c r="M3182">
        <v>10.545261383056641</v>
      </c>
      <c r="N3182" s="1">
        <v>1508.3912353515625</v>
      </c>
      <c r="Q3182">
        <v>10.622815132141113</v>
      </c>
      <c r="R3182" s="1">
        <v>1540.85107421875</v>
      </c>
    </row>
    <row r="3183" spans="1:18" x14ac:dyDescent="0.25">
      <c r="A3183" s="1">
        <v>10.395805358886719</v>
      </c>
      <c r="B3183" s="1">
        <v>1434.07080078125</v>
      </c>
      <c r="E3183">
        <v>10.655353546142578</v>
      </c>
      <c r="F3183" s="1">
        <v>1527.2623291015625</v>
      </c>
      <c r="I3183">
        <v>10.676299095153809</v>
      </c>
      <c r="J3183" s="1">
        <v>1549.8260498046875</v>
      </c>
      <c r="M3183">
        <v>10.548650741577148</v>
      </c>
      <c r="N3183" s="1">
        <v>1508.8243408203125</v>
      </c>
      <c r="Q3183">
        <v>10.626190185546875</v>
      </c>
      <c r="R3183" s="1">
        <v>1541.31591796875</v>
      </c>
    </row>
    <row r="3184" spans="1:18" x14ac:dyDescent="0.25">
      <c r="A3184" s="1">
        <v>10.399280548095703</v>
      </c>
      <c r="B3184" s="1">
        <v>1434.47509765625</v>
      </c>
      <c r="E3184">
        <v>10.658802032470703</v>
      </c>
      <c r="F3184" s="1">
        <v>1527.7142333984375</v>
      </c>
      <c r="I3184">
        <v>10.679828643798828</v>
      </c>
      <c r="J3184" s="1">
        <v>1550.2305908203125</v>
      </c>
      <c r="M3184">
        <v>10.551983833312988</v>
      </c>
      <c r="N3184" s="1">
        <v>1509.2723388671875</v>
      </c>
      <c r="Q3184">
        <v>10.629554748535156</v>
      </c>
      <c r="R3184" s="1">
        <v>1541.752685546875</v>
      </c>
    </row>
    <row r="3185" spans="1:18" x14ac:dyDescent="0.25">
      <c r="A3185" s="1">
        <v>10.402682304382324</v>
      </c>
      <c r="B3185" s="1">
        <v>1434.8514404296875</v>
      </c>
      <c r="E3185">
        <v>10.662162780761719</v>
      </c>
      <c r="F3185" s="1">
        <v>1528.1649169921875</v>
      </c>
      <c r="I3185">
        <v>10.683289527893066</v>
      </c>
      <c r="J3185" s="1">
        <v>1550.7271728515625</v>
      </c>
      <c r="M3185">
        <v>10.55537223815918</v>
      </c>
      <c r="N3185" s="1">
        <v>1509.7303466796875</v>
      </c>
      <c r="Q3185">
        <v>10.632977485656738</v>
      </c>
      <c r="R3185" s="1">
        <v>1542.2451171875</v>
      </c>
    </row>
    <row r="3186" spans="1:18" x14ac:dyDescent="0.25">
      <c r="A3186" s="1">
        <v>10.408814430236816</v>
      </c>
      <c r="B3186" s="1">
        <v>1433.748291015625</v>
      </c>
      <c r="E3186">
        <v>10.665524482727051</v>
      </c>
      <c r="F3186" s="1">
        <v>1528.625244140625</v>
      </c>
      <c r="I3186">
        <v>10.686703681945801</v>
      </c>
      <c r="J3186" s="1">
        <v>1551.1812744140625</v>
      </c>
      <c r="M3186">
        <v>10.558727264404297</v>
      </c>
      <c r="N3186" s="1">
        <v>1510.2010498046875</v>
      </c>
      <c r="Q3186">
        <v>10.636327743530273</v>
      </c>
      <c r="R3186" s="1">
        <v>1542.711669921875</v>
      </c>
    </row>
    <row r="3187" spans="1:18" x14ac:dyDescent="0.25">
      <c r="A3187" s="1">
        <v>10.416374206542969</v>
      </c>
      <c r="B3187" s="1">
        <v>1433.285888671875</v>
      </c>
      <c r="E3187">
        <v>10.668837547302246</v>
      </c>
      <c r="F3187" s="1">
        <v>1529.091064453125</v>
      </c>
      <c r="I3187">
        <v>10.689977645874023</v>
      </c>
      <c r="J3187" s="1">
        <v>1551.6695556640625</v>
      </c>
      <c r="M3187">
        <v>10.56212329864502</v>
      </c>
      <c r="N3187" s="1">
        <v>1510.6334228515625</v>
      </c>
      <c r="Q3187">
        <v>10.639756202697754</v>
      </c>
      <c r="R3187" s="1">
        <v>1543.18701171875</v>
      </c>
    </row>
    <row r="3188" spans="1:18" x14ac:dyDescent="0.25">
      <c r="A3188" s="1">
        <v>10.420515060424805</v>
      </c>
      <c r="B3188" s="1">
        <v>1433.1702880859375</v>
      </c>
      <c r="E3188">
        <v>10.672372817993164</v>
      </c>
      <c r="F3188" s="1">
        <v>1529.552490234375</v>
      </c>
      <c r="I3188">
        <v>10.693374633789063</v>
      </c>
      <c r="J3188" s="1">
        <v>1552.0975341796875</v>
      </c>
      <c r="M3188">
        <v>10.565430641174316</v>
      </c>
      <c r="N3188" s="1">
        <v>1511.0726318359375</v>
      </c>
      <c r="Q3188">
        <v>10.643155097961426</v>
      </c>
      <c r="R3188" s="1">
        <v>1543.6015625</v>
      </c>
    </row>
    <row r="3189" spans="1:18" x14ac:dyDescent="0.25">
      <c r="A3189" s="1">
        <v>10.424546241760254</v>
      </c>
      <c r="B3189" s="1">
        <v>1433.3319091796875</v>
      </c>
      <c r="E3189">
        <v>10.67584228515625</v>
      </c>
      <c r="F3189" s="1">
        <v>1529.969970703125</v>
      </c>
      <c r="I3189">
        <v>10.696700096130371</v>
      </c>
      <c r="J3189" s="1">
        <v>1552.6058349609375</v>
      </c>
      <c r="M3189">
        <v>10.568857192993164</v>
      </c>
      <c r="N3189" s="1">
        <v>1511.5379638671875</v>
      </c>
      <c r="Q3189">
        <v>10.646541595458984</v>
      </c>
      <c r="R3189" s="1">
        <v>1544.126220703125</v>
      </c>
    </row>
    <row r="3190" spans="1:18" x14ac:dyDescent="0.25">
      <c r="A3190" s="1">
        <v>10.428370475769043</v>
      </c>
      <c r="B3190" s="1">
        <v>1433.5648193359375</v>
      </c>
      <c r="E3190">
        <v>10.679251670837402</v>
      </c>
      <c r="F3190" s="1">
        <v>1530.397216796875</v>
      </c>
      <c r="I3190">
        <v>10.699977874755859</v>
      </c>
      <c r="J3190" s="1">
        <v>1553.1002197265625</v>
      </c>
      <c r="M3190">
        <v>10.572226524353027</v>
      </c>
      <c r="N3190" s="1">
        <v>1512.0067138671875</v>
      </c>
      <c r="Q3190">
        <v>10.649858474731445</v>
      </c>
      <c r="R3190" s="1">
        <v>1544.602783203125</v>
      </c>
    </row>
    <row r="3191" spans="1:18" x14ac:dyDescent="0.25">
      <c r="A3191" s="1">
        <v>10.431918144226074</v>
      </c>
      <c r="B3191" s="1">
        <v>1433.9486083984375</v>
      </c>
      <c r="E3191">
        <v>10.682705879211426</v>
      </c>
      <c r="F3191" s="1">
        <v>1530.849365234375</v>
      </c>
      <c r="I3191">
        <v>10.703363418579102</v>
      </c>
      <c r="J3191" s="1">
        <v>1553.6036376953125</v>
      </c>
      <c r="M3191">
        <v>10.575632095336914</v>
      </c>
      <c r="N3191" s="1">
        <v>1512.4542236328125</v>
      </c>
      <c r="Q3191">
        <v>10.653265953063965</v>
      </c>
      <c r="R3191" s="1">
        <v>1545.043701171875</v>
      </c>
    </row>
    <row r="3192" spans="1:18" x14ac:dyDescent="0.25">
      <c r="A3192" s="1">
        <v>10.435405731201172</v>
      </c>
      <c r="B3192" s="1">
        <v>1434.2911376953125</v>
      </c>
      <c r="E3192">
        <v>10.68607234954834</v>
      </c>
      <c r="F3192" s="1">
        <v>1531.329345703125</v>
      </c>
      <c r="I3192">
        <v>10.70671558380127</v>
      </c>
      <c r="J3192" s="1">
        <v>1554.0802001953125</v>
      </c>
      <c r="M3192">
        <v>10.57890796661377</v>
      </c>
      <c r="N3192" s="1">
        <v>1512.9134521484375</v>
      </c>
      <c r="Q3192">
        <v>10.656684875488281</v>
      </c>
      <c r="R3192" s="1">
        <v>1545.512939453125</v>
      </c>
    </row>
    <row r="3193" spans="1:18" x14ac:dyDescent="0.25">
      <c r="A3193" s="1">
        <v>10.438855171203613</v>
      </c>
      <c r="B3193" s="1">
        <v>1434.7083740234375</v>
      </c>
      <c r="E3193">
        <v>10.68944263458252</v>
      </c>
      <c r="F3193" s="1">
        <v>1531.793701171875</v>
      </c>
      <c r="I3193">
        <v>10.710219383239746</v>
      </c>
      <c r="J3193" s="1">
        <v>1554.5208740234375</v>
      </c>
      <c r="M3193">
        <v>10.582307815551758</v>
      </c>
      <c r="N3193" s="1">
        <v>1513.3653564453125</v>
      </c>
      <c r="Q3193">
        <v>10.66008186340332</v>
      </c>
      <c r="R3193" s="1">
        <v>1546.013916015625</v>
      </c>
    </row>
    <row r="3194" spans="1:18" x14ac:dyDescent="0.25">
      <c r="A3194" s="1">
        <v>10.442367553710937</v>
      </c>
      <c r="B3194" s="1">
        <v>1435.074951171875</v>
      </c>
      <c r="E3194">
        <v>10.692968368530273</v>
      </c>
      <c r="F3194" s="1">
        <v>1532.2236328125</v>
      </c>
      <c r="I3194">
        <v>10.713726997375488</v>
      </c>
      <c r="J3194" s="1">
        <v>1554.9791259765625</v>
      </c>
      <c r="M3194">
        <v>10.585700035095215</v>
      </c>
      <c r="N3194" s="1">
        <v>1513.8221435546875</v>
      </c>
      <c r="Q3194">
        <v>10.66341495513916</v>
      </c>
      <c r="R3194" s="1">
        <v>1546.450439453125</v>
      </c>
    </row>
    <row r="3195" spans="1:18" x14ac:dyDescent="0.25">
      <c r="A3195" s="1">
        <v>10.445723533630371</v>
      </c>
      <c r="B3195" s="1">
        <v>1435.4947509765625</v>
      </c>
      <c r="E3195">
        <v>10.696446418762207</v>
      </c>
      <c r="F3195" s="1">
        <v>1532.667724609375</v>
      </c>
      <c r="I3195">
        <v>10.717161178588867</v>
      </c>
      <c r="J3195" s="1">
        <v>1555.4173583984375</v>
      </c>
      <c r="M3195">
        <v>10.589001655578613</v>
      </c>
      <c r="N3195" s="1">
        <v>1514.2525634765625</v>
      </c>
      <c r="Q3195">
        <v>10.666793823242188</v>
      </c>
      <c r="R3195" s="1">
        <v>1546.9296875</v>
      </c>
    </row>
    <row r="3196" spans="1:18" x14ac:dyDescent="0.25">
      <c r="A3196" s="1">
        <v>10.44920539855957</v>
      </c>
      <c r="B3196" s="1">
        <v>1435.8763427734375</v>
      </c>
      <c r="E3196">
        <v>10.699922561645508</v>
      </c>
      <c r="F3196" s="1">
        <v>1533.122802734375</v>
      </c>
      <c r="I3196">
        <v>10.720588684082031</v>
      </c>
      <c r="J3196" s="1">
        <v>1555.8861083984375</v>
      </c>
      <c r="M3196">
        <v>10.592328071594238</v>
      </c>
      <c r="N3196" s="1">
        <v>1514.7010498046875</v>
      </c>
      <c r="Q3196">
        <v>10.670061111450195</v>
      </c>
      <c r="R3196" s="1">
        <v>1547.41943359375</v>
      </c>
    </row>
    <row r="3197" spans="1:18" x14ac:dyDescent="0.25">
      <c r="A3197" s="1">
        <v>10.452686309814453</v>
      </c>
      <c r="B3197" s="1">
        <v>1436.3145751953125</v>
      </c>
      <c r="E3197">
        <v>10.703305244445801</v>
      </c>
      <c r="F3197" s="1">
        <v>1533.595458984375</v>
      </c>
      <c r="I3197">
        <v>10.724140167236328</v>
      </c>
      <c r="J3197" s="1">
        <v>1556.3062744140625</v>
      </c>
      <c r="M3197">
        <v>10.59569263458252</v>
      </c>
      <c r="N3197" s="1">
        <v>1515.1593017578125</v>
      </c>
      <c r="Q3197">
        <v>10.67352294921875</v>
      </c>
      <c r="R3197" s="1">
        <v>1547.8720703125</v>
      </c>
    </row>
    <row r="3198" spans="1:18" x14ac:dyDescent="0.25">
      <c r="A3198" s="1">
        <v>10.456216812133789</v>
      </c>
      <c r="B3198" s="1">
        <v>1436.6790771484375</v>
      </c>
      <c r="E3198">
        <v>10.706649780273438</v>
      </c>
      <c r="F3198" s="1">
        <v>1534.004150390625</v>
      </c>
      <c r="I3198">
        <v>10.727498054504395</v>
      </c>
      <c r="J3198" s="1">
        <v>1556.8009033203125</v>
      </c>
      <c r="M3198">
        <v>10.599116325378418</v>
      </c>
      <c r="N3198" s="1">
        <v>1515.6221923828125</v>
      </c>
      <c r="Q3198">
        <v>10.676944732666016</v>
      </c>
      <c r="R3198" s="1">
        <v>1548.3017578125</v>
      </c>
    </row>
    <row r="3199" spans="1:18" x14ac:dyDescent="0.25">
      <c r="A3199" s="1">
        <v>10.459770202636719</v>
      </c>
      <c r="B3199" s="1">
        <v>1437.0478515625</v>
      </c>
      <c r="E3199">
        <v>10.710063934326172</v>
      </c>
      <c r="F3199" s="1">
        <v>1534.471435546875</v>
      </c>
      <c r="I3199">
        <v>10.730827331542969</v>
      </c>
      <c r="J3199" s="1">
        <v>1557.2523193359375</v>
      </c>
      <c r="M3199">
        <v>10.602396965026855</v>
      </c>
      <c r="N3199" s="1">
        <v>1516.0401611328125</v>
      </c>
      <c r="Q3199">
        <v>10.680301666259766</v>
      </c>
      <c r="R3199" s="1">
        <v>1548.751220703125</v>
      </c>
    </row>
    <row r="3200" spans="1:18" x14ac:dyDescent="0.25">
      <c r="A3200" s="1">
        <v>10.463244438171387</v>
      </c>
      <c r="B3200" s="1">
        <v>1437.53466796875</v>
      </c>
      <c r="E3200">
        <v>10.713454246520996</v>
      </c>
      <c r="F3200" s="1">
        <v>1534.9024658203125</v>
      </c>
      <c r="I3200">
        <v>10.734298706054687</v>
      </c>
      <c r="J3200" s="1">
        <v>1557.7657470703125</v>
      </c>
      <c r="M3200">
        <v>10.605804443359375</v>
      </c>
      <c r="N3200" s="1">
        <v>1516.4913330078125</v>
      </c>
      <c r="Q3200">
        <v>10.683733940124512</v>
      </c>
      <c r="R3200" s="1">
        <v>1549.22021484375</v>
      </c>
    </row>
    <row r="3201" spans="1:18" x14ac:dyDescent="0.25">
      <c r="A3201" s="1">
        <v>10.466704368591309</v>
      </c>
      <c r="B3201" s="1">
        <v>1437.928955078125</v>
      </c>
      <c r="E3201">
        <v>10.716921806335449</v>
      </c>
      <c r="F3201" s="1">
        <v>1535.3668212890625</v>
      </c>
      <c r="I3201">
        <v>10.737676620483398</v>
      </c>
      <c r="J3201" s="1">
        <v>1558.2169189453125</v>
      </c>
      <c r="M3201">
        <v>10.609183311462402</v>
      </c>
      <c r="N3201" s="1">
        <v>1516.973388671875</v>
      </c>
      <c r="Q3201">
        <v>10.687094688415527</v>
      </c>
      <c r="R3201" s="1">
        <v>1549.739990234375</v>
      </c>
    </row>
    <row r="3202" spans="1:18" x14ac:dyDescent="0.25">
      <c r="A3202" s="1">
        <v>10.470208168029785</v>
      </c>
      <c r="B3202" s="1">
        <v>1438.33935546875</v>
      </c>
      <c r="E3202">
        <v>10.720339775085449</v>
      </c>
      <c r="F3202" s="1">
        <v>1535.8160400390625</v>
      </c>
      <c r="I3202">
        <v>10.741086006164551</v>
      </c>
      <c r="J3202" s="1">
        <v>1558.6678466796875</v>
      </c>
      <c r="M3202">
        <v>10.612576484680176</v>
      </c>
      <c r="N3202" s="1">
        <v>1517.413330078125</v>
      </c>
      <c r="Q3202">
        <v>10.690496444702148</v>
      </c>
      <c r="R3202" s="1">
        <v>1550.147705078125</v>
      </c>
    </row>
    <row r="3203" spans="1:18" x14ac:dyDescent="0.25">
      <c r="A3203" s="1">
        <v>10.473600387573242</v>
      </c>
      <c r="B3203" s="1">
        <v>1438.74853515625</v>
      </c>
      <c r="E3203">
        <v>10.72370433807373</v>
      </c>
      <c r="F3203" s="1">
        <v>1536.2640380859375</v>
      </c>
      <c r="I3203">
        <v>10.744575500488281</v>
      </c>
      <c r="J3203" s="1">
        <v>1559.1241455078125</v>
      </c>
      <c r="M3203">
        <v>10.615896224975586</v>
      </c>
      <c r="N3203" s="1">
        <v>1517.843505859375</v>
      </c>
      <c r="Q3203">
        <v>10.69386100769043</v>
      </c>
      <c r="R3203" s="1">
        <v>1550.1988525390625</v>
      </c>
    </row>
    <row r="3204" spans="1:18" x14ac:dyDescent="0.25">
      <c r="A3204" s="1">
        <v>10.477018356323242</v>
      </c>
      <c r="B3204" s="1">
        <v>1439.203369140625</v>
      </c>
      <c r="E3204">
        <v>10.726992607116699</v>
      </c>
      <c r="F3204" s="1">
        <v>1536.7305908203125</v>
      </c>
      <c r="I3204">
        <v>10.747995376586914</v>
      </c>
      <c r="J3204" s="1">
        <v>1559.6256103515625</v>
      </c>
      <c r="M3204">
        <v>10.619319915771484</v>
      </c>
      <c r="N3204" s="1">
        <v>1518.314208984375</v>
      </c>
      <c r="Q3204">
        <v>10.697954177856445</v>
      </c>
      <c r="R3204" s="1">
        <v>1549.8011474609375</v>
      </c>
    </row>
    <row r="3205" spans="1:18" x14ac:dyDescent="0.25">
      <c r="A3205" s="1">
        <v>10.480422973632812</v>
      </c>
      <c r="B3205" s="1">
        <v>1439.58642578125</v>
      </c>
      <c r="E3205">
        <v>10.730414390563965</v>
      </c>
      <c r="F3205" s="1">
        <v>1537.1640625</v>
      </c>
      <c r="I3205">
        <v>10.751442909240723</v>
      </c>
      <c r="J3205" s="1">
        <v>1560.1236572265625</v>
      </c>
      <c r="M3205">
        <v>10.622618675231934</v>
      </c>
      <c r="N3205" s="1">
        <v>1518.75830078125</v>
      </c>
      <c r="Q3205">
        <v>10.701464653015137</v>
      </c>
      <c r="R3205" s="1">
        <v>1550.0426025390625</v>
      </c>
    </row>
    <row r="3206" spans="1:18" x14ac:dyDescent="0.25">
      <c r="A3206" s="1">
        <v>10.483869552612305</v>
      </c>
      <c r="B3206" s="1">
        <v>1439.9932861328125</v>
      </c>
      <c r="E3206">
        <v>10.733943939208984</v>
      </c>
      <c r="F3206" s="1">
        <v>1537.606689453125</v>
      </c>
      <c r="I3206">
        <v>10.754887580871582</v>
      </c>
      <c r="J3206" s="1">
        <v>1560.5487060546875</v>
      </c>
      <c r="M3206">
        <v>10.626029968261719</v>
      </c>
      <c r="N3206" s="1">
        <v>1519.216796875</v>
      </c>
      <c r="Q3206">
        <v>10.704996109008789</v>
      </c>
      <c r="R3206" s="1">
        <v>1550.36279296875</v>
      </c>
    </row>
    <row r="3207" spans="1:18" x14ac:dyDescent="0.25">
      <c r="A3207" s="1">
        <v>10.48744010925293</v>
      </c>
      <c r="B3207" s="1">
        <v>1439.9639892578125</v>
      </c>
      <c r="E3207">
        <v>10.73737621307373</v>
      </c>
      <c r="F3207" s="1">
        <v>1538.09814453125</v>
      </c>
      <c r="I3207">
        <v>10.758258819580078</v>
      </c>
      <c r="J3207" s="1">
        <v>1561.0152587890625</v>
      </c>
      <c r="M3207">
        <v>10.629280090332031</v>
      </c>
      <c r="N3207" s="1">
        <v>1519.664794921875</v>
      </c>
      <c r="Q3207">
        <v>10.708423614501953</v>
      </c>
      <c r="R3207" s="1">
        <v>1550.768798828125</v>
      </c>
    </row>
    <row r="3208" spans="1:18" x14ac:dyDescent="0.25">
      <c r="A3208" s="1">
        <v>10.488765716552734</v>
      </c>
      <c r="B3208" s="1">
        <v>1438.9102783203125</v>
      </c>
      <c r="E3208">
        <v>10.740775108337402</v>
      </c>
      <c r="F3208" s="1">
        <v>1538.577880859375</v>
      </c>
      <c r="I3208">
        <v>10.761603355407715</v>
      </c>
      <c r="J3208" s="1">
        <v>1561.4930419921875</v>
      </c>
      <c r="M3208">
        <v>10.632730484008789</v>
      </c>
      <c r="N3208" s="1">
        <v>1520.102783203125</v>
      </c>
      <c r="Q3208">
        <v>10.71193790435791</v>
      </c>
      <c r="R3208" s="1">
        <v>1551.1865234375</v>
      </c>
    </row>
    <row r="3209" spans="1:18" x14ac:dyDescent="0.25">
      <c r="A3209" s="1">
        <v>10.488025665283203</v>
      </c>
      <c r="B3209" s="1">
        <v>1437.7921142578125</v>
      </c>
      <c r="E3209">
        <v>10.744135856628418</v>
      </c>
      <c r="F3209" s="1">
        <v>1539.001953125</v>
      </c>
      <c r="I3209">
        <v>10.764992713928223</v>
      </c>
      <c r="J3209" s="1">
        <v>1561.9466552734375</v>
      </c>
      <c r="M3209">
        <v>10.636083602905273</v>
      </c>
      <c r="N3209" s="1">
        <v>1520.2076416015625</v>
      </c>
      <c r="Q3209">
        <v>10.715423583984375</v>
      </c>
      <c r="R3209" s="1">
        <v>1551.602783203125</v>
      </c>
    </row>
    <row r="3210" spans="1:18" x14ac:dyDescent="0.25">
      <c r="A3210" s="1">
        <v>10.49064826965332</v>
      </c>
      <c r="B3210" s="1">
        <v>1438.2305908203125</v>
      </c>
      <c r="E3210">
        <v>10.74761962890625</v>
      </c>
      <c r="F3210" s="1">
        <v>1539.44970703125</v>
      </c>
      <c r="I3210">
        <v>10.768442153930664</v>
      </c>
      <c r="J3210" s="1">
        <v>1562.3848876953125</v>
      </c>
      <c r="M3210">
        <v>10.638909339904785</v>
      </c>
      <c r="N3210" s="1">
        <v>1519.9866943359375</v>
      </c>
      <c r="Q3210">
        <v>10.718734741210938</v>
      </c>
      <c r="R3210" s="1">
        <v>1552.017578125</v>
      </c>
    </row>
    <row r="3211" spans="1:18" x14ac:dyDescent="0.25">
      <c r="A3211" s="1">
        <v>10.494186401367187</v>
      </c>
      <c r="B3211" s="1">
        <v>1438.6444091796875</v>
      </c>
      <c r="E3211">
        <v>10.751077651977539</v>
      </c>
      <c r="F3211" s="1">
        <v>1539.94482421875</v>
      </c>
      <c r="I3211">
        <v>10.772095680236816</v>
      </c>
      <c r="J3211" s="1">
        <v>1562.8389892578125</v>
      </c>
      <c r="M3211">
        <v>10.642167091369629</v>
      </c>
      <c r="N3211" s="1">
        <v>1520.4244384765625</v>
      </c>
      <c r="Q3211">
        <v>10.722122192382813</v>
      </c>
      <c r="R3211" s="1">
        <v>1552.483642578125</v>
      </c>
    </row>
    <row r="3212" spans="1:18" x14ac:dyDescent="0.25">
      <c r="A3212" s="1">
        <v>10.497738838195801</v>
      </c>
      <c r="B3212" s="1">
        <v>1439.1058349609375</v>
      </c>
      <c r="E3212">
        <v>10.754395484924316</v>
      </c>
      <c r="F3212" s="1">
        <v>1540.3916015625</v>
      </c>
      <c r="I3212">
        <v>10.7755126953125</v>
      </c>
      <c r="J3212" s="1">
        <v>1563.2769775390625</v>
      </c>
      <c r="M3212">
        <v>10.645508766174316</v>
      </c>
      <c r="N3212" s="1">
        <v>1520.8455810546875</v>
      </c>
      <c r="Q3212">
        <v>10.725494384765625</v>
      </c>
      <c r="R3212" s="1">
        <v>1552.975830078125</v>
      </c>
    </row>
    <row r="3213" spans="1:18" x14ac:dyDescent="0.25">
      <c r="A3213" s="1">
        <v>10.501132965087891</v>
      </c>
      <c r="B3213" s="1">
        <v>1439.4732666015625</v>
      </c>
      <c r="E3213">
        <v>10.757778167724609</v>
      </c>
      <c r="F3213" s="1">
        <v>1540.81005859375</v>
      </c>
      <c r="I3213">
        <v>10.778889656066895</v>
      </c>
      <c r="J3213" s="1">
        <v>1563.7320556640625</v>
      </c>
      <c r="M3213">
        <v>10.648862838745117</v>
      </c>
      <c r="N3213" s="1">
        <v>1521.2720947265625</v>
      </c>
      <c r="Q3213">
        <v>10.728901863098145</v>
      </c>
      <c r="R3213" s="1">
        <v>1553.472900390625</v>
      </c>
    </row>
    <row r="3214" spans="1:18" x14ac:dyDescent="0.25">
      <c r="A3214" s="1">
        <v>10.504502296447754</v>
      </c>
      <c r="B3214" s="1">
        <v>1439.8831787109375</v>
      </c>
      <c r="E3214">
        <v>10.761197090148926</v>
      </c>
      <c r="F3214" s="1">
        <v>1541.251953125</v>
      </c>
      <c r="I3214">
        <v>10.782186508178711</v>
      </c>
      <c r="J3214" s="1">
        <v>1564.203125</v>
      </c>
      <c r="M3214">
        <v>10.652254104614258</v>
      </c>
      <c r="N3214" s="1">
        <v>1521.7298583984375</v>
      </c>
      <c r="Q3214">
        <v>10.732306480407715</v>
      </c>
      <c r="R3214" s="1">
        <v>1553.870361328125</v>
      </c>
    </row>
    <row r="3215" spans="1:18" x14ac:dyDescent="0.25">
      <c r="A3215" s="1">
        <v>10.507902145385742</v>
      </c>
      <c r="B3215" s="1">
        <v>1440.237060546875</v>
      </c>
      <c r="E3215">
        <v>10.764636039733887</v>
      </c>
      <c r="F3215" s="1">
        <v>1541.715576171875</v>
      </c>
      <c r="I3215">
        <v>10.78547477722168</v>
      </c>
      <c r="J3215" s="1">
        <v>1564.70263671875</v>
      </c>
      <c r="M3215">
        <v>10.655562400817871</v>
      </c>
      <c r="N3215" s="1">
        <v>1522.1695556640625</v>
      </c>
      <c r="Q3215">
        <v>10.73576545715332</v>
      </c>
      <c r="R3215" s="1">
        <v>1554.32568359375</v>
      </c>
    </row>
    <row r="3216" spans="1:18" x14ac:dyDescent="0.25">
      <c r="A3216" s="1">
        <v>10.511445999145508</v>
      </c>
      <c r="B3216" s="1">
        <v>1440.68798828125</v>
      </c>
      <c r="E3216">
        <v>10.768060684204102</v>
      </c>
      <c r="F3216" s="1">
        <v>1542.160400390625</v>
      </c>
      <c r="I3216">
        <v>10.78891658782959</v>
      </c>
      <c r="J3216" s="1">
        <v>1565.162109375</v>
      </c>
      <c r="M3216">
        <v>10.65889835357666</v>
      </c>
      <c r="N3216" s="1">
        <v>1522.6021728515625</v>
      </c>
      <c r="Q3216">
        <v>10.739072799682617</v>
      </c>
      <c r="R3216" s="1">
        <v>1554.811279296875</v>
      </c>
    </row>
    <row r="3217" spans="1:18" x14ac:dyDescent="0.25">
      <c r="A3217" s="1">
        <v>10.514961242675781</v>
      </c>
      <c r="B3217" s="1">
        <v>1441.108154296875</v>
      </c>
      <c r="E3217">
        <v>10.771495819091797</v>
      </c>
      <c r="F3217" s="1">
        <v>1542.595947265625</v>
      </c>
      <c r="I3217">
        <v>10.792415618896484</v>
      </c>
      <c r="J3217" s="1">
        <v>1565.610595703125</v>
      </c>
      <c r="M3217">
        <v>10.662257194519043</v>
      </c>
      <c r="N3217" s="1">
        <v>1523.0223388671875</v>
      </c>
      <c r="Q3217">
        <v>10.742472648620605</v>
      </c>
      <c r="R3217" s="1">
        <v>1555.275634765625</v>
      </c>
    </row>
    <row r="3218" spans="1:18" x14ac:dyDescent="0.25">
      <c r="A3218" s="1">
        <v>10.518389701843262</v>
      </c>
      <c r="B3218" s="1">
        <v>1441.559326171875</v>
      </c>
      <c r="E3218">
        <v>10.775006294250488</v>
      </c>
      <c r="F3218" s="1">
        <v>1543.052001953125</v>
      </c>
      <c r="I3218">
        <v>10.795948028564453</v>
      </c>
      <c r="J3218" s="1">
        <v>1566.060791015625</v>
      </c>
      <c r="M3218">
        <v>10.665584564208984</v>
      </c>
      <c r="N3218" s="1">
        <v>1523.4925537109375</v>
      </c>
      <c r="Q3218">
        <v>10.745770454406738</v>
      </c>
      <c r="R3218" s="1">
        <v>1555.751220703125</v>
      </c>
    </row>
    <row r="3219" spans="1:18" x14ac:dyDescent="0.25">
      <c r="A3219" s="1">
        <v>10.521904945373535</v>
      </c>
      <c r="B3219" s="1">
        <v>1441.957763671875</v>
      </c>
      <c r="E3219">
        <v>10.77841854095459</v>
      </c>
      <c r="F3219" s="1">
        <v>1543.54736328125</v>
      </c>
      <c r="I3219">
        <v>10.799205780029297</v>
      </c>
      <c r="J3219" s="1">
        <v>1566.58447265625</v>
      </c>
      <c r="M3219">
        <v>10.668983459472656</v>
      </c>
      <c r="N3219" s="1">
        <v>1523.9508056640625</v>
      </c>
      <c r="Q3219">
        <v>10.749126434326172</v>
      </c>
      <c r="R3219" s="1">
        <v>1556.19580078125</v>
      </c>
    </row>
    <row r="3220" spans="1:18" x14ac:dyDescent="0.25">
      <c r="A3220" s="1">
        <v>10.525363922119141</v>
      </c>
      <c r="B3220" s="1">
        <v>1442.406982421875</v>
      </c>
      <c r="E3220">
        <v>10.781984329223633</v>
      </c>
      <c r="F3220" s="1">
        <v>1543.968994140625</v>
      </c>
      <c r="I3220">
        <v>10.802461624145508</v>
      </c>
      <c r="J3220" s="1">
        <v>1567.075927734375</v>
      </c>
      <c r="M3220">
        <v>10.672311782836914</v>
      </c>
      <c r="N3220" s="1">
        <v>1524.3751220703125</v>
      </c>
      <c r="Q3220">
        <v>10.752457618713379</v>
      </c>
      <c r="R3220" s="1">
        <v>1556.689697265625</v>
      </c>
    </row>
    <row r="3221" spans="1:18" x14ac:dyDescent="0.25">
      <c r="A3221" s="1">
        <v>10.528800964355469</v>
      </c>
      <c r="B3221" s="1">
        <v>1442.7947998046875</v>
      </c>
      <c r="E3221">
        <v>10.785317420959473</v>
      </c>
      <c r="F3221" s="1">
        <v>1544.387451171875</v>
      </c>
      <c r="I3221">
        <v>10.805752754211426</v>
      </c>
      <c r="J3221" s="1">
        <v>1567.5419921875</v>
      </c>
      <c r="M3221">
        <v>10.675657272338867</v>
      </c>
      <c r="N3221" s="1">
        <v>1524.8209228515625</v>
      </c>
      <c r="Q3221">
        <v>10.75583553314209</v>
      </c>
      <c r="R3221" s="1">
        <v>1557.1298828125</v>
      </c>
    </row>
    <row r="3222" spans="1:18" x14ac:dyDescent="0.25">
      <c r="A3222" s="1">
        <v>10.532130241394043</v>
      </c>
      <c r="B3222" s="1">
        <v>1443.0531005859375</v>
      </c>
      <c r="E3222">
        <v>10.788668632507324</v>
      </c>
      <c r="F3222" s="1">
        <v>1544.880126953125</v>
      </c>
      <c r="I3222">
        <v>10.809303283691406</v>
      </c>
      <c r="J3222" s="1">
        <v>1568.03271484375</v>
      </c>
      <c r="M3222">
        <v>10.678910255432129</v>
      </c>
      <c r="N3222" s="1">
        <v>1525.2762451171875</v>
      </c>
      <c r="Q3222">
        <v>10.759245872497559</v>
      </c>
      <c r="R3222" s="1">
        <v>1557.609375</v>
      </c>
    </row>
    <row r="3223" spans="1:18" x14ac:dyDescent="0.25">
      <c r="A3223" s="1">
        <v>10.535429954528809</v>
      </c>
      <c r="B3223" s="1">
        <v>1443.4073486328125</v>
      </c>
      <c r="E3223">
        <v>10.792148590087891</v>
      </c>
      <c r="F3223" s="1">
        <v>1545.334228515625</v>
      </c>
      <c r="I3223">
        <v>10.812727928161621</v>
      </c>
      <c r="J3223" s="1">
        <v>1568.4892578125</v>
      </c>
      <c r="M3223">
        <v>10.68235969543457</v>
      </c>
      <c r="N3223" s="1">
        <v>1525.7564697265625</v>
      </c>
      <c r="Q3223">
        <v>10.762639999389648</v>
      </c>
      <c r="R3223" s="1">
        <v>1558.076904296875</v>
      </c>
    </row>
    <row r="3224" spans="1:18" x14ac:dyDescent="0.25">
      <c r="A3224" s="1">
        <v>10.53891658782959</v>
      </c>
      <c r="B3224" s="1">
        <v>1443.8201904296875</v>
      </c>
      <c r="E3224">
        <v>10.795604705810547</v>
      </c>
      <c r="F3224" s="1">
        <v>1545.7568359375</v>
      </c>
      <c r="I3224">
        <v>10.816120147705078</v>
      </c>
      <c r="J3224" s="1">
        <v>1568.94970703125</v>
      </c>
      <c r="M3224">
        <v>10.685707092285156</v>
      </c>
      <c r="N3224" s="1">
        <v>1526.1915283203125</v>
      </c>
      <c r="Q3224">
        <v>10.766036033630371</v>
      </c>
      <c r="R3224" s="1">
        <v>1558.523681640625</v>
      </c>
    </row>
    <row r="3225" spans="1:18" x14ac:dyDescent="0.25">
      <c r="A3225" s="1">
        <v>10.542323112487793</v>
      </c>
      <c r="B3225" s="1">
        <v>1444.2674560546875</v>
      </c>
      <c r="E3225">
        <v>10.799019813537598</v>
      </c>
      <c r="F3225" s="1">
        <v>1546.215576171875</v>
      </c>
      <c r="I3225">
        <v>10.819487571716309</v>
      </c>
      <c r="J3225" s="1">
        <v>1569.4033203125</v>
      </c>
      <c r="M3225">
        <v>10.689053535461426</v>
      </c>
      <c r="N3225" s="1">
        <v>1526.6405029296875</v>
      </c>
      <c r="Q3225">
        <v>10.769370079040527</v>
      </c>
      <c r="R3225" s="1">
        <v>1558.966796875</v>
      </c>
    </row>
    <row r="3226" spans="1:18" x14ac:dyDescent="0.25">
      <c r="A3226" s="1">
        <v>10.545748710632324</v>
      </c>
      <c r="B3226" s="1">
        <v>1444.6617431640625</v>
      </c>
      <c r="E3226">
        <v>10.802435874938965</v>
      </c>
      <c r="F3226" s="1">
        <v>1546.685791015625</v>
      </c>
      <c r="I3226">
        <v>10.822949409484863</v>
      </c>
      <c r="J3226" s="1">
        <v>1569.862548828125</v>
      </c>
      <c r="M3226">
        <v>10.692351341247559</v>
      </c>
      <c r="N3226" s="1">
        <v>1527.0589599609375</v>
      </c>
      <c r="Q3226">
        <v>10.772884368896484</v>
      </c>
      <c r="R3226" s="1">
        <v>1559.470458984375</v>
      </c>
    </row>
    <row r="3227" spans="1:18" x14ac:dyDescent="0.25">
      <c r="A3227" s="1">
        <v>10.549054145812988</v>
      </c>
      <c r="B3227" s="1">
        <v>1445.0738525390625</v>
      </c>
      <c r="E3227">
        <v>10.805811882019043</v>
      </c>
      <c r="F3227" s="1">
        <v>1547.112060546875</v>
      </c>
      <c r="I3227">
        <v>10.826399803161621</v>
      </c>
      <c r="J3227" s="1">
        <v>1570.32861328125</v>
      </c>
      <c r="M3227">
        <v>10.695819854736328</v>
      </c>
      <c r="N3227" s="1">
        <v>1527.5423583984375</v>
      </c>
      <c r="Q3227">
        <v>10.77623462677002</v>
      </c>
      <c r="R3227" s="1">
        <v>1559.93798828125</v>
      </c>
    </row>
    <row r="3228" spans="1:18" x14ac:dyDescent="0.25">
      <c r="A3228" s="1">
        <v>10.55250358581543</v>
      </c>
      <c r="B3228" s="1">
        <v>1445.4688720703125</v>
      </c>
      <c r="E3228">
        <v>10.809155464172363</v>
      </c>
      <c r="F3228" s="1">
        <v>1547.580322265625</v>
      </c>
      <c r="I3228">
        <v>10.829848289489746</v>
      </c>
      <c r="J3228" s="1">
        <v>1570.7724609375</v>
      </c>
      <c r="M3228">
        <v>10.699128150939941</v>
      </c>
      <c r="N3228" s="1">
        <v>1527.9334716796875</v>
      </c>
      <c r="Q3228">
        <v>10.779655456542969</v>
      </c>
      <c r="R3228" s="1">
        <v>1560.414794921875</v>
      </c>
    </row>
    <row r="3229" spans="1:18" x14ac:dyDescent="0.25">
      <c r="A3229" s="1">
        <v>10.555996894836426</v>
      </c>
      <c r="B3229" s="1">
        <v>1445.9095458984375</v>
      </c>
      <c r="E3229">
        <v>10.812536239624023</v>
      </c>
      <c r="F3229" s="1">
        <v>1548.03955078125</v>
      </c>
      <c r="I3229">
        <v>10.833232879638672</v>
      </c>
      <c r="J3229" s="1">
        <v>1571.2529296875</v>
      </c>
      <c r="M3229">
        <v>10.703888893127441</v>
      </c>
      <c r="N3229" s="1">
        <v>1527.6337890625</v>
      </c>
      <c r="Q3229">
        <v>10.783029556274414</v>
      </c>
      <c r="R3229" s="1">
        <v>1560.8623046875</v>
      </c>
    </row>
    <row r="3230" spans="1:18" x14ac:dyDescent="0.25">
      <c r="A3230" s="1">
        <v>10.559441566467285</v>
      </c>
      <c r="B3230" s="1">
        <v>1446.3333740234375</v>
      </c>
      <c r="E3230">
        <v>10.816012382507324</v>
      </c>
      <c r="F3230" s="1">
        <v>1548.494140625</v>
      </c>
      <c r="I3230">
        <v>10.83659839630127</v>
      </c>
      <c r="J3230" s="1">
        <v>1571.74609375</v>
      </c>
      <c r="M3230">
        <v>10.707332611083984</v>
      </c>
      <c r="N3230" s="1">
        <v>1527.8040771484375</v>
      </c>
      <c r="Q3230">
        <v>10.786455154418945</v>
      </c>
      <c r="R3230" s="1">
        <v>1561.347900390625</v>
      </c>
    </row>
    <row r="3231" spans="1:18" x14ac:dyDescent="0.25">
      <c r="A3231" s="1">
        <v>10.562854766845703</v>
      </c>
      <c r="B3231" s="1">
        <v>1446.720458984375</v>
      </c>
      <c r="E3231">
        <v>10.819435119628906</v>
      </c>
      <c r="F3231" s="1">
        <v>1548.924072265625</v>
      </c>
      <c r="I3231">
        <v>10.839962005615234</v>
      </c>
      <c r="J3231" s="1">
        <v>1572.208984375</v>
      </c>
      <c r="M3231">
        <v>10.710901260375977</v>
      </c>
      <c r="N3231" s="1">
        <v>1528.0306396484375</v>
      </c>
      <c r="Q3231">
        <v>10.789801597595215</v>
      </c>
      <c r="R3231" s="1">
        <v>1561.804443359375</v>
      </c>
    </row>
    <row r="3232" spans="1:18" x14ac:dyDescent="0.25">
      <c r="A3232" s="1">
        <v>10.566268920898438</v>
      </c>
      <c r="B3232" s="1">
        <v>1447.12841796875</v>
      </c>
      <c r="E3232">
        <v>10.822788238525391</v>
      </c>
      <c r="F3232" s="1">
        <v>1549.359375</v>
      </c>
      <c r="I3232">
        <v>10.843503952026367</v>
      </c>
      <c r="J3232" s="1">
        <v>1572.64794921875</v>
      </c>
      <c r="M3232">
        <v>10.714365005493164</v>
      </c>
      <c r="N3232" s="1">
        <v>1528.3590087890625</v>
      </c>
      <c r="Q3232">
        <v>10.793219566345215</v>
      </c>
      <c r="R3232" s="1">
        <v>1562.2138671875</v>
      </c>
    </row>
    <row r="3233" spans="1:18" x14ac:dyDescent="0.25">
      <c r="A3233" s="1">
        <v>10.569644927978516</v>
      </c>
      <c r="B3233" s="1">
        <v>1447.6005859375</v>
      </c>
      <c r="E3233">
        <v>10.826319694519043</v>
      </c>
      <c r="F3233" s="1">
        <v>1549.83349609375</v>
      </c>
      <c r="I3233">
        <v>10.846989631652832</v>
      </c>
      <c r="J3233" s="1">
        <v>1573.08642578125</v>
      </c>
      <c r="M3233">
        <v>10.717720031738281</v>
      </c>
      <c r="N3233" s="1">
        <v>1528.6864013671875</v>
      </c>
      <c r="Q3233">
        <v>10.796626091003418</v>
      </c>
      <c r="R3233" s="1">
        <v>1562.6572265625</v>
      </c>
    </row>
    <row r="3234" spans="1:18" x14ac:dyDescent="0.25">
      <c r="A3234" s="1">
        <v>10.573111534118652</v>
      </c>
      <c r="B3234" s="1">
        <v>1448.0419921875</v>
      </c>
      <c r="E3234">
        <v>10.82984733581543</v>
      </c>
      <c r="F3234" s="1">
        <v>1550.30908203125</v>
      </c>
      <c r="I3234">
        <v>10.85044002532959</v>
      </c>
      <c r="J3234" s="1">
        <v>1573.56201171875</v>
      </c>
      <c r="M3234">
        <v>10.721125602722168</v>
      </c>
      <c r="N3234" s="1">
        <v>1529.080078125</v>
      </c>
      <c r="Q3234">
        <v>10.80001163482666</v>
      </c>
      <c r="R3234" s="1">
        <v>1563.13720703125</v>
      </c>
    </row>
    <row r="3235" spans="1:18" x14ac:dyDescent="0.25">
      <c r="A3235" s="1">
        <v>10.576497077941895</v>
      </c>
      <c r="B3235" s="1">
        <v>1448.480712890625</v>
      </c>
      <c r="E3235">
        <v>10.833286285400391</v>
      </c>
      <c r="F3235" s="1">
        <v>1550.7470703125</v>
      </c>
      <c r="I3235">
        <v>10.853936195373535</v>
      </c>
      <c r="J3235" s="1">
        <v>1574.04345703125</v>
      </c>
      <c r="M3235">
        <v>10.724372863769531</v>
      </c>
      <c r="N3235" s="1">
        <v>1528.8759765625</v>
      </c>
      <c r="Q3235">
        <v>10.80354118347168</v>
      </c>
      <c r="R3235" s="1">
        <v>1563.625732421875</v>
      </c>
    </row>
    <row r="3236" spans="1:18" x14ac:dyDescent="0.25">
      <c r="A3236" s="1">
        <v>10.579950332641602</v>
      </c>
      <c r="B3236" s="1">
        <v>1448.8994140625</v>
      </c>
      <c r="E3236">
        <v>10.83665943145752</v>
      </c>
      <c r="F3236" s="1">
        <v>1551.1900634765625</v>
      </c>
      <c r="I3236">
        <v>10.857321739196777</v>
      </c>
      <c r="J3236" s="1">
        <v>1574.474609375</v>
      </c>
      <c r="M3236">
        <v>10.726902008056641</v>
      </c>
      <c r="N3236" s="1">
        <v>1528.426513671875</v>
      </c>
      <c r="Q3236">
        <v>10.806816101074219</v>
      </c>
      <c r="R3236" s="1">
        <v>1564.049560546875</v>
      </c>
    </row>
    <row r="3237" spans="1:18" x14ac:dyDescent="0.25">
      <c r="A3237" s="1">
        <v>10.583385467529297</v>
      </c>
      <c r="B3237" s="1">
        <v>1449.3349609375</v>
      </c>
      <c r="E3237">
        <v>10.840150833129883</v>
      </c>
      <c r="F3237" s="1">
        <v>1551.6512451171875</v>
      </c>
      <c r="I3237">
        <v>10.860671997070313</v>
      </c>
      <c r="J3237" s="1">
        <v>1574.942626953125</v>
      </c>
      <c r="M3237">
        <v>10.730302810668945</v>
      </c>
      <c r="N3237" s="1">
        <v>1528.7569580078125</v>
      </c>
      <c r="Q3237">
        <v>10.810146331787109</v>
      </c>
      <c r="R3237" s="1">
        <v>1564.520263671875</v>
      </c>
    </row>
    <row r="3238" spans="1:18" x14ac:dyDescent="0.25">
      <c r="A3238" s="1">
        <v>10.586827278137207</v>
      </c>
      <c r="B3238" s="1">
        <v>1449.7225341796875</v>
      </c>
      <c r="E3238">
        <v>10.843611717224121</v>
      </c>
      <c r="F3238" s="1">
        <v>1552.1297607421875</v>
      </c>
      <c r="I3238">
        <v>10.863969802856445</v>
      </c>
      <c r="J3238" s="1">
        <v>1575.401611328125</v>
      </c>
      <c r="M3238">
        <v>10.733753204345703</v>
      </c>
      <c r="N3238" s="1">
        <v>1529.1397705078125</v>
      </c>
      <c r="Q3238">
        <v>10.813521385192871</v>
      </c>
      <c r="R3238" s="1">
        <v>1564.979248046875</v>
      </c>
    </row>
    <row r="3239" spans="1:18" x14ac:dyDescent="0.25">
      <c r="A3239" s="1">
        <v>10.590329170227051</v>
      </c>
      <c r="B3239" s="1">
        <v>1450.1201171875</v>
      </c>
      <c r="E3239">
        <v>10.84697437286377</v>
      </c>
      <c r="F3239" s="1">
        <v>1552.6072998046875</v>
      </c>
      <c r="I3239">
        <v>10.867505073547363</v>
      </c>
      <c r="J3239" s="1">
        <v>1575.874755859375</v>
      </c>
      <c r="M3239">
        <v>10.73714542388916</v>
      </c>
      <c r="N3239" s="1">
        <v>1529.5313720703125</v>
      </c>
      <c r="Q3239">
        <v>10.816899299621582</v>
      </c>
      <c r="R3239" s="1">
        <v>1565.447021484375</v>
      </c>
    </row>
    <row r="3240" spans="1:18" x14ac:dyDescent="0.25">
      <c r="A3240" s="1">
        <v>10.593711853027344</v>
      </c>
      <c r="B3240" s="1">
        <v>1450.50537109375</v>
      </c>
      <c r="E3240">
        <v>10.850235939025879</v>
      </c>
      <c r="F3240" s="1">
        <v>1553.0294189453125</v>
      </c>
      <c r="I3240">
        <v>10.870878219604492</v>
      </c>
      <c r="J3240" s="1">
        <v>1576.31591796875</v>
      </c>
      <c r="M3240">
        <v>10.740610122680664</v>
      </c>
      <c r="N3240" s="1">
        <v>1529.9307861328125</v>
      </c>
      <c r="Q3240">
        <v>10.820306777954102</v>
      </c>
      <c r="R3240" s="1">
        <v>1565.858154296875</v>
      </c>
    </row>
    <row r="3241" spans="1:18" x14ac:dyDescent="0.25">
      <c r="A3241" s="1">
        <v>10.597249031066895</v>
      </c>
      <c r="B3241" s="1">
        <v>1450.923828125</v>
      </c>
      <c r="E3241">
        <v>10.853582382202148</v>
      </c>
      <c r="F3241" s="1">
        <v>1553.5089111328125</v>
      </c>
      <c r="I3241">
        <v>10.87431812286377</v>
      </c>
      <c r="J3241" s="1">
        <v>1576.77099609375</v>
      </c>
      <c r="M3241">
        <v>10.743938446044922</v>
      </c>
      <c r="N3241" s="1">
        <v>1530.3404541015625</v>
      </c>
      <c r="Q3241">
        <v>10.823704719543457</v>
      </c>
      <c r="R3241" s="1">
        <v>1566.344970703125</v>
      </c>
    </row>
    <row r="3242" spans="1:18" x14ac:dyDescent="0.25">
      <c r="A3242" s="1">
        <v>10.600687026977539</v>
      </c>
      <c r="B3242" s="1">
        <v>1451.3349609375</v>
      </c>
      <c r="E3242">
        <v>10.857121467590332</v>
      </c>
      <c r="F3242" s="1">
        <v>1553.9630126953125</v>
      </c>
      <c r="I3242">
        <v>10.877789497375488</v>
      </c>
      <c r="J3242" s="1">
        <v>1577.262451171875</v>
      </c>
      <c r="M3242">
        <v>10.747272491455078</v>
      </c>
      <c r="N3242" s="1">
        <v>1530.7430419921875</v>
      </c>
      <c r="Q3242">
        <v>10.827066421508789</v>
      </c>
      <c r="R3242" s="1">
        <v>1566.8330078125</v>
      </c>
    </row>
    <row r="3243" spans="1:18" x14ac:dyDescent="0.25">
      <c r="A3243" s="1">
        <v>10.604084968566895</v>
      </c>
      <c r="B3243" s="1">
        <v>1451.7608642578125</v>
      </c>
      <c r="E3243">
        <v>10.860652923583984</v>
      </c>
      <c r="F3243" s="1">
        <v>1554.3934326171875</v>
      </c>
      <c r="I3243">
        <v>10.88111686706543</v>
      </c>
      <c r="J3243" s="1">
        <v>1577.710205078125</v>
      </c>
      <c r="M3243">
        <v>10.75075626373291</v>
      </c>
      <c r="N3243" s="1">
        <v>1531.1949462890625</v>
      </c>
      <c r="Q3243">
        <v>10.830533981323242</v>
      </c>
      <c r="R3243" s="1">
        <v>1567.3076171875</v>
      </c>
    </row>
    <row r="3244" spans="1:18" x14ac:dyDescent="0.25">
      <c r="A3244" s="1">
        <v>10.607463836669922</v>
      </c>
      <c r="B3244" s="1">
        <v>1452.181640625</v>
      </c>
      <c r="E3244">
        <v>10.864031791687012</v>
      </c>
      <c r="F3244" s="1">
        <v>1554.8131103515625</v>
      </c>
      <c r="I3244">
        <v>10.884533882141113</v>
      </c>
      <c r="J3244" s="1">
        <v>1578.205322265625</v>
      </c>
      <c r="M3244">
        <v>10.754149436950684</v>
      </c>
      <c r="N3244" s="1">
        <v>1531.6278076171875</v>
      </c>
      <c r="Q3244">
        <v>10.833959579467773</v>
      </c>
      <c r="R3244" s="1">
        <v>1567.7646484375</v>
      </c>
    </row>
    <row r="3245" spans="1:18" x14ac:dyDescent="0.25">
      <c r="A3245" s="1">
        <v>10.610959053039551</v>
      </c>
      <c r="B3245" s="1">
        <v>1452.598388671875</v>
      </c>
      <c r="E3245">
        <v>10.867343902587891</v>
      </c>
      <c r="F3245" s="1">
        <v>1555.2728271484375</v>
      </c>
      <c r="I3245">
        <v>10.887948989868164</v>
      </c>
      <c r="J3245" s="1">
        <v>1578.69482421875</v>
      </c>
      <c r="M3245">
        <v>10.757567405700684</v>
      </c>
      <c r="N3245" s="1">
        <v>1532.0860595703125</v>
      </c>
      <c r="Q3245">
        <v>10.837352752685547</v>
      </c>
      <c r="R3245" s="1">
        <v>1568.17919921875</v>
      </c>
    </row>
    <row r="3246" spans="1:18" x14ac:dyDescent="0.25">
      <c r="A3246" s="1">
        <v>10.614341735839844</v>
      </c>
      <c r="B3246" s="1">
        <v>1453.043212890625</v>
      </c>
      <c r="E3246">
        <v>10.870699882507324</v>
      </c>
      <c r="F3246" s="1">
        <v>1555.7310791015625</v>
      </c>
      <c r="I3246">
        <v>10.891287803649902</v>
      </c>
      <c r="J3246" s="1">
        <v>1579.12158203125</v>
      </c>
      <c r="M3246">
        <v>10.760921478271484</v>
      </c>
      <c r="N3246" s="1">
        <v>1532.5430908203125</v>
      </c>
      <c r="Q3246">
        <v>10.840773582458496</v>
      </c>
      <c r="R3246" s="1">
        <v>1568.657470703125</v>
      </c>
    </row>
    <row r="3247" spans="1:18" x14ac:dyDescent="0.25">
      <c r="A3247" s="1">
        <v>10.61775016784668</v>
      </c>
      <c r="B3247" s="1">
        <v>1453.46240234375</v>
      </c>
      <c r="E3247">
        <v>10.874180793762207</v>
      </c>
      <c r="F3247" s="1">
        <v>1556.1746826171875</v>
      </c>
      <c r="I3247">
        <v>10.894661903381348</v>
      </c>
      <c r="J3247" s="1">
        <v>1579.593994140625</v>
      </c>
      <c r="M3247">
        <v>10.764236450195313</v>
      </c>
      <c r="N3247" s="1">
        <v>1532.9710693359375</v>
      </c>
      <c r="Q3247">
        <v>10.844168663024902</v>
      </c>
      <c r="R3247" s="1">
        <v>1569.1298828125</v>
      </c>
    </row>
    <row r="3248" spans="1:18" x14ac:dyDescent="0.25">
      <c r="A3248" s="1">
        <v>10.621199607849121</v>
      </c>
      <c r="B3248" s="1">
        <v>1453.8648681640625</v>
      </c>
      <c r="E3248">
        <v>10.877676963806152</v>
      </c>
      <c r="F3248" s="1">
        <v>1556.6011962890625</v>
      </c>
      <c r="I3248">
        <v>10.89812183380127</v>
      </c>
      <c r="J3248" s="1">
        <v>1580.09765625</v>
      </c>
      <c r="M3248">
        <v>10.767583847045898</v>
      </c>
      <c r="N3248" s="1">
        <v>1533.4307861328125</v>
      </c>
      <c r="Q3248">
        <v>10.847466468811035</v>
      </c>
      <c r="R3248" s="1">
        <v>1569.5908203125</v>
      </c>
    </row>
    <row r="3249" spans="1:18" x14ac:dyDescent="0.25">
      <c r="A3249" s="1">
        <v>10.624642372131348</v>
      </c>
      <c r="B3249" s="1">
        <v>1454.2763671875</v>
      </c>
      <c r="E3249">
        <v>10.881041526794434</v>
      </c>
      <c r="F3249" s="1">
        <v>1557.0745849609375</v>
      </c>
      <c r="I3249">
        <v>10.901579856872559</v>
      </c>
      <c r="J3249" s="1">
        <v>1580.5712890625</v>
      </c>
      <c r="M3249">
        <v>10.770963668823242</v>
      </c>
      <c r="N3249" s="1">
        <v>1533.8670654296875</v>
      </c>
      <c r="Q3249">
        <v>10.850839614868164</v>
      </c>
      <c r="R3249" s="1">
        <v>1570.047607421875</v>
      </c>
    </row>
    <row r="3250" spans="1:18" x14ac:dyDescent="0.25">
      <c r="A3250" s="1">
        <v>10.627842903137207</v>
      </c>
      <c r="B3250" s="1">
        <v>1453.41455078125</v>
      </c>
      <c r="E3250">
        <v>10.884403228759766</v>
      </c>
      <c r="F3250" s="1">
        <v>1557.5506591796875</v>
      </c>
      <c r="I3250">
        <v>10.90507698059082</v>
      </c>
      <c r="J3250" s="1">
        <v>1580.989501953125</v>
      </c>
      <c r="M3250">
        <v>10.774284362792969</v>
      </c>
      <c r="N3250" s="1">
        <v>1534.2864990234375</v>
      </c>
      <c r="Q3250">
        <v>10.854288101196289</v>
      </c>
      <c r="R3250" s="1">
        <v>1570.5322265625</v>
      </c>
    </row>
    <row r="3251" spans="1:18" x14ac:dyDescent="0.25">
      <c r="A3251" s="1">
        <v>10.629156112670898</v>
      </c>
      <c r="B3251" s="1">
        <v>1453.125244140625</v>
      </c>
      <c r="E3251">
        <v>10.887802124023437</v>
      </c>
      <c r="F3251" s="1">
        <v>1557.9617919921875</v>
      </c>
      <c r="I3251">
        <v>10.908596038818359</v>
      </c>
      <c r="J3251" s="1">
        <v>1581.447021484375</v>
      </c>
      <c r="M3251">
        <v>10.777624130249023</v>
      </c>
      <c r="N3251" s="1">
        <v>1534.0552978515625</v>
      </c>
      <c r="Q3251">
        <v>10.857721328735352</v>
      </c>
      <c r="R3251" s="1">
        <v>1570.928466796875</v>
      </c>
    </row>
    <row r="3252" spans="1:18" x14ac:dyDescent="0.25">
      <c r="A3252" s="1">
        <v>10.632366180419922</v>
      </c>
      <c r="B3252" s="1">
        <v>1453.648193359375</v>
      </c>
      <c r="E3252">
        <v>10.891222953796387</v>
      </c>
      <c r="F3252" s="1">
        <v>1558.3939208984375</v>
      </c>
      <c r="I3252">
        <v>10.912020683288574</v>
      </c>
      <c r="J3252" s="1">
        <v>1581.909423828125</v>
      </c>
      <c r="M3252">
        <v>10.77840518951416</v>
      </c>
      <c r="N3252" s="1">
        <v>1532.874755859375</v>
      </c>
      <c r="Q3252">
        <v>10.861095428466797</v>
      </c>
      <c r="R3252" s="1">
        <v>1571.435791015625</v>
      </c>
    </row>
    <row r="3253" spans="1:18" x14ac:dyDescent="0.25">
      <c r="A3253" s="1">
        <v>10.635622978210449</v>
      </c>
      <c r="B3253" s="1">
        <v>1454.0291748046875</v>
      </c>
      <c r="E3253">
        <v>10.894667625427246</v>
      </c>
      <c r="F3253" s="1">
        <v>1558.8526611328125</v>
      </c>
      <c r="I3253">
        <v>10.915346145629883</v>
      </c>
      <c r="J3253" s="1">
        <v>1582.3916015625</v>
      </c>
      <c r="M3253">
        <v>10.781103134155273</v>
      </c>
      <c r="N3253" s="1">
        <v>1533.1298828125</v>
      </c>
      <c r="Q3253">
        <v>10.864521980285645</v>
      </c>
      <c r="R3253" s="1">
        <v>1571.8955078125</v>
      </c>
    </row>
    <row r="3254" spans="1:18" x14ac:dyDescent="0.25">
      <c r="A3254" s="1">
        <v>10.638976097106934</v>
      </c>
      <c r="B3254" s="1">
        <v>1454.5093994140625</v>
      </c>
      <c r="E3254">
        <v>10.898043632507324</v>
      </c>
      <c r="F3254" s="1">
        <v>1559.3387451171875</v>
      </c>
      <c r="I3254">
        <v>10.918783187866211</v>
      </c>
      <c r="J3254" s="1">
        <v>1582.84228515625</v>
      </c>
      <c r="M3254">
        <v>10.784255027770996</v>
      </c>
      <c r="N3254" s="1">
        <v>1533.723388671875</v>
      </c>
      <c r="Q3254">
        <v>10.867885589599609</v>
      </c>
      <c r="R3254" s="1">
        <v>1572.330078125</v>
      </c>
    </row>
    <row r="3255" spans="1:18" x14ac:dyDescent="0.25">
      <c r="A3255" s="1">
        <v>10.642338752746582</v>
      </c>
      <c r="B3255" s="1">
        <v>1454.9549560546875</v>
      </c>
      <c r="E3255">
        <v>10.901528358459473</v>
      </c>
      <c r="F3255" s="1">
        <v>1559.8043212890625</v>
      </c>
      <c r="I3255">
        <v>10.922117233276367</v>
      </c>
      <c r="J3255" s="1">
        <v>1583.28564453125</v>
      </c>
      <c r="M3255">
        <v>10.787413597106934</v>
      </c>
      <c r="N3255" s="1">
        <v>1534.33203125</v>
      </c>
      <c r="Q3255">
        <v>10.871188163757324</v>
      </c>
      <c r="R3255" s="1">
        <v>1572.770263671875</v>
      </c>
    </row>
    <row r="3256" spans="1:18" x14ac:dyDescent="0.25">
      <c r="A3256" s="1">
        <v>10.645771980285645</v>
      </c>
      <c r="B3256" s="1">
        <v>1455.389404296875</v>
      </c>
      <c r="E3256">
        <v>10.90479564666748</v>
      </c>
      <c r="F3256" s="1">
        <v>1560.2852783203125</v>
      </c>
      <c r="I3256">
        <v>10.925420761108398</v>
      </c>
      <c r="J3256" s="1">
        <v>1583.773193359375</v>
      </c>
      <c r="M3256">
        <v>10.790656089782715</v>
      </c>
      <c r="N3256" s="1">
        <v>1534.904296875</v>
      </c>
      <c r="Q3256">
        <v>10.87470817565918</v>
      </c>
      <c r="R3256" s="1">
        <v>1573.269287109375</v>
      </c>
    </row>
    <row r="3257" spans="1:18" x14ac:dyDescent="0.25">
      <c r="A3257" s="1">
        <v>10.649232864379883</v>
      </c>
      <c r="B3257" s="1">
        <v>1455.827392578125</v>
      </c>
      <c r="E3257">
        <v>10.908102989196777</v>
      </c>
      <c r="F3257" s="1">
        <v>1560.7225341796875</v>
      </c>
      <c r="I3257">
        <v>10.928616523742676</v>
      </c>
      <c r="J3257" s="1">
        <v>1584.2822265625</v>
      </c>
      <c r="M3257">
        <v>10.793853759765625</v>
      </c>
      <c r="N3257" s="1">
        <v>1535.489013671875</v>
      </c>
      <c r="Q3257">
        <v>10.878034591674805</v>
      </c>
      <c r="R3257" s="1">
        <v>1573.753173828125</v>
      </c>
    </row>
    <row r="3258" spans="1:18" x14ac:dyDescent="0.25">
      <c r="A3258" s="1">
        <v>10.65266227722168</v>
      </c>
      <c r="B3258" s="1">
        <v>1456.2783203125</v>
      </c>
      <c r="E3258">
        <v>10.911492347717285</v>
      </c>
      <c r="F3258" s="1">
        <v>1561.1607666015625</v>
      </c>
      <c r="I3258">
        <v>10.932097434997559</v>
      </c>
      <c r="J3258" s="1">
        <v>1584.70263671875</v>
      </c>
      <c r="M3258">
        <v>10.79705810546875</v>
      </c>
      <c r="N3258" s="1">
        <v>1536.060791015625</v>
      </c>
      <c r="Q3258">
        <v>10.881361961364746</v>
      </c>
      <c r="R3258" s="1">
        <v>1574.196044921875</v>
      </c>
    </row>
    <row r="3259" spans="1:18" x14ac:dyDescent="0.25">
      <c r="A3259" s="1">
        <v>10.656092643737793</v>
      </c>
      <c r="B3259" s="1">
        <v>1456.7015380859375</v>
      </c>
      <c r="E3259">
        <v>10.914975166320801</v>
      </c>
      <c r="F3259" s="1">
        <v>1561.6190185546875</v>
      </c>
      <c r="I3259">
        <v>10.935675621032715</v>
      </c>
      <c r="J3259" s="1">
        <v>1585.1640625</v>
      </c>
      <c r="M3259">
        <v>10.800308227539063</v>
      </c>
      <c r="N3259" s="1">
        <v>1536.5703125</v>
      </c>
      <c r="Q3259">
        <v>10.884765625</v>
      </c>
      <c r="R3259" s="1">
        <v>1574.64599609375</v>
      </c>
    </row>
    <row r="3260" spans="1:18" x14ac:dyDescent="0.25">
      <c r="A3260" s="1">
        <v>10.659456253051758</v>
      </c>
      <c r="B3260" s="1">
        <v>1457.112548828125</v>
      </c>
      <c r="E3260">
        <v>10.918392181396484</v>
      </c>
      <c r="F3260" s="1">
        <v>1562.0545654296875</v>
      </c>
      <c r="I3260">
        <v>10.939191818237305</v>
      </c>
      <c r="J3260" s="1">
        <v>1585.630859375</v>
      </c>
      <c r="M3260">
        <v>10.803557395935059</v>
      </c>
      <c r="N3260" s="1">
        <v>1537.095458984375</v>
      </c>
      <c r="Q3260">
        <v>10.888105392456055</v>
      </c>
      <c r="R3260" s="1">
        <v>1575.123291015625</v>
      </c>
    </row>
    <row r="3261" spans="1:18" x14ac:dyDescent="0.25">
      <c r="A3261" s="1">
        <v>10.662842750549316</v>
      </c>
      <c r="B3261" s="1">
        <v>1457.52490234375</v>
      </c>
      <c r="E3261">
        <v>10.921765327453613</v>
      </c>
      <c r="F3261" s="1">
        <v>1562.5113525390625</v>
      </c>
      <c r="I3261">
        <v>10.942585945129395</v>
      </c>
      <c r="J3261" s="1">
        <v>1586.08837890625</v>
      </c>
      <c r="M3261">
        <v>10.806936264038086</v>
      </c>
      <c r="N3261" s="1">
        <v>1537.569580078125</v>
      </c>
      <c r="Q3261">
        <v>10.891552925109863</v>
      </c>
      <c r="R3261" s="1">
        <v>1575.590576171875</v>
      </c>
    </row>
    <row r="3262" spans="1:18" x14ac:dyDescent="0.25">
      <c r="A3262" s="1">
        <v>10.666192054748535</v>
      </c>
      <c r="B3262" s="1">
        <v>1457.9483642578125</v>
      </c>
      <c r="E3262">
        <v>10.925145149230957</v>
      </c>
      <c r="F3262" s="1">
        <v>1562.9556884765625</v>
      </c>
      <c r="I3262">
        <v>10.94587516784668</v>
      </c>
      <c r="J3262" s="1">
        <v>1586.54638671875</v>
      </c>
      <c r="M3262">
        <v>10.810134887695313</v>
      </c>
      <c r="N3262" s="1">
        <v>1538.0625</v>
      </c>
      <c r="Q3262">
        <v>10.894880294799805</v>
      </c>
      <c r="R3262" s="1">
        <v>1576.0302734375</v>
      </c>
    </row>
    <row r="3263" spans="1:18" x14ac:dyDescent="0.25">
      <c r="A3263" s="1">
        <v>10.669605255126953</v>
      </c>
      <c r="B3263" s="1">
        <v>1458.3746337890625</v>
      </c>
      <c r="E3263">
        <v>10.928688049316406</v>
      </c>
      <c r="F3263" s="1">
        <v>1563.3719482421875</v>
      </c>
      <c r="I3263">
        <v>10.949217796325684</v>
      </c>
      <c r="J3263" s="1">
        <v>1587.0234375</v>
      </c>
      <c r="M3263">
        <v>10.813416481018066</v>
      </c>
      <c r="N3263" s="1">
        <v>1538.49609375</v>
      </c>
      <c r="Q3263">
        <v>10.898238182067871</v>
      </c>
      <c r="R3263" s="1">
        <v>1576.47998046875</v>
      </c>
    </row>
    <row r="3264" spans="1:18" x14ac:dyDescent="0.25">
      <c r="A3264" s="1">
        <v>10.673023223876953</v>
      </c>
      <c r="B3264" s="1">
        <v>1458.788330078125</v>
      </c>
      <c r="E3264">
        <v>10.932284355163574</v>
      </c>
      <c r="F3264" s="1">
        <v>1563.8211669921875</v>
      </c>
      <c r="I3264">
        <v>10.952742576599121</v>
      </c>
      <c r="J3264" s="1">
        <v>1587.5047607421875</v>
      </c>
      <c r="M3264">
        <v>10.816679000854492</v>
      </c>
      <c r="N3264" s="1">
        <v>1538.999755859375</v>
      </c>
      <c r="Q3264">
        <v>10.90166187286377</v>
      </c>
      <c r="R3264" s="1">
        <v>1576.94873046875</v>
      </c>
    </row>
    <row r="3265" spans="1:18" x14ac:dyDescent="0.25">
      <c r="A3265" s="1">
        <v>10.676480293273926</v>
      </c>
      <c r="B3265" s="1">
        <v>1459.1866455078125</v>
      </c>
      <c r="E3265">
        <v>10.935684204101563</v>
      </c>
      <c r="F3265" s="1">
        <v>1564.2857666015625</v>
      </c>
      <c r="I3265">
        <v>10.956171989440918</v>
      </c>
      <c r="J3265" s="1">
        <v>1587.9630126953125</v>
      </c>
      <c r="M3265">
        <v>10.820018768310547</v>
      </c>
      <c r="N3265" s="1">
        <v>1539.48876953125</v>
      </c>
      <c r="Q3265">
        <v>10.905068397521973</v>
      </c>
      <c r="R3265" s="1">
        <v>1577.417724609375</v>
      </c>
    </row>
    <row r="3266" spans="1:18" x14ac:dyDescent="0.25">
      <c r="A3266" s="1">
        <v>10.679769515991211</v>
      </c>
      <c r="B3266" s="1">
        <v>1459.6346435546875</v>
      </c>
      <c r="E3266">
        <v>10.939038276672363</v>
      </c>
      <c r="F3266" s="1">
        <v>1564.7457275390625</v>
      </c>
      <c r="I3266">
        <v>10.959494590759277</v>
      </c>
      <c r="J3266" s="1">
        <v>1588.4010009765625</v>
      </c>
      <c r="M3266">
        <v>10.823263168334961</v>
      </c>
      <c r="N3266" s="1">
        <v>1539.935546875</v>
      </c>
      <c r="Q3266">
        <v>10.908491134643555</v>
      </c>
      <c r="R3266" s="1">
        <v>1577.853271484375</v>
      </c>
    </row>
    <row r="3267" spans="1:18" x14ac:dyDescent="0.25">
      <c r="A3267" s="1">
        <v>10.683226585388184</v>
      </c>
      <c r="B3267" s="1">
        <v>1460.0694580078125</v>
      </c>
      <c r="E3267">
        <v>10.942282676696777</v>
      </c>
      <c r="F3267" s="1">
        <v>1565.2020263671875</v>
      </c>
      <c r="I3267">
        <v>10.962834358215332</v>
      </c>
      <c r="J3267" s="1">
        <v>1588.8914794921875</v>
      </c>
      <c r="M3267">
        <v>10.82662296295166</v>
      </c>
      <c r="N3267" s="1">
        <v>1540.400634765625</v>
      </c>
      <c r="Q3267">
        <v>10.911816596984863</v>
      </c>
      <c r="R3267" s="1">
        <v>1578.33203125</v>
      </c>
    </row>
    <row r="3268" spans="1:18" x14ac:dyDescent="0.25">
      <c r="A3268" s="1">
        <v>10.686619758605957</v>
      </c>
      <c r="B3268" s="1">
        <v>1460.4761962890625</v>
      </c>
      <c r="E3268">
        <v>10.945625305175781</v>
      </c>
      <c r="F3268" s="1">
        <v>1565.6990966796875</v>
      </c>
      <c r="I3268">
        <v>10.966310501098633</v>
      </c>
      <c r="J3268" s="1">
        <v>1589.3328857421875</v>
      </c>
      <c r="M3268">
        <v>10.829970359802246</v>
      </c>
      <c r="N3268" s="1">
        <v>1540.857177734375</v>
      </c>
      <c r="Q3268">
        <v>10.915188789367676</v>
      </c>
      <c r="R3268" s="1">
        <v>1578.813232421875</v>
      </c>
    </row>
    <row r="3269" spans="1:18" x14ac:dyDescent="0.25">
      <c r="A3269" s="1">
        <v>10.690061569213867</v>
      </c>
      <c r="B3269" s="1">
        <v>1460.9205322265625</v>
      </c>
      <c r="E3269">
        <v>10.948920249938965</v>
      </c>
      <c r="F3269" s="1">
        <v>1566.2088623046875</v>
      </c>
      <c r="I3269">
        <v>10.969799995422363</v>
      </c>
      <c r="J3269" s="1">
        <v>1589.8072509765625</v>
      </c>
      <c r="M3269">
        <v>10.833324432373047</v>
      </c>
      <c r="N3269" s="1">
        <v>1541.28271484375</v>
      </c>
      <c r="Q3269">
        <v>10.918668746948242</v>
      </c>
      <c r="R3269" s="1">
        <v>1579.26904296875</v>
      </c>
    </row>
    <row r="3270" spans="1:18" x14ac:dyDescent="0.25">
      <c r="A3270" s="1">
        <v>10.693391799926758</v>
      </c>
      <c r="B3270" s="1">
        <v>1461.3463134765625</v>
      </c>
      <c r="E3270">
        <v>10.952290534973145</v>
      </c>
      <c r="F3270" s="1">
        <v>1566.6109619140625</v>
      </c>
      <c r="I3270">
        <v>10.973185539245605</v>
      </c>
      <c r="J3270" s="1">
        <v>1590.2418212890625</v>
      </c>
      <c r="M3270">
        <v>10.836644172668457</v>
      </c>
      <c r="N3270" s="1">
        <v>1541.68701171875</v>
      </c>
      <c r="Q3270">
        <v>10.922145843505859</v>
      </c>
      <c r="R3270" s="1">
        <v>1579.6982421875</v>
      </c>
    </row>
    <row r="3271" spans="1:18" x14ac:dyDescent="0.25">
      <c r="A3271" s="1">
        <v>10.696841239929199</v>
      </c>
      <c r="B3271" s="1">
        <v>1461.8160400390625</v>
      </c>
      <c r="E3271">
        <v>10.95574951171875</v>
      </c>
      <c r="F3271" s="1">
        <v>1567.0655517578125</v>
      </c>
      <c r="I3271">
        <v>10.976559638977051</v>
      </c>
      <c r="J3271" s="1">
        <v>1590.6978759765625</v>
      </c>
      <c r="M3271">
        <v>10.840044975280762</v>
      </c>
      <c r="N3271" s="1">
        <v>1542.126220703125</v>
      </c>
      <c r="Q3271">
        <v>10.925457954406738</v>
      </c>
      <c r="R3271" s="1">
        <v>1580.170654296875</v>
      </c>
    </row>
    <row r="3272" spans="1:18" x14ac:dyDescent="0.25">
      <c r="A3272" s="1">
        <v>10.700248718261719</v>
      </c>
      <c r="B3272" s="1">
        <v>1462.2325439453125</v>
      </c>
      <c r="E3272">
        <v>10.959285736083984</v>
      </c>
      <c r="F3272" s="1">
        <v>1567.5040283203125</v>
      </c>
      <c r="I3272">
        <v>10.979976654052734</v>
      </c>
      <c r="J3272" s="1">
        <v>1591.1676025390625</v>
      </c>
      <c r="M3272">
        <v>10.843403816223145</v>
      </c>
      <c r="N3272" s="1">
        <v>1542.548583984375</v>
      </c>
      <c r="Q3272">
        <v>10.928864479064941</v>
      </c>
      <c r="R3272" s="1">
        <v>1580.675537109375</v>
      </c>
    </row>
    <row r="3273" spans="1:18" x14ac:dyDescent="0.25">
      <c r="A3273" s="1">
        <v>10.703691482543945</v>
      </c>
      <c r="B3273" s="1">
        <v>1462.6546630859375</v>
      </c>
      <c r="E3273">
        <v>10.962757110595703</v>
      </c>
      <c r="F3273" s="1">
        <v>1567.9422607421875</v>
      </c>
      <c r="I3273">
        <v>10.983384132385254</v>
      </c>
      <c r="J3273" s="1">
        <v>1591.6287841796875</v>
      </c>
      <c r="M3273">
        <v>10.846726417541504</v>
      </c>
      <c r="N3273" s="1">
        <v>1543.0078125</v>
      </c>
      <c r="Q3273">
        <v>10.932229995727539</v>
      </c>
      <c r="R3273" s="1">
        <v>1581.142578125</v>
      </c>
    </row>
    <row r="3274" spans="1:18" x14ac:dyDescent="0.25">
      <c r="A3274" s="1">
        <v>10.707082748413086</v>
      </c>
      <c r="B3274" s="1">
        <v>1463.0584716796875</v>
      </c>
      <c r="E3274">
        <v>10.966153144836426</v>
      </c>
      <c r="F3274" s="1">
        <v>1568.3690185546875</v>
      </c>
      <c r="I3274">
        <v>10.986679077148438</v>
      </c>
      <c r="J3274" s="1">
        <v>1592.1243896484375</v>
      </c>
      <c r="M3274">
        <v>10.849987983703613</v>
      </c>
      <c r="N3274" s="1">
        <v>1543.4061279296875</v>
      </c>
      <c r="Q3274">
        <v>10.935613632202148</v>
      </c>
      <c r="R3274" s="1">
        <v>1581.57421875</v>
      </c>
    </row>
    <row r="3275" spans="1:18" x14ac:dyDescent="0.25">
      <c r="A3275" s="1">
        <v>10.71049976348877</v>
      </c>
      <c r="B3275" s="1">
        <v>1463.4896240234375</v>
      </c>
      <c r="E3275">
        <v>10.969531059265137</v>
      </c>
      <c r="F3275" s="1">
        <v>1568.7830810546875</v>
      </c>
      <c r="I3275">
        <v>10.990138053894043</v>
      </c>
      <c r="J3275" s="1">
        <v>1592.6002197265625</v>
      </c>
      <c r="M3275">
        <v>10.853337287902832</v>
      </c>
      <c r="N3275" s="1">
        <v>1543.8433837890625</v>
      </c>
      <c r="Q3275">
        <v>10.938996315002441</v>
      </c>
      <c r="R3275" s="1">
        <v>1581.99560546875</v>
      </c>
    </row>
    <row r="3276" spans="1:18" x14ac:dyDescent="0.25">
      <c r="A3276" s="1">
        <v>10.713901519775391</v>
      </c>
      <c r="B3276" s="1">
        <v>1463.8857421875</v>
      </c>
      <c r="E3276">
        <v>10.973015785217285</v>
      </c>
      <c r="F3276" s="1">
        <v>1569.232421875</v>
      </c>
      <c r="I3276">
        <v>10.993587493896484</v>
      </c>
      <c r="J3276" s="1">
        <v>1593.0355224609375</v>
      </c>
      <c r="M3276">
        <v>10.856766700744629</v>
      </c>
      <c r="N3276" s="1">
        <v>1544.3089599609375</v>
      </c>
      <c r="Q3276">
        <v>10.942391395568848</v>
      </c>
      <c r="R3276" s="1">
        <v>1582.456787109375</v>
      </c>
    </row>
    <row r="3277" spans="1:18" x14ac:dyDescent="0.25">
      <c r="A3277" s="1">
        <v>10.717348098754883</v>
      </c>
      <c r="B3277" s="1">
        <v>1464.301025390625</v>
      </c>
      <c r="E3277">
        <v>10.976508140563965</v>
      </c>
      <c r="F3277" s="1">
        <v>1569.678955078125</v>
      </c>
      <c r="I3277">
        <v>10.996927261352539</v>
      </c>
      <c r="J3277" s="1">
        <v>1593.4732666015625</v>
      </c>
      <c r="M3277">
        <v>10.860089302062988</v>
      </c>
      <c r="N3277" s="1">
        <v>1544.7010498046875</v>
      </c>
      <c r="Q3277">
        <v>10.945883750915527</v>
      </c>
      <c r="R3277" s="1">
        <v>1582.928955078125</v>
      </c>
    </row>
    <row r="3278" spans="1:18" x14ac:dyDescent="0.25">
      <c r="A3278" s="1">
        <v>10.720726013183594</v>
      </c>
      <c r="B3278" s="1">
        <v>1464.6893310546875</v>
      </c>
      <c r="E3278">
        <v>10.979779243469238</v>
      </c>
      <c r="F3278" s="1">
        <v>1570.1136474609375</v>
      </c>
      <c r="I3278">
        <v>11.000171661376953</v>
      </c>
      <c r="J3278" s="1">
        <v>1593.9495849609375</v>
      </c>
      <c r="M3278">
        <v>10.86341667175293</v>
      </c>
      <c r="N3278" s="1">
        <v>1545.1153564453125</v>
      </c>
      <c r="Q3278">
        <v>10.949237823486328</v>
      </c>
      <c r="R3278" s="1">
        <v>1583.38134765625</v>
      </c>
    </row>
    <row r="3279" spans="1:18" x14ac:dyDescent="0.25">
      <c r="A3279" s="1">
        <v>10.724153518676758</v>
      </c>
      <c r="B3279" s="1">
        <v>1465.1031494140625</v>
      </c>
      <c r="E3279">
        <v>10.983216285705566</v>
      </c>
      <c r="F3279" s="1">
        <v>1570.5994873046875</v>
      </c>
      <c r="I3279">
        <v>11.003780364990234</v>
      </c>
      <c r="J3279" s="1">
        <v>1594.4046630859375</v>
      </c>
      <c r="M3279">
        <v>10.866765975952148</v>
      </c>
      <c r="N3279" s="1">
        <v>1545.5982666015625</v>
      </c>
      <c r="Q3279">
        <v>10.95268726348877</v>
      </c>
      <c r="R3279" s="1">
        <v>1583.79150390625</v>
      </c>
    </row>
    <row r="3280" spans="1:18" x14ac:dyDescent="0.25">
      <c r="A3280" s="1">
        <v>10.727512359619141</v>
      </c>
      <c r="B3280" s="1">
        <v>1465.53759765625</v>
      </c>
      <c r="E3280">
        <v>10.986618041992188</v>
      </c>
      <c r="F3280" s="1">
        <v>1571.0538330078125</v>
      </c>
      <c r="I3280">
        <v>11.007344245910645</v>
      </c>
      <c r="J3280" s="1">
        <v>1594.8116455078125</v>
      </c>
      <c r="M3280">
        <v>10.870175361633301</v>
      </c>
      <c r="N3280" s="1">
        <v>1546.0479736328125</v>
      </c>
      <c r="Q3280">
        <v>10.956002235412598</v>
      </c>
      <c r="R3280" s="1">
        <v>1584.289794921875</v>
      </c>
    </row>
    <row r="3281" spans="1:18" x14ac:dyDescent="0.25">
      <c r="A3281" s="1">
        <v>10.731012344360352</v>
      </c>
      <c r="B3281" s="1">
        <v>1465.9281005859375</v>
      </c>
      <c r="E3281">
        <v>10.989981651306152</v>
      </c>
      <c r="F3281" s="1">
        <v>1571.4913330078125</v>
      </c>
      <c r="I3281">
        <v>11.01078987121582</v>
      </c>
      <c r="J3281" s="1">
        <v>1595.2694091796875</v>
      </c>
      <c r="M3281">
        <v>10.87349796295166</v>
      </c>
      <c r="N3281" s="1">
        <v>1546.4801025390625</v>
      </c>
      <c r="Q3281">
        <v>10.95938777923584</v>
      </c>
      <c r="R3281" s="1">
        <v>1584.752197265625</v>
      </c>
    </row>
    <row r="3282" spans="1:18" x14ac:dyDescent="0.25">
      <c r="A3282" s="1">
        <v>10.734418869018555</v>
      </c>
      <c r="B3282" s="1">
        <v>1466.3848876953125</v>
      </c>
      <c r="E3282">
        <v>10.993412017822266</v>
      </c>
      <c r="F3282" s="1">
        <v>1571.9427490234375</v>
      </c>
      <c r="I3282">
        <v>11.014134407043457</v>
      </c>
      <c r="J3282" s="1">
        <v>1595.7518310546875</v>
      </c>
      <c r="M3282">
        <v>10.876823425292969</v>
      </c>
      <c r="N3282" s="1">
        <v>1546.8858642578125</v>
      </c>
      <c r="Q3282">
        <v>10.96269702911377</v>
      </c>
      <c r="R3282" s="1">
        <v>1585.249755859375</v>
      </c>
    </row>
    <row r="3283" spans="1:18" x14ac:dyDescent="0.25">
      <c r="A3283" s="1">
        <v>10.737821578979492</v>
      </c>
      <c r="B3283" s="1">
        <v>1466.79345703125</v>
      </c>
      <c r="E3283">
        <v>10.996938705444336</v>
      </c>
      <c r="F3283" s="1">
        <v>1572.3748779296875</v>
      </c>
      <c r="I3283">
        <v>11.017370223999023</v>
      </c>
      <c r="J3283" s="1">
        <v>1596.2147216796875</v>
      </c>
      <c r="M3283">
        <v>10.880207061767578</v>
      </c>
      <c r="N3283" s="1">
        <v>1547.3426513671875</v>
      </c>
      <c r="Q3283">
        <v>10.966035842895508</v>
      </c>
      <c r="R3283" s="1">
        <v>1585.694091796875</v>
      </c>
    </row>
    <row r="3284" spans="1:18" x14ac:dyDescent="0.25">
      <c r="A3284" s="1">
        <v>10.741269111633301</v>
      </c>
      <c r="B3284" s="1">
        <v>1467.199462890625</v>
      </c>
      <c r="E3284">
        <v>11.000259399414063</v>
      </c>
      <c r="F3284" s="1">
        <v>1572.8980712890625</v>
      </c>
      <c r="I3284">
        <v>11.020600318908691</v>
      </c>
      <c r="J3284" s="1">
        <v>1596.6912841796875</v>
      </c>
      <c r="M3284">
        <v>10.883573532104492</v>
      </c>
      <c r="N3284" s="1">
        <v>1547.7708740234375</v>
      </c>
      <c r="Q3284">
        <v>10.969419479370117</v>
      </c>
      <c r="R3284" s="1">
        <v>1586.128173828125</v>
      </c>
    </row>
    <row r="3285" spans="1:18" x14ac:dyDescent="0.25">
      <c r="A3285" s="1">
        <v>10.744697570800781</v>
      </c>
      <c r="B3285" s="1">
        <v>1467.610595703125</v>
      </c>
      <c r="E3285">
        <v>11.003547668457031</v>
      </c>
      <c r="F3285" s="1">
        <v>1573.3524169921875</v>
      </c>
      <c r="I3285">
        <v>11.023850440979004</v>
      </c>
      <c r="J3285" s="1">
        <v>1597.1624755859375</v>
      </c>
      <c r="M3285">
        <v>10.886937141418457</v>
      </c>
      <c r="N3285" s="1">
        <v>1548.1983642578125</v>
      </c>
      <c r="Q3285">
        <v>10.972878456115723</v>
      </c>
      <c r="R3285" s="1">
        <v>1586.613037109375</v>
      </c>
    </row>
    <row r="3286" spans="1:18" x14ac:dyDescent="0.25">
      <c r="A3286" s="1">
        <v>10.748116493225098</v>
      </c>
      <c r="B3286" s="1">
        <v>1468.0333251953125</v>
      </c>
      <c r="E3286">
        <v>11.006953239440918</v>
      </c>
      <c r="F3286" s="1">
        <v>1573.80859375</v>
      </c>
      <c r="I3286">
        <v>11.027017593383789</v>
      </c>
      <c r="J3286" s="1">
        <v>1597.6568603515625</v>
      </c>
      <c r="M3286">
        <v>10.890242576599121</v>
      </c>
      <c r="N3286" s="1">
        <v>1548.6185302734375</v>
      </c>
      <c r="Q3286">
        <v>10.976284027099609</v>
      </c>
      <c r="R3286" s="1">
        <v>1587.08544921875</v>
      </c>
    </row>
    <row r="3287" spans="1:18" x14ac:dyDescent="0.25">
      <c r="A3287" s="1">
        <v>10.751535415649414</v>
      </c>
      <c r="B3287" s="1">
        <v>1468.4527587890625</v>
      </c>
      <c r="E3287">
        <v>11.010378837585449</v>
      </c>
      <c r="F3287" s="1">
        <v>1574.212646484375</v>
      </c>
      <c r="I3287">
        <v>11.030515670776367</v>
      </c>
      <c r="J3287" s="1">
        <v>1598.1239013671875</v>
      </c>
      <c r="M3287">
        <v>10.893692016601562</v>
      </c>
      <c r="N3287" s="1">
        <v>1549.0699462890625</v>
      </c>
      <c r="Q3287">
        <v>10.979697227478027</v>
      </c>
      <c r="R3287" s="1">
        <v>1587.522216796875</v>
      </c>
    </row>
    <row r="3288" spans="1:18" x14ac:dyDescent="0.25">
      <c r="A3288" s="1">
        <v>10.754924774169922</v>
      </c>
      <c r="B3288" s="1">
        <v>1468.9051513671875</v>
      </c>
      <c r="E3288">
        <v>11.013836860656738</v>
      </c>
      <c r="F3288" s="1">
        <v>1574.6553955078125</v>
      </c>
      <c r="I3288">
        <v>11.034132957458496</v>
      </c>
      <c r="J3288" s="1">
        <v>1598.5472412109375</v>
      </c>
      <c r="M3288">
        <v>10.897051811218262</v>
      </c>
      <c r="N3288" s="1">
        <v>1549.5167236328125</v>
      </c>
      <c r="Q3288">
        <v>10.983102798461914</v>
      </c>
      <c r="R3288" s="1">
        <v>1587.97607421875</v>
      </c>
    </row>
    <row r="3289" spans="1:18" x14ac:dyDescent="0.25">
      <c r="A3289" s="1">
        <v>10.75832462310791</v>
      </c>
      <c r="B3289" s="1">
        <v>1469.3197021484375</v>
      </c>
      <c r="E3289">
        <v>11.017306327819824</v>
      </c>
      <c r="F3289" s="1">
        <v>1575.1258544921875</v>
      </c>
      <c r="I3289">
        <v>11.037559509277344</v>
      </c>
      <c r="J3289" s="1">
        <v>1599.0042724609375</v>
      </c>
      <c r="M3289">
        <v>10.900450706481934</v>
      </c>
      <c r="N3289" s="1">
        <v>1549.9283447265625</v>
      </c>
      <c r="Q3289">
        <v>10.986390113830566</v>
      </c>
      <c r="R3289" s="1">
        <v>1588.43212890625</v>
      </c>
    </row>
    <row r="3290" spans="1:18" x14ac:dyDescent="0.25">
      <c r="A3290" s="1">
        <v>10.761730194091797</v>
      </c>
      <c r="B3290" s="1">
        <v>1469.746337890625</v>
      </c>
      <c r="E3290">
        <v>11.020665168762207</v>
      </c>
      <c r="F3290" s="1">
        <v>1575.5579833984375</v>
      </c>
      <c r="I3290">
        <v>11.04107666015625</v>
      </c>
      <c r="J3290" s="1">
        <v>1599.4698486328125</v>
      </c>
      <c r="M3290">
        <v>10.903838157653809</v>
      </c>
      <c r="N3290" s="1">
        <v>1550.3316650390625</v>
      </c>
      <c r="Q3290">
        <v>10.989903450012207</v>
      </c>
      <c r="R3290" s="1">
        <v>1588.89990234375</v>
      </c>
    </row>
    <row r="3291" spans="1:18" x14ac:dyDescent="0.25">
      <c r="A3291" s="1">
        <v>10.76512336730957</v>
      </c>
      <c r="B3291" s="1">
        <v>1470.155029296875</v>
      </c>
      <c r="E3291">
        <v>11.024019241333008</v>
      </c>
      <c r="F3291" s="1">
        <v>1575.9971923828125</v>
      </c>
      <c r="I3291">
        <v>11.044514656066895</v>
      </c>
      <c r="J3291" s="1">
        <v>1599.8936767578125</v>
      </c>
      <c r="M3291">
        <v>10.907215118408203</v>
      </c>
      <c r="N3291" s="1">
        <v>1550.8009033203125</v>
      </c>
      <c r="Q3291">
        <v>10.993301391601563</v>
      </c>
      <c r="R3291" s="1">
        <v>1589.35205078125</v>
      </c>
    </row>
    <row r="3292" spans="1:18" x14ac:dyDescent="0.25">
      <c r="A3292" s="1">
        <v>10.768427848815918</v>
      </c>
      <c r="B3292" s="1">
        <v>1470.611328125</v>
      </c>
      <c r="E3292">
        <v>11.027446746826172</v>
      </c>
      <c r="F3292" s="1">
        <v>1576.4808349609375</v>
      </c>
      <c r="I3292">
        <v>11.048077583312988</v>
      </c>
      <c r="J3292" s="1">
        <v>1600.3114013671875</v>
      </c>
      <c r="M3292">
        <v>10.910565376281738</v>
      </c>
      <c r="N3292" s="1">
        <v>1551.2518310546875</v>
      </c>
      <c r="Q3292">
        <v>10.996746063232422</v>
      </c>
      <c r="R3292" s="1">
        <v>1589.795654296875</v>
      </c>
    </row>
    <row r="3293" spans="1:18" x14ac:dyDescent="0.25">
      <c r="A3293" s="1">
        <v>10.771915435791016</v>
      </c>
      <c r="B3293" s="1">
        <v>1471.01953125</v>
      </c>
      <c r="E3293">
        <v>11.030974388122559</v>
      </c>
      <c r="F3293" s="1">
        <v>1576.9212646484375</v>
      </c>
      <c r="I3293">
        <v>11.051632881164551</v>
      </c>
      <c r="J3293" s="1">
        <v>1600.8009033203125</v>
      </c>
      <c r="M3293">
        <v>10.913851737976074</v>
      </c>
      <c r="N3293" s="1">
        <v>1551.6693115234375</v>
      </c>
      <c r="Q3293">
        <v>11.00006103515625</v>
      </c>
      <c r="R3293" s="1">
        <v>1590.224609375</v>
      </c>
    </row>
    <row r="3294" spans="1:18" x14ac:dyDescent="0.25">
      <c r="A3294" s="1">
        <v>10.775373458862305</v>
      </c>
      <c r="B3294" s="1">
        <v>1471.455810546875</v>
      </c>
      <c r="E3294">
        <v>11.034455299377441</v>
      </c>
      <c r="F3294" s="1">
        <v>1577.3663330078125</v>
      </c>
      <c r="I3294">
        <v>11.055180549621582</v>
      </c>
      <c r="J3294" s="1">
        <v>1601.2816162109375</v>
      </c>
      <c r="M3294">
        <v>10.917253494262695</v>
      </c>
      <c r="N3294" s="1">
        <v>1552.0684814453125</v>
      </c>
      <c r="Q3294">
        <v>11.003484725952148</v>
      </c>
      <c r="R3294" s="1">
        <v>1590.699951171875</v>
      </c>
    </row>
    <row r="3295" spans="1:18" x14ac:dyDescent="0.25">
      <c r="A3295" s="1">
        <v>10.778799057006836</v>
      </c>
      <c r="B3295" s="1">
        <v>1471.857666015625</v>
      </c>
      <c r="E3295">
        <v>11.037869453430176</v>
      </c>
      <c r="F3295" s="1">
        <v>1577.8260498046875</v>
      </c>
      <c r="I3295">
        <v>11.058342933654785</v>
      </c>
      <c r="J3295" s="1">
        <v>1601.7298583984375</v>
      </c>
      <c r="M3295">
        <v>10.920740127563477</v>
      </c>
      <c r="N3295" s="1">
        <v>1552.5418701171875</v>
      </c>
      <c r="Q3295">
        <v>11.00692081451416</v>
      </c>
      <c r="R3295" s="1">
        <v>1591.168701171875</v>
      </c>
    </row>
    <row r="3296" spans="1:18" x14ac:dyDescent="0.25">
      <c r="A3296" s="1">
        <v>10.78216552734375</v>
      </c>
      <c r="B3296" s="1">
        <v>1472.2861328125</v>
      </c>
      <c r="E3296">
        <v>11.041328430175781</v>
      </c>
      <c r="F3296" s="1">
        <v>1578.2484130859375</v>
      </c>
      <c r="I3296">
        <v>11.061725616455078</v>
      </c>
      <c r="J3296" s="1">
        <v>1602.2225341796875</v>
      </c>
      <c r="M3296">
        <v>10.924107551574707</v>
      </c>
      <c r="N3296" s="1">
        <v>1553.0057373046875</v>
      </c>
      <c r="Q3296">
        <v>11.010289192199707</v>
      </c>
      <c r="R3296" s="1">
        <v>1591.629638671875</v>
      </c>
    </row>
    <row r="3297" spans="1:18" x14ac:dyDescent="0.25">
      <c r="A3297" s="1">
        <v>10.785552024841309</v>
      </c>
      <c r="B3297" s="1">
        <v>1472.704345703125</v>
      </c>
      <c r="E3297">
        <v>11.044731140136719</v>
      </c>
      <c r="F3297" s="1">
        <v>1578.6783447265625</v>
      </c>
      <c r="I3297">
        <v>11.065128326416016</v>
      </c>
      <c r="J3297" s="1">
        <v>1602.6693115234375</v>
      </c>
      <c r="M3297">
        <v>10.927475929260254</v>
      </c>
      <c r="N3297" s="1">
        <v>1553.4193115234375</v>
      </c>
      <c r="Q3297">
        <v>11.013504028320313</v>
      </c>
      <c r="R3297" s="1">
        <v>1592.09423828125</v>
      </c>
    </row>
    <row r="3298" spans="1:18" x14ac:dyDescent="0.25">
      <c r="A3298" s="1">
        <v>10.788979530334473</v>
      </c>
      <c r="B3298" s="1">
        <v>1473.1357421875</v>
      </c>
      <c r="E3298">
        <v>11.048124313354492</v>
      </c>
      <c r="F3298" s="1">
        <v>1579.1468505859375</v>
      </c>
      <c r="I3298">
        <v>11.068525314331055</v>
      </c>
      <c r="J3298" s="1">
        <v>1603.1583251953125</v>
      </c>
      <c r="M3298">
        <v>10.9307861328125</v>
      </c>
      <c r="N3298" s="1">
        <v>1553.8360595703125</v>
      </c>
      <c r="Q3298">
        <v>11.017010688781738</v>
      </c>
      <c r="R3298" s="1">
        <v>1592.5654296875</v>
      </c>
    </row>
    <row r="3299" spans="1:18" x14ac:dyDescent="0.25">
      <c r="A3299" s="1">
        <v>10.792444229125977</v>
      </c>
      <c r="B3299" s="1">
        <v>1473.552978515625</v>
      </c>
      <c r="E3299">
        <v>11.051506996154785</v>
      </c>
      <c r="F3299" s="1">
        <v>1579.6002197265625</v>
      </c>
      <c r="I3299">
        <v>11.072067260742188</v>
      </c>
      <c r="J3299" s="1">
        <v>1603.5611572265625</v>
      </c>
      <c r="M3299">
        <v>10.934234619140625</v>
      </c>
      <c r="N3299" s="1">
        <v>1554.2808837890625</v>
      </c>
      <c r="Q3299">
        <v>11.020359039306641</v>
      </c>
      <c r="R3299" s="1">
        <v>1592.9892578125</v>
      </c>
    </row>
    <row r="3300" spans="1:18" x14ac:dyDescent="0.25">
      <c r="A3300" s="1">
        <v>10.795785903930664</v>
      </c>
      <c r="B3300" s="1">
        <v>1473.9852294921875</v>
      </c>
      <c r="E3300">
        <v>11.054867744445801</v>
      </c>
      <c r="F3300" s="1">
        <v>1580.0443115234375</v>
      </c>
      <c r="I3300">
        <v>11.075584411621094</v>
      </c>
      <c r="J3300" s="1">
        <v>1604.0111083984375</v>
      </c>
      <c r="M3300">
        <v>10.937563896179199</v>
      </c>
      <c r="N3300" s="1">
        <v>1554.6746826171875</v>
      </c>
      <c r="Q3300">
        <v>11.023859024047852</v>
      </c>
      <c r="R3300" s="1">
        <v>1593.42919921875</v>
      </c>
    </row>
    <row r="3301" spans="1:18" x14ac:dyDescent="0.25">
      <c r="A3301" s="1">
        <v>10.799217224121094</v>
      </c>
      <c r="B3301" s="1">
        <v>1474.4039306640625</v>
      </c>
      <c r="E3301">
        <v>11.058210372924805</v>
      </c>
      <c r="F3301" s="1">
        <v>1580.5042724609375</v>
      </c>
      <c r="I3301">
        <v>11.078935623168945</v>
      </c>
      <c r="J3301" s="1">
        <v>1604.4942626953125</v>
      </c>
      <c r="M3301">
        <v>10.940930366516113</v>
      </c>
      <c r="N3301" s="1">
        <v>1555.099609375</v>
      </c>
      <c r="Q3301">
        <v>11.027226448059082</v>
      </c>
      <c r="R3301" s="1">
        <v>1593.873779296875</v>
      </c>
    </row>
    <row r="3302" spans="1:18" x14ac:dyDescent="0.25">
      <c r="A3302" s="1">
        <v>10.802665710449219</v>
      </c>
      <c r="B3302" s="1">
        <v>1474.825439453125</v>
      </c>
      <c r="E3302">
        <v>11.061642646789551</v>
      </c>
      <c r="F3302" s="1">
        <v>1580.9698486328125</v>
      </c>
      <c r="I3302">
        <v>11.082277297973633</v>
      </c>
      <c r="J3302" s="1">
        <v>1604.9508056640625</v>
      </c>
      <c r="M3302">
        <v>10.944275856018066</v>
      </c>
      <c r="N3302" s="1">
        <v>1555.50830078125</v>
      </c>
      <c r="Q3302">
        <v>11.030675888061523</v>
      </c>
      <c r="R3302" s="1">
        <v>1594.371337890625</v>
      </c>
    </row>
    <row r="3303" spans="1:18" x14ac:dyDescent="0.25">
      <c r="A3303" s="1">
        <v>10.806015968322754</v>
      </c>
      <c r="B3303" s="1">
        <v>1475.2711181640625</v>
      </c>
      <c r="E3303">
        <v>11.065057754516602</v>
      </c>
      <c r="F3303" s="1">
        <v>1581.4136962890625</v>
      </c>
      <c r="I3303">
        <v>11.085498809814453</v>
      </c>
      <c r="J3303" s="1">
        <v>1605.4017333984375</v>
      </c>
      <c r="M3303">
        <v>10.947619438171387</v>
      </c>
      <c r="N3303" s="1">
        <v>1555.959716796875</v>
      </c>
      <c r="Q3303">
        <v>11.033988952636719</v>
      </c>
      <c r="R3303" s="1">
        <v>1594.83154296875</v>
      </c>
    </row>
    <row r="3304" spans="1:18" x14ac:dyDescent="0.25">
      <c r="A3304" s="1">
        <v>10.809421539306641</v>
      </c>
      <c r="B3304" s="1">
        <v>1475.6573486328125</v>
      </c>
      <c r="E3304">
        <v>11.068499565124512</v>
      </c>
      <c r="F3304" s="1">
        <v>1581.8507080078125</v>
      </c>
      <c r="I3304">
        <v>11.089028358459473</v>
      </c>
      <c r="J3304" s="1">
        <v>1605.8565673828125</v>
      </c>
      <c r="M3304">
        <v>10.950958251953125</v>
      </c>
      <c r="N3304" s="1">
        <v>1556.38623046875</v>
      </c>
      <c r="Q3304">
        <v>11.037386894226074</v>
      </c>
      <c r="R3304" s="1">
        <v>1595.268310546875</v>
      </c>
    </row>
    <row r="3305" spans="1:18" x14ac:dyDescent="0.25">
      <c r="A3305" s="1">
        <v>10.812840461730957</v>
      </c>
      <c r="B3305" s="1">
        <v>1476.0826416015625</v>
      </c>
      <c r="E3305">
        <v>11.071904182434082</v>
      </c>
      <c r="F3305" s="1">
        <v>1582.2781982421875</v>
      </c>
      <c r="I3305">
        <v>11.092404365539551</v>
      </c>
      <c r="J3305" s="1">
        <v>1606.3018798828125</v>
      </c>
      <c r="M3305">
        <v>10.954305648803711</v>
      </c>
      <c r="N3305" s="1">
        <v>1556.815673828125</v>
      </c>
      <c r="Q3305">
        <v>11.040799140930176</v>
      </c>
      <c r="R3305" s="1">
        <v>1595.741455078125</v>
      </c>
    </row>
    <row r="3306" spans="1:18" x14ac:dyDescent="0.25">
      <c r="A3306" s="1">
        <v>10.816286087036133</v>
      </c>
      <c r="B3306" s="1">
        <v>1476.5169677734375</v>
      </c>
      <c r="E3306">
        <v>11.075324058532715</v>
      </c>
      <c r="F3306" s="1">
        <v>1582.7254638671875</v>
      </c>
      <c r="I3306">
        <v>11.09584903717041</v>
      </c>
      <c r="J3306" s="1">
        <v>1606.7755126953125</v>
      </c>
      <c r="M3306">
        <v>10.957684516906738</v>
      </c>
      <c r="N3306" s="1">
        <v>1557.240234375</v>
      </c>
      <c r="Q3306">
        <v>11.044201850891113</v>
      </c>
      <c r="R3306" s="1">
        <v>1596.1982421875</v>
      </c>
    </row>
    <row r="3307" spans="1:18" x14ac:dyDescent="0.25">
      <c r="A3307" s="1">
        <v>10.819703102111816</v>
      </c>
      <c r="B3307" s="1">
        <v>1476.905517578125</v>
      </c>
      <c r="E3307">
        <v>11.078725814819336</v>
      </c>
      <c r="F3307" s="1">
        <v>1583.1754150390625</v>
      </c>
      <c r="I3307">
        <v>11.099102020263672</v>
      </c>
      <c r="J3307" s="1">
        <v>1607.2515869140625</v>
      </c>
      <c r="M3307">
        <v>10.961071968078613</v>
      </c>
      <c r="N3307" s="1">
        <v>1557.72265625</v>
      </c>
      <c r="Q3307">
        <v>11.047738075256348</v>
      </c>
      <c r="R3307" s="1">
        <v>1596.63525390625</v>
      </c>
    </row>
    <row r="3308" spans="1:18" x14ac:dyDescent="0.25">
      <c r="A3308" s="1">
        <v>10.823156356811523</v>
      </c>
      <c r="B3308" s="1">
        <v>1477.365234375</v>
      </c>
      <c r="E3308">
        <v>11.082218170166016</v>
      </c>
      <c r="F3308" s="1">
        <v>1583.5841064453125</v>
      </c>
      <c r="I3308">
        <v>11.10250186920166</v>
      </c>
      <c r="J3308" s="1">
        <v>1607.7362060546875</v>
      </c>
      <c r="M3308">
        <v>10.964406967163086</v>
      </c>
      <c r="N3308" s="1">
        <v>1558.147705078125</v>
      </c>
      <c r="Q3308">
        <v>11.051126480102539</v>
      </c>
      <c r="R3308" s="1">
        <v>1597.057861328125</v>
      </c>
    </row>
    <row r="3309" spans="1:18" x14ac:dyDescent="0.25">
      <c r="A3309" s="1">
        <v>10.826531410217285</v>
      </c>
      <c r="B3309" s="1">
        <v>1477.819580078125</v>
      </c>
      <c r="E3309">
        <v>11.085758209228516</v>
      </c>
      <c r="F3309" s="1">
        <v>1584.0242919921875</v>
      </c>
      <c r="I3309">
        <v>11.105939865112305</v>
      </c>
      <c r="J3309" s="1">
        <v>1608.1856689453125</v>
      </c>
      <c r="M3309">
        <v>10.967827796936035</v>
      </c>
      <c r="N3309" s="1">
        <v>1558.582763671875</v>
      </c>
      <c r="Q3309">
        <v>11.054472923278809</v>
      </c>
      <c r="R3309" s="1">
        <v>1597.518310546875</v>
      </c>
    </row>
    <row r="3310" spans="1:18" x14ac:dyDescent="0.25">
      <c r="A3310" s="1">
        <v>10.830011367797852</v>
      </c>
      <c r="B3310" s="1">
        <v>1478.216064453125</v>
      </c>
      <c r="E3310">
        <v>11.089175224304199</v>
      </c>
      <c r="F3310" s="1">
        <v>1584.4332275390625</v>
      </c>
      <c r="I3310">
        <v>11.109552383422852</v>
      </c>
      <c r="J3310" s="1">
        <v>1608.6043701171875</v>
      </c>
      <c r="M3310">
        <v>10.971230506896973</v>
      </c>
      <c r="N3310" s="1">
        <v>1559.027587890625</v>
      </c>
      <c r="Q3310">
        <v>11.05781364440918</v>
      </c>
      <c r="R3310" s="1">
        <v>1597.98681640625</v>
      </c>
    </row>
    <row r="3311" spans="1:18" x14ac:dyDescent="0.25">
      <c r="A3311" s="1">
        <v>10.833425521850586</v>
      </c>
      <c r="B3311" s="1">
        <v>1478.674560546875</v>
      </c>
      <c r="E3311">
        <v>11.092608451843262</v>
      </c>
      <c r="F3311" s="1">
        <v>1584.9364013671875</v>
      </c>
      <c r="I3311">
        <v>11.113083839416504</v>
      </c>
      <c r="J3311" s="1">
        <v>1609.0235595703125</v>
      </c>
      <c r="M3311">
        <v>10.974687576293945</v>
      </c>
      <c r="N3311" s="1">
        <v>1559.478515625</v>
      </c>
      <c r="Q3311">
        <v>11.061235427856445</v>
      </c>
      <c r="R3311" s="1">
        <v>1598.414306640625</v>
      </c>
    </row>
    <row r="3312" spans="1:18" x14ac:dyDescent="0.25">
      <c r="A3312" s="1">
        <v>10.836853981018066</v>
      </c>
      <c r="B3312" s="1">
        <v>1479.0771484375</v>
      </c>
      <c r="E3312">
        <v>11.095932960510254</v>
      </c>
      <c r="F3312" s="1">
        <v>1585.3775634765625</v>
      </c>
      <c r="I3312">
        <v>11.116455078125</v>
      </c>
      <c r="J3312" s="1">
        <v>1609.4678955078125</v>
      </c>
      <c r="M3312">
        <v>10.97802734375</v>
      </c>
      <c r="N3312" s="1">
        <v>1559.932861328125</v>
      </c>
      <c r="Q3312">
        <v>11.064576148986816</v>
      </c>
      <c r="R3312" s="1">
        <v>1598.85107421875</v>
      </c>
    </row>
    <row r="3313" spans="1:18" x14ac:dyDescent="0.25">
      <c r="A3313" s="1">
        <v>10.840249061584473</v>
      </c>
      <c r="B3313" s="1">
        <v>1479.500732421875</v>
      </c>
      <c r="E3313">
        <v>11.09928035736084</v>
      </c>
      <c r="F3313" s="1">
        <v>1585.8150634765625</v>
      </c>
      <c r="I3313">
        <v>11.119890213012695</v>
      </c>
      <c r="J3313" s="1">
        <v>1609.9444580078125</v>
      </c>
      <c r="M3313">
        <v>10.981352806091309</v>
      </c>
      <c r="N3313" s="1">
        <v>1560.374755859375</v>
      </c>
      <c r="Q3313">
        <v>11.067962646484375</v>
      </c>
      <c r="R3313" s="1">
        <v>1599.3310546875</v>
      </c>
    </row>
    <row r="3314" spans="1:18" x14ac:dyDescent="0.25">
      <c r="A3314" s="1">
        <v>10.843654632568359</v>
      </c>
      <c r="B3314" s="1">
        <v>1479.91015625</v>
      </c>
      <c r="E3314">
        <v>11.102605819702148</v>
      </c>
      <c r="F3314" s="1">
        <v>1586.2550048828125</v>
      </c>
      <c r="I3314">
        <v>11.123359680175781</v>
      </c>
      <c r="J3314" s="1">
        <v>1610.3670654296875</v>
      </c>
      <c r="M3314">
        <v>10.98478889465332</v>
      </c>
      <c r="N3314" s="1">
        <v>1560.794677734375</v>
      </c>
      <c r="Q3314">
        <v>11.071325302124023</v>
      </c>
      <c r="R3314" s="1">
        <v>1599.77685546875</v>
      </c>
    </row>
    <row r="3315" spans="1:18" x14ac:dyDescent="0.25">
      <c r="A3315" s="1">
        <v>10.847054481506348</v>
      </c>
      <c r="B3315" s="1">
        <v>1480.3759765625</v>
      </c>
      <c r="E3315">
        <v>11.106011390686035</v>
      </c>
      <c r="F3315" s="1">
        <v>1586.7528076171875</v>
      </c>
      <c r="I3315">
        <v>11.126821517944336</v>
      </c>
      <c r="J3315" s="1">
        <v>1610.8314208984375</v>
      </c>
      <c r="M3315">
        <v>10.98817253112793</v>
      </c>
      <c r="N3315" s="1">
        <v>1561.2421875</v>
      </c>
      <c r="Q3315">
        <v>11.074787139892578</v>
      </c>
      <c r="R3315" s="1">
        <v>1600.244873046875</v>
      </c>
    </row>
    <row r="3316" spans="1:18" x14ac:dyDescent="0.25">
      <c r="A3316" s="1">
        <v>10.850512504577637</v>
      </c>
      <c r="B3316" s="1">
        <v>1480.82177734375</v>
      </c>
      <c r="E3316">
        <v>11.109543800354004</v>
      </c>
      <c r="F3316" s="1">
        <v>1587.1790771484375</v>
      </c>
      <c r="I3316">
        <v>11.13023567199707</v>
      </c>
      <c r="J3316" s="1">
        <v>1611.2899169921875</v>
      </c>
      <c r="M3316">
        <v>10.99153995513916</v>
      </c>
      <c r="N3316" s="1">
        <v>1561.685302734375</v>
      </c>
      <c r="Q3316">
        <v>11.078107833862305</v>
      </c>
      <c r="R3316" s="1">
        <v>1600.693603515625</v>
      </c>
    </row>
    <row r="3317" spans="1:18" x14ac:dyDescent="0.25">
      <c r="A3317" s="1">
        <v>10.853884696960449</v>
      </c>
      <c r="B3317" s="1">
        <v>1481.2271728515625</v>
      </c>
      <c r="E3317">
        <v>11.113016128540039</v>
      </c>
      <c r="F3317" s="1">
        <v>1587.59814453125</v>
      </c>
      <c r="I3317">
        <v>11.133547782897949</v>
      </c>
      <c r="J3317" s="1">
        <v>1611.7552490234375</v>
      </c>
      <c r="M3317">
        <v>10.994865417480469</v>
      </c>
      <c r="N3317" s="1">
        <v>1562.0830078125</v>
      </c>
      <c r="Q3317">
        <v>11.081549644470215</v>
      </c>
      <c r="R3317" s="1">
        <v>1601.214599609375</v>
      </c>
    </row>
    <row r="3318" spans="1:18" x14ac:dyDescent="0.25">
      <c r="A3318" s="1">
        <v>10.857378005981445</v>
      </c>
      <c r="B3318" s="1">
        <v>1481.6658935546875</v>
      </c>
      <c r="E3318">
        <v>11.116373062133789</v>
      </c>
      <c r="F3318" s="1">
        <v>1588.05322265625</v>
      </c>
      <c r="I3318">
        <v>11.136921882629395</v>
      </c>
      <c r="J3318" s="1">
        <v>1612.2454833984375</v>
      </c>
      <c r="M3318">
        <v>10.998350143432617</v>
      </c>
      <c r="N3318" s="1">
        <v>1562.5283203125</v>
      </c>
      <c r="Q3318">
        <v>11.084907531738281</v>
      </c>
      <c r="R3318" s="1">
        <v>1601.636962890625</v>
      </c>
    </row>
    <row r="3319" spans="1:18" x14ac:dyDescent="0.25">
      <c r="A3319" s="1">
        <v>10.860752105712891</v>
      </c>
      <c r="B3319" s="1">
        <v>1482.01025390625</v>
      </c>
      <c r="E3319">
        <v>11.119730949401855</v>
      </c>
      <c r="F3319" s="1">
        <v>1588.51904296875</v>
      </c>
      <c r="I3319">
        <v>11.14033031463623</v>
      </c>
      <c r="J3319" s="1">
        <v>1612.6964111328125</v>
      </c>
      <c r="M3319">
        <v>11.001681327819824</v>
      </c>
      <c r="N3319" s="1">
        <v>1562.93359375</v>
      </c>
      <c r="Q3319">
        <v>11.088387489318848</v>
      </c>
      <c r="R3319" s="1">
        <v>1602.075927734375</v>
      </c>
    </row>
    <row r="3320" spans="1:18" x14ac:dyDescent="0.25">
      <c r="A3320" s="1">
        <v>10.86417293548584</v>
      </c>
      <c r="B3320" s="1">
        <v>1482.4130859375</v>
      </c>
      <c r="E3320">
        <v>11.123249053955078</v>
      </c>
      <c r="F3320" s="1">
        <v>1588.953125</v>
      </c>
      <c r="I3320">
        <v>11.143628120422363</v>
      </c>
      <c r="J3320" s="1">
        <v>1613.1905517578125</v>
      </c>
      <c r="M3320">
        <v>11.005049705505371</v>
      </c>
      <c r="N3320" s="1">
        <v>1563.389404296875</v>
      </c>
      <c r="Q3320">
        <v>11.091819763183594</v>
      </c>
      <c r="R3320" s="1">
        <v>1602.552734375</v>
      </c>
    </row>
    <row r="3321" spans="1:18" x14ac:dyDescent="0.25">
      <c r="A3321" s="1">
        <v>10.86760139465332</v>
      </c>
      <c r="B3321" s="1">
        <v>1482.8450927734375</v>
      </c>
      <c r="E3321">
        <v>11.126740455627441</v>
      </c>
      <c r="F3321" s="1">
        <v>1589.38818359375</v>
      </c>
      <c r="I3321">
        <v>11.147134780883789</v>
      </c>
      <c r="J3321" s="1">
        <v>1613.6199951171875</v>
      </c>
      <c r="M3321">
        <v>11.008426666259766</v>
      </c>
      <c r="N3321" s="1">
        <v>1563.840576171875</v>
      </c>
      <c r="Q3321">
        <v>11.095187187194824</v>
      </c>
      <c r="R3321" s="1">
        <v>1603.021240234375</v>
      </c>
    </row>
    <row r="3322" spans="1:18" x14ac:dyDescent="0.25">
      <c r="A3322" s="1">
        <v>10.87104606628418</v>
      </c>
      <c r="B3322" s="1">
        <v>1483.259521484375</v>
      </c>
      <c r="E3322">
        <v>11.130046844482422</v>
      </c>
      <c r="F3322" s="1">
        <v>1589.807373046875</v>
      </c>
      <c r="I3322">
        <v>11.150580406188965</v>
      </c>
      <c r="J3322" s="1">
        <v>1614.0831298828125</v>
      </c>
      <c r="M3322">
        <v>11.011834144592285</v>
      </c>
      <c r="N3322" s="1">
        <v>1564.24462890625</v>
      </c>
      <c r="Q3322">
        <v>11.098569869995117</v>
      </c>
      <c r="R3322" s="1">
        <v>1603.44384765625</v>
      </c>
    </row>
    <row r="3323" spans="1:18" x14ac:dyDescent="0.25">
      <c r="A3323" s="1">
        <v>10.874479293823242</v>
      </c>
      <c r="B3323" s="1">
        <v>1483.6800537109375</v>
      </c>
      <c r="E3323">
        <v>11.133408546447754</v>
      </c>
      <c r="F3323" s="1">
        <v>1590.25830078125</v>
      </c>
      <c r="I3323">
        <v>11.154057502746582</v>
      </c>
      <c r="J3323" s="1">
        <v>1614.5447998046875</v>
      </c>
      <c r="M3323">
        <v>11.015215873718262</v>
      </c>
      <c r="N3323" s="1">
        <v>1564.726318359375</v>
      </c>
      <c r="Q3323">
        <v>11.10186767578125</v>
      </c>
      <c r="R3323" s="1">
        <v>1603.94140625</v>
      </c>
    </row>
    <row r="3324" spans="1:18" x14ac:dyDescent="0.25">
      <c r="A3324" s="1">
        <v>10.877927780151367</v>
      </c>
      <c r="B3324" s="1">
        <v>1484.1275634765625</v>
      </c>
      <c r="E3324">
        <v>11.136926651000977</v>
      </c>
      <c r="F3324" s="1">
        <v>1590.7099609375</v>
      </c>
      <c r="I3324">
        <v>11.157498359680176</v>
      </c>
      <c r="J3324" s="1">
        <v>1615.0413818359375</v>
      </c>
      <c r="M3324">
        <v>11.018620491027832</v>
      </c>
      <c r="N3324" s="1">
        <v>1565.170166015625</v>
      </c>
      <c r="Q3324">
        <v>11.105244636535645</v>
      </c>
      <c r="R3324" s="1">
        <v>1604.366455078125</v>
      </c>
    </row>
    <row r="3325" spans="1:18" x14ac:dyDescent="0.25">
      <c r="A3325" s="1">
        <v>10.881359100341797</v>
      </c>
      <c r="B3325" s="1">
        <v>1484.51171875</v>
      </c>
      <c r="E3325">
        <v>11.140419006347656</v>
      </c>
      <c r="F3325" s="1">
        <v>1591.163330078125</v>
      </c>
      <c r="I3325">
        <v>11.160847663879395</v>
      </c>
      <c r="J3325" s="1">
        <v>1615.4517822265625</v>
      </c>
      <c r="M3325">
        <v>11.021940231323242</v>
      </c>
      <c r="N3325" s="1">
        <v>1565.5888671875</v>
      </c>
      <c r="Q3325">
        <v>11.108654022216797</v>
      </c>
      <c r="R3325" s="1">
        <v>1604.82666015625</v>
      </c>
    </row>
    <row r="3326" spans="1:18" x14ac:dyDescent="0.25">
      <c r="A3326" s="1">
        <v>10.884753227233887</v>
      </c>
      <c r="B3326" s="1">
        <v>1484.9210205078125</v>
      </c>
      <c r="E3326">
        <v>11.143693923950195</v>
      </c>
      <c r="F3326" s="1">
        <v>1591.600341796875</v>
      </c>
      <c r="I3326">
        <v>11.16444206237793</v>
      </c>
      <c r="J3326" s="1">
        <v>1615.8895263671875</v>
      </c>
      <c r="M3326">
        <v>11.025265693664551</v>
      </c>
      <c r="N3326" s="1">
        <v>1566.0234375</v>
      </c>
      <c r="Q3326">
        <v>11.112104415893555</v>
      </c>
      <c r="R3326" s="1">
        <v>1605.254150390625</v>
      </c>
    </row>
    <row r="3327" spans="1:18" x14ac:dyDescent="0.25">
      <c r="A3327" s="1">
        <v>10.888197898864746</v>
      </c>
      <c r="B3327" s="1">
        <v>1485.3609619140625</v>
      </c>
      <c r="E3327">
        <v>11.147065162658691</v>
      </c>
      <c r="F3327" s="1">
        <v>1592.015380859375</v>
      </c>
      <c r="I3327">
        <v>11.167892456054688</v>
      </c>
      <c r="J3327" s="1">
        <v>1616.3680419921875</v>
      </c>
      <c r="M3327">
        <v>11.028739929199219</v>
      </c>
      <c r="N3327" s="1">
        <v>1566.52490234375</v>
      </c>
      <c r="Q3327">
        <v>11.115510940551758</v>
      </c>
      <c r="R3327" s="1">
        <v>1605.686279296875</v>
      </c>
    </row>
    <row r="3328" spans="1:18" x14ac:dyDescent="0.25">
      <c r="A3328" s="1">
        <v>10.891615867614746</v>
      </c>
      <c r="B3328" s="1">
        <v>1485.782470703125</v>
      </c>
      <c r="E3328">
        <v>11.150479316711426</v>
      </c>
      <c r="F3328" s="1">
        <v>1592.50390625</v>
      </c>
      <c r="I3328">
        <v>11.17122745513916</v>
      </c>
      <c r="J3328" s="1">
        <v>1616.8226318359375</v>
      </c>
      <c r="M3328">
        <v>11.03204345703125</v>
      </c>
      <c r="N3328" s="1">
        <v>1566.966796875</v>
      </c>
      <c r="Q3328">
        <v>11.118913650512695</v>
      </c>
      <c r="R3328" s="1">
        <v>1606.1533203125</v>
      </c>
    </row>
    <row r="3329" spans="1:18" x14ac:dyDescent="0.25">
      <c r="A3329" s="1">
        <v>10.895038604736328</v>
      </c>
      <c r="B3329" s="1">
        <v>1486.19775390625</v>
      </c>
      <c r="E3329">
        <v>11.153885841369629</v>
      </c>
      <c r="F3329" s="1">
        <v>1592.913818359375</v>
      </c>
      <c r="I3329">
        <v>11.174527168273926</v>
      </c>
      <c r="J3329" s="1">
        <v>1617.2452392578125</v>
      </c>
      <c r="M3329">
        <v>11.03541088104248</v>
      </c>
      <c r="N3329" s="1">
        <v>1567.408935546875</v>
      </c>
      <c r="Q3329">
        <v>11.122381210327148</v>
      </c>
      <c r="R3329" s="1">
        <v>1606.586669921875</v>
      </c>
    </row>
    <row r="3330" spans="1:18" x14ac:dyDescent="0.25">
      <c r="A3330" s="1">
        <v>10.89850902557373</v>
      </c>
      <c r="B3330" s="1">
        <v>1486.639892578125</v>
      </c>
      <c r="E3330">
        <v>11.157310485839844</v>
      </c>
      <c r="F3330" s="1">
        <v>1593.397705078125</v>
      </c>
      <c r="I3330">
        <v>11.177994728088379</v>
      </c>
      <c r="J3330" s="1">
        <v>1617.7357177734375</v>
      </c>
      <c r="M3330">
        <v>11.038718223571777</v>
      </c>
      <c r="N3330" s="1">
        <v>1567.8251953125</v>
      </c>
      <c r="Q3330">
        <v>11.125747680664063</v>
      </c>
      <c r="R3330" s="1">
        <v>1607.039794921875</v>
      </c>
    </row>
    <row r="3331" spans="1:18" x14ac:dyDescent="0.25">
      <c r="A3331" s="1">
        <v>10.901941299438477</v>
      </c>
      <c r="B3331" s="1">
        <v>1487.08349609375</v>
      </c>
      <c r="E3331">
        <v>11.160769462585449</v>
      </c>
      <c r="F3331" s="1">
        <v>1593.85986328125</v>
      </c>
      <c r="I3331">
        <v>11.181557655334473</v>
      </c>
      <c r="J3331" s="1">
        <v>1618.1820068359375</v>
      </c>
      <c r="M3331">
        <v>11.042206764221191</v>
      </c>
      <c r="N3331" s="1">
        <v>1568.29443359375</v>
      </c>
      <c r="Q3331">
        <v>11.129225730895996</v>
      </c>
      <c r="R3331" s="1">
        <v>1607.489990234375</v>
      </c>
    </row>
    <row r="3332" spans="1:18" x14ac:dyDescent="0.25">
      <c r="A3332" s="1">
        <v>10.905316352844238</v>
      </c>
      <c r="B3332" s="1">
        <v>1487.4986572265625</v>
      </c>
      <c r="E3332">
        <v>11.164083480834961</v>
      </c>
      <c r="F3332" s="1">
        <v>1594.328125</v>
      </c>
      <c r="I3332">
        <v>11.185070037841797</v>
      </c>
      <c r="J3332" s="1">
        <v>1618.6390380859375</v>
      </c>
      <c r="M3332">
        <v>11.045586585998535</v>
      </c>
      <c r="N3332" s="1">
        <v>1568.728515625</v>
      </c>
      <c r="Q3332">
        <v>11.132523536682129</v>
      </c>
      <c r="R3332" s="1">
        <v>1607.98486328125</v>
      </c>
    </row>
    <row r="3333" spans="1:18" x14ac:dyDescent="0.25">
      <c r="A3333" s="1">
        <v>10.908801078796387</v>
      </c>
      <c r="B3333" s="1">
        <v>1487.896728515625</v>
      </c>
      <c r="E3333">
        <v>11.167591094970703</v>
      </c>
      <c r="F3333" s="1">
        <v>1594.771240234375</v>
      </c>
      <c r="I3333">
        <v>11.188451766967773</v>
      </c>
      <c r="J3333" s="1">
        <v>1619.0665283203125</v>
      </c>
      <c r="M3333">
        <v>11.048994064331055</v>
      </c>
      <c r="N3333" s="1">
        <v>1569.144775390625</v>
      </c>
      <c r="Q3333">
        <v>11.135951995849609</v>
      </c>
      <c r="R3333" s="1">
        <v>1608.42822265625</v>
      </c>
    </row>
    <row r="3334" spans="1:18" x14ac:dyDescent="0.25">
      <c r="A3334" s="1">
        <v>10.91224193572998</v>
      </c>
      <c r="B3334" s="1">
        <v>1488.321044921875</v>
      </c>
      <c r="E3334">
        <v>11.171059608459473</v>
      </c>
      <c r="F3334" s="1">
        <v>1595.206298828125</v>
      </c>
      <c r="I3334">
        <v>11.191753387451172</v>
      </c>
      <c r="J3334" s="1">
        <v>1619.5323486328125</v>
      </c>
      <c r="M3334">
        <v>11.052356719970703</v>
      </c>
      <c r="N3334" s="1">
        <v>1569.589111328125</v>
      </c>
      <c r="Q3334">
        <v>11.139384269714355</v>
      </c>
      <c r="R3334" s="1">
        <v>1608.880859375</v>
      </c>
    </row>
    <row r="3335" spans="1:18" x14ac:dyDescent="0.25">
      <c r="A3335" s="1">
        <v>10.915642738342285</v>
      </c>
      <c r="B3335" s="1">
        <v>1488.746337890625</v>
      </c>
      <c r="E3335">
        <v>11.174552917480469</v>
      </c>
      <c r="F3335" s="1">
        <v>1595.630859375</v>
      </c>
      <c r="I3335">
        <v>11.19517707824707</v>
      </c>
      <c r="J3335" s="1">
        <v>1620.0050048828125</v>
      </c>
      <c r="M3335">
        <v>11.05583667755127</v>
      </c>
      <c r="N3335" s="1">
        <v>1570.043212890625</v>
      </c>
      <c r="Q3335">
        <v>11.142685890197754</v>
      </c>
      <c r="R3335" s="1">
        <v>1609.35986328125</v>
      </c>
    </row>
    <row r="3336" spans="1:18" x14ac:dyDescent="0.25">
      <c r="A3336" s="1">
        <v>10.919073104858398</v>
      </c>
      <c r="B3336" s="1">
        <v>1489.198974609375</v>
      </c>
      <c r="E3336">
        <v>11.177837371826172</v>
      </c>
      <c r="F3336" s="1">
        <v>1596.072998046875</v>
      </c>
      <c r="I3336">
        <v>11.198626518249512</v>
      </c>
      <c r="J3336" s="1">
        <v>1620.4368896484375</v>
      </c>
      <c r="M3336">
        <v>11.059131622314453</v>
      </c>
      <c r="N3336" s="1">
        <v>1570.484130859375</v>
      </c>
      <c r="Q3336">
        <v>11.146042823791504</v>
      </c>
      <c r="R3336" s="1">
        <v>1609.803466796875</v>
      </c>
    </row>
    <row r="3337" spans="1:18" x14ac:dyDescent="0.25">
      <c r="A3337" s="1">
        <v>10.922497749328613</v>
      </c>
      <c r="B3337" s="1">
        <v>1489.6134033203125</v>
      </c>
      <c r="E3337">
        <v>11.181346893310547</v>
      </c>
      <c r="F3337" s="1">
        <v>1596.523193359375</v>
      </c>
      <c r="I3337">
        <v>11.201991081237793</v>
      </c>
      <c r="J3337" s="1">
        <v>1620.8739013671875</v>
      </c>
      <c r="M3337">
        <v>11.062531471252441</v>
      </c>
      <c r="N3337" s="1">
        <v>1570.917724609375</v>
      </c>
      <c r="Q3337">
        <v>11.14948844909668</v>
      </c>
      <c r="R3337" s="1">
        <v>1610.24267578125</v>
      </c>
    </row>
    <row r="3338" spans="1:18" x14ac:dyDescent="0.25">
      <c r="A3338" s="1">
        <v>10.925898551940918</v>
      </c>
      <c r="B3338" s="1">
        <v>1490.0323486328125</v>
      </c>
      <c r="E3338">
        <v>11.184750556945801</v>
      </c>
      <c r="F3338" s="1">
        <v>1596.9794921875</v>
      </c>
      <c r="I3338">
        <v>11.205307006835937</v>
      </c>
      <c r="J3338" s="1">
        <v>1621.3292236328125</v>
      </c>
      <c r="M3338">
        <v>11.065826416015625</v>
      </c>
      <c r="N3338" s="1">
        <v>1571.375732421875</v>
      </c>
      <c r="Q3338">
        <v>11.152896881103516</v>
      </c>
      <c r="R3338" s="1">
        <v>1610.661865234375</v>
      </c>
    </row>
    <row r="3339" spans="1:18" x14ac:dyDescent="0.25">
      <c r="A3339" s="1">
        <v>10.929325103759766</v>
      </c>
      <c r="B3339" s="1">
        <v>1490.4613037109375</v>
      </c>
      <c r="E3339">
        <v>11.188201904296875</v>
      </c>
      <c r="F3339" s="1">
        <v>1597.3984375</v>
      </c>
      <c r="I3339">
        <v>11.20878791809082</v>
      </c>
      <c r="J3339" s="1">
        <v>1621.8170166015625</v>
      </c>
      <c r="M3339">
        <v>11.069252014160156</v>
      </c>
      <c r="N3339" s="1">
        <v>1571.823974609375</v>
      </c>
      <c r="Q3339">
        <v>11.156290054321289</v>
      </c>
      <c r="R3339" s="1">
        <v>1611.1533203125</v>
      </c>
    </row>
    <row r="3340" spans="1:18" x14ac:dyDescent="0.25">
      <c r="A3340" s="1">
        <v>10.93268871307373</v>
      </c>
      <c r="B3340" s="1">
        <v>1490.8544921875</v>
      </c>
      <c r="E3340">
        <v>11.191501617431641</v>
      </c>
      <c r="F3340" s="1">
        <v>1597.8603515625</v>
      </c>
      <c r="I3340">
        <v>11.212234497070313</v>
      </c>
      <c r="J3340" s="1">
        <v>1622.2813720703125</v>
      </c>
      <c r="M3340">
        <v>11.072776794433594</v>
      </c>
      <c r="N3340" s="1">
        <v>1572.2578125</v>
      </c>
      <c r="Q3340">
        <v>11.159666061401367</v>
      </c>
      <c r="R3340" s="1">
        <v>1611.5986328125</v>
      </c>
    </row>
    <row r="3341" spans="1:18" x14ac:dyDescent="0.25">
      <c r="A3341" s="1">
        <v>10.936134338378906</v>
      </c>
      <c r="B3341" s="1">
        <v>1491.279052734375</v>
      </c>
      <c r="E3341">
        <v>11.19492244720459</v>
      </c>
      <c r="F3341" s="1">
        <v>1598.33056640625</v>
      </c>
      <c r="I3341">
        <v>11.215635299682617</v>
      </c>
      <c r="J3341" s="1">
        <v>1622.7232666015625</v>
      </c>
      <c r="M3341">
        <v>11.076057434082031</v>
      </c>
      <c r="N3341" s="1">
        <v>1572.669189453125</v>
      </c>
      <c r="Q3341">
        <v>11.163016319274902</v>
      </c>
      <c r="R3341" s="1">
        <v>1612.059814453125</v>
      </c>
    </row>
    <row r="3342" spans="1:18" x14ac:dyDescent="0.25">
      <c r="A3342" s="1">
        <v>10.939640045166016</v>
      </c>
      <c r="B3342" s="1">
        <v>1491.651123046875</v>
      </c>
      <c r="E3342">
        <v>11.198302268981934</v>
      </c>
      <c r="F3342" s="1">
        <v>1598.78955078125</v>
      </c>
      <c r="I3342">
        <v>11.219060897827148</v>
      </c>
      <c r="J3342" s="1">
        <v>1623.1676025390625</v>
      </c>
      <c r="M3342">
        <v>11.079389572143555</v>
      </c>
      <c r="N3342" s="1">
        <v>1573.126220703125</v>
      </c>
      <c r="Q3342">
        <v>11.166464805603027</v>
      </c>
      <c r="R3342" s="1">
        <v>1612.50048828125</v>
      </c>
    </row>
    <row r="3343" spans="1:18" x14ac:dyDescent="0.25">
      <c r="A3343" s="1">
        <v>10.943031311035156</v>
      </c>
      <c r="B3343" s="1">
        <v>1492.098876953125</v>
      </c>
      <c r="E3343">
        <v>11.20175838470459</v>
      </c>
      <c r="F3343" s="1">
        <v>1599.18798828125</v>
      </c>
      <c r="I3343">
        <v>11.222454071044922</v>
      </c>
      <c r="J3343" s="1">
        <v>1623.6588134765625</v>
      </c>
      <c r="M3343">
        <v>11.082706451416016</v>
      </c>
      <c r="N3343" s="1">
        <v>1573.59716796875</v>
      </c>
      <c r="Q3343">
        <v>11.169857978820801</v>
      </c>
      <c r="R3343" s="1">
        <v>1612.98291015625</v>
      </c>
    </row>
    <row r="3344" spans="1:18" x14ac:dyDescent="0.25">
      <c r="A3344" s="1">
        <v>10.9464111328125</v>
      </c>
      <c r="B3344" s="1">
        <v>1492.466796875</v>
      </c>
      <c r="E3344">
        <v>11.205129623413086</v>
      </c>
      <c r="F3344" s="1">
        <v>1599.67041015625</v>
      </c>
      <c r="I3344">
        <v>11.225913047790527</v>
      </c>
      <c r="J3344" s="1">
        <v>1624.0924072265625</v>
      </c>
      <c r="M3344">
        <v>11.086103439331055</v>
      </c>
      <c r="N3344" s="1">
        <v>1574.050537109375</v>
      </c>
      <c r="Q3344">
        <v>11.173251152038574</v>
      </c>
      <c r="R3344" s="1">
        <v>1613.435546875</v>
      </c>
    </row>
    <row r="3345" spans="1:18" x14ac:dyDescent="0.25">
      <c r="A3345" s="1">
        <v>10.94981575012207</v>
      </c>
      <c r="B3345" s="1">
        <v>1492.0166015625</v>
      </c>
      <c r="E3345">
        <v>11.208470344543457</v>
      </c>
      <c r="F3345" s="1">
        <v>1600.133056640625</v>
      </c>
      <c r="I3345">
        <v>11.229430198669434</v>
      </c>
      <c r="J3345" s="1">
        <v>1624.5467529296875</v>
      </c>
      <c r="M3345">
        <v>11.089427947998047</v>
      </c>
      <c r="N3345" s="1">
        <v>1574.45458984375</v>
      </c>
      <c r="Q3345">
        <v>11.176650047302246</v>
      </c>
      <c r="R3345" s="1">
        <v>1613.861572265625</v>
      </c>
    </row>
    <row r="3346" spans="1:18" x14ac:dyDescent="0.25">
      <c r="A3346" s="1">
        <v>10.950445175170898</v>
      </c>
      <c r="B3346" s="1">
        <v>1490.7861328125</v>
      </c>
      <c r="E3346">
        <v>11.211990356445313</v>
      </c>
      <c r="F3346" s="1">
        <v>1600.580078125</v>
      </c>
      <c r="I3346">
        <v>11.232847213745117</v>
      </c>
      <c r="J3346" s="1">
        <v>1624.9986572265625</v>
      </c>
      <c r="M3346">
        <v>11.092869758605957</v>
      </c>
      <c r="N3346" s="1">
        <v>1574.902587890625</v>
      </c>
      <c r="Q3346">
        <v>11.180036544799805</v>
      </c>
      <c r="R3346" s="1">
        <v>1614.3125</v>
      </c>
    </row>
    <row r="3347" spans="1:18" x14ac:dyDescent="0.25">
      <c r="A3347" s="1">
        <v>10.950661659240723</v>
      </c>
      <c r="B3347" s="1">
        <v>1490.1922607421875</v>
      </c>
      <c r="E3347">
        <v>11.215398788452148</v>
      </c>
      <c r="F3347" s="1">
        <v>1601.018310546875</v>
      </c>
      <c r="I3347">
        <v>11.236241340637207</v>
      </c>
      <c r="J3347" s="1">
        <v>1625.4788818359375</v>
      </c>
      <c r="M3347">
        <v>11.096297264099121</v>
      </c>
      <c r="N3347" s="1">
        <v>1575.34765625</v>
      </c>
      <c r="Q3347">
        <v>11.183465957641602</v>
      </c>
      <c r="R3347" s="1">
        <v>1614.794677734375</v>
      </c>
    </row>
    <row r="3348" spans="1:18" x14ac:dyDescent="0.25">
      <c r="A3348" s="1">
        <v>10.953746795654297</v>
      </c>
      <c r="B3348" s="1">
        <v>1490.9708251953125</v>
      </c>
      <c r="E3348">
        <v>11.218819618225098</v>
      </c>
      <c r="F3348" s="1">
        <v>1601.46923828125</v>
      </c>
      <c r="I3348">
        <v>11.239536285400391</v>
      </c>
      <c r="J3348" s="1">
        <v>1625.9014892578125</v>
      </c>
      <c r="M3348">
        <v>11.099663734436035</v>
      </c>
      <c r="N3348" s="1">
        <v>1575.7569580078125</v>
      </c>
      <c r="Q3348">
        <v>11.186964988708496</v>
      </c>
      <c r="R3348" s="1">
        <v>1615.246337890625</v>
      </c>
    </row>
    <row r="3349" spans="1:18" x14ac:dyDescent="0.25">
      <c r="A3349" s="1">
        <v>10.956913948059082</v>
      </c>
      <c r="B3349" s="1">
        <v>1491.5013427734375</v>
      </c>
      <c r="E3349">
        <v>11.222119331359863</v>
      </c>
      <c r="F3349" s="1">
        <v>1601.91748046875</v>
      </c>
      <c r="I3349">
        <v>11.24290657043457</v>
      </c>
      <c r="J3349" s="1">
        <v>1626.3990478515625</v>
      </c>
      <c r="M3349">
        <v>11.103053092956543</v>
      </c>
      <c r="N3349" s="1">
        <v>1576.1846923828125</v>
      </c>
      <c r="Q3349">
        <v>11.190249443054199</v>
      </c>
      <c r="R3349" s="1">
        <v>1615.681396484375</v>
      </c>
    </row>
    <row r="3350" spans="1:18" x14ac:dyDescent="0.25">
      <c r="A3350" s="1">
        <v>10.960155487060547</v>
      </c>
      <c r="B3350" s="1">
        <v>1492.0616455078125</v>
      </c>
      <c r="E3350">
        <v>11.225499153137207</v>
      </c>
      <c r="F3350" s="1">
        <v>1602.343505859375</v>
      </c>
      <c r="I3350">
        <v>11.246319770812988</v>
      </c>
      <c r="J3350" s="1">
        <v>1626.8458251953125</v>
      </c>
      <c r="M3350">
        <v>11.106440544128418</v>
      </c>
      <c r="N3350" s="1">
        <v>1576.6053466796875</v>
      </c>
      <c r="Q3350">
        <v>11.193717956542969</v>
      </c>
      <c r="R3350" s="1">
        <v>1616.14208984375</v>
      </c>
    </row>
    <row r="3351" spans="1:18" x14ac:dyDescent="0.25">
      <c r="A3351" s="1">
        <v>10.963400840759277</v>
      </c>
      <c r="B3351" s="1">
        <v>1492.5391845703125</v>
      </c>
      <c r="E3351">
        <v>11.228992462158203</v>
      </c>
      <c r="F3351" s="1">
        <v>1602.750732421875</v>
      </c>
      <c r="I3351">
        <v>11.249791145324707</v>
      </c>
      <c r="J3351" s="1">
        <v>1627.2882080078125</v>
      </c>
      <c r="M3351">
        <v>11.109835624694824</v>
      </c>
      <c r="N3351" s="1">
        <v>1577.0499267578125</v>
      </c>
      <c r="Q3351">
        <v>11.197132110595703</v>
      </c>
      <c r="R3351" s="1">
        <v>1616.5830078125</v>
      </c>
    </row>
    <row r="3352" spans="1:18" x14ac:dyDescent="0.25">
      <c r="A3352" s="1">
        <v>10.966700553894043</v>
      </c>
      <c r="B3352" s="1">
        <v>1493.0606689453125</v>
      </c>
      <c r="E3352">
        <v>11.232440948486328</v>
      </c>
      <c r="F3352" s="1">
        <v>1603.178466796875</v>
      </c>
      <c r="I3352">
        <v>11.253250122070312</v>
      </c>
      <c r="J3352" s="1">
        <v>1627.7452392578125</v>
      </c>
      <c r="M3352">
        <v>11.113126754760742</v>
      </c>
      <c r="N3352" s="1">
        <v>1577.5140380859375</v>
      </c>
      <c r="Q3352">
        <v>11.200538635253906</v>
      </c>
      <c r="R3352" s="1">
        <v>1616.86376953125</v>
      </c>
    </row>
    <row r="3353" spans="1:18" x14ac:dyDescent="0.25">
      <c r="A3353" s="1">
        <v>10.970005035400391</v>
      </c>
      <c r="B3353" s="1">
        <v>1493.5032958984375</v>
      </c>
      <c r="E3353">
        <v>11.235876083374023</v>
      </c>
      <c r="F3353" s="1">
        <v>1603.618896484375</v>
      </c>
      <c r="I3353">
        <v>11.256682395935059</v>
      </c>
      <c r="J3353" s="1">
        <v>1628.2144775390625</v>
      </c>
      <c r="M3353">
        <v>11.116462707519531</v>
      </c>
      <c r="N3353" s="1">
        <v>1577.8997802734375</v>
      </c>
      <c r="Q3353">
        <v>11.20392894744873</v>
      </c>
      <c r="R3353" s="1">
        <v>1616.12890625</v>
      </c>
    </row>
    <row r="3354" spans="1:18" x14ac:dyDescent="0.25">
      <c r="A3354" s="1">
        <v>10.973320007324219</v>
      </c>
      <c r="B3354" s="1">
        <v>1493.9725341796875</v>
      </c>
      <c r="E3354">
        <v>11.239292144775391</v>
      </c>
      <c r="F3354" s="1">
        <v>1604.084716796875</v>
      </c>
      <c r="I3354">
        <v>11.26008415222168</v>
      </c>
      <c r="J3354" s="1">
        <v>1628.6636962890625</v>
      </c>
      <c r="M3354">
        <v>11.119821548461914</v>
      </c>
      <c r="N3354" s="1">
        <v>1578.3492431640625</v>
      </c>
      <c r="Q3354">
        <v>11.207202911376953</v>
      </c>
      <c r="R3354" s="1">
        <v>1616.3929443359375</v>
      </c>
    </row>
    <row r="3355" spans="1:18" x14ac:dyDescent="0.25">
      <c r="A3355" s="1">
        <v>10.976630210876465</v>
      </c>
      <c r="B3355" s="1">
        <v>1494.4400634765625</v>
      </c>
      <c r="E3355">
        <v>11.242623329162598</v>
      </c>
      <c r="F3355" s="1">
        <v>1604.5341796875</v>
      </c>
      <c r="I3355">
        <v>11.263561248779297</v>
      </c>
      <c r="J3355" s="1">
        <v>1629.1295166015625</v>
      </c>
      <c r="M3355">
        <v>11.123183250427246</v>
      </c>
      <c r="N3355" s="1">
        <v>1578.7965087890625</v>
      </c>
      <c r="Q3355">
        <v>11.210936546325684</v>
      </c>
      <c r="R3355" s="1">
        <v>1616.709228515625</v>
      </c>
    </row>
    <row r="3356" spans="1:18" x14ac:dyDescent="0.25">
      <c r="A3356" s="1">
        <v>10.97999382019043</v>
      </c>
      <c r="B3356" s="1">
        <v>1494.8433837890625</v>
      </c>
      <c r="E3356">
        <v>11.245818138122559</v>
      </c>
      <c r="F3356" s="1">
        <v>1605.017822265625</v>
      </c>
      <c r="I3356">
        <v>11.266877174377441</v>
      </c>
      <c r="J3356" s="1">
        <v>1629.5670166015625</v>
      </c>
      <c r="M3356">
        <v>11.126587867736816</v>
      </c>
      <c r="N3356" s="1">
        <v>1579.2073974609375</v>
      </c>
      <c r="Q3356">
        <v>11.214518547058105</v>
      </c>
      <c r="R3356" s="1">
        <v>1617.037353515625</v>
      </c>
    </row>
    <row r="3357" spans="1:18" x14ac:dyDescent="0.25">
      <c r="A3357" s="1">
        <v>10.98331356048584</v>
      </c>
      <c r="B3357" s="1">
        <v>1495.2552490234375</v>
      </c>
      <c r="E3357">
        <v>11.249078750610352</v>
      </c>
      <c r="F3357" s="1">
        <v>1605.044189453125</v>
      </c>
      <c r="I3357">
        <v>11.270347595214844</v>
      </c>
      <c r="J3357" s="1">
        <v>1630.0133056640625</v>
      </c>
      <c r="M3357">
        <v>11.129947662353516</v>
      </c>
      <c r="N3357" s="1">
        <v>1579.6571044921875</v>
      </c>
      <c r="Q3357">
        <v>11.21790599822998</v>
      </c>
      <c r="R3357" s="1">
        <v>1617.395751953125</v>
      </c>
    </row>
    <row r="3358" spans="1:18" x14ac:dyDescent="0.25">
      <c r="A3358" s="1">
        <v>10.98674488067627</v>
      </c>
      <c r="B3358" s="1">
        <v>1495.7503662109375</v>
      </c>
      <c r="E3358">
        <v>11.251771926879883</v>
      </c>
      <c r="F3358" s="1">
        <v>1604.81298828125</v>
      </c>
      <c r="I3358">
        <v>11.273855209350586</v>
      </c>
      <c r="J3358" s="1">
        <v>1630.4608154296875</v>
      </c>
      <c r="M3358">
        <v>11.133374214172363</v>
      </c>
      <c r="N3358" s="1">
        <v>1580.1026611328125</v>
      </c>
      <c r="Q3358">
        <v>11.221308708190918</v>
      </c>
      <c r="R3358" s="1">
        <v>1617.791259765625</v>
      </c>
    </row>
    <row r="3359" spans="1:18" x14ac:dyDescent="0.25">
      <c r="A3359" s="1">
        <v>10.990096092224121</v>
      </c>
      <c r="B3359" s="1">
        <v>1496.163330078125</v>
      </c>
      <c r="E3359">
        <v>11.25409984588623</v>
      </c>
      <c r="F3359" s="1">
        <v>1605.324951171875</v>
      </c>
      <c r="I3359">
        <v>11.277285575866699</v>
      </c>
      <c r="J3359" s="1">
        <v>1630.9163818359375</v>
      </c>
      <c r="M3359">
        <v>11.136699676513672</v>
      </c>
      <c r="N3359" s="1">
        <v>1580.5787353515625</v>
      </c>
      <c r="Q3359">
        <v>11.224820137023926</v>
      </c>
      <c r="R3359" s="1">
        <v>1618.227783203125</v>
      </c>
    </row>
    <row r="3360" spans="1:18" x14ac:dyDescent="0.25">
      <c r="A3360" s="1">
        <v>10.993440628051758</v>
      </c>
      <c r="B3360" s="1">
        <v>1496.574951171875</v>
      </c>
      <c r="E3360">
        <v>11.25760555267334</v>
      </c>
      <c r="F3360" s="1">
        <v>1605.771240234375</v>
      </c>
      <c r="I3360">
        <v>11.280694007873535</v>
      </c>
      <c r="J3360" s="1">
        <v>1631.3572998046875</v>
      </c>
      <c r="M3360">
        <v>11.140078544616699</v>
      </c>
      <c r="N3360" s="1">
        <v>1580.9954833984375</v>
      </c>
      <c r="Q3360">
        <v>11.228264808654785</v>
      </c>
      <c r="R3360" s="1">
        <v>1618.695068359375</v>
      </c>
    </row>
    <row r="3361" spans="1:18" x14ac:dyDescent="0.25">
      <c r="A3361" s="1">
        <v>10.996832847595215</v>
      </c>
      <c r="B3361" s="1">
        <v>1496.98046875</v>
      </c>
      <c r="E3361">
        <v>11.261059761047363</v>
      </c>
      <c r="F3361" s="1">
        <v>1606.24169921875</v>
      </c>
      <c r="I3361">
        <v>11.284103393554687</v>
      </c>
      <c r="J3361" s="1">
        <v>1631.8311767578125</v>
      </c>
      <c r="M3361">
        <v>11.143482208251953</v>
      </c>
      <c r="N3361" s="1">
        <v>1581.4552001953125</v>
      </c>
      <c r="Q3361">
        <v>11.231671333312988</v>
      </c>
      <c r="R3361" s="1">
        <v>1619.087890625</v>
      </c>
    </row>
    <row r="3362" spans="1:18" x14ac:dyDescent="0.25">
      <c r="A3362" s="1">
        <v>11.00025749206543</v>
      </c>
      <c r="B3362" s="1">
        <v>1497.4423828125</v>
      </c>
      <c r="E3362">
        <v>11.264484405517578</v>
      </c>
      <c r="F3362" s="1">
        <v>1606.747802734375</v>
      </c>
      <c r="I3362">
        <v>11.287546157836914</v>
      </c>
      <c r="J3362" s="1">
        <v>1632.2803955078125</v>
      </c>
      <c r="M3362">
        <v>11.146873474121094</v>
      </c>
      <c r="N3362" s="1">
        <v>1581.8812255859375</v>
      </c>
      <c r="Q3362">
        <v>11.235058784484863</v>
      </c>
      <c r="R3362" s="1">
        <v>1619.5108642578125</v>
      </c>
    </row>
    <row r="3363" spans="1:18" x14ac:dyDescent="0.25">
      <c r="A3363" s="1">
        <v>11.003631591796875</v>
      </c>
      <c r="B3363" s="1">
        <v>1497.8570556640625</v>
      </c>
      <c r="E3363">
        <v>11.26780891418457</v>
      </c>
      <c r="F3363" s="1">
        <v>1607.224365234375</v>
      </c>
      <c r="I3363">
        <v>11.290986061096191</v>
      </c>
      <c r="J3363" s="1">
        <v>1632.7232666015625</v>
      </c>
      <c r="M3363">
        <v>11.150187492370605</v>
      </c>
      <c r="N3363" s="1">
        <v>1582.3187255859375</v>
      </c>
      <c r="Q3363">
        <v>11.238344192504883</v>
      </c>
      <c r="R3363" s="1">
        <v>1619.9947509765625</v>
      </c>
    </row>
    <row r="3364" spans="1:18" x14ac:dyDescent="0.25">
      <c r="A3364" s="1">
        <v>11.00710391998291</v>
      </c>
      <c r="B3364" s="1">
        <v>1498.2811279296875</v>
      </c>
      <c r="E3364">
        <v>11.271052360534668</v>
      </c>
      <c r="F3364" s="1">
        <v>1607.677734375</v>
      </c>
      <c r="I3364">
        <v>11.294332504272461</v>
      </c>
      <c r="J3364" s="1">
        <v>1633.1878662109375</v>
      </c>
      <c r="M3364">
        <v>11.15355396270752</v>
      </c>
      <c r="N3364" s="1">
        <v>1582.7275390625</v>
      </c>
      <c r="Q3364">
        <v>11.24172306060791</v>
      </c>
      <c r="R3364" s="1">
        <v>1620.4468994140625</v>
      </c>
    </row>
    <row r="3365" spans="1:18" x14ac:dyDescent="0.25">
      <c r="A3365" s="1">
        <v>11.010505676269531</v>
      </c>
      <c r="B3365" s="1">
        <v>1498.685791015625</v>
      </c>
      <c r="E3365">
        <v>11.274453163146973</v>
      </c>
      <c r="F3365" s="1">
        <v>1608.120361328125</v>
      </c>
      <c r="I3365">
        <v>11.297618865966797</v>
      </c>
      <c r="J3365" s="1">
        <v>1633.61181640625</v>
      </c>
      <c r="M3365">
        <v>11.156989097595215</v>
      </c>
      <c r="N3365" s="1">
        <v>1583.1494140625</v>
      </c>
      <c r="Q3365">
        <v>11.245148658752441</v>
      </c>
      <c r="R3365" s="1">
        <v>1620.8717041015625</v>
      </c>
    </row>
    <row r="3366" spans="1:18" x14ac:dyDescent="0.25">
      <c r="A3366" s="1">
        <v>11.013936996459961</v>
      </c>
      <c r="B3366" s="1">
        <v>1499.1121826171875</v>
      </c>
      <c r="E3366">
        <v>11.277683258056641</v>
      </c>
      <c r="F3366" s="1">
        <v>1608.581787109375</v>
      </c>
      <c r="I3366">
        <v>11.301101684570312</v>
      </c>
      <c r="J3366" s="1">
        <v>1634.073974609375</v>
      </c>
      <c r="M3366">
        <v>11.160375595092773</v>
      </c>
      <c r="N3366" s="1">
        <v>1583.579833984375</v>
      </c>
      <c r="Q3366">
        <v>11.248559951782227</v>
      </c>
      <c r="R3366" s="1">
        <v>1621.3306884765625</v>
      </c>
    </row>
    <row r="3367" spans="1:18" x14ac:dyDescent="0.25">
      <c r="A3367" s="1">
        <v>11.017313003540039</v>
      </c>
      <c r="B3367" s="1">
        <v>1499.5794677734375</v>
      </c>
      <c r="E3367">
        <v>11.281168937683105</v>
      </c>
      <c r="F3367" s="1">
        <v>1609.002685546875</v>
      </c>
      <c r="I3367">
        <v>11.304689407348633</v>
      </c>
      <c r="J3367" s="1">
        <v>1634.5</v>
      </c>
      <c r="M3367">
        <v>11.163726806640625</v>
      </c>
      <c r="N3367" s="1">
        <v>1584.033935546875</v>
      </c>
      <c r="Q3367">
        <v>11.251918792724609</v>
      </c>
      <c r="R3367" s="1">
        <v>1621.8126220703125</v>
      </c>
    </row>
    <row r="3368" spans="1:18" x14ac:dyDescent="0.25">
      <c r="A3368" s="1">
        <v>11.020751953125</v>
      </c>
      <c r="B3368" s="1">
        <v>1499.9952392578125</v>
      </c>
      <c r="E3368">
        <v>11.284708023071289</v>
      </c>
      <c r="F3368" s="1">
        <v>1609.4228515625</v>
      </c>
      <c r="I3368">
        <v>11.308247566223145</v>
      </c>
      <c r="J3368" s="1">
        <v>1634.954345703125</v>
      </c>
      <c r="M3368">
        <v>11.167096138000488</v>
      </c>
      <c r="N3368" s="1">
        <v>1584.43212890625</v>
      </c>
      <c r="Q3368">
        <v>11.255409240722656</v>
      </c>
      <c r="R3368" s="1">
        <v>1622.2786865234375</v>
      </c>
    </row>
    <row r="3369" spans="1:18" x14ac:dyDescent="0.25">
      <c r="A3369" s="1">
        <v>11.024157524108887</v>
      </c>
      <c r="B3369" s="1">
        <v>1500.4307861328125</v>
      </c>
      <c r="E3369">
        <v>11.288042068481445</v>
      </c>
      <c r="F3369" s="1">
        <v>1609.8515625</v>
      </c>
      <c r="I3369">
        <v>11.311716079711914</v>
      </c>
      <c r="J3369" s="1">
        <v>1635.424072265625</v>
      </c>
      <c r="M3369">
        <v>11.170412063598633</v>
      </c>
      <c r="N3369" s="1">
        <v>1584.8798828125</v>
      </c>
      <c r="Q3369">
        <v>11.258801460266113</v>
      </c>
      <c r="R3369" s="1">
        <v>1622.7210693359375</v>
      </c>
    </row>
    <row r="3370" spans="1:18" x14ac:dyDescent="0.25">
      <c r="A3370" s="1">
        <v>11.02761173248291</v>
      </c>
      <c r="B3370" s="1">
        <v>1500.19384765625</v>
      </c>
      <c r="E3370">
        <v>11.291423797607422</v>
      </c>
      <c r="F3370" s="1">
        <v>1610.31298828125</v>
      </c>
      <c r="I3370">
        <v>11.315009117126465</v>
      </c>
      <c r="J3370" s="1">
        <v>1635.86962890625</v>
      </c>
      <c r="M3370">
        <v>11.173784255981445</v>
      </c>
      <c r="N3370" s="1">
        <v>1585.34765625</v>
      </c>
      <c r="Q3370">
        <v>11.262212753295898</v>
      </c>
      <c r="R3370" s="1">
        <v>1623.1458740234375</v>
      </c>
    </row>
    <row r="3371" spans="1:18" x14ac:dyDescent="0.25">
      <c r="A3371" s="1">
        <v>11.029854774475098</v>
      </c>
      <c r="B3371" s="1">
        <v>1499.79638671875</v>
      </c>
      <c r="E3371">
        <v>11.294870376586914</v>
      </c>
      <c r="F3371" s="1">
        <v>1610.75390625</v>
      </c>
      <c r="I3371">
        <v>11.318358421325684</v>
      </c>
      <c r="J3371" s="1">
        <v>1636.351318359375</v>
      </c>
      <c r="M3371">
        <v>11.177219390869141</v>
      </c>
      <c r="N3371" s="1">
        <v>1585.779296875</v>
      </c>
      <c r="Q3371">
        <v>11.265622138977051</v>
      </c>
      <c r="R3371" s="1">
        <v>1623.6080322265625</v>
      </c>
    </row>
    <row r="3372" spans="1:18" x14ac:dyDescent="0.25">
      <c r="A3372" s="1">
        <v>11.033273696899414</v>
      </c>
      <c r="B3372" s="1">
        <v>1500.24072265625</v>
      </c>
      <c r="E3372">
        <v>11.298127174377441</v>
      </c>
      <c r="F3372" s="1">
        <v>1611.206787109375</v>
      </c>
      <c r="I3372">
        <v>11.321483612060547</v>
      </c>
      <c r="J3372" s="1">
        <v>1636.830322265625</v>
      </c>
      <c r="M3372">
        <v>11.180512428283691</v>
      </c>
      <c r="N3372" s="1">
        <v>1586.180419921875</v>
      </c>
      <c r="Q3372">
        <v>11.269018173217773</v>
      </c>
      <c r="R3372" s="1">
        <v>1624.0291748046875</v>
      </c>
    </row>
    <row r="3373" spans="1:18" x14ac:dyDescent="0.25">
      <c r="A3373" s="1">
        <v>11.036679267883301</v>
      </c>
      <c r="B3373" s="1">
        <v>1500.689453125</v>
      </c>
      <c r="E3373">
        <v>11.301408767700195</v>
      </c>
      <c r="F3373" s="1">
        <v>1611.628662109375</v>
      </c>
      <c r="I3373">
        <v>11.324714660644531</v>
      </c>
      <c r="J3373" s="1">
        <v>1637.302734375</v>
      </c>
      <c r="M3373">
        <v>11.183870315551758</v>
      </c>
      <c r="N3373" s="1">
        <v>1586.620361328125</v>
      </c>
      <c r="Q3373">
        <v>11.272408485412598</v>
      </c>
      <c r="R3373" s="1">
        <v>1624.5042724609375</v>
      </c>
    </row>
    <row r="3374" spans="1:18" x14ac:dyDescent="0.25">
      <c r="A3374" s="1">
        <v>11.040048599243164</v>
      </c>
      <c r="B3374" s="1">
        <v>1501.1153564453125</v>
      </c>
      <c r="E3374">
        <v>11.304764747619629</v>
      </c>
      <c r="F3374" s="1">
        <v>1612.1201171875</v>
      </c>
      <c r="I3374">
        <v>11.32813549041748</v>
      </c>
      <c r="J3374" s="1">
        <v>1637.74365234375</v>
      </c>
      <c r="M3374">
        <v>11.187276840209961</v>
      </c>
      <c r="N3374" s="1">
        <v>1587.051025390625</v>
      </c>
      <c r="Q3374">
        <v>11.275861740112305</v>
      </c>
      <c r="R3374" s="1">
        <v>1624.9088134765625</v>
      </c>
    </row>
    <row r="3375" spans="1:18" x14ac:dyDescent="0.25">
      <c r="A3375" s="1">
        <v>11.043391227722168</v>
      </c>
      <c r="B3375" s="1">
        <v>1501.5191650390625</v>
      </c>
      <c r="E3375">
        <v>11.308259963989258</v>
      </c>
      <c r="F3375" s="1">
        <v>1612.552734375</v>
      </c>
      <c r="I3375">
        <v>11.331694602966309</v>
      </c>
      <c r="J3375" s="1">
        <v>1638.169921875</v>
      </c>
      <c r="M3375">
        <v>11.190642356872559</v>
      </c>
      <c r="N3375" s="1">
        <v>1587.5068359375</v>
      </c>
      <c r="Q3375">
        <v>11.27922534942627</v>
      </c>
      <c r="R3375" s="1">
        <v>1625.3865966796875</v>
      </c>
    </row>
    <row r="3376" spans="1:18" x14ac:dyDescent="0.25">
      <c r="A3376" s="1">
        <v>11.046738624572754</v>
      </c>
      <c r="B3376" s="1">
        <v>1501.9256591796875</v>
      </c>
      <c r="E3376">
        <v>11.311567306518555</v>
      </c>
      <c r="F3376" s="1">
        <v>1612.947509765625</v>
      </c>
      <c r="I3376">
        <v>11.335305213928223</v>
      </c>
      <c r="J3376" s="1">
        <v>1638.596435546875</v>
      </c>
      <c r="M3376">
        <v>11.193970680236816</v>
      </c>
      <c r="N3376" s="1">
        <v>1587.936279296875</v>
      </c>
      <c r="Q3376">
        <v>11.282717704772949</v>
      </c>
      <c r="R3376" s="1">
        <v>1625.8052978515625</v>
      </c>
    </row>
    <row r="3377" spans="1:18" x14ac:dyDescent="0.25">
      <c r="A3377" s="1">
        <v>11.050087928771973</v>
      </c>
      <c r="B3377" s="1">
        <v>1502.3692626953125</v>
      </c>
      <c r="E3377">
        <v>11.315059661865234</v>
      </c>
      <c r="F3377" s="1">
        <v>1613.3646240234375</v>
      </c>
      <c r="I3377">
        <v>11.33888053894043</v>
      </c>
      <c r="J3377" s="1">
        <v>1639.035400390625</v>
      </c>
      <c r="M3377">
        <v>11.197347640991211</v>
      </c>
      <c r="N3377" s="1">
        <v>1588.36669921875</v>
      </c>
      <c r="Q3377">
        <v>11.286066055297852</v>
      </c>
      <c r="R3377" s="1">
        <v>1626.2606201171875</v>
      </c>
    </row>
    <row r="3378" spans="1:18" x14ac:dyDescent="0.25">
      <c r="A3378" s="1">
        <v>11.053472518920898</v>
      </c>
      <c r="B3378" s="1">
        <v>1502.8214111328125</v>
      </c>
      <c r="E3378">
        <v>11.318545341491699</v>
      </c>
      <c r="F3378" s="1">
        <v>1613.8160400390625</v>
      </c>
      <c r="I3378">
        <v>11.342240333557129</v>
      </c>
      <c r="J3378" s="1">
        <v>1639.467041015625</v>
      </c>
      <c r="M3378">
        <v>11.20073413848877</v>
      </c>
      <c r="N3378" s="1">
        <v>1588.783447265625</v>
      </c>
      <c r="Q3378">
        <v>11.289493560791016</v>
      </c>
      <c r="R3378" s="1">
        <v>1626.6927490234375</v>
      </c>
    </row>
    <row r="3379" spans="1:18" x14ac:dyDescent="0.25">
      <c r="A3379" s="1">
        <v>11.056851387023926</v>
      </c>
      <c r="B3379" s="1">
        <v>1503.232666015625</v>
      </c>
      <c r="E3379">
        <v>11.322023391723633</v>
      </c>
      <c r="F3379" s="1">
        <v>1614.2933349609375</v>
      </c>
      <c r="I3379">
        <v>11.345495223999023</v>
      </c>
      <c r="J3379" s="1">
        <v>1639.961181640625</v>
      </c>
      <c r="M3379">
        <v>11.204102516174316</v>
      </c>
      <c r="N3379" s="1">
        <v>1589.20947265625</v>
      </c>
      <c r="Q3379">
        <v>11.292824745178223</v>
      </c>
      <c r="R3379" s="1">
        <v>1627.143798828125</v>
      </c>
    </row>
    <row r="3380" spans="1:18" x14ac:dyDescent="0.25">
      <c r="A3380" s="1">
        <v>11.060195922851563</v>
      </c>
      <c r="B3380" s="1">
        <v>1503.68017578125</v>
      </c>
      <c r="E3380">
        <v>11.325489044189453</v>
      </c>
      <c r="F3380" s="1">
        <v>1614.697265625</v>
      </c>
      <c r="I3380">
        <v>11.34886646270752</v>
      </c>
      <c r="J3380" s="1">
        <v>1640.40966796875</v>
      </c>
      <c r="M3380">
        <v>11.207465171813965</v>
      </c>
      <c r="N3380" s="1">
        <v>1589.629638671875</v>
      </c>
      <c r="Q3380">
        <v>11.296308517456055</v>
      </c>
      <c r="R3380" s="1">
        <v>1627.598876953125</v>
      </c>
    </row>
    <row r="3381" spans="1:18" x14ac:dyDescent="0.25">
      <c r="A3381" s="1">
        <v>11.063589096069336</v>
      </c>
      <c r="B3381" s="1">
        <v>1504.0631103515625</v>
      </c>
      <c r="E3381">
        <v>11.328985214233398</v>
      </c>
      <c r="F3381" s="1">
        <v>1615.15673828125</v>
      </c>
      <c r="I3381">
        <v>11.352255821228027</v>
      </c>
      <c r="J3381" s="1">
        <v>1640.867431640625</v>
      </c>
      <c r="M3381">
        <v>11.210854530334473</v>
      </c>
      <c r="N3381" s="1">
        <v>1590.045654296875</v>
      </c>
      <c r="Q3381">
        <v>11.299593925476074</v>
      </c>
      <c r="R3381" s="1">
        <v>1628.051025390625</v>
      </c>
    </row>
    <row r="3382" spans="1:18" x14ac:dyDescent="0.25">
      <c r="A3382" s="1">
        <v>11.066982269287109</v>
      </c>
      <c r="B3382" s="1">
        <v>1504.466796875</v>
      </c>
      <c r="E3382">
        <v>11.332388877868652</v>
      </c>
      <c r="F3382" s="1">
        <v>1615.5859375</v>
      </c>
      <c r="I3382">
        <v>11.35573673248291</v>
      </c>
      <c r="J3382" s="1">
        <v>1641.2939453125</v>
      </c>
      <c r="M3382">
        <v>11.214178085327148</v>
      </c>
      <c r="N3382" s="1">
        <v>1590.47607421875</v>
      </c>
      <c r="Q3382">
        <v>11.302993774414063</v>
      </c>
      <c r="R3382" s="1">
        <v>1628.515869140625</v>
      </c>
    </row>
    <row r="3383" spans="1:18" x14ac:dyDescent="0.25">
      <c r="A3383" s="1">
        <v>11.070393562316895</v>
      </c>
      <c r="B3383" s="1">
        <v>1504.8629150390625</v>
      </c>
      <c r="E3383">
        <v>11.335801124572754</v>
      </c>
      <c r="F3383" s="1">
        <v>1616.029052734375</v>
      </c>
      <c r="I3383">
        <v>11.359237670898438</v>
      </c>
      <c r="J3383" s="1">
        <v>1641.765380859375</v>
      </c>
      <c r="M3383">
        <v>11.217559814453125</v>
      </c>
      <c r="N3383" s="1">
        <v>1590.899169921875</v>
      </c>
      <c r="Q3383">
        <v>11.306317329406738</v>
      </c>
      <c r="R3383" s="1">
        <v>1628.96875</v>
      </c>
    </row>
    <row r="3384" spans="1:18" x14ac:dyDescent="0.25">
      <c r="A3384" s="1">
        <v>11.073765754699707</v>
      </c>
      <c r="B3384" s="1">
        <v>1505.3084716796875</v>
      </c>
      <c r="E3384">
        <v>11.339177131652832</v>
      </c>
      <c r="F3384" s="1">
        <v>1616.457275390625</v>
      </c>
      <c r="I3384">
        <v>11.362675666809082</v>
      </c>
      <c r="J3384" s="1">
        <v>1642.2236328125</v>
      </c>
      <c r="M3384">
        <v>11.220937728881836</v>
      </c>
      <c r="N3384" s="1">
        <v>1591.31884765625</v>
      </c>
      <c r="Q3384">
        <v>11.309725761413574</v>
      </c>
      <c r="R3384" s="1">
        <v>1629.406494140625</v>
      </c>
    </row>
    <row r="3385" spans="1:18" x14ac:dyDescent="0.25">
      <c r="A3385" s="1">
        <v>11.077169418334961</v>
      </c>
      <c r="B3385" s="1">
        <v>1505.681396484375</v>
      </c>
      <c r="E3385">
        <v>11.342509269714355</v>
      </c>
      <c r="F3385" s="1">
        <v>1616.913818359375</v>
      </c>
      <c r="I3385">
        <v>11.366003036499023</v>
      </c>
      <c r="J3385" s="1">
        <v>1642.645263671875</v>
      </c>
      <c r="M3385">
        <v>11.224363327026367</v>
      </c>
      <c r="N3385" s="1">
        <v>1591.7491455078125</v>
      </c>
      <c r="Q3385">
        <v>11.313182830810547</v>
      </c>
      <c r="R3385" s="1">
        <v>1629.871337890625</v>
      </c>
    </row>
    <row r="3386" spans="1:18" x14ac:dyDescent="0.25">
      <c r="A3386" s="1">
        <v>11.080600738525391</v>
      </c>
      <c r="B3386" s="1">
        <v>1506.1019287109375</v>
      </c>
      <c r="E3386">
        <v>11.345792770385742</v>
      </c>
      <c r="F3386" s="1">
        <v>1617.342529296875</v>
      </c>
      <c r="I3386">
        <v>11.369424819946289</v>
      </c>
      <c r="J3386" s="1">
        <v>1643.05810546875</v>
      </c>
      <c r="M3386">
        <v>11.227752685546875</v>
      </c>
      <c r="N3386" s="1">
        <v>1592.1876220703125</v>
      </c>
      <c r="Q3386">
        <v>11.316576957702637</v>
      </c>
      <c r="R3386" s="1">
        <v>1630.28271484375</v>
      </c>
    </row>
    <row r="3387" spans="1:18" x14ac:dyDescent="0.25">
      <c r="A3387" s="1">
        <v>11.083987236022949</v>
      </c>
      <c r="B3387" s="1">
        <v>1506.5250244140625</v>
      </c>
      <c r="E3387">
        <v>11.349125862121582</v>
      </c>
      <c r="F3387" s="1">
        <v>1617.8095703125</v>
      </c>
      <c r="I3387">
        <v>11.372855186462402</v>
      </c>
      <c r="J3387" s="1">
        <v>1643.53564453125</v>
      </c>
      <c r="M3387">
        <v>11.231139183044434</v>
      </c>
      <c r="N3387" s="1">
        <v>1592.6229248046875</v>
      </c>
      <c r="Q3387">
        <v>11.319930076599121</v>
      </c>
      <c r="R3387" s="1">
        <v>1630.71142578125</v>
      </c>
    </row>
    <row r="3388" spans="1:18" x14ac:dyDescent="0.25">
      <c r="A3388" s="1">
        <v>11.087403297424316</v>
      </c>
      <c r="B3388" s="1">
        <v>1506.9210205078125</v>
      </c>
      <c r="E3388">
        <v>11.352519035339355</v>
      </c>
      <c r="F3388" s="1">
        <v>1618.258544921875</v>
      </c>
      <c r="I3388">
        <v>11.376188278198242</v>
      </c>
      <c r="J3388" s="1">
        <v>1643.99853515625</v>
      </c>
      <c r="M3388">
        <v>11.234539985656738</v>
      </c>
      <c r="N3388" s="1">
        <v>1593.0489501953125</v>
      </c>
      <c r="Q3388">
        <v>11.323375701904297</v>
      </c>
      <c r="R3388" s="1">
        <v>1631.146240234375</v>
      </c>
    </row>
    <row r="3389" spans="1:18" x14ac:dyDescent="0.25">
      <c r="A3389" s="1">
        <v>11.090779304504395</v>
      </c>
      <c r="B3389" s="1">
        <v>1507.3436279296875</v>
      </c>
      <c r="E3389">
        <v>11.355918884277344</v>
      </c>
      <c r="F3389" s="1">
        <v>1618.713623046875</v>
      </c>
      <c r="I3389">
        <v>11.379559516906738</v>
      </c>
      <c r="J3389" s="1">
        <v>1644.43994140625</v>
      </c>
      <c r="M3389">
        <v>11.237983703613281</v>
      </c>
      <c r="N3389" s="1">
        <v>1593.4720458984375</v>
      </c>
      <c r="Q3389">
        <v>11.326845169067383</v>
      </c>
      <c r="R3389" s="1">
        <v>1631.568603515625</v>
      </c>
    </row>
    <row r="3390" spans="1:18" x14ac:dyDescent="0.25">
      <c r="A3390" s="1">
        <v>11.094218254089355</v>
      </c>
      <c r="B3390" s="1">
        <v>1507.7838134765625</v>
      </c>
      <c r="E3390">
        <v>11.359347343444824</v>
      </c>
      <c r="F3390" s="1">
        <v>1619.149169921875</v>
      </c>
      <c r="I3390">
        <v>11.382880210876465</v>
      </c>
      <c r="J3390" s="1">
        <v>1644.90185546875</v>
      </c>
      <c r="M3390">
        <v>11.241291046142578</v>
      </c>
      <c r="N3390" s="1">
        <v>1593.8648681640625</v>
      </c>
      <c r="Q3390">
        <v>11.330156326293945</v>
      </c>
      <c r="R3390" s="1">
        <v>1632.005615234375</v>
      </c>
    </row>
    <row r="3391" spans="1:18" x14ac:dyDescent="0.25">
      <c r="A3391" s="1">
        <v>11.097578048706055</v>
      </c>
      <c r="B3391" s="1">
        <v>1508.1934814453125</v>
      </c>
      <c r="E3391">
        <v>11.362805366516113</v>
      </c>
      <c r="F3391" s="1">
        <v>1619.58740234375</v>
      </c>
      <c r="I3391">
        <v>11.386421203613281</v>
      </c>
      <c r="J3391" s="1">
        <v>1645.36865234375</v>
      </c>
      <c r="M3391">
        <v>11.244569778442383</v>
      </c>
      <c r="N3391" s="1">
        <v>1594.3082275390625</v>
      </c>
      <c r="Q3391">
        <v>11.333549499511719</v>
      </c>
      <c r="R3391" s="1">
        <v>1632.457275390625</v>
      </c>
    </row>
    <row r="3392" spans="1:18" x14ac:dyDescent="0.25">
      <c r="A3392" s="1">
        <v>11.100972175598145</v>
      </c>
      <c r="B3392" s="1">
        <v>1508.5965576171875</v>
      </c>
      <c r="E3392">
        <v>11.366243362426758</v>
      </c>
      <c r="F3392" s="1">
        <v>1620.017822265625</v>
      </c>
      <c r="I3392">
        <v>11.389852523803711</v>
      </c>
      <c r="J3392" s="1">
        <v>1645.830078125</v>
      </c>
      <c r="M3392">
        <v>11.247910499572754</v>
      </c>
      <c r="N3392" s="1">
        <v>1594.7432861328125</v>
      </c>
      <c r="Q3392">
        <v>11.336990356445313</v>
      </c>
      <c r="R3392" s="1">
        <v>1632.8974609375</v>
      </c>
    </row>
    <row r="3393" spans="1:18" x14ac:dyDescent="0.25">
      <c r="A3393" s="1">
        <v>11.104400634765625</v>
      </c>
      <c r="B3393" s="1">
        <v>1509.0135498046875</v>
      </c>
      <c r="E3393">
        <v>11.369659423828125</v>
      </c>
      <c r="F3393" s="1">
        <v>1620.465087890625</v>
      </c>
      <c r="I3393">
        <v>11.393412590026855</v>
      </c>
      <c r="J3393" s="1">
        <v>1646.2431640625</v>
      </c>
      <c r="M3393">
        <v>11.251389503479004</v>
      </c>
      <c r="N3393" s="1">
        <v>1595.1988525390625</v>
      </c>
      <c r="Q3393">
        <v>11.340396881103516</v>
      </c>
      <c r="R3393" s="1">
        <v>1633.375</v>
      </c>
    </row>
    <row r="3394" spans="1:18" x14ac:dyDescent="0.25">
      <c r="A3394" s="1">
        <v>11.107828140258789</v>
      </c>
      <c r="B3394" s="1">
        <v>1509.4310302734375</v>
      </c>
      <c r="E3394">
        <v>11.373090744018555</v>
      </c>
      <c r="F3394" s="1">
        <v>1620.946533203125</v>
      </c>
      <c r="I3394">
        <v>11.396907806396484</v>
      </c>
      <c r="J3394" s="1">
        <v>1646.672119140625</v>
      </c>
      <c r="M3394">
        <v>11.254794120788574</v>
      </c>
      <c r="N3394" s="1">
        <v>1595.6258544921875</v>
      </c>
      <c r="Q3394">
        <v>11.343881607055664</v>
      </c>
      <c r="R3394" s="1">
        <v>1633.802734375</v>
      </c>
    </row>
    <row r="3395" spans="1:18" x14ac:dyDescent="0.25">
      <c r="A3395" s="1">
        <v>11.11115837097168</v>
      </c>
      <c r="B3395" s="1">
        <v>1509.8741455078125</v>
      </c>
      <c r="E3395">
        <v>11.376620292663574</v>
      </c>
      <c r="F3395" s="1">
        <v>1621.384033203125</v>
      </c>
      <c r="I3395">
        <v>11.400336265563965</v>
      </c>
      <c r="J3395" s="1">
        <v>1647.14892578125</v>
      </c>
      <c r="M3395">
        <v>11.258120536804199</v>
      </c>
      <c r="N3395" s="1">
        <v>1596.0499267578125</v>
      </c>
      <c r="Q3395">
        <v>11.347201347351074</v>
      </c>
      <c r="R3395" s="1">
        <v>1634.25146484375</v>
      </c>
    </row>
    <row r="3396" spans="1:18" x14ac:dyDescent="0.25">
      <c r="A3396" s="1">
        <v>11.114591598510742</v>
      </c>
      <c r="B3396" s="1">
        <v>1510.3143310546875</v>
      </c>
      <c r="E3396">
        <v>11.380195617675781</v>
      </c>
      <c r="F3396" s="1">
        <v>1621.7958984375</v>
      </c>
      <c r="I3396">
        <v>11.403718948364258</v>
      </c>
      <c r="J3396" s="1">
        <v>1647.591064453125</v>
      </c>
      <c r="M3396">
        <v>11.261529922485352</v>
      </c>
      <c r="N3396" s="1">
        <v>1596.4520263671875</v>
      </c>
      <c r="Q3396">
        <v>11.350671768188477</v>
      </c>
      <c r="R3396" s="1">
        <v>1634.66748046875</v>
      </c>
    </row>
    <row r="3397" spans="1:18" x14ac:dyDescent="0.25">
      <c r="A3397" s="1">
        <v>11.117992401123047</v>
      </c>
      <c r="B3397" s="1">
        <v>1510.7427978515625</v>
      </c>
      <c r="E3397">
        <v>11.383759498596191</v>
      </c>
      <c r="F3397" s="1">
        <v>1622.21728515625</v>
      </c>
      <c r="I3397">
        <v>11.407120704650879</v>
      </c>
      <c r="J3397" s="1">
        <v>1648.00048828125</v>
      </c>
      <c r="M3397">
        <v>11.264965057373047</v>
      </c>
      <c r="N3397" s="1">
        <v>1596.8897705078125</v>
      </c>
      <c r="Q3397">
        <v>11.354069709777832</v>
      </c>
      <c r="R3397" s="1">
        <v>1635.096923828125</v>
      </c>
    </row>
    <row r="3398" spans="1:18" x14ac:dyDescent="0.25">
      <c r="A3398" s="1">
        <v>11.121399879455566</v>
      </c>
      <c r="B3398" s="1">
        <v>1511.1685791015625</v>
      </c>
      <c r="E3398">
        <v>11.387116432189941</v>
      </c>
      <c r="F3398" s="1">
        <v>1622.634033203125</v>
      </c>
      <c r="I3398">
        <v>11.410468101501465</v>
      </c>
      <c r="J3398" s="1">
        <v>1648.456787109375</v>
      </c>
      <c r="M3398">
        <v>11.26830005645752</v>
      </c>
      <c r="N3398" s="1">
        <v>1597.3233642578125</v>
      </c>
      <c r="Q3398">
        <v>11.357391357421875</v>
      </c>
      <c r="R3398" s="1">
        <v>1635.582763671875</v>
      </c>
    </row>
    <row r="3399" spans="1:18" x14ac:dyDescent="0.25">
      <c r="A3399" s="1">
        <v>11.124811172485352</v>
      </c>
      <c r="B3399" s="1">
        <v>1511.55419921875</v>
      </c>
      <c r="E3399">
        <v>11.390352249145508</v>
      </c>
      <c r="F3399" s="1">
        <v>1623.08349609375</v>
      </c>
      <c r="I3399">
        <v>11.413763046264648</v>
      </c>
      <c r="J3399" s="1">
        <v>1648.95068359375</v>
      </c>
      <c r="M3399">
        <v>11.271622657775879</v>
      </c>
      <c r="N3399" s="1">
        <v>1597.7420654296875</v>
      </c>
      <c r="Q3399">
        <v>11.36070728302002</v>
      </c>
      <c r="R3399" s="1">
        <v>1636.019775390625</v>
      </c>
    </row>
    <row r="3400" spans="1:18" x14ac:dyDescent="0.25">
      <c r="A3400" s="1">
        <v>11.12822151184082</v>
      </c>
      <c r="B3400" s="1">
        <v>1511.95166015625</v>
      </c>
      <c r="E3400">
        <v>11.393621444702148</v>
      </c>
      <c r="F3400" s="1">
        <v>1623.510498046875</v>
      </c>
      <c r="I3400">
        <v>11.417201995849609</v>
      </c>
      <c r="J3400" s="1">
        <v>1649.454833984375</v>
      </c>
      <c r="M3400">
        <v>11.274971961975098</v>
      </c>
      <c r="N3400" s="1">
        <v>1598.1834716796875</v>
      </c>
      <c r="Q3400">
        <v>11.364206314086914</v>
      </c>
      <c r="R3400" s="1">
        <v>1636.45458984375</v>
      </c>
    </row>
    <row r="3401" spans="1:18" x14ac:dyDescent="0.25">
      <c r="A3401" s="1">
        <v>11.131626129150391</v>
      </c>
      <c r="B3401" s="1">
        <v>1512.3900146484375</v>
      </c>
      <c r="E3401">
        <v>11.397048950195313</v>
      </c>
      <c r="F3401" s="1">
        <v>1623.927001953125</v>
      </c>
      <c r="I3401">
        <v>11.420590400695801</v>
      </c>
      <c r="J3401" s="1">
        <v>1649.8994140625</v>
      </c>
      <c r="M3401">
        <v>11.27841854095459</v>
      </c>
      <c r="N3401" s="1">
        <v>1598.6082763671875</v>
      </c>
      <c r="Q3401">
        <v>11.367605209350586</v>
      </c>
      <c r="R3401" s="1">
        <v>1636.890625</v>
      </c>
    </row>
    <row r="3402" spans="1:18" x14ac:dyDescent="0.25">
      <c r="A3402" s="1">
        <v>11.135005950927734</v>
      </c>
      <c r="B3402" s="1">
        <v>1512.7926025390625</v>
      </c>
      <c r="E3402">
        <v>11.400459289550781</v>
      </c>
      <c r="F3402" s="1">
        <v>1624.3837890625</v>
      </c>
      <c r="I3402">
        <v>11.423877716064453</v>
      </c>
      <c r="J3402" s="1">
        <v>1650.34814453125</v>
      </c>
      <c r="M3402">
        <v>11.281721115112305</v>
      </c>
      <c r="N3402" s="1">
        <v>1599.0467529296875</v>
      </c>
      <c r="Q3402">
        <v>11.370990753173828</v>
      </c>
      <c r="R3402" s="1">
        <v>1637.3583984375</v>
      </c>
    </row>
    <row r="3403" spans="1:18" x14ac:dyDescent="0.25">
      <c r="A3403" s="1">
        <v>11.138442993164063</v>
      </c>
      <c r="B3403" s="1">
        <v>1513.2376708984375</v>
      </c>
      <c r="E3403">
        <v>11.403937339782715</v>
      </c>
      <c r="F3403" s="1">
        <v>1624.813232421875</v>
      </c>
      <c r="I3403">
        <v>11.427373886108398</v>
      </c>
      <c r="J3403" s="1">
        <v>1650.817626953125</v>
      </c>
      <c r="M3403">
        <v>11.285131454467773</v>
      </c>
      <c r="N3403" s="1">
        <v>1599.4854736328125</v>
      </c>
      <c r="Q3403">
        <v>11.374377250671387</v>
      </c>
      <c r="R3403" s="1">
        <v>1637.79150390625</v>
      </c>
    </row>
    <row r="3404" spans="1:18" x14ac:dyDescent="0.25">
      <c r="A3404" s="1">
        <v>11.141839981079102</v>
      </c>
      <c r="B3404" s="1">
        <v>1513.6573486328125</v>
      </c>
      <c r="E3404">
        <v>11.407647132873535</v>
      </c>
      <c r="F3404" s="1">
        <v>1625.218505859375</v>
      </c>
      <c r="I3404">
        <v>11.43074893951416</v>
      </c>
      <c r="J3404" s="1">
        <v>1651.26611328125</v>
      </c>
      <c r="M3404">
        <v>11.288514137268066</v>
      </c>
      <c r="N3404" s="1">
        <v>1599.8890380859375</v>
      </c>
      <c r="Q3404">
        <v>11.37788200378418</v>
      </c>
      <c r="R3404" s="1">
        <v>1638.26904296875</v>
      </c>
    </row>
    <row r="3405" spans="1:18" x14ac:dyDescent="0.25">
      <c r="A3405" s="1">
        <v>11.145283699035645</v>
      </c>
      <c r="B3405" s="1">
        <v>1514.060546875</v>
      </c>
      <c r="E3405">
        <v>11.411014556884766</v>
      </c>
      <c r="F3405" s="1">
        <v>1625.641357421875</v>
      </c>
      <c r="I3405">
        <v>11.434133529663086</v>
      </c>
      <c r="J3405" s="1">
        <v>1651.671630859375</v>
      </c>
      <c r="M3405">
        <v>11.291976928710938</v>
      </c>
      <c r="N3405" s="1">
        <v>1600.3197021484375</v>
      </c>
      <c r="Q3405">
        <v>11.381248474121094</v>
      </c>
      <c r="R3405" s="1">
        <v>1638.719970703125</v>
      </c>
    </row>
    <row r="3406" spans="1:18" x14ac:dyDescent="0.25">
      <c r="A3406" s="1">
        <v>11.148670196533203</v>
      </c>
      <c r="B3406" s="1">
        <v>1514.46826171875</v>
      </c>
      <c r="E3406">
        <v>11.414521217346191</v>
      </c>
      <c r="F3406" s="1">
        <v>1626.094970703125</v>
      </c>
      <c r="I3406">
        <v>11.437617301940918</v>
      </c>
      <c r="J3406" s="1">
        <v>1652.136962890625</v>
      </c>
      <c r="M3406">
        <v>11.295299530029297</v>
      </c>
      <c r="N3406" s="1">
        <v>1600.7618408203125</v>
      </c>
      <c r="Q3406">
        <v>11.384559631347656</v>
      </c>
      <c r="R3406" s="1">
        <v>1639.154052734375</v>
      </c>
    </row>
    <row r="3407" spans="1:18" x14ac:dyDescent="0.25">
      <c r="A3407" s="1">
        <v>11.152073860168457</v>
      </c>
      <c r="B3407" s="1">
        <v>1514.928466796875</v>
      </c>
      <c r="E3407">
        <v>11.417903900146484</v>
      </c>
      <c r="F3407" s="1">
        <v>1626.531982421875</v>
      </c>
      <c r="I3407">
        <v>11.441153526306152</v>
      </c>
      <c r="J3407" s="1">
        <v>1652.600341796875</v>
      </c>
      <c r="M3407">
        <v>11.298615455627441</v>
      </c>
      <c r="N3407" s="1">
        <v>1601.2244873046875</v>
      </c>
      <c r="Q3407">
        <v>11.388011932373047</v>
      </c>
      <c r="R3407" s="1">
        <v>1639.571044921875</v>
      </c>
    </row>
    <row r="3408" spans="1:18" x14ac:dyDescent="0.25">
      <c r="A3408" s="1">
        <v>11.155483245849609</v>
      </c>
      <c r="B3408" s="1">
        <v>1515.3309326171875</v>
      </c>
      <c r="E3408">
        <v>11.421237945556641</v>
      </c>
      <c r="F3408" s="1">
        <v>1627.00341796875</v>
      </c>
      <c r="I3408">
        <v>11.444476127624512</v>
      </c>
      <c r="J3408" s="1">
        <v>1653.033447265625</v>
      </c>
      <c r="M3408">
        <v>11.302034378051758</v>
      </c>
      <c r="N3408" s="1">
        <v>1601.6531982421875</v>
      </c>
      <c r="Q3408">
        <v>11.391400337219238</v>
      </c>
      <c r="R3408" s="1">
        <v>1640.031982421875</v>
      </c>
    </row>
    <row r="3409" spans="1:18" x14ac:dyDescent="0.25">
      <c r="A3409" s="1">
        <v>11.158906936645508</v>
      </c>
      <c r="B3409" s="1">
        <v>1515.740966796875</v>
      </c>
      <c r="E3409">
        <v>11.424637794494629</v>
      </c>
      <c r="F3409" s="1">
        <v>1627.468994140625</v>
      </c>
      <c r="I3409">
        <v>11.448043823242188</v>
      </c>
      <c r="J3409" s="1">
        <v>1653.492431640625</v>
      </c>
      <c r="M3409">
        <v>11.305522918701172</v>
      </c>
      <c r="N3409" s="1">
        <v>1602.1085205078125</v>
      </c>
      <c r="Q3409">
        <v>11.394728660583496</v>
      </c>
      <c r="R3409" s="1">
        <v>1640.4677734375</v>
      </c>
    </row>
    <row r="3410" spans="1:18" x14ac:dyDescent="0.25">
      <c r="A3410" s="1">
        <v>11.162274360656738</v>
      </c>
      <c r="B3410" s="1">
        <v>1516.1717529296875</v>
      </c>
      <c r="E3410">
        <v>11.428031921386719</v>
      </c>
      <c r="F3410" s="1">
        <v>1627.906005859375</v>
      </c>
      <c r="I3410">
        <v>11.451662063598633</v>
      </c>
      <c r="J3410" s="1">
        <v>1653.935546875</v>
      </c>
      <c r="M3410">
        <v>11.308797836303711</v>
      </c>
      <c r="N3410" s="1">
        <v>1602.5072021484375</v>
      </c>
      <c r="Q3410">
        <v>11.39811897277832</v>
      </c>
      <c r="R3410" s="1">
        <v>1640.893798828125</v>
      </c>
    </row>
    <row r="3411" spans="1:18" x14ac:dyDescent="0.25">
      <c r="A3411" s="1">
        <v>11.165727615356445</v>
      </c>
      <c r="B3411" s="1">
        <v>1516.6319580078125</v>
      </c>
      <c r="E3411">
        <v>11.431483268737793</v>
      </c>
      <c r="F3411" s="1">
        <v>1628.328857421875</v>
      </c>
      <c r="I3411">
        <v>11.455290794372559</v>
      </c>
      <c r="J3411" s="1">
        <v>1654.36328125</v>
      </c>
      <c r="M3411">
        <v>11.312171936035156</v>
      </c>
      <c r="N3411" s="1">
        <v>1602.9727783203125</v>
      </c>
      <c r="Q3411">
        <v>11.401483535766602</v>
      </c>
      <c r="R3411" s="1">
        <v>1641.3486328125</v>
      </c>
    </row>
    <row r="3412" spans="1:18" x14ac:dyDescent="0.25">
      <c r="A3412" s="1">
        <v>11.169159889221191</v>
      </c>
      <c r="B3412" s="1">
        <v>1517.0677490234375</v>
      </c>
      <c r="E3412">
        <v>11.434828758239746</v>
      </c>
      <c r="F3412" s="1">
        <v>1628.7958984375</v>
      </c>
      <c r="I3412">
        <v>11.45856761932373</v>
      </c>
      <c r="J3412" s="1">
        <v>1654.790771484375</v>
      </c>
      <c r="M3412">
        <v>11.31559944152832</v>
      </c>
      <c r="N3412" s="1">
        <v>1603.4129638671875</v>
      </c>
      <c r="Q3412">
        <v>11.404882431030273</v>
      </c>
      <c r="R3412" s="1">
        <v>1641.8125</v>
      </c>
    </row>
    <row r="3413" spans="1:18" x14ac:dyDescent="0.25">
      <c r="A3413" s="1">
        <v>11.172575950622559</v>
      </c>
      <c r="B3413" s="1">
        <v>1517.4681396484375</v>
      </c>
      <c r="E3413">
        <v>11.438389778137207</v>
      </c>
      <c r="F3413" s="1">
        <v>1629.20654296875</v>
      </c>
      <c r="I3413">
        <v>11.461701393127441</v>
      </c>
      <c r="J3413" s="1">
        <v>1655.264404296875</v>
      </c>
      <c r="M3413">
        <v>11.318985939025879</v>
      </c>
      <c r="N3413" s="1">
        <v>1603.8131103515625</v>
      </c>
      <c r="Q3413">
        <v>11.408246994018555</v>
      </c>
      <c r="R3413" s="1">
        <v>1642.2822265625</v>
      </c>
    </row>
    <row r="3414" spans="1:18" x14ac:dyDescent="0.25">
      <c r="A3414" s="1">
        <v>11.175962448120117</v>
      </c>
      <c r="B3414" s="1">
        <v>1517.9005126953125</v>
      </c>
      <c r="E3414">
        <v>11.441717147827148</v>
      </c>
      <c r="F3414" s="1">
        <v>1629.701171875</v>
      </c>
      <c r="I3414">
        <v>11.465073585510254</v>
      </c>
      <c r="J3414" s="1">
        <v>1655.758544921875</v>
      </c>
      <c r="M3414">
        <v>11.322354316711426</v>
      </c>
      <c r="N3414" s="1">
        <v>1604.2349853515625</v>
      </c>
      <c r="Q3414">
        <v>11.411660194396973</v>
      </c>
      <c r="R3414" s="1">
        <v>1642.695556640625</v>
      </c>
    </row>
    <row r="3415" spans="1:18" x14ac:dyDescent="0.25">
      <c r="A3415" s="1">
        <v>11.179366111755371</v>
      </c>
      <c r="B3415" s="1">
        <v>1518.3018798828125</v>
      </c>
      <c r="E3415">
        <v>11.445001602172852</v>
      </c>
      <c r="F3415" s="1">
        <v>1630.1063232421875</v>
      </c>
      <c r="I3415">
        <v>11.468420028686523</v>
      </c>
      <c r="J3415" s="1">
        <v>1656.27294921875</v>
      </c>
      <c r="M3415">
        <v>11.325778007507324</v>
      </c>
      <c r="N3415" s="1">
        <v>1604.6610107421875</v>
      </c>
      <c r="Q3415">
        <v>11.41517162322998</v>
      </c>
      <c r="R3415" s="1">
        <v>1643.084716796875</v>
      </c>
    </row>
    <row r="3416" spans="1:18" x14ac:dyDescent="0.25">
      <c r="A3416" s="1">
        <v>11.182804107666016</v>
      </c>
      <c r="B3416" s="1">
        <v>1518.725830078125</v>
      </c>
      <c r="E3416">
        <v>11.448349952697754</v>
      </c>
      <c r="F3416" s="1">
        <v>1630.5655517578125</v>
      </c>
      <c r="I3416">
        <v>11.47177791595459</v>
      </c>
      <c r="J3416" s="1">
        <v>1656.70458984375</v>
      </c>
      <c r="M3416">
        <v>11.329062461853027</v>
      </c>
      <c r="N3416" s="1">
        <v>1605.0809326171875</v>
      </c>
      <c r="Q3416">
        <v>11.418551445007324</v>
      </c>
      <c r="R3416" s="1">
        <v>1643.583740234375</v>
      </c>
    </row>
    <row r="3417" spans="1:18" x14ac:dyDescent="0.25">
      <c r="A3417" s="1">
        <v>11.186188697814941</v>
      </c>
      <c r="B3417" s="1">
        <v>1519.1141357421875</v>
      </c>
      <c r="E3417">
        <v>11.451794624328613</v>
      </c>
      <c r="F3417" s="1">
        <v>1630.993408203125</v>
      </c>
      <c r="I3417">
        <v>11.475153923034668</v>
      </c>
      <c r="J3417" s="1">
        <v>1657.141357421875</v>
      </c>
      <c r="M3417">
        <v>11.332409858703613</v>
      </c>
      <c r="N3417" s="1">
        <v>1605.5194091796875</v>
      </c>
      <c r="Q3417">
        <v>11.421945571899414</v>
      </c>
      <c r="R3417" s="1">
        <v>1644.0087890625</v>
      </c>
    </row>
    <row r="3418" spans="1:18" x14ac:dyDescent="0.25">
      <c r="A3418" s="1">
        <v>11.189605712890625</v>
      </c>
      <c r="B3418" s="1">
        <v>1519.553955078125</v>
      </c>
      <c r="E3418">
        <v>11.455286979675293</v>
      </c>
      <c r="F3418" s="1">
        <v>1631.431396484375</v>
      </c>
      <c r="I3418">
        <v>11.478583335876465</v>
      </c>
      <c r="J3418" s="1">
        <v>1657.588623046875</v>
      </c>
      <c r="M3418">
        <v>11.335862159729004</v>
      </c>
      <c r="N3418" s="1">
        <v>1605.9481201171875</v>
      </c>
      <c r="Q3418">
        <v>11.425329208374023</v>
      </c>
      <c r="R3418" s="1">
        <v>1644.4296875</v>
      </c>
    </row>
    <row r="3419" spans="1:18" x14ac:dyDescent="0.25">
      <c r="A3419" s="1">
        <v>11.193019866943359</v>
      </c>
      <c r="B3419" s="1">
        <v>1519.976318359375</v>
      </c>
      <c r="E3419">
        <v>11.458813667297363</v>
      </c>
      <c r="F3419" s="1">
        <v>1631.833740234375</v>
      </c>
      <c r="I3419">
        <v>11.482109069824219</v>
      </c>
      <c r="J3419" s="1">
        <v>1658.0458984375</v>
      </c>
      <c r="M3419">
        <v>11.339302062988281</v>
      </c>
      <c r="N3419" s="1">
        <v>1606.3782958984375</v>
      </c>
      <c r="Q3419">
        <v>11.428836822509766</v>
      </c>
      <c r="R3419" s="1">
        <v>1644.874755859375</v>
      </c>
    </row>
    <row r="3420" spans="1:18" x14ac:dyDescent="0.25">
      <c r="A3420" s="1">
        <v>11.196471214294434</v>
      </c>
      <c r="B3420" s="1">
        <v>1520.4024658203125</v>
      </c>
      <c r="E3420">
        <v>11.462308883666992</v>
      </c>
      <c r="F3420" s="1">
        <v>1632.2861328125</v>
      </c>
      <c r="I3420">
        <v>11.485655784606934</v>
      </c>
      <c r="J3420" s="1">
        <v>1658.4375</v>
      </c>
      <c r="M3420">
        <v>11.342733383178711</v>
      </c>
      <c r="N3420" s="1">
        <v>1606.8045654296875</v>
      </c>
      <c r="Q3420">
        <v>11.432254791259766</v>
      </c>
      <c r="R3420" s="1">
        <v>1645.345947265625</v>
      </c>
    </row>
    <row r="3421" spans="1:18" x14ac:dyDescent="0.25">
      <c r="A3421" s="1">
        <v>11.19987678527832</v>
      </c>
      <c r="B3421" s="1">
        <v>1520.7779541015625</v>
      </c>
      <c r="E3421">
        <v>11.465730667114258</v>
      </c>
      <c r="F3421" s="1">
        <v>1632.718017578125</v>
      </c>
      <c r="I3421">
        <v>11.489233016967773</v>
      </c>
      <c r="J3421" s="1">
        <v>1658.853271484375</v>
      </c>
      <c r="M3421">
        <v>11.346128463745117</v>
      </c>
      <c r="N3421" s="1">
        <v>1607.1993408203125</v>
      </c>
      <c r="Q3421">
        <v>11.435661315917969</v>
      </c>
      <c r="R3421" s="1">
        <v>1645.79833984375</v>
      </c>
    </row>
    <row r="3422" spans="1:18" x14ac:dyDescent="0.25">
      <c r="A3422" s="1">
        <v>11.203241348266602</v>
      </c>
      <c r="B3422" s="1">
        <v>1521.1876220703125</v>
      </c>
      <c r="E3422">
        <v>11.46910572052002</v>
      </c>
      <c r="F3422" s="1">
        <v>1633.1240234375</v>
      </c>
      <c r="I3422">
        <v>11.492607116699219</v>
      </c>
      <c r="J3422" s="1">
        <v>1659.322998046875</v>
      </c>
      <c r="M3422">
        <v>11.349533081054688</v>
      </c>
      <c r="N3422" s="1">
        <v>1607.6468505859375</v>
      </c>
      <c r="Q3422">
        <v>11.439005851745605</v>
      </c>
      <c r="R3422" s="1">
        <v>1646.22412109375</v>
      </c>
    </row>
    <row r="3423" spans="1:18" x14ac:dyDescent="0.25">
      <c r="A3423" s="1">
        <v>11.206745147705078</v>
      </c>
      <c r="B3423" s="1">
        <v>1521.6202392578125</v>
      </c>
      <c r="E3423">
        <v>11.472432136535645</v>
      </c>
      <c r="F3423" s="1">
        <v>1633.5810546875</v>
      </c>
      <c r="I3423">
        <v>11.496005058288574</v>
      </c>
      <c r="J3423" s="1">
        <v>1659.793701171875</v>
      </c>
      <c r="M3423">
        <v>11.352922439575195</v>
      </c>
      <c r="N3423" s="1">
        <v>1608.0797119140625</v>
      </c>
      <c r="Q3423">
        <v>11.442364692687988</v>
      </c>
      <c r="R3423" s="1">
        <v>1646.65966796875</v>
      </c>
    </row>
    <row r="3424" spans="1:18" x14ac:dyDescent="0.25">
      <c r="A3424" s="1">
        <v>11.210094451904297</v>
      </c>
      <c r="B3424" s="1">
        <v>1522.0452880859375</v>
      </c>
      <c r="E3424">
        <v>11.475818634033203</v>
      </c>
      <c r="F3424" s="1">
        <v>1634.027099609375</v>
      </c>
      <c r="I3424">
        <v>11.499397277832031</v>
      </c>
      <c r="J3424" s="1">
        <v>1660.214599609375</v>
      </c>
      <c r="M3424">
        <v>11.356338500976563</v>
      </c>
      <c r="N3424" s="1">
        <v>1608.5045166015625</v>
      </c>
      <c r="Q3424">
        <v>11.44581413269043</v>
      </c>
      <c r="R3424" s="1">
        <v>1647.109619140625</v>
      </c>
    </row>
    <row r="3425" spans="1:18" x14ac:dyDescent="0.25">
      <c r="A3425" s="1">
        <v>11.213532447814941</v>
      </c>
      <c r="B3425" s="1">
        <v>1522.4337158203125</v>
      </c>
      <c r="E3425">
        <v>11.479458808898926</v>
      </c>
      <c r="F3425" s="1">
        <v>1634.447998046875</v>
      </c>
      <c r="I3425">
        <v>11.502765655517578</v>
      </c>
      <c r="J3425" s="1">
        <v>1660.67431640625</v>
      </c>
      <c r="M3425">
        <v>11.359647750854492</v>
      </c>
      <c r="N3425" s="1">
        <v>1608.9161376953125</v>
      </c>
      <c r="Q3425">
        <v>11.449268341064453</v>
      </c>
      <c r="R3425" s="1">
        <v>1647.553466796875</v>
      </c>
    </row>
    <row r="3426" spans="1:18" x14ac:dyDescent="0.25">
      <c r="A3426" s="1">
        <v>11.21686840057373</v>
      </c>
      <c r="B3426" s="1">
        <v>1522.8143310546875</v>
      </c>
      <c r="E3426">
        <v>11.482805252075195</v>
      </c>
      <c r="F3426" s="1">
        <v>1634.920654296875</v>
      </c>
      <c r="I3426">
        <v>11.506171226501465</v>
      </c>
      <c r="J3426" s="1">
        <v>1661.1396484375</v>
      </c>
      <c r="M3426">
        <v>11.363051414489746</v>
      </c>
      <c r="N3426" s="1">
        <v>1609.3580322265625</v>
      </c>
      <c r="Q3426">
        <v>11.452728271484375</v>
      </c>
      <c r="R3426" s="1">
        <v>1647.4288330078125</v>
      </c>
    </row>
    <row r="3427" spans="1:18" x14ac:dyDescent="0.25">
      <c r="A3427" s="1">
        <v>11.220359802246094</v>
      </c>
      <c r="B3427" s="1">
        <v>1523.2750244140625</v>
      </c>
      <c r="E3427">
        <v>11.486204147338867</v>
      </c>
      <c r="F3427" s="1">
        <v>1635.35693359375</v>
      </c>
      <c r="I3427">
        <v>11.509758949279785</v>
      </c>
      <c r="J3427" s="1">
        <v>1661.594482421875</v>
      </c>
      <c r="M3427">
        <v>11.366454124450684</v>
      </c>
      <c r="N3427" s="1">
        <v>1609.7802734375</v>
      </c>
      <c r="Q3427">
        <v>11.456070899963379</v>
      </c>
      <c r="R3427" s="1">
        <v>1647.187255859375</v>
      </c>
    </row>
    <row r="3428" spans="1:18" x14ac:dyDescent="0.25">
      <c r="A3428" s="1">
        <v>11.223748207092285</v>
      </c>
      <c r="B3428" s="1">
        <v>1523.6982421875</v>
      </c>
      <c r="E3428">
        <v>11.489462852478027</v>
      </c>
      <c r="F3428" s="1">
        <v>1635.81591796875</v>
      </c>
      <c r="I3428">
        <v>11.513144493103027</v>
      </c>
      <c r="J3428" s="1">
        <v>1662.0458984375</v>
      </c>
      <c r="M3428">
        <v>11.369922637939453</v>
      </c>
      <c r="N3428" s="1">
        <v>1610.177734375</v>
      </c>
      <c r="Q3428">
        <v>11.459965705871582</v>
      </c>
      <c r="R3428" s="1">
        <v>1647.3843994140625</v>
      </c>
    </row>
    <row r="3429" spans="1:18" x14ac:dyDescent="0.25">
      <c r="A3429" s="1">
        <v>11.227175712585449</v>
      </c>
      <c r="B3429" s="1">
        <v>1524.1099853515625</v>
      </c>
      <c r="E3429">
        <v>11.492899894714355</v>
      </c>
      <c r="F3429" s="1">
        <v>1636.2403564453125</v>
      </c>
      <c r="I3429">
        <v>11.516595840454102</v>
      </c>
      <c r="J3429" s="1">
        <v>1662.49755859375</v>
      </c>
      <c r="M3429">
        <v>11.373307228088379</v>
      </c>
      <c r="N3429" s="1">
        <v>1610.59912109375</v>
      </c>
      <c r="Q3429">
        <v>11.463521003723145</v>
      </c>
      <c r="R3429" s="1">
        <v>1647.65966796875</v>
      </c>
    </row>
    <row r="3430" spans="1:18" x14ac:dyDescent="0.25">
      <c r="A3430" s="1">
        <v>11.230587005615234</v>
      </c>
      <c r="B3430" s="1">
        <v>1524.5106201171875</v>
      </c>
      <c r="E3430">
        <v>11.496456146240234</v>
      </c>
      <c r="F3430" s="1">
        <v>1636.6531982421875</v>
      </c>
      <c r="I3430">
        <v>11.519931793212891</v>
      </c>
      <c r="J3430" s="1">
        <v>1662.988525390625</v>
      </c>
      <c r="M3430">
        <v>11.376683235168457</v>
      </c>
      <c r="N3430" s="1">
        <v>1611.037109375</v>
      </c>
      <c r="Q3430">
        <v>11.467107772827148</v>
      </c>
      <c r="R3430" s="1">
        <v>1647.94921875</v>
      </c>
    </row>
    <row r="3431" spans="1:18" x14ac:dyDescent="0.25">
      <c r="A3431" s="1">
        <v>11.23403263092041</v>
      </c>
      <c r="B3431" s="1">
        <v>1524.9493408203125</v>
      </c>
      <c r="E3431">
        <v>11.499912261962891</v>
      </c>
      <c r="F3431" s="1">
        <v>1637.0584716796875</v>
      </c>
      <c r="I3431">
        <v>11.523272514343262</v>
      </c>
      <c r="J3431" s="1">
        <v>1663.456787109375</v>
      </c>
      <c r="M3431">
        <v>11.380151748657227</v>
      </c>
      <c r="N3431" s="1">
        <v>1611.4677734375</v>
      </c>
      <c r="Q3431">
        <v>11.470574378967285</v>
      </c>
      <c r="R3431" s="1">
        <v>1648.302734375</v>
      </c>
    </row>
    <row r="3432" spans="1:18" x14ac:dyDescent="0.25">
      <c r="A3432" s="1">
        <v>11.237441062927246</v>
      </c>
      <c r="B3432" s="1">
        <v>1525.329833984375</v>
      </c>
      <c r="E3432">
        <v>11.503314018249512</v>
      </c>
      <c r="F3432" s="1">
        <v>1637.5035400390625</v>
      </c>
      <c r="I3432">
        <v>11.526755332946777</v>
      </c>
      <c r="J3432" s="1">
        <v>1663.903564453125</v>
      </c>
      <c r="M3432">
        <v>11.383563995361328</v>
      </c>
      <c r="N3432" s="1">
        <v>1611.870849609375</v>
      </c>
      <c r="Q3432">
        <v>11.474072456359863</v>
      </c>
      <c r="R3432" s="1">
        <v>1648.683349609375</v>
      </c>
    </row>
    <row r="3433" spans="1:18" x14ac:dyDescent="0.25">
      <c r="A3433" s="1">
        <v>11.240818023681641</v>
      </c>
      <c r="B3433" s="1">
        <v>1525.7718505859375</v>
      </c>
      <c r="E3433">
        <v>11.506793975830078</v>
      </c>
      <c r="F3433" s="1">
        <v>1637.9642333984375</v>
      </c>
      <c r="I3433">
        <v>11.53022575378418</v>
      </c>
      <c r="J3433" s="1">
        <v>1664.322265625</v>
      </c>
      <c r="M3433">
        <v>11.38695240020752</v>
      </c>
      <c r="N3433" s="1">
        <v>1612.1259765625</v>
      </c>
      <c r="Q3433">
        <v>11.477542877197266</v>
      </c>
      <c r="R3433" s="1">
        <v>1649.131103515625</v>
      </c>
    </row>
    <row r="3434" spans="1:18" x14ac:dyDescent="0.25">
      <c r="A3434" s="1">
        <v>11.244133949279785</v>
      </c>
      <c r="B3434" s="1">
        <v>1525.1309814453125</v>
      </c>
      <c r="E3434">
        <v>11.510259628295898</v>
      </c>
      <c r="F3434" s="1">
        <v>1638.3856201171875</v>
      </c>
      <c r="I3434">
        <v>11.533730506896973</v>
      </c>
      <c r="J3434" s="1">
        <v>1664.753173828125</v>
      </c>
      <c r="M3434">
        <v>11.394022941589355</v>
      </c>
      <c r="N3434" s="1">
        <v>1611.801513671875</v>
      </c>
      <c r="Q3434">
        <v>11.480861663818359</v>
      </c>
      <c r="R3434" s="1">
        <v>1649.553466796875</v>
      </c>
    </row>
    <row r="3435" spans="1:18" x14ac:dyDescent="0.25">
      <c r="A3435" s="1">
        <v>11.247023582458496</v>
      </c>
      <c r="B3435" s="1">
        <v>1524.8411865234375</v>
      </c>
      <c r="E3435">
        <v>11.513576507568359</v>
      </c>
      <c r="F3435" s="1">
        <v>1638.8209228515625</v>
      </c>
      <c r="I3435">
        <v>11.537214279174805</v>
      </c>
      <c r="J3435" s="1">
        <v>1665.181640625</v>
      </c>
      <c r="M3435">
        <v>11.397690773010254</v>
      </c>
      <c r="N3435" s="1">
        <v>1611.8846435546875</v>
      </c>
      <c r="Q3435">
        <v>11.484251976013184</v>
      </c>
      <c r="R3435" s="1">
        <v>1649.9637451171875</v>
      </c>
    </row>
    <row r="3436" spans="1:18" x14ac:dyDescent="0.25">
      <c r="A3436" s="1">
        <v>11.250539779663086</v>
      </c>
      <c r="B3436" s="1">
        <v>1525.18798828125</v>
      </c>
      <c r="E3436">
        <v>11.516970634460449</v>
      </c>
      <c r="F3436" s="1">
        <v>1639.2928466796875</v>
      </c>
      <c r="I3436">
        <v>11.540613174438477</v>
      </c>
      <c r="J3436" s="1">
        <v>1665.609130859375</v>
      </c>
      <c r="M3436">
        <v>11.401266098022461</v>
      </c>
      <c r="N3436" s="1">
        <v>1612.0509033203125</v>
      </c>
      <c r="Q3436">
        <v>11.487762451171875</v>
      </c>
      <c r="R3436" s="1">
        <v>1650.4180908203125</v>
      </c>
    </row>
    <row r="3437" spans="1:18" x14ac:dyDescent="0.25">
      <c r="A3437" s="1">
        <v>11.253888130187988</v>
      </c>
      <c r="B3437" s="1">
        <v>1525.5906982421875</v>
      </c>
      <c r="E3437">
        <v>11.520309448242188</v>
      </c>
      <c r="F3437" s="1">
        <v>1639.7464599609375</v>
      </c>
      <c r="I3437">
        <v>11.543999671936035</v>
      </c>
      <c r="J3437" s="1">
        <v>1666.040771484375</v>
      </c>
      <c r="M3437">
        <v>11.404796600341797</v>
      </c>
      <c r="N3437" s="1">
        <v>1612.333251953125</v>
      </c>
      <c r="Q3437">
        <v>11.491150856018066</v>
      </c>
      <c r="R3437" s="1">
        <v>1650.8531494140625</v>
      </c>
    </row>
    <row r="3438" spans="1:18" x14ac:dyDescent="0.25">
      <c r="A3438" s="1">
        <v>11.257308006286621</v>
      </c>
      <c r="B3438" s="1">
        <v>1525.9371337890625</v>
      </c>
      <c r="E3438">
        <v>11.523662567138672</v>
      </c>
      <c r="F3438" s="1">
        <v>1640.1405029296875</v>
      </c>
      <c r="I3438">
        <v>11.547347068786621</v>
      </c>
      <c r="J3438" s="1">
        <v>1666.52783203125</v>
      </c>
      <c r="M3438">
        <v>11.408355712890625</v>
      </c>
      <c r="N3438" s="1">
        <v>1612.6978759765625</v>
      </c>
      <c r="Q3438">
        <v>11.494488716125488</v>
      </c>
      <c r="R3438" s="1">
        <v>1651.2923583984375</v>
      </c>
    </row>
    <row r="3439" spans="1:18" x14ac:dyDescent="0.25">
      <c r="A3439" s="1">
        <v>11.260592460632324</v>
      </c>
      <c r="B3439" s="1">
        <v>1526.39990234375</v>
      </c>
      <c r="E3439">
        <v>11.527143478393555</v>
      </c>
      <c r="F3439" s="1">
        <v>1640.5845947265625</v>
      </c>
      <c r="I3439">
        <v>11.550732612609863</v>
      </c>
      <c r="J3439" s="1">
        <v>1666.979248046875</v>
      </c>
      <c r="M3439">
        <v>11.411803245544434</v>
      </c>
      <c r="N3439" s="1">
        <v>1613.0980224609375</v>
      </c>
      <c r="Q3439">
        <v>11.497916221618652</v>
      </c>
      <c r="R3439" s="1">
        <v>1651.7037353515625</v>
      </c>
    </row>
    <row r="3440" spans="1:18" x14ac:dyDescent="0.25">
      <c r="A3440" s="1">
        <v>11.263971328735352</v>
      </c>
      <c r="B3440" s="1">
        <v>1526.518310546875</v>
      </c>
      <c r="E3440">
        <v>11.530451774597168</v>
      </c>
      <c r="F3440" s="1">
        <v>1641.0499267578125</v>
      </c>
      <c r="I3440">
        <v>11.554229736328125</v>
      </c>
      <c r="J3440" s="1">
        <v>1667.413330078125</v>
      </c>
      <c r="M3440">
        <v>11.41520881652832</v>
      </c>
      <c r="N3440" s="1">
        <v>1613.4542236328125</v>
      </c>
      <c r="Q3440">
        <v>11.501224517822266</v>
      </c>
      <c r="R3440" s="1">
        <v>1652.1849365234375</v>
      </c>
    </row>
    <row r="3441" spans="1:18" x14ac:dyDescent="0.25">
      <c r="A3441" s="1">
        <v>11.268853187561035</v>
      </c>
      <c r="B3441" s="1">
        <v>1526.547607421875</v>
      </c>
      <c r="E3441">
        <v>11.533824920654297</v>
      </c>
      <c r="F3441" s="1">
        <v>1641.5533447265625</v>
      </c>
      <c r="I3441">
        <v>11.557616233825684</v>
      </c>
      <c r="J3441" s="1">
        <v>1667.875244140625</v>
      </c>
      <c r="M3441">
        <v>11.418632507324219</v>
      </c>
      <c r="N3441" s="1">
        <v>1613.9100341796875</v>
      </c>
      <c r="Q3441">
        <v>11.504661560058594</v>
      </c>
      <c r="R3441" s="1">
        <v>1652.6434326171875</v>
      </c>
    </row>
    <row r="3442" spans="1:18" x14ac:dyDescent="0.25">
      <c r="A3442" s="1">
        <v>11.272466659545898</v>
      </c>
      <c r="B3442" s="1">
        <v>1526.8092041015625</v>
      </c>
      <c r="E3442">
        <v>11.537196159362793</v>
      </c>
      <c r="F3442" s="1">
        <v>1641.9603271484375</v>
      </c>
      <c r="I3442">
        <v>11.56096363067627</v>
      </c>
      <c r="J3442" s="1">
        <v>1668.34521484375</v>
      </c>
      <c r="M3442">
        <v>11.422056198120117</v>
      </c>
      <c r="N3442" s="1">
        <v>1614.3697509765625</v>
      </c>
      <c r="Q3442">
        <v>11.508052825927734</v>
      </c>
      <c r="R3442" s="1">
        <v>1653.1070556640625</v>
      </c>
    </row>
    <row r="3443" spans="1:18" x14ac:dyDescent="0.25">
      <c r="A3443" s="1">
        <v>11.275918006896973</v>
      </c>
      <c r="B3443" s="1">
        <v>1527.1302490234375</v>
      </c>
      <c r="E3443">
        <v>11.540556907653809</v>
      </c>
      <c r="F3443" s="1">
        <v>1642.3843994140625</v>
      </c>
      <c r="I3443">
        <v>11.564356803894043</v>
      </c>
      <c r="J3443" s="1">
        <v>1668.778564453125</v>
      </c>
      <c r="M3443">
        <v>11.425448417663574</v>
      </c>
      <c r="N3443" s="1">
        <v>1614.8204345703125</v>
      </c>
      <c r="Q3443">
        <v>11.511543273925781</v>
      </c>
      <c r="R3443" s="1">
        <v>1653.5584716796875</v>
      </c>
    </row>
    <row r="3444" spans="1:18" x14ac:dyDescent="0.25">
      <c r="A3444" s="1">
        <v>11.27933406829834</v>
      </c>
      <c r="B3444" s="1">
        <v>1527.44140625</v>
      </c>
      <c r="E3444">
        <v>11.543989181518555</v>
      </c>
      <c r="F3444" s="1">
        <v>1642.8145751953125</v>
      </c>
      <c r="I3444">
        <v>11.567729949951172</v>
      </c>
      <c r="J3444" s="1">
        <v>1669.264892578125</v>
      </c>
      <c r="M3444">
        <v>11.428802490234375</v>
      </c>
      <c r="N3444" s="1">
        <v>1615.2410888671875</v>
      </c>
      <c r="Q3444">
        <v>11.514861106872559</v>
      </c>
      <c r="R3444" s="1">
        <v>1654.0491943359375</v>
      </c>
    </row>
    <row r="3445" spans="1:18" x14ac:dyDescent="0.25">
      <c r="A3445" s="1">
        <v>11.285905838012695</v>
      </c>
      <c r="B3445" s="1">
        <v>1527.22021484375</v>
      </c>
      <c r="E3445">
        <v>11.547506332397461</v>
      </c>
      <c r="F3445" s="1">
        <v>1643.23974609375</v>
      </c>
      <c r="I3445">
        <v>11.571271896362305</v>
      </c>
      <c r="J3445" s="1">
        <v>1669.691162109375</v>
      </c>
      <c r="M3445">
        <v>11.432292938232422</v>
      </c>
      <c r="N3445" s="1">
        <v>1615.6800537109375</v>
      </c>
      <c r="Q3445">
        <v>11.518186569213867</v>
      </c>
      <c r="R3445" s="1">
        <v>1654.4923095703125</v>
      </c>
    </row>
    <row r="3446" spans="1:18" x14ac:dyDescent="0.25">
      <c r="A3446" s="1">
        <v>11.29011058807373</v>
      </c>
      <c r="B3446" s="1">
        <v>1527.164794921875</v>
      </c>
      <c r="E3446">
        <v>11.551054000854492</v>
      </c>
      <c r="F3446" s="1">
        <v>1643.680908203125</v>
      </c>
      <c r="I3446">
        <v>11.574853897094727</v>
      </c>
      <c r="J3446" s="1">
        <v>1670.14892578125</v>
      </c>
      <c r="M3446">
        <v>11.435606002807617</v>
      </c>
      <c r="N3446" s="1">
        <v>1616.0770263671875</v>
      </c>
      <c r="Q3446">
        <v>11.521520614624023</v>
      </c>
      <c r="R3446" s="1">
        <v>1654.9168701171875</v>
      </c>
    </row>
    <row r="3447" spans="1:18" x14ac:dyDescent="0.25">
      <c r="A3447" s="1">
        <v>11.293889999389648</v>
      </c>
      <c r="B3447" s="1">
        <v>1527.2364501953125</v>
      </c>
      <c r="E3447">
        <v>11.554509162902832</v>
      </c>
      <c r="F3447" s="1">
        <v>1644.084228515625</v>
      </c>
      <c r="I3447">
        <v>11.578272819519043</v>
      </c>
      <c r="J3447" s="1">
        <v>1670.556396484375</v>
      </c>
      <c r="M3447">
        <v>11.439024925231934</v>
      </c>
      <c r="N3447" s="1">
        <v>1616.4254150390625</v>
      </c>
      <c r="Q3447">
        <v>11.52501106262207</v>
      </c>
      <c r="R3447" s="1">
        <v>1655.3975830078125</v>
      </c>
    </row>
    <row r="3448" spans="1:18" x14ac:dyDescent="0.25">
      <c r="A3448" s="1">
        <v>11.297506332397461</v>
      </c>
      <c r="B3448" s="1">
        <v>1527.4495849609375</v>
      </c>
      <c r="E3448">
        <v>11.557765960693359</v>
      </c>
      <c r="F3448" s="1">
        <v>1644.580078125</v>
      </c>
      <c r="I3448">
        <v>11.581685066223145</v>
      </c>
      <c r="J3448" s="1">
        <v>1671.004638671875</v>
      </c>
      <c r="M3448">
        <v>11.442208290100098</v>
      </c>
      <c r="N3448" s="1">
        <v>1615.5047607421875</v>
      </c>
      <c r="Q3448">
        <v>11.528464317321777</v>
      </c>
      <c r="R3448" s="1">
        <v>1655.8751220703125</v>
      </c>
    </row>
    <row r="3449" spans="1:18" x14ac:dyDescent="0.25">
      <c r="A3449" s="1">
        <v>11.301153182983398</v>
      </c>
      <c r="B3449" s="1">
        <v>1527.6925048828125</v>
      </c>
      <c r="E3449">
        <v>11.561058044433594</v>
      </c>
      <c r="F3449" s="1">
        <v>1645.0419921875</v>
      </c>
      <c r="I3449">
        <v>11.585097312927246</v>
      </c>
      <c r="J3449" s="1">
        <v>1671.420654296875</v>
      </c>
      <c r="M3449">
        <v>11.445829391479492</v>
      </c>
      <c r="N3449" s="1">
        <v>1615.68603515625</v>
      </c>
      <c r="Q3449">
        <v>11.531787872314453</v>
      </c>
      <c r="R3449" s="1">
        <v>1656.3216552734375</v>
      </c>
    </row>
    <row r="3450" spans="1:18" x14ac:dyDescent="0.25">
      <c r="A3450" s="1">
        <v>11.304659843444824</v>
      </c>
      <c r="B3450" s="1">
        <v>1528.0225830078125</v>
      </c>
      <c r="E3450">
        <v>11.564555168151855</v>
      </c>
      <c r="F3450" s="1">
        <v>1645.450927734375</v>
      </c>
      <c r="I3450">
        <v>11.58857536315918</v>
      </c>
      <c r="J3450" s="1">
        <v>1671.880126953125</v>
      </c>
      <c r="M3450">
        <v>11.449366569519043</v>
      </c>
      <c r="N3450" s="1">
        <v>1615.8988037109375</v>
      </c>
      <c r="Q3450">
        <v>11.535191535949707</v>
      </c>
      <c r="R3450" s="1">
        <v>1656.7918701171875</v>
      </c>
    </row>
    <row r="3451" spans="1:18" x14ac:dyDescent="0.25">
      <c r="A3451" s="1">
        <v>11.308182716369629</v>
      </c>
      <c r="B3451" s="1">
        <v>1527.982666015625</v>
      </c>
      <c r="E3451">
        <v>11.568126678466797</v>
      </c>
      <c r="F3451" s="1">
        <v>1645.856689453125</v>
      </c>
      <c r="I3451">
        <v>11.591941833496094</v>
      </c>
      <c r="J3451" s="1">
        <v>1672.347412109375</v>
      </c>
      <c r="M3451">
        <v>11.452919006347656</v>
      </c>
      <c r="N3451" s="1">
        <v>1616.2093505859375</v>
      </c>
      <c r="Q3451">
        <v>11.538597106933594</v>
      </c>
      <c r="R3451" s="1">
        <v>1657.2457275390625</v>
      </c>
    </row>
    <row r="3452" spans="1:18" x14ac:dyDescent="0.25">
      <c r="A3452" s="1">
        <v>11.309545516967773</v>
      </c>
      <c r="B3452" s="1">
        <v>1526.717041015625</v>
      </c>
      <c r="E3452">
        <v>11.571578025817871</v>
      </c>
      <c r="F3452" s="1">
        <v>1646.30078125</v>
      </c>
      <c r="I3452">
        <v>11.59536075592041</v>
      </c>
      <c r="J3452" s="1">
        <v>1672.767822265625</v>
      </c>
      <c r="M3452">
        <v>11.456419944763184</v>
      </c>
      <c r="N3452" s="1">
        <v>1616.5452880859375</v>
      </c>
      <c r="Q3452">
        <v>11.541977882385254</v>
      </c>
      <c r="R3452" s="1">
        <v>1657.6910400390625</v>
      </c>
    </row>
    <row r="3453" spans="1:18" x14ac:dyDescent="0.25">
      <c r="A3453" s="1">
        <v>11.309762001037598</v>
      </c>
      <c r="B3453" s="1">
        <v>1525.437744140625</v>
      </c>
      <c r="E3453">
        <v>11.574979782104492</v>
      </c>
      <c r="F3453" s="1">
        <v>1646.718994140625</v>
      </c>
      <c r="I3453">
        <v>11.598779678344727</v>
      </c>
      <c r="J3453" s="1">
        <v>1673.21533203125</v>
      </c>
      <c r="M3453">
        <v>11.459850311279297</v>
      </c>
      <c r="N3453" s="1">
        <v>1616.9034423828125</v>
      </c>
      <c r="Q3453">
        <v>11.545378684997559</v>
      </c>
      <c r="R3453" s="1">
        <v>1658.1419677734375</v>
      </c>
    </row>
    <row r="3454" spans="1:18" x14ac:dyDescent="0.25">
      <c r="A3454" s="1">
        <v>11.31279468536377</v>
      </c>
      <c r="B3454" s="1">
        <v>1525.307861328125</v>
      </c>
      <c r="E3454">
        <v>11.578226089477539</v>
      </c>
      <c r="F3454" s="1">
        <v>1647.1513671875</v>
      </c>
      <c r="I3454">
        <v>11.602191925048828</v>
      </c>
      <c r="J3454" s="1">
        <v>1673.697021484375</v>
      </c>
      <c r="M3454">
        <v>11.463261604309082</v>
      </c>
      <c r="N3454" s="1">
        <v>1617.2879638671875</v>
      </c>
      <c r="Q3454">
        <v>11.548678398132324</v>
      </c>
      <c r="R3454" s="1">
        <v>1658.5731201171875</v>
      </c>
    </row>
    <row r="3455" spans="1:18" x14ac:dyDescent="0.25">
      <c r="A3455" s="1">
        <v>11.315983772277832</v>
      </c>
      <c r="B3455" s="1">
        <v>1525.6246337890625</v>
      </c>
      <c r="E3455">
        <v>11.581709861755371</v>
      </c>
      <c r="F3455" s="1">
        <v>1647.610595703125</v>
      </c>
      <c r="I3455">
        <v>11.605493545532227</v>
      </c>
      <c r="J3455" s="1">
        <v>1674.125732421875</v>
      </c>
      <c r="M3455">
        <v>11.466714859008789</v>
      </c>
      <c r="N3455" s="1">
        <v>1617.6883544921875</v>
      </c>
      <c r="Q3455">
        <v>11.552116394042969</v>
      </c>
      <c r="R3455" s="1">
        <v>1659.0350341796875</v>
      </c>
    </row>
    <row r="3456" spans="1:18" x14ac:dyDescent="0.25">
      <c r="A3456" s="1">
        <v>11.319266319274902</v>
      </c>
      <c r="B3456" s="1">
        <v>1526.1236572265625</v>
      </c>
      <c r="E3456">
        <v>11.585146903991699</v>
      </c>
      <c r="F3456" s="1">
        <v>1648.06884765625</v>
      </c>
      <c r="I3456">
        <v>11.608879089355469</v>
      </c>
      <c r="J3456" s="1">
        <v>1674.591552734375</v>
      </c>
      <c r="M3456">
        <v>11.470126152038574</v>
      </c>
      <c r="N3456" s="1">
        <v>1618.1239013671875</v>
      </c>
      <c r="Q3456">
        <v>11.55558967590332</v>
      </c>
      <c r="R3456" s="1">
        <v>1659.4359130859375</v>
      </c>
    </row>
    <row r="3457" spans="1:18" x14ac:dyDescent="0.25">
      <c r="A3457" s="1">
        <v>11.322458267211914</v>
      </c>
      <c r="B3457" s="1">
        <v>1526.6387939453125</v>
      </c>
      <c r="E3457">
        <v>11.588503837585449</v>
      </c>
      <c r="F3457" s="1">
        <v>1648.572998046875</v>
      </c>
      <c r="I3457">
        <v>11.612162590026855</v>
      </c>
      <c r="J3457" s="1">
        <v>1675.045654296875</v>
      </c>
      <c r="M3457">
        <v>11.47353458404541</v>
      </c>
      <c r="N3457" s="1">
        <v>1618.5272216796875</v>
      </c>
      <c r="Q3457">
        <v>11.558874130249023</v>
      </c>
      <c r="R3457" s="1">
        <v>1659.9066162109375</v>
      </c>
    </row>
    <row r="3458" spans="1:18" x14ac:dyDescent="0.25">
      <c r="A3458" s="1">
        <v>11.325645446777344</v>
      </c>
      <c r="B3458" s="1">
        <v>1527.2171630859375</v>
      </c>
      <c r="E3458">
        <v>11.59178352355957</v>
      </c>
      <c r="F3458" s="1">
        <v>1648.979248046875</v>
      </c>
      <c r="I3458">
        <v>11.615632057189941</v>
      </c>
      <c r="J3458" s="1">
        <v>1675.473876953125</v>
      </c>
      <c r="M3458">
        <v>11.476930618286133</v>
      </c>
      <c r="N3458" s="1">
        <v>1618.9488525390625</v>
      </c>
      <c r="Q3458">
        <v>11.562264442443848</v>
      </c>
      <c r="R3458" s="1">
        <v>1660.3289794921875</v>
      </c>
    </row>
    <row r="3459" spans="1:18" x14ac:dyDescent="0.25">
      <c r="A3459" s="1">
        <v>11.32882022857666</v>
      </c>
      <c r="B3459" s="1">
        <v>1527.7432861328125</v>
      </c>
      <c r="E3459">
        <v>11.595083236694336</v>
      </c>
      <c r="F3459" s="1">
        <v>1649.43798828125</v>
      </c>
      <c r="I3459">
        <v>11.619091033935547</v>
      </c>
      <c r="J3459" s="1">
        <v>1675.943115234375</v>
      </c>
      <c r="M3459">
        <v>11.480361938476563</v>
      </c>
      <c r="N3459" s="1">
        <v>1619.3653564453125</v>
      </c>
      <c r="Q3459">
        <v>11.565635681152344</v>
      </c>
      <c r="R3459" s="1">
        <v>1660.8282470703125</v>
      </c>
    </row>
    <row r="3460" spans="1:18" x14ac:dyDescent="0.25">
      <c r="A3460" s="1">
        <v>11.332072257995605</v>
      </c>
      <c r="B3460" s="1">
        <v>1528.3082275390625</v>
      </c>
      <c r="E3460">
        <v>11.598374366760254</v>
      </c>
      <c r="F3460" s="1">
        <v>1649.890869140625</v>
      </c>
      <c r="I3460">
        <v>11.622568130493164</v>
      </c>
      <c r="J3460" s="1">
        <v>1676.386962890625</v>
      </c>
      <c r="M3460">
        <v>11.483761787414551</v>
      </c>
      <c r="N3460" s="1">
        <v>1619.8135986328125</v>
      </c>
      <c r="Q3460">
        <v>11.568996429443359</v>
      </c>
      <c r="R3460" s="1">
        <v>1661.2723388671875</v>
      </c>
    </row>
    <row r="3461" spans="1:18" x14ac:dyDescent="0.25">
      <c r="A3461" s="1">
        <v>11.335307121276855</v>
      </c>
      <c r="B3461" s="1">
        <v>1528.8541259765625</v>
      </c>
      <c r="E3461">
        <v>11.60190486907959</v>
      </c>
      <c r="F3461" s="1">
        <v>1650.30908203125</v>
      </c>
      <c r="I3461">
        <v>11.626026153564453</v>
      </c>
      <c r="J3461" s="1">
        <v>1676.8720703125</v>
      </c>
      <c r="M3461">
        <v>11.487194061279297</v>
      </c>
      <c r="N3461" s="1">
        <v>1620.2269287109375</v>
      </c>
      <c r="Q3461">
        <v>11.572360992431641</v>
      </c>
      <c r="R3461" s="1">
        <v>1661.7125244140625</v>
      </c>
    </row>
    <row r="3462" spans="1:18" x14ac:dyDescent="0.25">
      <c r="A3462" s="1">
        <v>11.338561058044434</v>
      </c>
      <c r="B3462" s="1">
        <v>1529.3839111328125</v>
      </c>
      <c r="E3462">
        <v>11.605360984802246</v>
      </c>
      <c r="F3462" s="1">
        <v>1650.66064453125</v>
      </c>
      <c r="I3462">
        <v>11.629522323608398</v>
      </c>
      <c r="J3462" s="1">
        <v>1677.28564453125</v>
      </c>
      <c r="M3462">
        <v>11.490524291992187</v>
      </c>
      <c r="N3462" s="1">
        <v>1620.6011962890625</v>
      </c>
      <c r="Q3462">
        <v>11.575788497924805</v>
      </c>
      <c r="R3462" s="1">
        <v>1662.1317138671875</v>
      </c>
    </row>
    <row r="3463" spans="1:18" x14ac:dyDescent="0.25">
      <c r="A3463" s="1">
        <v>11.341815948486328</v>
      </c>
      <c r="B3463" s="1">
        <v>1529.8778076171875</v>
      </c>
      <c r="E3463">
        <v>11.608950614929199</v>
      </c>
      <c r="F3463" s="1">
        <v>1651.1314697265625</v>
      </c>
      <c r="I3463">
        <v>11.632791519165039</v>
      </c>
      <c r="J3463" s="1">
        <v>1677.747802734375</v>
      </c>
      <c r="M3463">
        <v>11.493968963623047</v>
      </c>
      <c r="N3463" s="1">
        <v>1621.0540771484375</v>
      </c>
      <c r="Q3463">
        <v>11.579124450683594</v>
      </c>
      <c r="R3463" s="1">
        <v>1662.6282958984375</v>
      </c>
    </row>
    <row r="3464" spans="1:18" x14ac:dyDescent="0.25">
      <c r="A3464" s="1">
        <v>11.345052719116211</v>
      </c>
      <c r="B3464" s="1">
        <v>1530.4000244140625</v>
      </c>
      <c r="E3464">
        <v>11.612396240234375</v>
      </c>
      <c r="F3464" s="1">
        <v>1651.5426025390625</v>
      </c>
      <c r="I3464">
        <v>11.636027336120605</v>
      </c>
      <c r="J3464" s="1">
        <v>1678.19287109375</v>
      </c>
      <c r="M3464">
        <v>11.497292518615723</v>
      </c>
      <c r="N3464" s="1">
        <v>1621.4700927734375</v>
      </c>
      <c r="Q3464">
        <v>11.582548141479492</v>
      </c>
      <c r="R3464" s="1">
        <v>1663.1236572265625</v>
      </c>
    </row>
    <row r="3465" spans="1:18" x14ac:dyDescent="0.25">
      <c r="A3465" s="1">
        <v>11.348391532897949</v>
      </c>
      <c r="B3465" s="1">
        <v>1530.8804931640625</v>
      </c>
      <c r="E3465">
        <v>11.615856170654297</v>
      </c>
      <c r="F3465" s="1">
        <v>1651.9901123046875</v>
      </c>
      <c r="I3465">
        <v>11.639486312866211</v>
      </c>
      <c r="J3465" s="1">
        <v>1678.657470703125</v>
      </c>
      <c r="M3465">
        <v>11.500755310058594</v>
      </c>
      <c r="N3465" s="1">
        <v>1621.9344482421875</v>
      </c>
      <c r="Q3465">
        <v>11.585849761962891</v>
      </c>
      <c r="R3465" s="1">
        <v>1663.5506591796875</v>
      </c>
    </row>
    <row r="3466" spans="1:18" x14ac:dyDescent="0.25">
      <c r="A3466" s="1">
        <v>11.351689338684082</v>
      </c>
      <c r="B3466" s="1">
        <v>1531.3311767578125</v>
      </c>
      <c r="E3466">
        <v>11.619271278381348</v>
      </c>
      <c r="F3466" s="1">
        <v>1652.3892822265625</v>
      </c>
      <c r="I3466">
        <v>11.643070220947266</v>
      </c>
      <c r="J3466" s="1">
        <v>1679.0460205078125</v>
      </c>
      <c r="M3466">
        <v>11.504156112670898</v>
      </c>
      <c r="N3466" s="1">
        <v>1622.3218994140625</v>
      </c>
      <c r="Q3466">
        <v>11.589305877685547</v>
      </c>
      <c r="R3466" s="1">
        <v>1664.0120849609375</v>
      </c>
    </row>
    <row r="3467" spans="1:18" x14ac:dyDescent="0.25">
      <c r="A3467" s="1">
        <v>11.35508918762207</v>
      </c>
      <c r="B3467" s="1">
        <v>1531.7938232421875</v>
      </c>
      <c r="E3467">
        <v>11.62269115447998</v>
      </c>
      <c r="F3467" s="1">
        <v>1652.8521728515625</v>
      </c>
      <c r="I3467">
        <v>11.646597862243652</v>
      </c>
      <c r="J3467" s="1">
        <v>1679.4652099609375</v>
      </c>
      <c r="M3467">
        <v>11.50754451751709</v>
      </c>
      <c r="N3467" s="1">
        <v>1622.7396240234375</v>
      </c>
      <c r="Q3467">
        <v>11.592674255371094</v>
      </c>
      <c r="R3467" s="1">
        <v>1664.4422607421875</v>
      </c>
    </row>
    <row r="3468" spans="1:18" x14ac:dyDescent="0.25">
      <c r="A3468" s="1">
        <v>11.358471870422363</v>
      </c>
      <c r="B3468" s="1">
        <v>1532.200927734375</v>
      </c>
      <c r="E3468">
        <v>11.626002311706543</v>
      </c>
      <c r="F3468" s="1">
        <v>1653.3321533203125</v>
      </c>
      <c r="I3468">
        <v>11.649984359741211</v>
      </c>
      <c r="J3468" s="1">
        <v>1679.8846435546875</v>
      </c>
      <c r="M3468">
        <v>11.51097583770752</v>
      </c>
      <c r="N3468" s="1">
        <v>1623.1771240234375</v>
      </c>
      <c r="Q3468">
        <v>11.596121788024902</v>
      </c>
      <c r="R3468" s="1">
        <v>1664.9132080078125</v>
      </c>
    </row>
    <row r="3469" spans="1:18" x14ac:dyDescent="0.25">
      <c r="A3469" s="1">
        <v>11.36186408996582</v>
      </c>
      <c r="B3469" s="1">
        <v>1532.6224365234375</v>
      </c>
      <c r="E3469">
        <v>11.629514694213867</v>
      </c>
      <c r="F3469" s="1">
        <v>1653.7403564453125</v>
      </c>
      <c r="I3469">
        <v>11.653343200683594</v>
      </c>
      <c r="J3469" s="1">
        <v>1680.3780517578125</v>
      </c>
      <c r="M3469">
        <v>11.514392852783203</v>
      </c>
      <c r="N3469" s="1">
        <v>1623.5933837890625</v>
      </c>
      <c r="Q3469">
        <v>11.599546432495117</v>
      </c>
      <c r="R3469" s="1">
        <v>1665.3426513671875</v>
      </c>
    </row>
    <row r="3470" spans="1:18" x14ac:dyDescent="0.25">
      <c r="A3470" s="1">
        <v>11.36528205871582</v>
      </c>
      <c r="B3470" s="1">
        <v>1533.04150390625</v>
      </c>
      <c r="E3470">
        <v>11.632990837097168</v>
      </c>
      <c r="F3470" s="1">
        <v>1654.1324462890625</v>
      </c>
      <c r="I3470">
        <v>11.65662670135498</v>
      </c>
      <c r="J3470" s="1">
        <v>1680.8192138671875</v>
      </c>
      <c r="M3470">
        <v>11.517777442932129</v>
      </c>
      <c r="N3470" s="1">
        <v>1623.9920654296875</v>
      </c>
      <c r="Q3470">
        <v>11.602878570556641</v>
      </c>
      <c r="R3470" s="1">
        <v>1665.7823486328125</v>
      </c>
    </row>
    <row r="3471" spans="1:18" x14ac:dyDescent="0.25">
      <c r="A3471" s="1">
        <v>11.368664741516113</v>
      </c>
      <c r="B3471" s="1">
        <v>1533.43408203125</v>
      </c>
      <c r="E3471">
        <v>11.636407852172852</v>
      </c>
      <c r="F3471" s="1">
        <v>1654.5909423828125</v>
      </c>
      <c r="I3471">
        <v>11.660083770751953</v>
      </c>
      <c r="J3471" s="1">
        <v>1681.2667236328125</v>
      </c>
      <c r="M3471">
        <v>11.521145820617676</v>
      </c>
      <c r="N3471" s="1">
        <v>1624.3992919921875</v>
      </c>
      <c r="Q3471">
        <v>11.606288909912109</v>
      </c>
      <c r="R3471" s="1">
        <v>1666.2274169921875</v>
      </c>
    </row>
    <row r="3472" spans="1:18" x14ac:dyDescent="0.25">
      <c r="A3472" s="1">
        <v>11.37211799621582</v>
      </c>
      <c r="B3472" s="1">
        <v>1533.884521484375</v>
      </c>
      <c r="E3472">
        <v>11.639617919921875</v>
      </c>
      <c r="F3472" s="1">
        <v>1655.1055908203125</v>
      </c>
      <c r="I3472">
        <v>11.663425445556641</v>
      </c>
      <c r="J3472" s="1">
        <v>1681.7239990234375</v>
      </c>
      <c r="M3472">
        <v>11.52454662322998</v>
      </c>
      <c r="N3472" s="1">
        <v>1624.8133544921875</v>
      </c>
      <c r="Q3472">
        <v>11.609721183776855</v>
      </c>
      <c r="R3472" s="1">
        <v>1666.6820068359375</v>
      </c>
    </row>
    <row r="3473" spans="1:18" x14ac:dyDescent="0.25">
      <c r="A3473" s="1">
        <v>11.375530242919922</v>
      </c>
      <c r="B3473" s="1">
        <v>1534.2662353515625</v>
      </c>
      <c r="E3473">
        <v>11.64287281036377</v>
      </c>
      <c r="F3473" s="1">
        <v>1655.5316162109375</v>
      </c>
      <c r="I3473">
        <v>11.666818618774414</v>
      </c>
      <c r="J3473" s="1">
        <v>1682.1937255859375</v>
      </c>
      <c r="M3473">
        <v>11.527911186218262</v>
      </c>
      <c r="N3473" s="1">
        <v>1625.2584228515625</v>
      </c>
      <c r="Q3473">
        <v>11.613113403320313</v>
      </c>
      <c r="R3473" s="1">
        <v>1667.1146240234375</v>
      </c>
    </row>
    <row r="3474" spans="1:18" x14ac:dyDescent="0.25">
      <c r="A3474" s="1">
        <v>11.378910064697266</v>
      </c>
      <c r="B3474" s="1">
        <v>1534.644775390625</v>
      </c>
      <c r="E3474">
        <v>11.646306991577148</v>
      </c>
      <c r="F3474" s="1">
        <v>1655.9669189453125</v>
      </c>
      <c r="I3474">
        <v>11.670231819152832</v>
      </c>
      <c r="J3474" s="1">
        <v>1682.6417236328125</v>
      </c>
      <c r="M3474">
        <v>11.531325340270996</v>
      </c>
      <c r="N3474" s="1">
        <v>1625.6822509765625</v>
      </c>
      <c r="Q3474">
        <v>11.616513252258301</v>
      </c>
      <c r="R3474" s="1">
        <v>1667.5775146484375</v>
      </c>
    </row>
    <row r="3475" spans="1:18" x14ac:dyDescent="0.25">
      <c r="A3475" s="1">
        <v>11.382369041442871</v>
      </c>
      <c r="B3475" s="1">
        <v>1535.051513671875</v>
      </c>
      <c r="E3475">
        <v>11.649744033813477</v>
      </c>
      <c r="F3475" s="1">
        <v>1656.3870849609375</v>
      </c>
      <c r="I3475">
        <v>11.673550605773926</v>
      </c>
      <c r="J3475" s="1">
        <v>1683.0787353515625</v>
      </c>
      <c r="M3475">
        <v>11.534697532653809</v>
      </c>
      <c r="N3475" s="1">
        <v>1626.0867919921875</v>
      </c>
      <c r="Q3475">
        <v>11.619837760925293</v>
      </c>
      <c r="R3475" s="1">
        <v>1668.0245361328125</v>
      </c>
    </row>
    <row r="3476" spans="1:18" x14ac:dyDescent="0.25">
      <c r="A3476" s="1">
        <v>11.385904312133789</v>
      </c>
      <c r="B3476" s="1">
        <v>1535.4541015625</v>
      </c>
      <c r="E3476">
        <v>11.653163909912109</v>
      </c>
      <c r="F3476" s="1">
        <v>1656.8497314453125</v>
      </c>
      <c r="I3476">
        <v>11.67695140838623</v>
      </c>
      <c r="J3476" s="1">
        <v>1683.5633544921875</v>
      </c>
      <c r="M3476">
        <v>11.538105010986328</v>
      </c>
      <c r="N3476" s="1">
        <v>1626.5426025390625</v>
      </c>
      <c r="Q3476">
        <v>11.623294830322266</v>
      </c>
      <c r="R3476" s="1">
        <v>1668.4779052734375</v>
      </c>
    </row>
    <row r="3477" spans="1:18" x14ac:dyDescent="0.25">
      <c r="A3477" s="1">
        <v>11.389308929443359</v>
      </c>
      <c r="B3477" s="1">
        <v>1535.8128662109375</v>
      </c>
      <c r="E3477">
        <v>11.656525611877441</v>
      </c>
      <c r="F3477" s="1">
        <v>1657.2467041015625</v>
      </c>
      <c r="I3477">
        <v>11.680429458618164</v>
      </c>
      <c r="J3477" s="1">
        <v>1684.0108642578125</v>
      </c>
      <c r="M3477">
        <v>11.541449546813965</v>
      </c>
      <c r="N3477" s="1">
        <v>1626.9512939453125</v>
      </c>
      <c r="Q3477">
        <v>11.62663745880127</v>
      </c>
      <c r="R3477" s="1">
        <v>1668.9132080078125</v>
      </c>
    </row>
    <row r="3478" spans="1:18" x14ac:dyDescent="0.25">
      <c r="A3478" s="1">
        <v>11.392751693725586</v>
      </c>
      <c r="B3478" s="1">
        <v>1536.202880859375</v>
      </c>
      <c r="E3478">
        <v>11.659850120544434</v>
      </c>
      <c r="F3478" s="1">
        <v>1657.6968994140625</v>
      </c>
      <c r="I3478">
        <v>11.683998107910156</v>
      </c>
      <c r="J3478" s="1">
        <v>1684.4232177734375</v>
      </c>
      <c r="M3478">
        <v>11.544842720031738</v>
      </c>
      <c r="N3478" s="1">
        <v>1627.3563232421875</v>
      </c>
      <c r="Q3478">
        <v>11.630092620849609</v>
      </c>
      <c r="R3478" s="1">
        <v>1669.3917236328125</v>
      </c>
    </row>
    <row r="3479" spans="1:18" x14ac:dyDescent="0.25">
      <c r="A3479" s="1">
        <v>11.396176338195801</v>
      </c>
      <c r="B3479" s="1">
        <v>1536.6051025390625</v>
      </c>
      <c r="E3479">
        <v>11.663246154785156</v>
      </c>
      <c r="F3479" s="1">
        <v>1658.1058349609375</v>
      </c>
      <c r="I3479">
        <v>11.687532424926758</v>
      </c>
      <c r="J3479" s="1">
        <v>1684.8245849609375</v>
      </c>
      <c r="M3479">
        <v>11.548162460327148</v>
      </c>
      <c r="N3479" s="1">
        <v>1627.7901611328125</v>
      </c>
      <c r="Q3479">
        <v>11.633601188659668</v>
      </c>
      <c r="R3479" s="1">
        <v>1669.8253173828125</v>
      </c>
    </row>
    <row r="3480" spans="1:18" x14ac:dyDescent="0.25">
      <c r="A3480" s="1">
        <v>11.399600028991699</v>
      </c>
      <c r="B3480" s="1">
        <v>1536.9739990234375</v>
      </c>
      <c r="E3480">
        <v>11.666672706604004</v>
      </c>
      <c r="F3480" s="1">
        <v>1658.5740966796875</v>
      </c>
      <c r="I3480">
        <v>11.691024780273438</v>
      </c>
      <c r="J3480" s="1">
        <v>1685.2637939453125</v>
      </c>
      <c r="M3480">
        <v>11.551569938659668</v>
      </c>
      <c r="N3480" s="1">
        <v>1628.2313232421875</v>
      </c>
      <c r="Q3480">
        <v>11.63700008392334</v>
      </c>
      <c r="R3480" s="1">
        <v>1670.2789306640625</v>
      </c>
    </row>
    <row r="3481" spans="1:18" x14ac:dyDescent="0.25">
      <c r="A3481" s="1">
        <v>11.402953147888184</v>
      </c>
      <c r="B3481" s="1">
        <v>1537.410400390625</v>
      </c>
      <c r="E3481">
        <v>11.67026424407959</v>
      </c>
      <c r="F3481" s="1">
        <v>1659.0010986328125</v>
      </c>
      <c r="I3481">
        <v>11.694440841674805</v>
      </c>
      <c r="J3481" s="1">
        <v>1685.7012939453125</v>
      </c>
      <c r="M3481">
        <v>11.555031776428223</v>
      </c>
      <c r="N3481" s="1">
        <v>1628.6661376953125</v>
      </c>
      <c r="Q3481">
        <v>11.640374183654785</v>
      </c>
      <c r="R3481" s="1">
        <v>1670.7200927734375</v>
      </c>
    </row>
    <row r="3482" spans="1:18" x14ac:dyDescent="0.25">
      <c r="A3482" s="1">
        <v>11.406352996826172</v>
      </c>
      <c r="B3482" s="1">
        <v>1537.7578125</v>
      </c>
      <c r="E3482">
        <v>11.673683166503906</v>
      </c>
      <c r="F3482" s="1">
        <v>1659.4202880859375</v>
      </c>
      <c r="I3482">
        <v>11.697755813598633</v>
      </c>
      <c r="J3482" s="1">
        <v>1686.1627197265625</v>
      </c>
      <c r="M3482">
        <v>11.558381080627441</v>
      </c>
      <c r="N3482" s="1">
        <v>1629.0704345703125</v>
      </c>
      <c r="Q3482">
        <v>11.643782615661621</v>
      </c>
      <c r="R3482" s="1">
        <v>1671.1732177734375</v>
      </c>
    </row>
    <row r="3483" spans="1:18" x14ac:dyDescent="0.25">
      <c r="A3483" s="1">
        <v>11.409850120544434</v>
      </c>
      <c r="B3483" s="1">
        <v>1537.7359619140625</v>
      </c>
      <c r="E3483">
        <v>11.677096366882324</v>
      </c>
      <c r="F3483" s="1">
        <v>1659.9102783203125</v>
      </c>
      <c r="I3483">
        <v>11.701105117797852</v>
      </c>
      <c r="J3483" s="1">
        <v>1686.5867919921875</v>
      </c>
      <c r="M3483">
        <v>11.561756134033203</v>
      </c>
      <c r="N3483" s="1">
        <v>1629.5042724609375</v>
      </c>
      <c r="Q3483">
        <v>11.647191047668457</v>
      </c>
      <c r="R3483" s="1">
        <v>1671.6158447265625</v>
      </c>
    </row>
    <row r="3484" spans="1:18" x14ac:dyDescent="0.25">
      <c r="A3484" s="1">
        <v>11.411273002624512</v>
      </c>
      <c r="B3484" s="1">
        <v>1536.6060791015625</v>
      </c>
      <c r="E3484">
        <v>11.680469512939453</v>
      </c>
      <c r="F3484" s="1">
        <v>1660.3370361328125</v>
      </c>
      <c r="I3484">
        <v>11.704628944396973</v>
      </c>
      <c r="J3484" s="1">
        <v>1687.0447998046875</v>
      </c>
      <c r="M3484">
        <v>11.565094947814941</v>
      </c>
      <c r="N3484" s="1">
        <v>1629.9215087890625</v>
      </c>
      <c r="Q3484">
        <v>11.650544166564941</v>
      </c>
      <c r="R3484" s="1">
        <v>1672.0579833984375</v>
      </c>
    </row>
    <row r="3485" spans="1:18" x14ac:dyDescent="0.25">
      <c r="A3485" s="1">
        <v>11.41411018371582</v>
      </c>
      <c r="B3485" s="1">
        <v>1536.503662109375</v>
      </c>
      <c r="E3485">
        <v>11.683916091918945</v>
      </c>
      <c r="F3485" s="1">
        <v>1660.7642822265625</v>
      </c>
      <c r="I3485">
        <v>11.708034515380859</v>
      </c>
      <c r="J3485" s="1">
        <v>1687.4510498046875</v>
      </c>
      <c r="M3485">
        <v>11.56849193572998</v>
      </c>
      <c r="N3485" s="1">
        <v>1630.3607177734375</v>
      </c>
      <c r="Q3485">
        <v>11.653877258300781</v>
      </c>
      <c r="R3485" s="1">
        <v>1672.4805908203125</v>
      </c>
    </row>
    <row r="3486" spans="1:18" x14ac:dyDescent="0.25">
      <c r="A3486" s="1">
        <v>11.417434692382813</v>
      </c>
      <c r="B3486" s="1">
        <v>1536.827880859375</v>
      </c>
      <c r="E3486">
        <v>11.687285423278809</v>
      </c>
      <c r="F3486" s="1">
        <v>1661.1744384765625</v>
      </c>
      <c r="I3486">
        <v>11.711405754089355</v>
      </c>
      <c r="J3486" s="1">
        <v>1687.9041748046875</v>
      </c>
      <c r="M3486">
        <v>11.571836471557617</v>
      </c>
      <c r="N3486" s="1">
        <v>1630.7796630859375</v>
      </c>
      <c r="Q3486">
        <v>11.657350540161133</v>
      </c>
      <c r="R3486" s="1">
        <v>1672.8909912109375</v>
      </c>
    </row>
    <row r="3487" spans="1:18" x14ac:dyDescent="0.25">
      <c r="A3487" s="1">
        <v>11.420747756958008</v>
      </c>
      <c r="B3487" s="1">
        <v>1537.28173828125</v>
      </c>
      <c r="E3487">
        <v>11.690519332885742</v>
      </c>
      <c r="F3487" s="1">
        <v>1661.6842041015625</v>
      </c>
      <c r="I3487">
        <v>11.714747428894043</v>
      </c>
      <c r="J3487" s="1">
        <v>1688.3411865234375</v>
      </c>
      <c r="M3487">
        <v>11.575207710266113</v>
      </c>
      <c r="N3487" s="1">
        <v>1631.1876220703125</v>
      </c>
      <c r="Q3487">
        <v>11.660693168640137</v>
      </c>
      <c r="R3487" s="1">
        <v>1673.3731689453125</v>
      </c>
    </row>
    <row r="3488" spans="1:18" x14ac:dyDescent="0.25">
      <c r="A3488" s="1">
        <v>11.42403507232666</v>
      </c>
      <c r="B3488" s="1">
        <v>1537.17919921875</v>
      </c>
      <c r="E3488">
        <v>11.693874359130859</v>
      </c>
      <c r="F3488" s="1">
        <v>1662.1561279296875</v>
      </c>
      <c r="I3488">
        <v>11.717826843261719</v>
      </c>
      <c r="J3488" s="1">
        <v>1688.8272705078125</v>
      </c>
      <c r="M3488">
        <v>11.578583717346191</v>
      </c>
      <c r="N3488" s="1">
        <v>1631.6365966796875</v>
      </c>
      <c r="Q3488">
        <v>11.663938522338867</v>
      </c>
      <c r="R3488" s="1">
        <v>1673.7982177734375</v>
      </c>
    </row>
    <row r="3489" spans="1:18" x14ac:dyDescent="0.25">
      <c r="A3489" s="1">
        <v>11.425032615661621</v>
      </c>
      <c r="B3489" s="1">
        <v>1536.06201171875</v>
      </c>
      <c r="E3489">
        <v>11.697213172912598</v>
      </c>
      <c r="F3489" s="1">
        <v>1662.5703125</v>
      </c>
      <c r="I3489">
        <v>11.721254348754883</v>
      </c>
      <c r="J3489" s="1">
        <v>1689.2489013671875</v>
      </c>
      <c r="M3489">
        <v>11.581996917724609</v>
      </c>
      <c r="N3489" s="1">
        <v>1632.0675048828125</v>
      </c>
      <c r="Q3489">
        <v>11.667327880859375</v>
      </c>
      <c r="R3489" s="1">
        <v>1674.2779541015625</v>
      </c>
    </row>
    <row r="3490" spans="1:18" x14ac:dyDescent="0.25">
      <c r="A3490" s="1">
        <v>11.425166130065918</v>
      </c>
      <c r="B3490" s="1">
        <v>1534.97607421875</v>
      </c>
      <c r="E3490">
        <v>11.700752258300781</v>
      </c>
      <c r="F3490" s="1">
        <v>1663.010498046875</v>
      </c>
      <c r="I3490">
        <v>11.724710464477539</v>
      </c>
      <c r="J3490" s="1">
        <v>1689.6871337890625</v>
      </c>
      <c r="M3490">
        <v>11.585367202758789</v>
      </c>
      <c r="N3490" s="1">
        <v>1632.4761962890625</v>
      </c>
      <c r="Q3490">
        <v>11.670759201049805</v>
      </c>
      <c r="R3490" s="1">
        <v>1674.7127685546875</v>
      </c>
    </row>
    <row r="3491" spans="1:18" x14ac:dyDescent="0.25">
      <c r="A3491" s="1">
        <v>11.426884651184082</v>
      </c>
      <c r="B3491" s="1">
        <v>1534.6435546875</v>
      </c>
      <c r="E3491">
        <v>11.704207420349121</v>
      </c>
      <c r="F3491" s="1">
        <v>1663.460693359375</v>
      </c>
      <c r="I3491">
        <v>11.728143692016602</v>
      </c>
      <c r="J3491" s="1">
        <v>1690.1475830078125</v>
      </c>
      <c r="M3491">
        <v>11.58878231048584</v>
      </c>
      <c r="N3491" s="1">
        <v>1632.8941650390625</v>
      </c>
      <c r="Q3491">
        <v>11.674112319946289</v>
      </c>
      <c r="R3491" s="1">
        <v>1675.1497802734375</v>
      </c>
    </row>
    <row r="3492" spans="1:18" x14ac:dyDescent="0.25">
      <c r="A3492" s="1">
        <v>11.430002212524414</v>
      </c>
      <c r="B3492" s="1">
        <v>1535.296630859375</v>
      </c>
      <c r="E3492">
        <v>11.707675933837891</v>
      </c>
      <c r="F3492" s="1">
        <v>1663.889892578125</v>
      </c>
      <c r="I3492">
        <v>11.731637001037598</v>
      </c>
      <c r="J3492" s="1">
        <v>1690.6451416015625</v>
      </c>
      <c r="M3492">
        <v>11.592119216918945</v>
      </c>
      <c r="N3492" s="1">
        <v>1632.7476806640625</v>
      </c>
      <c r="Q3492">
        <v>11.677542686462402</v>
      </c>
      <c r="R3492" s="1">
        <v>1675.6075439453125</v>
      </c>
    </row>
    <row r="3493" spans="1:18" x14ac:dyDescent="0.25">
      <c r="A3493" s="1">
        <v>11.433168411254883</v>
      </c>
      <c r="B3493" s="1">
        <v>1535.951171875</v>
      </c>
      <c r="E3493">
        <v>11.711122512817383</v>
      </c>
      <c r="F3493" s="1">
        <v>1664.2896728515625</v>
      </c>
      <c r="I3493">
        <v>11.735053062438965</v>
      </c>
      <c r="J3493" s="1">
        <v>1691.0611572265625</v>
      </c>
      <c r="M3493">
        <v>11.592782020568848</v>
      </c>
      <c r="N3493" s="1">
        <v>1631.6793212890625</v>
      </c>
      <c r="Q3493">
        <v>11.680920600891113</v>
      </c>
      <c r="R3493" s="1">
        <v>1676.0655517578125</v>
      </c>
    </row>
    <row r="3494" spans="1:18" x14ac:dyDescent="0.25">
      <c r="A3494" s="1">
        <v>11.436344146728516</v>
      </c>
      <c r="B3494" s="1">
        <v>1536.565673828125</v>
      </c>
      <c r="E3494">
        <v>11.714507102966309</v>
      </c>
      <c r="F3494" s="1">
        <v>1664.7078857421875</v>
      </c>
      <c r="I3494">
        <v>11.738471031188965</v>
      </c>
      <c r="J3494" s="1">
        <v>1691.4915771484375</v>
      </c>
      <c r="M3494">
        <v>11.593012809753418</v>
      </c>
      <c r="N3494" s="1">
        <v>1630.6129150390625</v>
      </c>
      <c r="Q3494">
        <v>11.684290885925293</v>
      </c>
      <c r="R3494" s="1">
        <v>1676.5311279296875</v>
      </c>
    </row>
    <row r="3495" spans="1:18" x14ac:dyDescent="0.25">
      <c r="A3495" s="1">
        <v>11.439269065856934</v>
      </c>
      <c r="B3495" s="1">
        <v>1535.389404296875</v>
      </c>
      <c r="E3495">
        <v>11.718026161193848</v>
      </c>
      <c r="F3495" s="1">
        <v>1665.1453857421875</v>
      </c>
      <c r="I3495">
        <v>11.741912841796875</v>
      </c>
      <c r="J3495" s="1">
        <v>1691.9281005859375</v>
      </c>
      <c r="M3495">
        <v>11.596059799194336</v>
      </c>
      <c r="N3495" s="1">
        <v>1631.0074462890625</v>
      </c>
      <c r="Q3495">
        <v>11.687666893005371</v>
      </c>
      <c r="R3495" s="1">
        <v>1677.0208740234375</v>
      </c>
    </row>
    <row r="3496" spans="1:18" x14ac:dyDescent="0.25">
      <c r="A3496" s="1">
        <v>11.439859390258789</v>
      </c>
      <c r="B3496" s="1">
        <v>1534.384521484375</v>
      </c>
      <c r="E3496">
        <v>11.721513748168945</v>
      </c>
      <c r="F3496" s="1">
        <v>1665.559326171875</v>
      </c>
      <c r="I3496">
        <v>11.74537181854248</v>
      </c>
      <c r="J3496" s="1">
        <v>1692.3807373046875</v>
      </c>
      <c r="M3496">
        <v>11.599265098571777</v>
      </c>
      <c r="N3496" s="1">
        <v>1631.5225830078125</v>
      </c>
      <c r="Q3496">
        <v>11.691068649291992</v>
      </c>
      <c r="R3496" s="1">
        <v>1677.4527587890625</v>
      </c>
    </row>
    <row r="3497" spans="1:18" x14ac:dyDescent="0.25">
      <c r="A3497" s="1">
        <v>11.440986633300781</v>
      </c>
      <c r="B3497" s="1">
        <v>1533.315673828125</v>
      </c>
      <c r="E3497">
        <v>11.724873542785645</v>
      </c>
      <c r="F3497" s="1">
        <v>1666.020751953125</v>
      </c>
      <c r="I3497">
        <v>11.748834609985352</v>
      </c>
      <c r="J3497" s="1">
        <v>1692.8101806640625</v>
      </c>
      <c r="M3497">
        <v>11.602422714233398</v>
      </c>
      <c r="N3497" s="1">
        <v>1632.0343017578125</v>
      </c>
      <c r="Q3497">
        <v>11.694422721862793</v>
      </c>
      <c r="R3497" s="1">
        <v>1677.9073486328125</v>
      </c>
    </row>
    <row r="3498" spans="1:18" x14ac:dyDescent="0.25">
      <c r="A3498" s="1">
        <v>11.443655014038086</v>
      </c>
      <c r="B3498" s="1">
        <v>1533.956298828125</v>
      </c>
      <c r="E3498">
        <v>11.728205680847168</v>
      </c>
      <c r="F3498" s="1">
        <v>1666.446533203125</v>
      </c>
      <c r="I3498">
        <v>11.752237319946289</v>
      </c>
      <c r="J3498" s="1">
        <v>1693.2283935546875</v>
      </c>
      <c r="M3498">
        <v>11.605765342712402</v>
      </c>
      <c r="N3498" s="1">
        <v>1632.5142822265625</v>
      </c>
      <c r="Q3498">
        <v>11.697851181030273</v>
      </c>
      <c r="R3498" s="1">
        <v>1678.3331298828125</v>
      </c>
    </row>
    <row r="3499" spans="1:18" x14ac:dyDescent="0.25">
      <c r="A3499" s="1">
        <v>11.446743011474609</v>
      </c>
      <c r="B3499" s="1">
        <v>1534.57861328125</v>
      </c>
      <c r="E3499">
        <v>11.731601715087891</v>
      </c>
      <c r="F3499" s="1">
        <v>1666.886962890625</v>
      </c>
      <c r="I3499">
        <v>11.755740165710449</v>
      </c>
      <c r="J3499" s="1">
        <v>1693.6927490234375</v>
      </c>
      <c r="M3499">
        <v>11.609042167663574</v>
      </c>
      <c r="N3499" s="1">
        <v>1632.9725341796875</v>
      </c>
      <c r="Q3499">
        <v>11.701326370239258</v>
      </c>
      <c r="R3499" s="1">
        <v>1678.7784423828125</v>
      </c>
    </row>
    <row r="3500" spans="1:18" x14ac:dyDescent="0.25">
      <c r="A3500" s="1">
        <v>11.449906349182129</v>
      </c>
      <c r="B3500" s="1">
        <v>1535.2216796875</v>
      </c>
      <c r="E3500">
        <v>11.734964370727539</v>
      </c>
      <c r="F3500" s="1">
        <v>1667.32763671875</v>
      </c>
      <c r="I3500">
        <v>11.759160995483398</v>
      </c>
      <c r="J3500" s="1">
        <v>1694.1268310546875</v>
      </c>
      <c r="M3500">
        <v>11.612300872802734</v>
      </c>
      <c r="N3500" s="1">
        <v>1633.4779052734375</v>
      </c>
      <c r="Q3500">
        <v>11.704803466796875</v>
      </c>
      <c r="R3500" s="1">
        <v>1679.2010498046875</v>
      </c>
    </row>
    <row r="3501" spans="1:18" x14ac:dyDescent="0.25">
      <c r="A3501" s="1">
        <v>11.453020095825195</v>
      </c>
      <c r="B3501" s="1">
        <v>1535.8095703125</v>
      </c>
      <c r="E3501">
        <v>11.738457679748535</v>
      </c>
      <c r="F3501" s="1">
        <v>1667.743408203125</v>
      </c>
      <c r="I3501">
        <v>11.762625694274902</v>
      </c>
      <c r="J3501" s="1">
        <v>1694.5445556640625</v>
      </c>
      <c r="M3501">
        <v>11.615567207336426</v>
      </c>
      <c r="N3501" s="1">
        <v>1633.9149169921875</v>
      </c>
      <c r="Q3501">
        <v>11.708135604858398</v>
      </c>
      <c r="R3501" s="1">
        <v>1679.6439208984375</v>
      </c>
    </row>
    <row r="3502" spans="1:18" x14ac:dyDescent="0.25">
      <c r="A3502" s="1">
        <v>11.456114768981934</v>
      </c>
      <c r="B3502" s="1">
        <v>1536.396728515625</v>
      </c>
      <c r="E3502">
        <v>11.741887092590332</v>
      </c>
      <c r="F3502" s="1">
        <v>1668.19091796875</v>
      </c>
      <c r="I3502">
        <v>11.765964508056641</v>
      </c>
      <c r="J3502" s="1">
        <v>1694.9898681640625</v>
      </c>
      <c r="M3502">
        <v>11.618867874145508</v>
      </c>
      <c r="N3502" s="1">
        <v>1634.3570556640625</v>
      </c>
      <c r="Q3502">
        <v>11.711611747741699</v>
      </c>
      <c r="R3502" s="1">
        <v>1680.0567626953125</v>
      </c>
    </row>
    <row r="3503" spans="1:18" x14ac:dyDescent="0.25">
      <c r="A3503" s="1">
        <v>11.459216117858887</v>
      </c>
      <c r="B3503" s="1">
        <v>1536.979736328125</v>
      </c>
      <c r="E3503">
        <v>11.745204925537109</v>
      </c>
      <c r="F3503" s="1">
        <v>1668.64404296875</v>
      </c>
      <c r="I3503">
        <v>11.769295692443848</v>
      </c>
      <c r="J3503" s="1">
        <v>1695.4962158203125</v>
      </c>
      <c r="M3503">
        <v>11.622147560119629</v>
      </c>
      <c r="N3503" s="1">
        <v>1634.80712890625</v>
      </c>
      <c r="Q3503">
        <v>11.715009689331055</v>
      </c>
      <c r="R3503" s="1">
        <v>1680.5040283203125</v>
      </c>
    </row>
    <row r="3504" spans="1:18" x14ac:dyDescent="0.25">
      <c r="A3504" s="1">
        <v>11.462385177612305</v>
      </c>
      <c r="B3504" s="1">
        <v>1537.623291015625</v>
      </c>
      <c r="E3504">
        <v>11.748516082763672</v>
      </c>
      <c r="F3504" s="1">
        <v>1669.0869140625</v>
      </c>
      <c r="I3504">
        <v>11.772749900817871</v>
      </c>
      <c r="J3504" s="1">
        <v>1695.9283447265625</v>
      </c>
      <c r="M3504">
        <v>11.625551223754883</v>
      </c>
      <c r="N3504" s="1">
        <v>1635.2239990234375</v>
      </c>
      <c r="Q3504">
        <v>11.718329429626465</v>
      </c>
      <c r="R3504" s="1">
        <v>1680.9644775390625</v>
      </c>
    </row>
    <row r="3505" spans="1:18" x14ac:dyDescent="0.25">
      <c r="A3505" s="1">
        <v>11.465493202209473</v>
      </c>
      <c r="B3505" s="1">
        <v>1538.13427734375</v>
      </c>
      <c r="E3505">
        <v>11.751894950866699</v>
      </c>
      <c r="F3505" s="1">
        <v>1669.491455078125</v>
      </c>
      <c r="I3505">
        <v>11.776174545288086</v>
      </c>
      <c r="J3505" s="1">
        <v>1696.3607177734375</v>
      </c>
      <c r="M3505">
        <v>11.630671501159668</v>
      </c>
      <c r="N3505" s="1">
        <v>1635.5169677734375</v>
      </c>
      <c r="Q3505">
        <v>11.721752166748047</v>
      </c>
      <c r="R3505" s="1">
        <v>1681.4290771484375</v>
      </c>
    </row>
    <row r="3506" spans="1:18" x14ac:dyDescent="0.25">
      <c r="A3506" s="1">
        <v>11.468661308288574</v>
      </c>
      <c r="B3506" s="1">
        <v>1538.753173828125</v>
      </c>
      <c r="E3506">
        <v>11.75542163848877</v>
      </c>
      <c r="F3506" s="1">
        <v>1669.948486328125</v>
      </c>
      <c r="I3506">
        <v>11.779596328735352</v>
      </c>
      <c r="J3506" s="1">
        <v>1696.8109130859375</v>
      </c>
      <c r="M3506">
        <v>11.634092330932617</v>
      </c>
      <c r="N3506" s="1">
        <v>1635.7611083984375</v>
      </c>
      <c r="Q3506">
        <v>11.725129127502441</v>
      </c>
      <c r="R3506" s="1">
        <v>1681.8746337890625</v>
      </c>
    </row>
    <row r="3507" spans="1:18" x14ac:dyDescent="0.25">
      <c r="A3507" s="1">
        <v>11.471755027770996</v>
      </c>
      <c r="B3507" s="1">
        <v>1539.3046875</v>
      </c>
      <c r="E3507">
        <v>11.758783340454102</v>
      </c>
      <c r="F3507" s="1">
        <v>1670.3837890625</v>
      </c>
      <c r="I3507">
        <v>11.783035278320313</v>
      </c>
      <c r="J3507" s="1">
        <v>1697.2703857421875</v>
      </c>
      <c r="M3507">
        <v>11.637519836425781</v>
      </c>
      <c r="N3507" s="1">
        <v>1636.0655517578125</v>
      </c>
      <c r="Q3507">
        <v>11.728466033935547</v>
      </c>
      <c r="R3507" s="1">
        <v>1682.3338623046875</v>
      </c>
    </row>
    <row r="3508" spans="1:18" x14ac:dyDescent="0.25">
      <c r="A3508" s="1">
        <v>11.474942207336426</v>
      </c>
      <c r="B3508" s="1">
        <v>1539.815673828125</v>
      </c>
      <c r="E3508">
        <v>11.762118339538574</v>
      </c>
      <c r="F3508" s="1">
        <v>1670.836669921875</v>
      </c>
      <c r="I3508">
        <v>11.786471366882324</v>
      </c>
      <c r="J3508" s="1">
        <v>1697.6976318359375</v>
      </c>
      <c r="M3508">
        <v>11.640955924987793</v>
      </c>
      <c r="N3508" s="1">
        <v>1636.4232177734375</v>
      </c>
      <c r="Q3508">
        <v>11.731902122497559</v>
      </c>
      <c r="R3508" s="1">
        <v>1682.7603759765625</v>
      </c>
    </row>
    <row r="3509" spans="1:18" x14ac:dyDescent="0.25">
      <c r="A3509" s="1">
        <v>11.478121757507324</v>
      </c>
      <c r="B3509" s="1">
        <v>1540.36181640625</v>
      </c>
      <c r="E3509">
        <v>11.765535354614258</v>
      </c>
      <c r="F3509" s="1">
        <v>1671.2232666015625</v>
      </c>
      <c r="I3509">
        <v>11.789929389953613</v>
      </c>
      <c r="J3509" s="1">
        <v>1698.1370849609375</v>
      </c>
      <c r="M3509">
        <v>11.644390106201172</v>
      </c>
      <c r="N3509" s="1">
        <v>1636.7783203125</v>
      </c>
      <c r="Q3509">
        <v>11.73530101776123</v>
      </c>
      <c r="R3509" s="1">
        <v>1683.2298583984375</v>
      </c>
    </row>
    <row r="3510" spans="1:18" x14ac:dyDescent="0.25">
      <c r="A3510" s="1">
        <v>11.481383323669434</v>
      </c>
      <c r="B3510" s="1">
        <v>1540.918212890625</v>
      </c>
      <c r="E3510">
        <v>11.768935203552246</v>
      </c>
      <c r="F3510" s="1">
        <v>1671.6434326171875</v>
      </c>
      <c r="I3510">
        <v>11.793488502502441</v>
      </c>
      <c r="J3510" s="1">
        <v>1698.5408935546875</v>
      </c>
      <c r="M3510">
        <v>11.647746086120605</v>
      </c>
      <c r="N3510" s="1">
        <v>1637.151611328125</v>
      </c>
      <c r="Q3510">
        <v>11.738642692565918</v>
      </c>
      <c r="R3510" s="1">
        <v>1683.6861572265625</v>
      </c>
    </row>
    <row r="3511" spans="1:18" x14ac:dyDescent="0.25">
      <c r="A3511" s="1">
        <v>11.484609603881836</v>
      </c>
      <c r="B3511" s="1">
        <v>1541.40576171875</v>
      </c>
      <c r="E3511">
        <v>11.772493362426758</v>
      </c>
      <c r="F3511" s="1">
        <v>1672.05224609375</v>
      </c>
      <c r="I3511">
        <v>11.79688835144043</v>
      </c>
      <c r="J3511" s="1">
        <v>1698.9942626953125</v>
      </c>
      <c r="M3511">
        <v>11.651144981384277</v>
      </c>
      <c r="N3511" s="1">
        <v>1637.541259765625</v>
      </c>
      <c r="Q3511">
        <v>11.741948127746582</v>
      </c>
      <c r="R3511" s="1">
        <v>1684.1129150390625</v>
      </c>
    </row>
    <row r="3512" spans="1:18" x14ac:dyDescent="0.25">
      <c r="A3512" s="1">
        <v>11.487869262695313</v>
      </c>
      <c r="B3512" s="1">
        <v>1541.5382080078125</v>
      </c>
      <c r="E3512">
        <v>11.776040077209473</v>
      </c>
      <c r="F3512" s="1">
        <v>1672.4857177734375</v>
      </c>
      <c r="I3512">
        <v>11.800195693969727</v>
      </c>
      <c r="J3512" s="1">
        <v>1699.4183349609375</v>
      </c>
      <c r="M3512">
        <v>11.654553413391113</v>
      </c>
      <c r="N3512" s="1">
        <v>1637.9349365234375</v>
      </c>
      <c r="Q3512">
        <v>11.745334625244141</v>
      </c>
      <c r="R3512" s="1">
        <v>1684.5889892578125</v>
      </c>
    </row>
    <row r="3513" spans="1:18" x14ac:dyDescent="0.25">
      <c r="A3513" s="1">
        <v>11.49132251739502</v>
      </c>
      <c r="B3513" s="1">
        <v>1541.2322998046875</v>
      </c>
      <c r="E3513">
        <v>11.779299736022949</v>
      </c>
      <c r="F3513" s="1">
        <v>1672.905517578125</v>
      </c>
      <c r="I3513">
        <v>11.803506851196289</v>
      </c>
      <c r="J3513" s="1">
        <v>1699.8731689453125</v>
      </c>
      <c r="M3513">
        <v>11.657892227172852</v>
      </c>
      <c r="N3513" s="1">
        <v>1638.3328857421875</v>
      </c>
      <c r="Q3513">
        <v>11.748686790466309</v>
      </c>
      <c r="R3513" s="1">
        <v>1685.0086669921875</v>
      </c>
    </row>
    <row r="3514" spans="1:18" x14ac:dyDescent="0.25">
      <c r="A3514" s="1">
        <v>11.494720458984375</v>
      </c>
      <c r="B3514" s="1">
        <v>1541.578369140625</v>
      </c>
      <c r="E3514">
        <v>11.782623291015625</v>
      </c>
      <c r="F3514" s="1">
        <v>1673.380126953125</v>
      </c>
      <c r="I3514">
        <v>11.806988716125488</v>
      </c>
      <c r="J3514" s="1">
        <v>1700.3072509765625</v>
      </c>
      <c r="M3514">
        <v>11.661317825317383</v>
      </c>
      <c r="N3514" s="1">
        <v>1638.7823486328125</v>
      </c>
      <c r="Q3514">
        <v>11.752127647399902</v>
      </c>
      <c r="R3514" s="1">
        <v>1685.4324951171875</v>
      </c>
    </row>
    <row r="3515" spans="1:18" x14ac:dyDescent="0.25">
      <c r="A3515" s="1">
        <v>11.498137474060059</v>
      </c>
      <c r="B3515" s="1">
        <v>1541.9920654296875</v>
      </c>
      <c r="E3515">
        <v>11.786105155944824</v>
      </c>
      <c r="F3515" s="1">
        <v>1673.8082275390625</v>
      </c>
      <c r="I3515">
        <v>11.810490608215332</v>
      </c>
      <c r="J3515" s="1">
        <v>1700.7451171875</v>
      </c>
      <c r="M3515">
        <v>11.664621353149414</v>
      </c>
      <c r="N3515" s="1">
        <v>1639.2015380859375</v>
      </c>
      <c r="Q3515">
        <v>11.755475997924805</v>
      </c>
      <c r="R3515" s="1">
        <v>1685.8712158203125</v>
      </c>
    </row>
    <row r="3516" spans="1:18" x14ac:dyDescent="0.25">
      <c r="A3516" s="1">
        <v>11.501445770263672</v>
      </c>
      <c r="B3516" s="1">
        <v>1542.4453125</v>
      </c>
      <c r="E3516">
        <v>11.789595603942871</v>
      </c>
      <c r="F3516" s="1">
        <v>1674.2352294921875</v>
      </c>
      <c r="I3516">
        <v>11.813861846923828</v>
      </c>
      <c r="J3516" s="1">
        <v>1701.193359375</v>
      </c>
      <c r="M3516">
        <v>11.667948722839355</v>
      </c>
      <c r="N3516" s="1">
        <v>1639.6019287109375</v>
      </c>
      <c r="Q3516">
        <v>11.758956909179688</v>
      </c>
      <c r="R3516" s="1">
        <v>1686.3341064453125</v>
      </c>
    </row>
    <row r="3517" spans="1:18" x14ac:dyDescent="0.25">
      <c r="A3517" s="1">
        <v>11.504843711853027</v>
      </c>
      <c r="B3517" s="1">
        <v>1542.883056640625</v>
      </c>
      <c r="E3517">
        <v>11.792823791503906</v>
      </c>
      <c r="F3517" s="1">
        <v>1674.6815185546875</v>
      </c>
      <c r="I3517">
        <v>11.817388534545898</v>
      </c>
      <c r="J3517" s="1">
        <v>1701.636962890625</v>
      </c>
      <c r="M3517">
        <v>11.67130184173584</v>
      </c>
      <c r="N3517" s="1">
        <v>1640.0545654296875</v>
      </c>
      <c r="Q3517">
        <v>11.762345314025879</v>
      </c>
      <c r="R3517" s="1">
        <v>1686.7149658203125</v>
      </c>
    </row>
    <row r="3518" spans="1:18" x14ac:dyDescent="0.25">
      <c r="A3518" s="1">
        <v>11.508221626281738</v>
      </c>
      <c r="B3518" s="1">
        <v>1543.311767578125</v>
      </c>
      <c r="E3518">
        <v>11.796100616455078</v>
      </c>
      <c r="F3518" s="1">
        <v>1675.1199951171875</v>
      </c>
      <c r="I3518">
        <v>11.820675849914551</v>
      </c>
      <c r="J3518" s="1">
        <v>1702.074951171875</v>
      </c>
      <c r="M3518">
        <v>11.67473030090332</v>
      </c>
      <c r="N3518" s="1">
        <v>1640.4830322265625</v>
      </c>
      <c r="Q3518">
        <v>11.765783309936523</v>
      </c>
      <c r="R3518" s="1">
        <v>1687.1824951171875</v>
      </c>
    </row>
    <row r="3519" spans="1:18" x14ac:dyDescent="0.25">
      <c r="A3519" s="1">
        <v>11.511672019958496</v>
      </c>
      <c r="B3519" s="1">
        <v>1543.767822265625</v>
      </c>
      <c r="E3519">
        <v>11.799557685852051</v>
      </c>
      <c r="F3519" s="1">
        <v>1675.5931396484375</v>
      </c>
      <c r="I3519">
        <v>11.824115753173828</v>
      </c>
      <c r="J3519" s="1">
        <v>1702.533935546875</v>
      </c>
      <c r="M3519">
        <v>11.678065299987793</v>
      </c>
      <c r="N3519" s="1">
        <v>1640.9088134765625</v>
      </c>
      <c r="Q3519">
        <v>11.769184112548828</v>
      </c>
      <c r="R3519" s="1">
        <v>1687.6219482421875</v>
      </c>
    </row>
    <row r="3520" spans="1:18" x14ac:dyDescent="0.25">
      <c r="A3520" s="1">
        <v>11.514989852905273</v>
      </c>
      <c r="B3520" s="1">
        <v>1544.24951171875</v>
      </c>
      <c r="E3520">
        <v>11.803051948547363</v>
      </c>
      <c r="F3520" s="1">
        <v>1676.0147705078125</v>
      </c>
      <c r="I3520">
        <v>11.827465057373047</v>
      </c>
      <c r="J3520" s="1">
        <v>1702.95458984375</v>
      </c>
      <c r="M3520">
        <v>11.681362152099609</v>
      </c>
      <c r="N3520" s="1">
        <v>1641.3197021484375</v>
      </c>
      <c r="Q3520">
        <v>11.772623062133789</v>
      </c>
      <c r="R3520" s="1">
        <v>1688.1048583984375</v>
      </c>
    </row>
    <row r="3521" spans="1:18" x14ac:dyDescent="0.25">
      <c r="A3521" s="1">
        <v>11.518351554870605</v>
      </c>
      <c r="B3521" s="1">
        <v>1544.693603515625</v>
      </c>
      <c r="E3521">
        <v>11.806476593017578</v>
      </c>
      <c r="F3521" s="1">
        <v>1676.4219970703125</v>
      </c>
      <c r="I3521">
        <v>11.830952644348145</v>
      </c>
      <c r="J3521" s="1">
        <v>1703.377685546875</v>
      </c>
      <c r="M3521">
        <v>11.684768676757813</v>
      </c>
      <c r="N3521" s="1">
        <v>1641.7950439453125</v>
      </c>
      <c r="Q3521">
        <v>11.775986671447754</v>
      </c>
      <c r="R3521" s="1">
        <v>1688.5357666015625</v>
      </c>
    </row>
    <row r="3522" spans="1:18" x14ac:dyDescent="0.25">
      <c r="A3522" s="1">
        <v>11.521684646606445</v>
      </c>
      <c r="B3522" s="1">
        <v>1545.107421875</v>
      </c>
      <c r="E3522">
        <v>11.809956550598145</v>
      </c>
      <c r="F3522" s="1">
        <v>1676.8372802734375</v>
      </c>
      <c r="I3522">
        <v>11.834388732910156</v>
      </c>
      <c r="J3522" s="1">
        <v>1703.775390625</v>
      </c>
      <c r="M3522">
        <v>11.688115119934082</v>
      </c>
      <c r="N3522" s="1">
        <v>1642.2579345703125</v>
      </c>
      <c r="Q3522">
        <v>11.779413223266602</v>
      </c>
      <c r="R3522" s="1">
        <v>1688.9625244140625</v>
      </c>
    </row>
    <row r="3523" spans="1:18" x14ac:dyDescent="0.25">
      <c r="A3523" s="1">
        <v>11.525017738342285</v>
      </c>
      <c r="B3523" s="1">
        <v>1545.5638427734375</v>
      </c>
      <c r="E3523">
        <v>11.813469886779785</v>
      </c>
      <c r="F3523" s="1">
        <v>1677.2813720703125</v>
      </c>
      <c r="I3523">
        <v>11.83770751953125</v>
      </c>
      <c r="J3523" s="1">
        <v>1704.22802734375</v>
      </c>
      <c r="M3523">
        <v>11.691459655761719</v>
      </c>
      <c r="N3523" s="1">
        <v>1642.6732177734375</v>
      </c>
      <c r="Q3523">
        <v>11.782846450805664</v>
      </c>
      <c r="R3523" s="1">
        <v>1689.4053955078125</v>
      </c>
    </row>
    <row r="3524" spans="1:18" x14ac:dyDescent="0.25">
      <c r="A3524" s="1">
        <v>11.528366088867188</v>
      </c>
      <c r="B3524" s="1">
        <v>1545.98583984375</v>
      </c>
      <c r="E3524">
        <v>11.816883087158203</v>
      </c>
      <c r="F3524" s="1">
        <v>1677.7303466796875</v>
      </c>
      <c r="I3524">
        <v>11.841097831726074</v>
      </c>
      <c r="J3524" s="1">
        <v>1704.69140625</v>
      </c>
      <c r="M3524">
        <v>11.694785118103027</v>
      </c>
      <c r="N3524" s="1">
        <v>1643.0831298828125</v>
      </c>
      <c r="Q3524">
        <v>11.786179542541504</v>
      </c>
      <c r="R3524" s="1">
        <v>1689.8699951171875</v>
      </c>
    </row>
    <row r="3525" spans="1:18" x14ac:dyDescent="0.25">
      <c r="A3525" s="1">
        <v>11.530060768127441</v>
      </c>
      <c r="B3525" s="1">
        <v>1544.810302734375</v>
      </c>
      <c r="E3525">
        <v>11.820196151733398</v>
      </c>
      <c r="F3525" s="1">
        <v>1678.1177978515625</v>
      </c>
      <c r="I3525">
        <v>11.844685554504395</v>
      </c>
      <c r="J3525" s="1">
        <v>1705.1064453125</v>
      </c>
      <c r="M3525">
        <v>11.698164939880371</v>
      </c>
      <c r="N3525" s="1">
        <v>1643.5203857421875</v>
      </c>
      <c r="Q3525">
        <v>11.789525032043457</v>
      </c>
      <c r="R3525" s="1">
        <v>1690.3170166015625</v>
      </c>
    </row>
    <row r="3526" spans="1:18" x14ac:dyDescent="0.25">
      <c r="A3526" s="1">
        <v>11.530853271484375</v>
      </c>
      <c r="B3526" s="1">
        <v>1543.6773681640625</v>
      </c>
      <c r="E3526">
        <v>11.823590278625488</v>
      </c>
      <c r="F3526" s="1">
        <v>1678.5426025390625</v>
      </c>
      <c r="I3526">
        <v>11.848398208618164</v>
      </c>
      <c r="J3526" s="1">
        <v>1705.520263671875</v>
      </c>
      <c r="M3526">
        <v>11.701519012451172</v>
      </c>
      <c r="N3526" s="1">
        <v>1643.9344482421875</v>
      </c>
      <c r="Q3526">
        <v>11.792893409729004</v>
      </c>
      <c r="R3526" s="1">
        <v>1690.7947998046875</v>
      </c>
    </row>
    <row r="3527" spans="1:18" x14ac:dyDescent="0.25">
      <c r="A3527" s="1">
        <v>11.534116744995117</v>
      </c>
      <c r="B3527" s="1">
        <v>1542.396240234375</v>
      </c>
      <c r="E3527">
        <v>11.826992034912109</v>
      </c>
      <c r="F3527" s="1">
        <v>1678.9549560546875</v>
      </c>
      <c r="I3527">
        <v>11.85187816619873</v>
      </c>
      <c r="J3527" s="1">
        <v>1705.910400390625</v>
      </c>
      <c r="M3527">
        <v>11.704895973205566</v>
      </c>
      <c r="N3527" s="1">
        <v>1644.3597412109375</v>
      </c>
      <c r="Q3527">
        <v>11.796321868896484</v>
      </c>
      <c r="R3527" s="1">
        <v>1691.2325439453125</v>
      </c>
    </row>
    <row r="3528" spans="1:18" x14ac:dyDescent="0.25">
      <c r="A3528" s="1">
        <v>11.537178993225098</v>
      </c>
      <c r="B3528" s="1">
        <v>1541.350341796875</v>
      </c>
      <c r="E3528">
        <v>11.830303192138672</v>
      </c>
      <c r="F3528" s="1">
        <v>1679.4202880859375</v>
      </c>
      <c r="I3528">
        <v>11.855131149291992</v>
      </c>
      <c r="J3528" s="1">
        <v>1706.38037109375</v>
      </c>
      <c r="M3528">
        <v>11.70827579498291</v>
      </c>
      <c r="N3528" s="1">
        <v>1644.8004150390625</v>
      </c>
      <c r="Q3528">
        <v>11.799807548522949</v>
      </c>
      <c r="R3528" s="1">
        <v>1691.6590576171875</v>
      </c>
    </row>
    <row r="3529" spans="1:18" x14ac:dyDescent="0.25">
      <c r="A3529" s="1">
        <v>11.54173469543457</v>
      </c>
      <c r="B3529" s="1">
        <v>1540.941650390625</v>
      </c>
      <c r="E3529">
        <v>11.833822250366211</v>
      </c>
      <c r="F3529" s="1">
        <v>1679.828125</v>
      </c>
      <c r="I3529">
        <v>11.858449935913086</v>
      </c>
      <c r="J3529" s="1">
        <v>1706.83154296875</v>
      </c>
      <c r="M3529">
        <v>11.71159839630127</v>
      </c>
      <c r="N3529" s="1">
        <v>1645.2252197265625</v>
      </c>
      <c r="Q3529">
        <v>11.803218841552734</v>
      </c>
      <c r="R3529" s="1">
        <v>1692.0965576171875</v>
      </c>
    </row>
    <row r="3530" spans="1:18" x14ac:dyDescent="0.25">
      <c r="A3530" s="1">
        <v>11.545614242553711</v>
      </c>
      <c r="B3530" s="1">
        <v>1540.942626953125</v>
      </c>
      <c r="E3530">
        <v>11.837160110473633</v>
      </c>
      <c r="F3530" s="1">
        <v>1680.2978515625</v>
      </c>
      <c r="I3530">
        <v>11.861955642700195</v>
      </c>
      <c r="J3530" s="1">
        <v>1707.25244140625</v>
      </c>
      <c r="M3530">
        <v>11.714977264404297</v>
      </c>
      <c r="N3530" s="1">
        <v>1645.6231689453125</v>
      </c>
      <c r="Q3530">
        <v>11.806705474853516</v>
      </c>
      <c r="R3530" s="1">
        <v>1692.518310546875</v>
      </c>
    </row>
    <row r="3531" spans="1:18" x14ac:dyDescent="0.25">
      <c r="A3531" s="1">
        <v>11.549262046813965</v>
      </c>
      <c r="B3531" s="1">
        <v>1541.1220703125</v>
      </c>
      <c r="E3531">
        <v>11.840667724609375</v>
      </c>
      <c r="F3531" s="1">
        <v>1680.7210693359375</v>
      </c>
      <c r="I3531">
        <v>11.865251541137695</v>
      </c>
      <c r="J3531" s="1">
        <v>1707.705810546875</v>
      </c>
      <c r="M3531">
        <v>11.718268394470215</v>
      </c>
      <c r="N3531" s="1">
        <v>1646.0667724609375</v>
      </c>
      <c r="Q3531">
        <v>11.810083389282227</v>
      </c>
      <c r="R3531" s="1">
        <v>1692.968994140625</v>
      </c>
    </row>
    <row r="3532" spans="1:18" x14ac:dyDescent="0.25">
      <c r="A3532" s="1">
        <v>11.552922248840332</v>
      </c>
      <c r="B3532" s="1">
        <v>1541.384765625</v>
      </c>
      <c r="E3532">
        <v>11.843935966491699</v>
      </c>
      <c r="F3532" s="1">
        <v>1681.1761474609375</v>
      </c>
      <c r="I3532">
        <v>11.86865234375</v>
      </c>
      <c r="J3532" s="1">
        <v>1708.146728515625</v>
      </c>
      <c r="M3532">
        <v>11.721584320068359</v>
      </c>
      <c r="N3532" s="1">
        <v>1646.4896240234375</v>
      </c>
      <c r="Q3532">
        <v>11.813475608825684</v>
      </c>
      <c r="R3532" s="1">
        <v>1693.368896484375</v>
      </c>
    </row>
    <row r="3533" spans="1:18" x14ac:dyDescent="0.25">
      <c r="A3533" s="1">
        <v>11.556439399719238</v>
      </c>
      <c r="B3533" s="1">
        <v>1541.729736328125</v>
      </c>
      <c r="E3533">
        <v>11.847259521484375</v>
      </c>
      <c r="F3533" s="1">
        <v>1681.6246337890625</v>
      </c>
      <c r="I3533">
        <v>11.871944427490234</v>
      </c>
      <c r="J3533" s="1">
        <v>1708.609619140625</v>
      </c>
      <c r="M3533">
        <v>11.724886894226074</v>
      </c>
      <c r="N3533" s="1">
        <v>1646.9158935546875</v>
      </c>
      <c r="Q3533">
        <v>11.816895484924316</v>
      </c>
      <c r="R3533" s="1">
        <v>1693.829345703125</v>
      </c>
    </row>
    <row r="3534" spans="1:18" x14ac:dyDescent="0.25">
      <c r="A3534" s="1">
        <v>11.559913635253906</v>
      </c>
      <c r="B3534" s="1">
        <v>1542.134033203125</v>
      </c>
      <c r="E3534">
        <v>11.850664138793945</v>
      </c>
      <c r="F3534" s="1">
        <v>1682.0391845703125</v>
      </c>
      <c r="I3534">
        <v>11.875423431396484</v>
      </c>
      <c r="J3534" s="1">
        <v>1709.04833984375</v>
      </c>
      <c r="M3534">
        <v>11.728283882141113</v>
      </c>
      <c r="N3534" s="1">
        <v>1647.3736572265625</v>
      </c>
      <c r="Q3534">
        <v>11.820259094238281</v>
      </c>
      <c r="R3534" s="1">
        <v>1694.290283203125</v>
      </c>
    </row>
    <row r="3535" spans="1:18" x14ac:dyDescent="0.25">
      <c r="A3535" s="1">
        <v>11.563365936279297</v>
      </c>
      <c r="B3535" s="1">
        <v>1542.54638671875</v>
      </c>
      <c r="E3535">
        <v>11.854142189025879</v>
      </c>
      <c r="F3535" s="1">
        <v>1682.4854736328125</v>
      </c>
      <c r="I3535">
        <v>11.878947257995605</v>
      </c>
      <c r="J3535" s="1">
        <v>1709.47998046875</v>
      </c>
      <c r="M3535">
        <v>11.731687545776367</v>
      </c>
      <c r="N3535" s="1">
        <v>1647.8182373046875</v>
      </c>
      <c r="Q3535">
        <v>11.823648452758789</v>
      </c>
      <c r="R3535" s="1">
        <v>1694.73193359375</v>
      </c>
    </row>
    <row r="3536" spans="1:18" x14ac:dyDescent="0.25">
      <c r="A3536" s="1">
        <v>11.566851615905762</v>
      </c>
      <c r="B3536" s="1">
        <v>1542.91552734375</v>
      </c>
      <c r="E3536">
        <v>11.857513427734375</v>
      </c>
      <c r="F3536" s="1">
        <v>1682.9447021484375</v>
      </c>
      <c r="I3536">
        <v>11.882474899291992</v>
      </c>
      <c r="J3536" s="1">
        <v>1709.8955078125</v>
      </c>
      <c r="M3536">
        <v>11.734990119934082</v>
      </c>
      <c r="N3536" s="1">
        <v>1648.2086181640625</v>
      </c>
      <c r="Q3536">
        <v>11.826972961425781</v>
      </c>
      <c r="R3536" s="1">
        <v>1695.171875</v>
      </c>
    </row>
    <row r="3537" spans="1:18" x14ac:dyDescent="0.25">
      <c r="A3537" s="1">
        <v>11.570172309875488</v>
      </c>
      <c r="B3537" s="1">
        <v>1543.2996826171875</v>
      </c>
      <c r="E3537">
        <v>11.860945701599121</v>
      </c>
      <c r="F3537" s="1">
        <v>1683.34716796875</v>
      </c>
      <c r="I3537">
        <v>11.886025428771973</v>
      </c>
      <c r="J3537" s="1">
        <v>1710.326171875</v>
      </c>
      <c r="M3537">
        <v>11.738353729248047</v>
      </c>
      <c r="N3537" s="1">
        <v>1648.6636962890625</v>
      </c>
      <c r="Q3537">
        <v>11.830286979675293</v>
      </c>
      <c r="R3537" s="1">
        <v>1695.63671875</v>
      </c>
    </row>
    <row r="3538" spans="1:18" x14ac:dyDescent="0.25">
      <c r="A3538" s="1">
        <v>11.573685646057129</v>
      </c>
      <c r="B3538" s="1">
        <v>1543.741455078125</v>
      </c>
      <c r="E3538">
        <v>11.864375114440918</v>
      </c>
      <c r="F3538" s="1">
        <v>1683.7637939453125</v>
      </c>
      <c r="I3538">
        <v>11.889463424682617</v>
      </c>
      <c r="J3538" s="1">
        <v>1710.750732421875</v>
      </c>
      <c r="M3538">
        <v>11.741710662841797</v>
      </c>
      <c r="N3538" s="1">
        <v>1649.1124267578125</v>
      </c>
      <c r="Q3538">
        <v>11.833718299865723</v>
      </c>
      <c r="R3538" s="1">
        <v>1696.042236328125</v>
      </c>
    </row>
    <row r="3539" spans="1:18" x14ac:dyDescent="0.25">
      <c r="A3539" s="1">
        <v>11.577102661132813</v>
      </c>
      <c r="B3539" s="1">
        <v>1544.196533203125</v>
      </c>
      <c r="E3539">
        <v>11.867912292480469</v>
      </c>
      <c r="F3539" s="1">
        <v>1684.1881103515625</v>
      </c>
      <c r="I3539">
        <v>11.893028259277344</v>
      </c>
      <c r="J3539" s="1">
        <v>1711.202392578125</v>
      </c>
      <c r="M3539">
        <v>11.745049476623535</v>
      </c>
      <c r="N3539" s="1">
        <v>1649.5301513671875</v>
      </c>
      <c r="Q3539">
        <v>11.83708667755127</v>
      </c>
      <c r="R3539" s="1">
        <v>1696.480712890625</v>
      </c>
    </row>
    <row r="3540" spans="1:18" x14ac:dyDescent="0.25">
      <c r="A3540" s="1">
        <v>11.580460548400879</v>
      </c>
      <c r="B3540" s="1">
        <v>1544.084716796875</v>
      </c>
      <c r="E3540">
        <v>11.871308326721191</v>
      </c>
      <c r="F3540" s="1">
        <v>1684.5987548828125</v>
      </c>
      <c r="I3540">
        <v>11.896368026733398</v>
      </c>
      <c r="J3540" s="1">
        <v>1711.644775390625</v>
      </c>
      <c r="M3540">
        <v>11.748401641845703</v>
      </c>
      <c r="N3540" s="1">
        <v>1649.9801025390625</v>
      </c>
      <c r="Q3540">
        <v>11.840484619140625</v>
      </c>
      <c r="R3540" s="1">
        <v>1696.912353515625</v>
      </c>
    </row>
    <row r="3541" spans="1:18" x14ac:dyDescent="0.25">
      <c r="A3541" s="1">
        <v>11.583324432373047</v>
      </c>
      <c r="B3541" s="1">
        <v>1543.696533203125</v>
      </c>
      <c r="E3541">
        <v>11.874585151672363</v>
      </c>
      <c r="F3541" s="1">
        <v>1685.050537109375</v>
      </c>
      <c r="I3541">
        <v>11.899764060974121</v>
      </c>
      <c r="J3541" s="1">
        <v>1712.089599609375</v>
      </c>
      <c r="M3541">
        <v>11.751729011535645</v>
      </c>
      <c r="N3541" s="1">
        <v>1650.3934326171875</v>
      </c>
      <c r="Q3541">
        <v>11.843859672546387</v>
      </c>
      <c r="R3541" s="1">
        <v>1697.389892578125</v>
      </c>
    </row>
    <row r="3542" spans="1:18" x14ac:dyDescent="0.25">
      <c r="A3542" s="1">
        <v>11.586889266967773</v>
      </c>
      <c r="B3542" s="1">
        <v>1544.036376953125</v>
      </c>
      <c r="E3542">
        <v>11.878070831298828</v>
      </c>
      <c r="F3542" s="1">
        <v>1685.4835205078125</v>
      </c>
      <c r="I3542">
        <v>11.903193473815918</v>
      </c>
      <c r="J3542" s="1">
        <v>1712.5361328125</v>
      </c>
      <c r="M3542">
        <v>11.755178451538086</v>
      </c>
      <c r="N3542" s="1">
        <v>1650.8406982421875</v>
      </c>
      <c r="Q3542">
        <v>11.847323417663574</v>
      </c>
      <c r="R3542" s="1">
        <v>1697.818115234375</v>
      </c>
    </row>
    <row r="3543" spans="1:18" x14ac:dyDescent="0.25">
      <c r="A3543" s="1">
        <v>11.590439796447754</v>
      </c>
      <c r="B3543" s="1">
        <v>1544.3690185546875</v>
      </c>
      <c r="E3543">
        <v>11.881448745727539</v>
      </c>
      <c r="F3543" s="1">
        <v>1685.8770751953125</v>
      </c>
      <c r="I3543">
        <v>11.906557083129883</v>
      </c>
      <c r="J3543" s="1">
        <v>1712.9921875</v>
      </c>
      <c r="M3543">
        <v>11.758529663085938</v>
      </c>
      <c r="N3543" s="1">
        <v>1651.2408447265625</v>
      </c>
      <c r="Q3543">
        <v>11.850686073303223</v>
      </c>
      <c r="R3543" s="1">
        <v>1698.288818359375</v>
      </c>
    </row>
    <row r="3544" spans="1:18" x14ac:dyDescent="0.25">
      <c r="A3544" s="1">
        <v>11.59388542175293</v>
      </c>
      <c r="B3544" s="1">
        <v>1544.6842041015625</v>
      </c>
      <c r="E3544">
        <v>11.884836196899414</v>
      </c>
      <c r="F3544" s="1">
        <v>1686.3226318359375</v>
      </c>
      <c r="I3544">
        <v>11.910015106201172</v>
      </c>
      <c r="J3544" s="1">
        <v>1713.408203125</v>
      </c>
      <c r="M3544">
        <v>11.762020111083984</v>
      </c>
      <c r="N3544" s="1">
        <v>1651.6497802734375</v>
      </c>
      <c r="Q3544">
        <v>11.854037284851074</v>
      </c>
      <c r="R3544" s="1">
        <v>1698.712158203125</v>
      </c>
    </row>
    <row r="3545" spans="1:18" x14ac:dyDescent="0.25">
      <c r="A3545" s="1">
        <v>11.596552848815918</v>
      </c>
      <c r="B3545" s="1">
        <v>1544.0762939453125</v>
      </c>
      <c r="E3545">
        <v>11.888190269470215</v>
      </c>
      <c r="F3545" s="1">
        <v>1686.7476806640625</v>
      </c>
      <c r="I3545">
        <v>11.91340160369873</v>
      </c>
      <c r="J3545" s="1">
        <v>1713.863525390625</v>
      </c>
      <c r="M3545">
        <v>11.765405654907227</v>
      </c>
      <c r="N3545" s="1">
        <v>1652.0887451171875</v>
      </c>
      <c r="Q3545">
        <v>11.857362747192383</v>
      </c>
      <c r="R3545" s="1">
        <v>1699.15478515625</v>
      </c>
    </row>
    <row r="3546" spans="1:18" x14ac:dyDescent="0.25">
      <c r="A3546" s="1">
        <v>11.599145889282227</v>
      </c>
      <c r="B3546" s="1">
        <v>1544.3101806640625</v>
      </c>
      <c r="E3546">
        <v>11.891676902770996</v>
      </c>
      <c r="F3546" s="1">
        <v>1687.1807861328125</v>
      </c>
      <c r="I3546">
        <v>11.916755676269531</v>
      </c>
      <c r="J3546" s="1">
        <v>1714.31982421875</v>
      </c>
      <c r="M3546">
        <v>11.768840789794922</v>
      </c>
      <c r="N3546" s="1">
        <v>1652.5267333984375</v>
      </c>
      <c r="Q3546">
        <v>11.860877990722656</v>
      </c>
      <c r="R3546" s="1">
        <v>1699.6025390625</v>
      </c>
    </row>
    <row r="3547" spans="1:18" x14ac:dyDescent="0.25">
      <c r="A3547" s="1">
        <v>11.602495193481445</v>
      </c>
      <c r="B3547" s="1">
        <v>1544.7135009765625</v>
      </c>
      <c r="E3547">
        <v>11.895050048828125</v>
      </c>
      <c r="F3547" s="1">
        <v>1687.5819091796875</v>
      </c>
      <c r="I3547">
        <v>11.920202255249023</v>
      </c>
      <c r="J3547" s="1">
        <v>1714.780029296875</v>
      </c>
      <c r="M3547">
        <v>11.772171974182129</v>
      </c>
      <c r="N3547" s="1">
        <v>1652.919921875</v>
      </c>
      <c r="Q3547">
        <v>11.864348411560059</v>
      </c>
      <c r="R3547" s="1">
        <v>1700.00927734375</v>
      </c>
    </row>
    <row r="3548" spans="1:18" x14ac:dyDescent="0.25">
      <c r="A3548" s="1">
        <v>11.605800628662109</v>
      </c>
      <c r="B3548" s="1">
        <v>1545.0863037109375</v>
      </c>
      <c r="E3548">
        <v>11.898406982421875</v>
      </c>
      <c r="F3548" s="1">
        <v>1688.0247802734375</v>
      </c>
      <c r="I3548">
        <v>11.923530578613281</v>
      </c>
      <c r="J3548" s="1">
        <v>1715.226318359375</v>
      </c>
      <c r="M3548">
        <v>11.775469779968262</v>
      </c>
      <c r="N3548" s="1">
        <v>1653.23974609375</v>
      </c>
      <c r="Q3548">
        <v>11.867713928222656</v>
      </c>
      <c r="R3548" s="1">
        <v>1700.3935546875</v>
      </c>
    </row>
    <row r="3549" spans="1:18" x14ac:dyDescent="0.25">
      <c r="A3549" s="1">
        <v>11.609157562255859</v>
      </c>
      <c r="B3549" s="1">
        <v>1545.5604248046875</v>
      </c>
      <c r="E3549">
        <v>11.901772499084473</v>
      </c>
      <c r="F3549" s="1">
        <v>1688.4466552734375</v>
      </c>
      <c r="I3549">
        <v>11.926870346069336</v>
      </c>
      <c r="J3549" s="1">
        <v>1715.689208984375</v>
      </c>
      <c r="M3549">
        <v>11.778769493103027</v>
      </c>
      <c r="N3549" s="1">
        <v>1653.67333984375</v>
      </c>
      <c r="Q3549">
        <v>11.871303558349609</v>
      </c>
      <c r="R3549" s="1">
        <v>1700.87109375</v>
      </c>
    </row>
    <row r="3550" spans="1:18" x14ac:dyDescent="0.25">
      <c r="A3550" s="1">
        <v>11.612493515014648</v>
      </c>
      <c r="B3550" s="1">
        <v>1545.98193359375</v>
      </c>
      <c r="E3550">
        <v>11.905138969421387</v>
      </c>
      <c r="F3550" s="1">
        <v>1688.9256591796875</v>
      </c>
      <c r="I3550">
        <v>11.930295944213867</v>
      </c>
      <c r="J3550" s="1">
        <v>1716.087646484375</v>
      </c>
      <c r="M3550">
        <v>11.782130241394043</v>
      </c>
      <c r="N3550" s="1">
        <v>1654.0712890625</v>
      </c>
      <c r="Q3550">
        <v>11.874706268310547</v>
      </c>
      <c r="R3550" s="1">
        <v>1701.297119140625</v>
      </c>
    </row>
    <row r="3551" spans="1:18" x14ac:dyDescent="0.25">
      <c r="A3551" s="1">
        <v>11.615922927856445</v>
      </c>
      <c r="B3551" s="1">
        <v>1546.35400390625</v>
      </c>
      <c r="E3551">
        <v>11.908566474914551</v>
      </c>
      <c r="F3551" s="1">
        <v>1689.3211669921875</v>
      </c>
      <c r="I3551">
        <v>11.933712005615234</v>
      </c>
      <c r="J3551" s="1">
        <v>1716.52294921875</v>
      </c>
      <c r="M3551">
        <v>11.785490036010742</v>
      </c>
      <c r="N3551" s="1">
        <v>1654.51513671875</v>
      </c>
      <c r="Q3551">
        <v>11.878032684326172</v>
      </c>
      <c r="R3551" s="1">
        <v>1701.72900390625</v>
      </c>
    </row>
    <row r="3552" spans="1:18" x14ac:dyDescent="0.25">
      <c r="A3552" s="1">
        <v>11.619256973266602</v>
      </c>
      <c r="B3552" s="1">
        <v>1546.74951171875</v>
      </c>
      <c r="E3552">
        <v>11.912033081054688</v>
      </c>
      <c r="F3552" s="1">
        <v>1689.7430419921875</v>
      </c>
      <c r="I3552">
        <v>11.937180519104004</v>
      </c>
      <c r="J3552" s="1">
        <v>1716.9111328125</v>
      </c>
      <c r="M3552">
        <v>11.788841247558594</v>
      </c>
      <c r="N3552" s="1">
        <v>1654.912109375</v>
      </c>
      <c r="Q3552">
        <v>11.881376266479492</v>
      </c>
      <c r="R3552" s="1">
        <v>1702.1669921875</v>
      </c>
    </row>
    <row r="3553" spans="1:18" x14ac:dyDescent="0.25">
      <c r="A3553" s="1">
        <v>11.62263011932373</v>
      </c>
      <c r="B3553" s="1">
        <v>1547.200439453125</v>
      </c>
      <c r="E3553">
        <v>11.915498733520508</v>
      </c>
      <c r="F3553" s="1">
        <v>1690.1925048828125</v>
      </c>
      <c r="I3553">
        <v>11.940834045410156</v>
      </c>
      <c r="J3553" s="1">
        <v>1717.352783203125</v>
      </c>
      <c r="M3553">
        <v>11.790934562683105</v>
      </c>
      <c r="N3553" s="1">
        <v>1653.80126953125</v>
      </c>
      <c r="Q3553">
        <v>11.884795188903809</v>
      </c>
      <c r="R3553" s="1">
        <v>1702.6181640625</v>
      </c>
    </row>
    <row r="3554" spans="1:18" x14ac:dyDescent="0.25">
      <c r="A3554" s="1">
        <v>11.62601375579834</v>
      </c>
      <c r="B3554" s="1">
        <v>1547.62890625</v>
      </c>
      <c r="E3554">
        <v>11.919001579284668</v>
      </c>
      <c r="F3554" s="1">
        <v>1690.5911865234375</v>
      </c>
      <c r="I3554">
        <v>11.944186210632324</v>
      </c>
      <c r="J3554" s="1">
        <v>1717.8203125</v>
      </c>
      <c r="M3554">
        <v>11.79289436340332</v>
      </c>
      <c r="N3554" s="1">
        <v>1652.73291015625</v>
      </c>
      <c r="Q3554">
        <v>11.888090133666992</v>
      </c>
      <c r="R3554" s="1">
        <v>1703.072509765625</v>
      </c>
    </row>
    <row r="3555" spans="1:18" x14ac:dyDescent="0.25">
      <c r="A3555" s="1">
        <v>11.629389762878418</v>
      </c>
      <c r="B3555" s="1">
        <v>1548.0125732421875</v>
      </c>
      <c r="E3555">
        <v>11.922409057617188</v>
      </c>
      <c r="F3555" s="1">
        <v>1691.0069580078125</v>
      </c>
      <c r="I3555">
        <v>11.94760799407959</v>
      </c>
      <c r="J3555" s="1">
        <v>1718.2198486328125</v>
      </c>
      <c r="M3555">
        <v>11.797136306762695</v>
      </c>
      <c r="N3555" s="1">
        <v>1652.5269775390625</v>
      </c>
      <c r="Q3555">
        <v>11.891563415527344</v>
      </c>
      <c r="R3555" s="1">
        <v>1703.481201171875</v>
      </c>
    </row>
    <row r="3556" spans="1:18" x14ac:dyDescent="0.25">
      <c r="A3556" s="1">
        <v>11.632784843444824</v>
      </c>
      <c r="B3556" s="1">
        <v>1548.443603515625</v>
      </c>
      <c r="E3556">
        <v>11.925651550292969</v>
      </c>
      <c r="F3556" s="1">
        <v>1691.4483642578125</v>
      </c>
      <c r="I3556">
        <v>11.950922012329102</v>
      </c>
      <c r="J3556" s="1">
        <v>1718.6842041015625</v>
      </c>
      <c r="M3556">
        <v>11.801048278808594</v>
      </c>
      <c r="N3556" s="1">
        <v>1652.538330078125</v>
      </c>
      <c r="Q3556">
        <v>11.89491081237793</v>
      </c>
      <c r="R3556" s="1">
        <v>1703.84814453125</v>
      </c>
    </row>
    <row r="3557" spans="1:18" x14ac:dyDescent="0.25">
      <c r="A3557" s="1">
        <v>11.636202812194824</v>
      </c>
      <c r="B3557" s="1">
        <v>1548.865478515625</v>
      </c>
      <c r="E3557">
        <v>11.929050445556641</v>
      </c>
      <c r="F3557" s="1">
        <v>1691.8604736328125</v>
      </c>
      <c r="I3557">
        <v>11.954299926757813</v>
      </c>
      <c r="J3557" s="1">
        <v>1719.1109619140625</v>
      </c>
      <c r="M3557">
        <v>11.80467700958252</v>
      </c>
      <c r="N3557" s="1">
        <v>1652.6796875</v>
      </c>
      <c r="Q3557">
        <v>11.898388862609863</v>
      </c>
      <c r="R3557" s="1">
        <v>1704.300537109375</v>
      </c>
    </row>
    <row r="3558" spans="1:18" x14ac:dyDescent="0.25">
      <c r="A3558" s="1">
        <v>11.639595031738281</v>
      </c>
      <c r="B3558" s="1">
        <v>1549.27587890625</v>
      </c>
      <c r="E3558">
        <v>11.932291984558105</v>
      </c>
      <c r="F3558" s="1">
        <v>1692.3070068359375</v>
      </c>
      <c r="I3558">
        <v>11.957704544067383</v>
      </c>
      <c r="J3558" s="1">
        <v>1719.5614013671875</v>
      </c>
      <c r="M3558">
        <v>11.808263778686523</v>
      </c>
      <c r="N3558" s="1">
        <v>1652.871337890625</v>
      </c>
      <c r="Q3558">
        <v>11.901731491088867</v>
      </c>
      <c r="R3558" s="1">
        <v>1704.74169921875</v>
      </c>
    </row>
    <row r="3559" spans="1:18" x14ac:dyDescent="0.25">
      <c r="A3559" s="1">
        <v>11.642938613891602</v>
      </c>
      <c r="B3559" s="1">
        <v>1549.685791015625</v>
      </c>
      <c r="E3559">
        <v>11.935853004455566</v>
      </c>
      <c r="F3559" s="1">
        <v>1692.6905517578125</v>
      </c>
      <c r="I3559">
        <v>11.960995674133301</v>
      </c>
      <c r="J3559" s="1">
        <v>1719.9793701171875</v>
      </c>
      <c r="M3559">
        <v>11.81185245513916</v>
      </c>
      <c r="N3559" s="1">
        <v>1653.13720703125</v>
      </c>
      <c r="Q3559">
        <v>11.905126571655273</v>
      </c>
      <c r="R3559" s="1">
        <v>1705.165283203125</v>
      </c>
    </row>
    <row r="3560" spans="1:18" x14ac:dyDescent="0.25">
      <c r="A3560" s="1">
        <v>11.646346092224121</v>
      </c>
      <c r="B3560" s="1">
        <v>1550.072265625</v>
      </c>
      <c r="E3560">
        <v>11.939456939697266</v>
      </c>
      <c r="F3560" s="1">
        <v>1693.1175537109375</v>
      </c>
      <c r="I3560">
        <v>11.964401245117188</v>
      </c>
      <c r="J3560" s="1">
        <v>1720.4129638671875</v>
      </c>
      <c r="M3560">
        <v>11.81535530090332</v>
      </c>
      <c r="N3560" s="1">
        <v>1653.4898681640625</v>
      </c>
      <c r="Q3560">
        <v>11.908451080322266</v>
      </c>
      <c r="R3560" s="1">
        <v>1705.600830078125</v>
      </c>
    </row>
    <row r="3561" spans="1:18" x14ac:dyDescent="0.25">
      <c r="A3561" s="1">
        <v>11.649734497070313</v>
      </c>
      <c r="B3561" s="1">
        <v>1550.507568359375</v>
      </c>
      <c r="E3561">
        <v>11.94290828704834</v>
      </c>
      <c r="F3561" s="1">
        <v>1693.5648193359375</v>
      </c>
      <c r="I3561">
        <v>11.967721939086914</v>
      </c>
      <c r="J3561" s="1">
        <v>1720.8433837890625</v>
      </c>
      <c r="M3561">
        <v>11.818696022033691</v>
      </c>
      <c r="N3561" s="1">
        <v>1653.9066162109375</v>
      </c>
      <c r="Q3561">
        <v>11.911832809448242</v>
      </c>
      <c r="R3561" s="1">
        <v>1706.060546875</v>
      </c>
    </row>
    <row r="3562" spans="1:18" x14ac:dyDescent="0.25">
      <c r="A3562" s="1">
        <v>11.653099060058594</v>
      </c>
      <c r="B3562" s="1">
        <v>1550.92333984375</v>
      </c>
      <c r="E3562">
        <v>11.946342468261719</v>
      </c>
      <c r="F3562" s="1">
        <v>1693.9737548828125</v>
      </c>
      <c r="I3562">
        <v>11.97120189666748</v>
      </c>
      <c r="J3562" s="1">
        <v>1721.2928466796875</v>
      </c>
      <c r="M3562">
        <v>11.822003364562988</v>
      </c>
      <c r="N3562" s="1">
        <v>1654.3045654296875</v>
      </c>
      <c r="Q3562">
        <v>11.915122985839844</v>
      </c>
      <c r="R3562" s="1">
        <v>1706.49169921875</v>
      </c>
    </row>
    <row r="3563" spans="1:18" x14ac:dyDescent="0.25">
      <c r="A3563" s="1">
        <v>11.656484603881836</v>
      </c>
      <c r="B3563" s="1">
        <v>1551.3671875</v>
      </c>
      <c r="E3563">
        <v>11.949741363525391</v>
      </c>
      <c r="F3563" s="1">
        <v>1694.4481201171875</v>
      </c>
      <c r="I3563">
        <v>11.97450065612793</v>
      </c>
      <c r="J3563" s="1">
        <v>1721.6759033203125</v>
      </c>
      <c r="M3563">
        <v>11.825496673583984</v>
      </c>
      <c r="N3563" s="1">
        <v>1654.6788330078125</v>
      </c>
      <c r="Q3563">
        <v>11.918501853942871</v>
      </c>
      <c r="R3563" s="1">
        <v>1706.9150390625</v>
      </c>
    </row>
    <row r="3564" spans="1:18" x14ac:dyDescent="0.25">
      <c r="A3564" s="1">
        <v>11.659917831420898</v>
      </c>
      <c r="B3564" s="1">
        <v>1551.7357177734375</v>
      </c>
      <c r="E3564">
        <v>11.953083038330078</v>
      </c>
      <c r="F3564" s="1">
        <v>1694.8726806640625</v>
      </c>
      <c r="I3564">
        <v>11.977913856506348</v>
      </c>
      <c r="J3564" s="1">
        <v>1722.1441650390625</v>
      </c>
      <c r="M3564">
        <v>11.828835487365723</v>
      </c>
      <c r="N3564" s="1">
        <v>1655.0841064453125</v>
      </c>
      <c r="Q3564">
        <v>11.921862602233887</v>
      </c>
      <c r="R3564" s="1">
        <v>1707.3701171875</v>
      </c>
    </row>
    <row r="3565" spans="1:18" x14ac:dyDescent="0.25">
      <c r="A3565" s="1">
        <v>11.663291931152344</v>
      </c>
      <c r="B3565" s="1">
        <v>1552.1590576171875</v>
      </c>
      <c r="E3565">
        <v>11.956342697143555</v>
      </c>
      <c r="F3565" s="1">
        <v>1695.3311767578125</v>
      </c>
      <c r="I3565">
        <v>11.981372833251953</v>
      </c>
      <c r="J3565" s="1">
        <v>1722.5726318359375</v>
      </c>
      <c r="M3565">
        <v>11.832241058349609</v>
      </c>
      <c r="N3565" s="1">
        <v>1655.5264892578125</v>
      </c>
      <c r="Q3565">
        <v>11.925215721130371</v>
      </c>
      <c r="R3565" s="1">
        <v>1707.822021484375</v>
      </c>
    </row>
    <row r="3566" spans="1:18" x14ac:dyDescent="0.25">
      <c r="A3566" s="1">
        <v>11.666689872741699</v>
      </c>
      <c r="B3566" s="1">
        <v>1552.5517578125</v>
      </c>
      <c r="E3566">
        <v>11.959731101989746</v>
      </c>
      <c r="F3566" s="1">
        <v>1695.7305908203125</v>
      </c>
      <c r="I3566">
        <v>11.984841346740723</v>
      </c>
      <c r="J3566" s="1">
        <v>1722.9810791015625</v>
      </c>
      <c r="M3566">
        <v>11.835678100585938</v>
      </c>
      <c r="N3566" s="1">
        <v>1655.9771728515625</v>
      </c>
      <c r="Q3566">
        <v>11.928483009338379</v>
      </c>
      <c r="R3566" s="1">
        <v>1708.237548828125</v>
      </c>
    </row>
    <row r="3567" spans="1:18" x14ac:dyDescent="0.25">
      <c r="A3567" s="1">
        <v>11.67009449005127</v>
      </c>
      <c r="B3567" s="1">
        <v>1552.9615478515625</v>
      </c>
      <c r="E3567">
        <v>11.963159561157227</v>
      </c>
      <c r="F3567" s="1">
        <v>1696.1492919921875</v>
      </c>
      <c r="I3567">
        <v>11.988402366638184</v>
      </c>
      <c r="J3567" s="1">
        <v>1723.4075927734375</v>
      </c>
      <c r="M3567">
        <v>11.839056968688965</v>
      </c>
      <c r="N3567" s="1">
        <v>1656.3870849609375</v>
      </c>
      <c r="Q3567">
        <v>11.932062149047852</v>
      </c>
      <c r="R3567" s="1">
        <v>1708.6845703125</v>
      </c>
    </row>
    <row r="3568" spans="1:18" x14ac:dyDescent="0.25">
      <c r="A3568" s="1">
        <v>11.673488616943359</v>
      </c>
      <c r="B3568" s="1">
        <v>1553.3465576171875</v>
      </c>
      <c r="E3568">
        <v>11.966763496398926</v>
      </c>
      <c r="F3568" s="1">
        <v>1696.5784912109375</v>
      </c>
      <c r="I3568">
        <v>11.991849899291992</v>
      </c>
      <c r="J3568" s="1">
        <v>1723.8424072265625</v>
      </c>
      <c r="M3568">
        <v>11.842453002929688</v>
      </c>
      <c r="N3568" s="1">
        <v>1656.7921142578125</v>
      </c>
      <c r="Q3568">
        <v>11.935464859008789</v>
      </c>
      <c r="R3568" s="1">
        <v>1709.129638671875</v>
      </c>
    </row>
    <row r="3569" spans="1:18" x14ac:dyDescent="0.25">
      <c r="A3569" s="1">
        <v>11.676877021789551</v>
      </c>
      <c r="B3569" s="1">
        <v>1553.7652587890625</v>
      </c>
      <c r="E3569">
        <v>11.970278739929199</v>
      </c>
      <c r="F3569" s="1">
        <v>1696.986328125</v>
      </c>
      <c r="I3569">
        <v>11.995194435119629</v>
      </c>
      <c r="J3569" s="1">
        <v>1724.3065185546875</v>
      </c>
      <c r="M3569">
        <v>11.84588623046875</v>
      </c>
      <c r="N3569" s="1">
        <v>1657.2137451171875</v>
      </c>
      <c r="Q3569">
        <v>11.938922882080078</v>
      </c>
      <c r="R3569" s="1">
        <v>1709.552978515625</v>
      </c>
    </row>
    <row r="3570" spans="1:18" x14ac:dyDescent="0.25">
      <c r="A3570" s="1">
        <v>11.68032169342041</v>
      </c>
      <c r="B3570" s="1">
        <v>1554.1812744140625</v>
      </c>
      <c r="E3570">
        <v>11.973724365234375</v>
      </c>
      <c r="F3570" s="1">
        <v>1697.40869140625</v>
      </c>
      <c r="I3570">
        <v>11.998515129089355</v>
      </c>
      <c r="J3570" s="1">
        <v>1724.7882080078125</v>
      </c>
      <c r="M3570">
        <v>11.849302291870117</v>
      </c>
      <c r="N3570" s="1">
        <v>1657.6612548828125</v>
      </c>
      <c r="Q3570">
        <v>11.942333221435547</v>
      </c>
      <c r="R3570" s="1">
        <v>1709.98681640625</v>
      </c>
    </row>
    <row r="3571" spans="1:18" x14ac:dyDescent="0.25">
      <c r="A3571" s="1">
        <v>11.683663368225098</v>
      </c>
      <c r="B3571" s="1">
        <v>1554.6116943359375</v>
      </c>
      <c r="E3571">
        <v>11.977002143859863</v>
      </c>
      <c r="F3571" s="1">
        <v>1697.848876953125</v>
      </c>
      <c r="I3571">
        <v>12.001877784729004</v>
      </c>
      <c r="J3571" s="1">
        <v>1725.2440185546875</v>
      </c>
      <c r="M3571">
        <v>11.852601051330566</v>
      </c>
      <c r="N3571" s="1">
        <v>1658.0650634765625</v>
      </c>
      <c r="Q3571">
        <v>11.945658683776855</v>
      </c>
      <c r="R3571" s="1">
        <v>1710.44140625</v>
      </c>
    </row>
    <row r="3572" spans="1:18" x14ac:dyDescent="0.25">
      <c r="A3572" s="1">
        <v>11.687113761901855</v>
      </c>
      <c r="B3572" s="1">
        <v>1555.0211181640625</v>
      </c>
      <c r="E3572">
        <v>11.980257987976074</v>
      </c>
      <c r="F3572" s="1">
        <v>1698.312744140625</v>
      </c>
      <c r="I3572">
        <v>12.005318641662598</v>
      </c>
      <c r="J3572" s="1">
        <v>1725.6661376953125</v>
      </c>
      <c r="M3572">
        <v>11.855829238891602</v>
      </c>
      <c r="N3572" s="1">
        <v>1658.4952392578125</v>
      </c>
      <c r="Q3572">
        <v>11.949139595031738</v>
      </c>
      <c r="R3572" s="1">
        <v>1710.886962890625</v>
      </c>
    </row>
    <row r="3573" spans="1:18" x14ac:dyDescent="0.25">
      <c r="A3573" s="1">
        <v>11.690529823303223</v>
      </c>
      <c r="B3573" s="1">
        <v>1555.4522705078125</v>
      </c>
      <c r="E3573">
        <v>11.983701705932617</v>
      </c>
      <c r="F3573" s="1">
        <v>1698.728515625</v>
      </c>
      <c r="I3573">
        <v>12.008856773376465</v>
      </c>
      <c r="J3573" s="1">
        <v>1726.0679931640625</v>
      </c>
      <c r="M3573">
        <v>11.859371185302734</v>
      </c>
      <c r="N3573" s="1">
        <v>1658.075439453125</v>
      </c>
      <c r="Q3573">
        <v>11.95255184173584</v>
      </c>
      <c r="R3573" s="1">
        <v>1711.31591796875</v>
      </c>
    </row>
    <row r="3574" spans="1:18" x14ac:dyDescent="0.25">
      <c r="A3574" s="1">
        <v>11.693947792053223</v>
      </c>
      <c r="B3574" s="1">
        <v>1555.8673095703125</v>
      </c>
      <c r="E3574">
        <v>11.98714542388916</v>
      </c>
      <c r="F3574" s="1">
        <v>1699.15625</v>
      </c>
      <c r="I3574">
        <v>12.012481689453125</v>
      </c>
      <c r="J3574" s="1">
        <v>1726.4683837890625</v>
      </c>
      <c r="M3574">
        <v>11.861844062805176</v>
      </c>
      <c r="N3574" s="1">
        <v>1657.33544921875</v>
      </c>
      <c r="Q3574">
        <v>11.955921173095703</v>
      </c>
      <c r="R3574" s="1">
        <v>1711.761474609375</v>
      </c>
    </row>
    <row r="3575" spans="1:18" x14ac:dyDescent="0.25">
      <c r="A3575" s="1">
        <v>11.697367668151855</v>
      </c>
      <c r="B3575" s="1">
        <v>1556.3179931640625</v>
      </c>
      <c r="E3575">
        <v>11.99053955078125</v>
      </c>
      <c r="F3575" s="1">
        <v>1699.541748046875</v>
      </c>
      <c r="I3575">
        <v>12.015897750854492</v>
      </c>
      <c r="J3575" s="1">
        <v>1726.9019775390625</v>
      </c>
      <c r="M3575">
        <v>11.865109443664551</v>
      </c>
      <c r="N3575" s="1">
        <v>1657.775146484375</v>
      </c>
      <c r="Q3575">
        <v>11.959332466125488</v>
      </c>
      <c r="R3575" s="1">
        <v>1712.208251953125</v>
      </c>
    </row>
    <row r="3576" spans="1:18" x14ac:dyDescent="0.25">
      <c r="A3576" s="1">
        <v>11.700784683227539</v>
      </c>
      <c r="B3576" s="1">
        <v>1556.6876220703125</v>
      </c>
      <c r="E3576">
        <v>11.994100570678711</v>
      </c>
      <c r="F3576" s="1">
        <v>1700.004638671875</v>
      </c>
      <c r="I3576">
        <v>12.019328117370605</v>
      </c>
      <c r="J3576" s="1">
        <v>1727.3419189453125</v>
      </c>
      <c r="M3576">
        <v>11.868350982666016</v>
      </c>
      <c r="N3576" s="1">
        <v>1658.23779296875</v>
      </c>
      <c r="Q3576">
        <v>11.962658882141113</v>
      </c>
      <c r="R3576" s="1">
        <v>1712.656982421875</v>
      </c>
    </row>
    <row r="3577" spans="1:18" x14ac:dyDescent="0.25">
      <c r="A3577" s="1">
        <v>11.704255104064941</v>
      </c>
      <c r="B3577" s="1">
        <v>1557.1292724609375</v>
      </c>
      <c r="E3577">
        <v>11.997474670410156</v>
      </c>
      <c r="F3577" s="1">
        <v>1700.4300537109375</v>
      </c>
      <c r="I3577">
        <v>12.022683143615723</v>
      </c>
      <c r="J3577" s="1">
        <v>1727.7667236328125</v>
      </c>
      <c r="M3577">
        <v>11.871622085571289</v>
      </c>
      <c r="N3577" s="1">
        <v>1658.7158203125</v>
      </c>
      <c r="Q3577">
        <v>11.96607494354248</v>
      </c>
      <c r="R3577" s="1">
        <v>1713.056640625</v>
      </c>
    </row>
    <row r="3578" spans="1:18" x14ac:dyDescent="0.25">
      <c r="A3578" s="1">
        <v>11.707634925842285</v>
      </c>
      <c r="B3578" s="1">
        <v>1557.5091552734375</v>
      </c>
      <c r="E3578">
        <v>12.000899314880371</v>
      </c>
      <c r="F3578" s="1">
        <v>1700.8201904296875</v>
      </c>
      <c r="I3578">
        <v>12.026180267333984</v>
      </c>
      <c r="J3578" s="1">
        <v>1728.2032470703125</v>
      </c>
      <c r="M3578">
        <v>11.874878883361816</v>
      </c>
      <c r="N3578" s="1">
        <v>1659.18603515625</v>
      </c>
      <c r="Q3578">
        <v>11.969496726989746</v>
      </c>
      <c r="R3578" s="1">
        <v>1713.47265625</v>
      </c>
    </row>
    <row r="3579" spans="1:18" x14ac:dyDescent="0.25">
      <c r="A3579" s="1">
        <v>11.711031913757324</v>
      </c>
      <c r="B3579" s="1">
        <v>1557.9569091796875</v>
      </c>
      <c r="E3579">
        <v>12.004304885864258</v>
      </c>
      <c r="F3579" s="1">
        <v>1701.2662353515625</v>
      </c>
      <c r="I3579">
        <v>12.029546737670898</v>
      </c>
      <c r="J3579" s="1">
        <v>1728.6378173828125</v>
      </c>
      <c r="M3579">
        <v>11.878158569335937</v>
      </c>
      <c r="N3579" s="1">
        <v>1659.6953125</v>
      </c>
      <c r="Q3579">
        <v>11.97294807434082</v>
      </c>
      <c r="R3579" s="1">
        <v>1713.900390625</v>
      </c>
    </row>
    <row r="3580" spans="1:18" x14ac:dyDescent="0.25">
      <c r="A3580" s="1">
        <v>11.714424133300781</v>
      </c>
      <c r="B3580" s="1">
        <v>1558.3775634765625</v>
      </c>
      <c r="E3580">
        <v>12.0076904296875</v>
      </c>
      <c r="F3580" s="1">
        <v>1701.6978759765625</v>
      </c>
      <c r="I3580">
        <v>12.03298282623291</v>
      </c>
      <c r="J3580" s="1">
        <v>1729.0880126953125</v>
      </c>
      <c r="M3580">
        <v>11.881397247314453</v>
      </c>
      <c r="N3580" s="1">
        <v>1660.12451171875</v>
      </c>
      <c r="Q3580">
        <v>11.976327896118164</v>
      </c>
      <c r="R3580" s="1">
        <v>1714.326416015625</v>
      </c>
    </row>
    <row r="3581" spans="1:18" x14ac:dyDescent="0.25">
      <c r="A3581" s="1">
        <v>11.717837333679199</v>
      </c>
      <c r="B3581" s="1">
        <v>1558.762939453125</v>
      </c>
      <c r="E3581">
        <v>12.011058807373047</v>
      </c>
      <c r="F3581" s="1">
        <v>1702.1031494140625</v>
      </c>
      <c r="I3581">
        <v>12.036446571350098</v>
      </c>
      <c r="J3581" s="1">
        <v>1729.5145263671875</v>
      </c>
      <c r="M3581">
        <v>11.884710311889648</v>
      </c>
      <c r="N3581" s="1">
        <v>1660.585205078125</v>
      </c>
      <c r="Q3581">
        <v>11.979790687561035</v>
      </c>
      <c r="R3581" s="1">
        <v>1714.74560546875</v>
      </c>
    </row>
    <row r="3582" spans="1:18" x14ac:dyDescent="0.25">
      <c r="A3582" s="1">
        <v>11.721166610717773</v>
      </c>
      <c r="B3582" s="1">
        <v>1559.181396484375</v>
      </c>
      <c r="E3582">
        <v>12.014411926269531</v>
      </c>
      <c r="F3582" s="1">
        <v>1702.5301513671875</v>
      </c>
      <c r="I3582">
        <v>12.039899826049805</v>
      </c>
      <c r="J3582" s="1">
        <v>1729.9525146484375</v>
      </c>
      <c r="M3582">
        <v>11.888010025024414</v>
      </c>
      <c r="N3582" s="1">
        <v>1660.987548828125</v>
      </c>
      <c r="Q3582">
        <v>11.983066558837891</v>
      </c>
      <c r="R3582" s="1">
        <v>1715.20654296875</v>
      </c>
    </row>
    <row r="3583" spans="1:18" x14ac:dyDescent="0.25">
      <c r="A3583" s="1">
        <v>11.724555969238281</v>
      </c>
      <c r="B3583" s="1">
        <v>1559.5860595703125</v>
      </c>
      <c r="E3583">
        <v>12.01781177520752</v>
      </c>
      <c r="F3583" s="1">
        <v>1702.894287109375</v>
      </c>
      <c r="I3583">
        <v>12.043485641479492</v>
      </c>
      <c r="J3583" s="1">
        <v>1730.3521728515625</v>
      </c>
      <c r="M3583">
        <v>11.891303062438965</v>
      </c>
      <c r="N3583" s="1">
        <v>1661.425537109375</v>
      </c>
      <c r="Q3583">
        <v>11.986534118652344</v>
      </c>
      <c r="R3583" s="1">
        <v>1715.665771484375</v>
      </c>
    </row>
    <row r="3584" spans="1:18" x14ac:dyDescent="0.25">
      <c r="A3584" s="1">
        <v>11.727960586547852</v>
      </c>
      <c r="B3584" s="1">
        <v>1559.9835205078125</v>
      </c>
      <c r="E3584">
        <v>12.021366119384766</v>
      </c>
      <c r="F3584" s="1">
        <v>1703.352294921875</v>
      </c>
      <c r="I3584">
        <v>12.047013282775879</v>
      </c>
      <c r="J3584" s="1">
        <v>1730.7457275390625</v>
      </c>
      <c r="M3584">
        <v>11.894660949707031</v>
      </c>
      <c r="N3584" s="1">
        <v>1661.834228515625</v>
      </c>
      <c r="Q3584">
        <v>11.989828109741211</v>
      </c>
      <c r="R3584" s="1">
        <v>1716.08984375</v>
      </c>
    </row>
    <row r="3585" spans="1:18" x14ac:dyDescent="0.25">
      <c r="A3585" s="1">
        <v>11.731306076049805</v>
      </c>
      <c r="B3585" s="1">
        <v>1560.331787109375</v>
      </c>
      <c r="E3585">
        <v>12.024773597717285</v>
      </c>
      <c r="F3585" s="1">
        <v>1703.7430419921875</v>
      </c>
      <c r="I3585">
        <v>12.050439834594727</v>
      </c>
      <c r="J3585" s="1">
        <v>1731.2044677734375</v>
      </c>
      <c r="M3585">
        <v>11.898068428039551</v>
      </c>
      <c r="N3585" s="1">
        <v>1662.27490234375</v>
      </c>
      <c r="Q3585">
        <v>11.993185997009277</v>
      </c>
      <c r="R3585" s="1">
        <v>1716.536865234375</v>
      </c>
    </row>
    <row r="3586" spans="1:18" x14ac:dyDescent="0.25">
      <c r="A3586" s="1">
        <v>11.734719276428223</v>
      </c>
      <c r="B3586" s="1">
        <v>1560.76220703125</v>
      </c>
      <c r="E3586">
        <v>12.028172492980957</v>
      </c>
      <c r="F3586" s="1">
        <v>1704.1846923828125</v>
      </c>
      <c r="I3586">
        <v>12.053750991821289</v>
      </c>
      <c r="J3586" s="1">
        <v>1731.6903076171875</v>
      </c>
      <c r="M3586">
        <v>11.901324272155762</v>
      </c>
      <c r="N3586" s="1">
        <v>1662.736572265625</v>
      </c>
      <c r="Q3586">
        <v>11.996552467346191</v>
      </c>
      <c r="R3586" s="1">
        <v>1716.947998046875</v>
      </c>
    </row>
    <row r="3587" spans="1:18" x14ac:dyDescent="0.25">
      <c r="A3587" s="1">
        <v>11.738101959228516</v>
      </c>
      <c r="B3587" s="1">
        <v>1561.18017578125</v>
      </c>
      <c r="E3587">
        <v>12.031656265258789</v>
      </c>
      <c r="F3587" s="1">
        <v>1704.6348876953125</v>
      </c>
      <c r="I3587">
        <v>12.056967735290527</v>
      </c>
      <c r="J3587" s="1">
        <v>1732.1446533203125</v>
      </c>
      <c r="M3587">
        <v>11.904775619506836</v>
      </c>
      <c r="N3587" s="1">
        <v>1663.21240234375</v>
      </c>
      <c r="Q3587">
        <v>11.99998664855957</v>
      </c>
      <c r="R3587" s="1">
        <v>1717.391845703125</v>
      </c>
    </row>
    <row r="3588" spans="1:18" x14ac:dyDescent="0.25">
      <c r="A3588" s="1">
        <v>11.741540908813477</v>
      </c>
      <c r="B3588" s="1">
        <v>1561.6181640625</v>
      </c>
      <c r="E3588">
        <v>12.035243988037109</v>
      </c>
      <c r="F3588" s="1">
        <v>1705.0643310546875</v>
      </c>
      <c r="I3588">
        <v>12.060347557067871</v>
      </c>
      <c r="J3588" s="1">
        <v>1732.5670166015625</v>
      </c>
      <c r="M3588">
        <v>11.908097267150879</v>
      </c>
      <c r="N3588" s="1">
        <v>1663.5869140625</v>
      </c>
      <c r="Q3588">
        <v>12.003314018249512</v>
      </c>
      <c r="R3588" s="1">
        <v>1717.8369140625</v>
      </c>
    </row>
    <row r="3589" spans="1:18" x14ac:dyDescent="0.25">
      <c r="A3589" s="1">
        <v>11.744958877563477</v>
      </c>
      <c r="B3589" s="1">
        <v>1561.9901123046875</v>
      </c>
      <c r="E3589">
        <v>12.038604736328125</v>
      </c>
      <c r="F3589" s="1">
        <v>1705.4417724609375</v>
      </c>
      <c r="I3589">
        <v>12.06380558013916</v>
      </c>
      <c r="J3589" s="1">
        <v>1732.9945068359375</v>
      </c>
      <c r="M3589">
        <v>11.911493301391602</v>
      </c>
      <c r="N3589" s="1">
        <v>1664.0126953125</v>
      </c>
      <c r="Q3589">
        <v>12.006583213806152</v>
      </c>
      <c r="R3589" s="1">
        <v>1718.32666015625</v>
      </c>
    </row>
    <row r="3590" spans="1:18" x14ac:dyDescent="0.25">
      <c r="A3590" s="1">
        <v>11.748344421386719</v>
      </c>
      <c r="B3590" s="1">
        <v>1562.3931884765625</v>
      </c>
      <c r="E3590">
        <v>12.041991233825684</v>
      </c>
      <c r="F3590" s="1">
        <v>1705.8690185546875</v>
      </c>
      <c r="I3590">
        <v>12.067361831665039</v>
      </c>
      <c r="J3590" s="1">
        <v>1733.4200439453125</v>
      </c>
      <c r="M3590">
        <v>11.914837837219238</v>
      </c>
      <c r="N3590" s="1">
        <v>1664.4385986328125</v>
      </c>
      <c r="Q3590">
        <v>12.009945869445801</v>
      </c>
      <c r="R3590" s="1">
        <v>1718.71923828125</v>
      </c>
    </row>
    <row r="3591" spans="1:18" x14ac:dyDescent="0.25">
      <c r="A3591" s="1">
        <v>11.751751899719238</v>
      </c>
      <c r="B3591" s="1">
        <v>1562.81884765625</v>
      </c>
      <c r="E3591">
        <v>12.045435905456543</v>
      </c>
      <c r="F3591" s="1">
        <v>1706.2808837890625</v>
      </c>
      <c r="I3591">
        <v>12.070840835571289</v>
      </c>
      <c r="J3591" s="1">
        <v>1733.8568115234375</v>
      </c>
      <c r="M3591">
        <v>11.918176651000977</v>
      </c>
      <c r="N3591" s="1">
        <v>1664.8677978515625</v>
      </c>
      <c r="Q3591">
        <v>12.013328552246094</v>
      </c>
      <c r="R3591" s="1">
        <v>1719.17431640625</v>
      </c>
    </row>
    <row r="3592" spans="1:18" x14ac:dyDescent="0.25">
      <c r="A3592" s="1">
        <v>11.755180358886719</v>
      </c>
      <c r="B3592" s="1">
        <v>1563.2403564453125</v>
      </c>
      <c r="E3592">
        <v>12.048919677734375</v>
      </c>
      <c r="F3592" s="1">
        <v>1706.7032470703125</v>
      </c>
      <c r="I3592">
        <v>12.074078559875488</v>
      </c>
      <c r="J3592" s="1">
        <v>1734.2706298828125</v>
      </c>
      <c r="M3592">
        <v>11.921563148498535</v>
      </c>
      <c r="N3592" s="1">
        <v>1665.2891845703125</v>
      </c>
      <c r="Q3592">
        <v>12.016839027404785</v>
      </c>
      <c r="R3592" s="1">
        <v>1719.6357421875</v>
      </c>
    </row>
    <row r="3593" spans="1:18" x14ac:dyDescent="0.25">
      <c r="A3593" s="1">
        <v>11.758586883544922</v>
      </c>
      <c r="B3593" s="1">
        <v>1563.603515625</v>
      </c>
      <c r="E3593">
        <v>12.052397727966309</v>
      </c>
      <c r="F3593" s="1">
        <v>1707.1185302734375</v>
      </c>
      <c r="I3593">
        <v>12.077537536621094</v>
      </c>
      <c r="J3593" s="1">
        <v>1734.7322998046875</v>
      </c>
      <c r="M3593">
        <v>11.924897193908691</v>
      </c>
      <c r="N3593" s="1">
        <v>1665.6876220703125</v>
      </c>
      <c r="Q3593">
        <v>12.020163536071777</v>
      </c>
      <c r="R3593" s="1">
        <v>1720.063232421875</v>
      </c>
    </row>
    <row r="3594" spans="1:18" x14ac:dyDescent="0.25">
      <c r="A3594" s="1">
        <v>11.761957168579102</v>
      </c>
      <c r="B3594" s="1">
        <v>1564.032958984375</v>
      </c>
      <c r="E3594">
        <v>12.055777549743652</v>
      </c>
      <c r="F3594" s="1">
        <v>1707.5733642578125</v>
      </c>
      <c r="I3594">
        <v>12.08088493347168</v>
      </c>
      <c r="J3594" s="1">
        <v>1735.1790771484375</v>
      </c>
      <c r="M3594">
        <v>11.928257942199707</v>
      </c>
      <c r="N3594" s="1">
        <v>1666.1163330078125</v>
      </c>
      <c r="Q3594">
        <v>12.023641586303711</v>
      </c>
      <c r="R3594" s="1">
        <v>1720.487548828125</v>
      </c>
    </row>
    <row r="3595" spans="1:18" x14ac:dyDescent="0.25">
      <c r="A3595" s="1">
        <v>11.765382766723633</v>
      </c>
      <c r="B3595" s="1">
        <v>1564.4703369140625</v>
      </c>
      <c r="E3595">
        <v>12.059111595153809</v>
      </c>
      <c r="F3595" s="1">
        <v>1708.0386962890625</v>
      </c>
      <c r="I3595">
        <v>12.08460807800293</v>
      </c>
      <c r="J3595" s="1">
        <v>1735.5819091796875</v>
      </c>
      <c r="M3595">
        <v>11.931655883789063</v>
      </c>
      <c r="N3595" s="1">
        <v>1666.5450439453125</v>
      </c>
      <c r="Q3595">
        <v>12.026983261108398</v>
      </c>
      <c r="R3595" s="1">
        <v>1720.904541015625</v>
      </c>
    </row>
    <row r="3596" spans="1:18" x14ac:dyDescent="0.25">
      <c r="A3596" s="1">
        <v>11.768815994262695</v>
      </c>
      <c r="B3596" s="1">
        <v>1564.9154052734375</v>
      </c>
      <c r="E3596">
        <v>12.06245231628418</v>
      </c>
      <c r="F3596" s="1">
        <v>1708.4339599609375</v>
      </c>
      <c r="I3596">
        <v>12.088027000427246</v>
      </c>
      <c r="J3596" s="1">
        <v>1735.9913330078125</v>
      </c>
      <c r="M3596">
        <v>11.934966087341309</v>
      </c>
      <c r="N3596" s="1">
        <v>1666.9617919921875</v>
      </c>
      <c r="Q3596">
        <v>12.030426979064941</v>
      </c>
      <c r="R3596" s="1">
        <v>1721.326171875</v>
      </c>
    </row>
    <row r="3597" spans="1:18" x14ac:dyDescent="0.25">
      <c r="A3597" s="1">
        <v>11.772226333618164</v>
      </c>
      <c r="B3597" s="1">
        <v>1565.3055419921875</v>
      </c>
      <c r="E3597">
        <v>12.065916061401367</v>
      </c>
      <c r="F3597" s="1">
        <v>1708.8499755859375</v>
      </c>
      <c r="I3597">
        <v>12.091375350952148</v>
      </c>
      <c r="J3597" s="1">
        <v>1736.4381103515625</v>
      </c>
      <c r="M3597">
        <v>11.938350677490234</v>
      </c>
      <c r="N3597" s="1">
        <v>1667.4119873046875</v>
      </c>
      <c r="Q3597">
        <v>12.033943176269531</v>
      </c>
      <c r="R3597" s="1">
        <v>1721.756591796875</v>
      </c>
    </row>
    <row r="3598" spans="1:18" x14ac:dyDescent="0.25">
      <c r="A3598" s="1">
        <v>11.775683403015137</v>
      </c>
      <c r="B3598" s="1">
        <v>1565.7166748046875</v>
      </c>
      <c r="E3598">
        <v>12.069368362426758</v>
      </c>
      <c r="F3598" s="1">
        <v>1709.2567138671875</v>
      </c>
      <c r="I3598">
        <v>12.094881057739258</v>
      </c>
      <c r="J3598" s="1">
        <v>1736.8834228515625</v>
      </c>
      <c r="M3598">
        <v>11.941624641418457</v>
      </c>
      <c r="N3598" s="1">
        <v>1667.7086181640625</v>
      </c>
      <c r="Q3598">
        <v>12.03729248046875</v>
      </c>
      <c r="R3598" s="1">
        <v>1722.09619140625</v>
      </c>
    </row>
    <row r="3599" spans="1:18" x14ac:dyDescent="0.25">
      <c r="A3599" s="1">
        <v>11.779054641723633</v>
      </c>
      <c r="B3599" s="1">
        <v>1566.1451416015625</v>
      </c>
      <c r="E3599">
        <v>12.072897911071777</v>
      </c>
      <c r="F3599" s="1">
        <v>1709.7298583984375</v>
      </c>
      <c r="I3599">
        <v>12.098400115966797</v>
      </c>
      <c r="J3599" s="1">
        <v>1737.2740478515625</v>
      </c>
      <c r="M3599">
        <v>11.944962501525879</v>
      </c>
      <c r="N3599" s="1">
        <v>1668.042724609375</v>
      </c>
      <c r="Q3599">
        <v>12.03962230682373</v>
      </c>
      <c r="R3599" s="1">
        <v>1721.07666015625</v>
      </c>
    </row>
    <row r="3600" spans="1:18" x14ac:dyDescent="0.25">
      <c r="A3600">
        <v>11.782480239868164</v>
      </c>
      <c r="B3600" s="1">
        <v>1566.5616455078125</v>
      </c>
      <c r="E3600">
        <v>12.076160430908203</v>
      </c>
      <c r="F3600" s="1">
        <v>1710.1727294921875</v>
      </c>
      <c r="I3600">
        <v>12.101864814758301</v>
      </c>
      <c r="J3600" s="1">
        <v>1737.7164306640625</v>
      </c>
      <c r="M3600">
        <v>11.948264122009277</v>
      </c>
      <c r="N3600" s="1">
        <v>1668.519287109375</v>
      </c>
      <c r="Q3600">
        <v>12.042482376098633</v>
      </c>
      <c r="R3600" s="1">
        <v>1720.9742431640625</v>
      </c>
    </row>
    <row r="3601" spans="1:18" x14ac:dyDescent="0.25">
      <c r="A3601">
        <v>11.785921096801758</v>
      </c>
      <c r="B3601" s="1">
        <v>1566.9515380859375</v>
      </c>
      <c r="E3601">
        <v>12.079468727111816</v>
      </c>
      <c r="F3601" s="1">
        <v>1710.5928955078125</v>
      </c>
      <c r="I3601">
        <v>12.105269432067871</v>
      </c>
      <c r="J3601" s="1">
        <v>1738.1597900390625</v>
      </c>
      <c r="M3601">
        <v>11.951604843139648</v>
      </c>
      <c r="N3601" s="1">
        <v>1668.905029296875</v>
      </c>
      <c r="Q3601">
        <v>12.046000480651855</v>
      </c>
      <c r="R3601" s="1">
        <v>1720.927490234375</v>
      </c>
    </row>
    <row r="3602" spans="1:18" x14ac:dyDescent="0.25">
      <c r="A3602">
        <v>11.789331436157227</v>
      </c>
      <c r="B3602" s="1">
        <v>1567.364501953125</v>
      </c>
      <c r="E3602">
        <v>12.082880973815918</v>
      </c>
      <c r="F3602" s="1">
        <v>1711.0191650390625</v>
      </c>
      <c r="I3602">
        <v>12.10875415802002</v>
      </c>
      <c r="J3602" s="1">
        <v>1738.6158447265625</v>
      </c>
      <c r="M3602">
        <v>11.95494556427002</v>
      </c>
      <c r="N3602" s="1">
        <v>1669.3603515625</v>
      </c>
      <c r="Q3602">
        <v>12.049426078796387</v>
      </c>
      <c r="R3602" s="1">
        <v>1721.2562255859375</v>
      </c>
    </row>
    <row r="3603" spans="1:18" x14ac:dyDescent="0.25">
      <c r="A3603">
        <v>11.792747497558594</v>
      </c>
      <c r="B3603" s="1">
        <v>1567.7705078125</v>
      </c>
      <c r="E3603">
        <v>12.086286544799805</v>
      </c>
      <c r="F3603" s="1">
        <v>1711.4439697265625</v>
      </c>
      <c r="I3603">
        <v>12.112208366394043</v>
      </c>
      <c r="J3603" s="1">
        <v>1739.0228271484375</v>
      </c>
      <c r="M3603">
        <v>11.958341598510742</v>
      </c>
      <c r="N3603" s="1">
        <v>1669.839599609375</v>
      </c>
      <c r="Q3603">
        <v>12.052934646606445</v>
      </c>
      <c r="R3603" s="1">
        <v>1721.6370849609375</v>
      </c>
    </row>
    <row r="3604" spans="1:18" x14ac:dyDescent="0.25">
      <c r="A3604">
        <v>11.796200752258301</v>
      </c>
      <c r="B3604" s="1">
        <v>1568.1580810546875</v>
      </c>
      <c r="E3604">
        <v>12.089555740356445</v>
      </c>
      <c r="F3604" s="1">
        <v>1711.8829345703125</v>
      </c>
      <c r="I3604">
        <v>12.115702629089355</v>
      </c>
      <c r="J3604" s="1">
        <v>1739.4405517578125</v>
      </c>
      <c r="M3604">
        <v>11.961678504943848</v>
      </c>
      <c r="N3604" s="1">
        <v>1670.2508544921875</v>
      </c>
      <c r="Q3604">
        <v>12.056252479553223</v>
      </c>
      <c r="R3604" s="1">
        <v>1722.0709228515625</v>
      </c>
    </row>
    <row r="3605" spans="1:18" x14ac:dyDescent="0.25">
      <c r="A3605">
        <v>11.799515724182129</v>
      </c>
      <c r="B3605" s="1">
        <v>1568.255126953125</v>
      </c>
      <c r="E3605">
        <v>12.093013763427734</v>
      </c>
      <c r="F3605" s="1">
        <v>1712.2960205078125</v>
      </c>
      <c r="I3605">
        <v>12.119174003601074</v>
      </c>
      <c r="J3605" s="1">
        <v>1739.8453369140625</v>
      </c>
      <c r="M3605">
        <v>11.965044021606445</v>
      </c>
      <c r="N3605" s="1">
        <v>1670.6585693359375</v>
      </c>
      <c r="Q3605">
        <v>12.059544563293457</v>
      </c>
      <c r="R3605" s="1">
        <v>1722.5526123046875</v>
      </c>
    </row>
    <row r="3606" spans="1:18" x14ac:dyDescent="0.25">
      <c r="A3606">
        <v>11.801542282104492</v>
      </c>
      <c r="B3606" s="1">
        <v>1567.9305419921875</v>
      </c>
      <c r="E3606">
        <v>12.096490859985352</v>
      </c>
      <c r="F3606" s="1">
        <v>1712.7257080078125</v>
      </c>
      <c r="I3606">
        <v>12.122639656066895</v>
      </c>
      <c r="J3606" s="1">
        <v>1740.2940673828125</v>
      </c>
      <c r="M3606">
        <v>11.968348503112793</v>
      </c>
      <c r="N3606" s="1">
        <v>1671.1004638671875</v>
      </c>
      <c r="Q3606">
        <v>12.06282901763916</v>
      </c>
      <c r="R3606" s="1">
        <v>1723.0604248046875</v>
      </c>
    </row>
    <row r="3607" spans="1:18" x14ac:dyDescent="0.25">
      <c r="A3607">
        <v>11.804916381835937</v>
      </c>
      <c r="B3607" s="1">
        <v>1568.33740234375</v>
      </c>
      <c r="E3607">
        <v>12.099831581115723</v>
      </c>
      <c r="F3607" s="1">
        <v>1713.1292724609375</v>
      </c>
      <c r="I3607">
        <v>12.126108169555664</v>
      </c>
      <c r="J3607" s="1">
        <v>1740.65478515625</v>
      </c>
      <c r="M3607">
        <v>11.971701622009277</v>
      </c>
      <c r="N3607" s="1">
        <v>1671.5299072265625</v>
      </c>
      <c r="Q3607">
        <v>12.066166877746582</v>
      </c>
      <c r="R3607" s="1">
        <v>1723.5076904296875</v>
      </c>
    </row>
    <row r="3608" spans="1:18" x14ac:dyDescent="0.25">
      <c r="A3608">
        <v>11.808328628540039</v>
      </c>
      <c r="B3608" s="1">
        <v>1568.6201171875</v>
      </c>
      <c r="E3608">
        <v>12.103250503540039</v>
      </c>
      <c r="F3608" s="1">
        <v>1713.5877685546875</v>
      </c>
      <c r="I3608">
        <v>12.129548072814941</v>
      </c>
      <c r="J3608" s="1">
        <v>1741.120361328125</v>
      </c>
      <c r="M3608">
        <v>11.975053787231445</v>
      </c>
      <c r="N3608" s="1">
        <v>1671.9488525390625</v>
      </c>
      <c r="Q3608">
        <v>12.069416999816895</v>
      </c>
      <c r="R3608" s="1">
        <v>1723.9908447265625</v>
      </c>
    </row>
    <row r="3609" spans="1:18" x14ac:dyDescent="0.25">
      <c r="A3609">
        <v>11.811602592468262</v>
      </c>
      <c r="B3609" s="1">
        <v>1568.97802734375</v>
      </c>
      <c r="E3609">
        <v>12.106643676757813</v>
      </c>
      <c r="F3609" s="1">
        <v>1714.0015869140625</v>
      </c>
      <c r="I3609">
        <v>12.132786750793457</v>
      </c>
      <c r="J3609" s="1">
        <v>1741.555419921875</v>
      </c>
      <c r="M3609">
        <v>11.978350639343262</v>
      </c>
      <c r="N3609" s="1">
        <v>1672.3614501953125</v>
      </c>
      <c r="Q3609">
        <v>12.07279109954834</v>
      </c>
      <c r="R3609" s="1">
        <v>1724.4962158203125</v>
      </c>
    </row>
    <row r="3610" spans="1:18" x14ac:dyDescent="0.25">
      <c r="A3610">
        <v>11.814970970153809</v>
      </c>
      <c r="B3610" s="1">
        <v>1569.3026123046875</v>
      </c>
      <c r="E3610">
        <v>12.110055923461914</v>
      </c>
      <c r="F3610" s="1">
        <v>1714.4407958984375</v>
      </c>
      <c r="I3610">
        <v>12.136210441589355</v>
      </c>
      <c r="J3610" s="1">
        <v>1742.0107421875</v>
      </c>
      <c r="M3610">
        <v>11.981780052185059</v>
      </c>
      <c r="N3610" s="1">
        <v>1672.7606201171875</v>
      </c>
      <c r="Q3610">
        <v>12.076116561889648</v>
      </c>
      <c r="R3610" s="1">
        <v>1724.9732666015625</v>
      </c>
    </row>
    <row r="3611" spans="1:18" x14ac:dyDescent="0.25">
      <c r="A3611">
        <v>11.81842041015625</v>
      </c>
      <c r="B3611" s="1">
        <v>1569.8111572265625</v>
      </c>
      <c r="E3611">
        <v>12.113527297973633</v>
      </c>
      <c r="F3611" s="1">
        <v>1714.8489990234375</v>
      </c>
      <c r="I3611">
        <v>12.139528274536133</v>
      </c>
      <c r="J3611" s="1">
        <v>1742.444091796875</v>
      </c>
      <c r="M3611">
        <v>11.985090255737305</v>
      </c>
      <c r="N3611" s="1">
        <v>1673.2152099609375</v>
      </c>
      <c r="Q3611">
        <v>12.079368591308594</v>
      </c>
      <c r="R3611" s="1">
        <v>1725.4388427734375</v>
      </c>
    </row>
    <row r="3612" spans="1:18" x14ac:dyDescent="0.25">
      <c r="A3612">
        <v>11.821732521057129</v>
      </c>
      <c r="B3612" s="1">
        <v>1570.1927490234375</v>
      </c>
      <c r="E3612">
        <v>12.11689281463623</v>
      </c>
      <c r="F3612" s="1">
        <v>1715.2572021484375</v>
      </c>
      <c r="I3612">
        <v>12.143115997314453</v>
      </c>
      <c r="J3612" s="1">
        <v>1742.108642578125</v>
      </c>
      <c r="M3612">
        <v>11.988481521606445</v>
      </c>
      <c r="N3612" s="1">
        <v>1673.6676025390625</v>
      </c>
      <c r="Q3612">
        <v>12.082744598388672</v>
      </c>
      <c r="R3612" s="1">
        <v>1725.8890380859375</v>
      </c>
    </row>
    <row r="3613" spans="1:18" x14ac:dyDescent="0.25">
      <c r="A3613">
        <v>11.825078010559082</v>
      </c>
      <c r="B3613" s="1">
        <v>1570.5615234375</v>
      </c>
      <c r="E3613">
        <v>12.120338439941406</v>
      </c>
      <c r="F3613" s="1">
        <v>1715.7159423828125</v>
      </c>
      <c r="I3613">
        <v>12.144941329956055</v>
      </c>
      <c r="J3613" s="1">
        <v>1741.0970458984375</v>
      </c>
      <c r="M3613">
        <v>11.991815567016602</v>
      </c>
      <c r="N3613" s="1">
        <v>1674.1007080078125</v>
      </c>
      <c r="Q3613">
        <v>12.08604907989502</v>
      </c>
      <c r="R3613" s="1">
        <v>1726.3355712890625</v>
      </c>
    </row>
    <row r="3614" spans="1:18" x14ac:dyDescent="0.25">
      <c r="A3614">
        <v>11.82851505279541</v>
      </c>
      <c r="B3614" s="1">
        <v>1570.9422607421875</v>
      </c>
      <c r="E3614">
        <v>12.123848915100098</v>
      </c>
      <c r="F3614" s="1">
        <v>1716.083251953125</v>
      </c>
      <c r="I3614">
        <v>12.148305892944336</v>
      </c>
      <c r="J3614" s="1">
        <v>1740.9261474609375</v>
      </c>
      <c r="M3614">
        <v>11.995169639587402</v>
      </c>
      <c r="N3614" s="1">
        <v>1674.5445556640625</v>
      </c>
      <c r="Q3614">
        <v>12.089465141296387</v>
      </c>
      <c r="R3614" s="1">
        <v>1726.7862548828125</v>
      </c>
    </row>
    <row r="3615" spans="1:18" x14ac:dyDescent="0.25">
      <c r="A3615">
        <v>11.831939697265625</v>
      </c>
      <c r="B3615" s="1">
        <v>1571.353759765625</v>
      </c>
      <c r="E3615">
        <v>12.127208709716797</v>
      </c>
      <c r="F3615" s="1">
        <v>1716.54736328125</v>
      </c>
      <c r="I3615">
        <v>12.151510238647461</v>
      </c>
      <c r="J3615" s="1">
        <v>1741.2125244140625</v>
      </c>
      <c r="M3615">
        <v>11.998569488525391</v>
      </c>
      <c r="N3615" s="1">
        <v>1674.9564208984375</v>
      </c>
      <c r="Q3615">
        <v>12.092739105224609</v>
      </c>
      <c r="R3615" s="1">
        <v>1727.2684326171875</v>
      </c>
    </row>
    <row r="3616" spans="1:18" x14ac:dyDescent="0.25">
      <c r="A3616">
        <v>11.835415840148926</v>
      </c>
      <c r="B3616" s="1">
        <v>1571.767333984375</v>
      </c>
      <c r="E3616">
        <v>12.130587577819824</v>
      </c>
      <c r="F3616" s="1">
        <v>1717</v>
      </c>
      <c r="I3616">
        <v>12.154643058776855</v>
      </c>
      <c r="J3616" s="1">
        <v>1741.717041015625</v>
      </c>
      <c r="M3616">
        <v>12.001895904541016</v>
      </c>
      <c r="N3616" s="1">
        <v>1675.3863525390625</v>
      </c>
      <c r="Q3616">
        <v>12.096145629882812</v>
      </c>
      <c r="R3616" s="1">
        <v>1727.7225341796875</v>
      </c>
    </row>
    <row r="3617" spans="1:18" x14ac:dyDescent="0.25">
      <c r="A3617">
        <v>11.838870048522949</v>
      </c>
      <c r="B3617" s="1">
        <v>1572.1724853515625</v>
      </c>
      <c r="E3617">
        <v>12.133858680725098</v>
      </c>
      <c r="F3617" s="1">
        <v>1717.490966796875</v>
      </c>
      <c r="I3617">
        <v>12.157756805419922</v>
      </c>
      <c r="J3617" s="1">
        <v>1742.243896484375</v>
      </c>
      <c r="M3617">
        <v>12.005330085754395</v>
      </c>
      <c r="N3617" s="1">
        <v>1675.8338623046875</v>
      </c>
      <c r="Q3617">
        <v>12.099472045898438</v>
      </c>
      <c r="R3617" s="1">
        <v>1728.1732177734375</v>
      </c>
    </row>
    <row r="3618" spans="1:18" x14ac:dyDescent="0.25">
      <c r="A3618">
        <v>11.842266082763672</v>
      </c>
      <c r="B3618" s="1">
        <v>1572.506591796875</v>
      </c>
      <c r="E3618">
        <v>12.13723087310791</v>
      </c>
      <c r="F3618" s="1">
        <v>1717.90234375</v>
      </c>
      <c r="I3618">
        <v>12.160886764526367</v>
      </c>
      <c r="J3618" s="1">
        <v>1742.76611328125</v>
      </c>
      <c r="M3618">
        <v>12.008682250976563</v>
      </c>
      <c r="N3618" s="1">
        <v>1676.2662353515625</v>
      </c>
      <c r="Q3618">
        <v>12.102834701538086</v>
      </c>
      <c r="R3618" s="1">
        <v>1728.6361083984375</v>
      </c>
    </row>
    <row r="3619" spans="1:18" x14ac:dyDescent="0.25">
      <c r="A3619">
        <v>11.84571361541748</v>
      </c>
      <c r="B3619" s="1">
        <v>1572.9136962890625</v>
      </c>
      <c r="E3619">
        <v>12.140754699707031</v>
      </c>
      <c r="F3619" s="1">
        <v>1718.3203125</v>
      </c>
      <c r="I3619">
        <v>12.164203643798828</v>
      </c>
      <c r="J3619" s="1">
        <v>1743.362060546875</v>
      </c>
      <c r="M3619">
        <v>12.01202392578125</v>
      </c>
      <c r="N3619" s="1">
        <v>1676.7054443359375</v>
      </c>
      <c r="Q3619">
        <v>12.10631275177002</v>
      </c>
      <c r="R3619" s="1">
        <v>1729.0521240234375</v>
      </c>
    </row>
    <row r="3620" spans="1:18" x14ac:dyDescent="0.25">
      <c r="A3620">
        <v>11.849120140075684</v>
      </c>
      <c r="B3620" s="1">
        <v>1573.3427734375</v>
      </c>
      <c r="E3620">
        <v>12.144140243530273</v>
      </c>
      <c r="F3620" s="1">
        <v>1718.733154296875</v>
      </c>
      <c r="I3620">
        <v>12.167355537414551</v>
      </c>
      <c r="J3620" s="1">
        <v>1743.89697265625</v>
      </c>
      <c r="M3620">
        <v>12.01542854309082</v>
      </c>
      <c r="N3620" s="1">
        <v>1677.1529541015625</v>
      </c>
      <c r="Q3620">
        <v>12.109689712524414</v>
      </c>
      <c r="R3620" s="1">
        <v>1729.5277099609375</v>
      </c>
    </row>
    <row r="3621" spans="1:18" x14ac:dyDescent="0.25">
      <c r="A3621">
        <v>11.852579116821289</v>
      </c>
      <c r="B3621" s="1">
        <v>1573.74365234375</v>
      </c>
      <c r="E3621">
        <v>12.147538185119629</v>
      </c>
      <c r="F3621" s="1">
        <v>1719.181640625</v>
      </c>
      <c r="I3621">
        <v>12.170602798461914</v>
      </c>
      <c r="J3621" s="1">
        <v>1744.492919921875</v>
      </c>
      <c r="M3621">
        <v>12.018790245056152</v>
      </c>
      <c r="N3621" s="1">
        <v>1677.5582275390625</v>
      </c>
      <c r="Q3621">
        <v>12.11305046081543</v>
      </c>
      <c r="R3621" s="1">
        <v>1729.9559326171875</v>
      </c>
    </row>
    <row r="3622" spans="1:18" x14ac:dyDescent="0.25">
      <c r="A3622">
        <v>11.855381965637207</v>
      </c>
      <c r="B3622" s="1">
        <v>1573.02099609375</v>
      </c>
      <c r="E3622">
        <v>12.150801658630371</v>
      </c>
      <c r="F3622" s="1">
        <v>1719.595703125</v>
      </c>
      <c r="I3622">
        <v>12.173740386962891</v>
      </c>
      <c r="J3622" s="1">
        <v>1745.123779296875</v>
      </c>
      <c r="M3622">
        <v>12.022175788879395</v>
      </c>
      <c r="N3622" s="1">
        <v>1677.9757080078125</v>
      </c>
      <c r="Q3622">
        <v>12.116423606872559</v>
      </c>
      <c r="R3622" s="1">
        <v>1730.3829345703125</v>
      </c>
    </row>
    <row r="3623" spans="1:18" x14ac:dyDescent="0.25">
      <c r="A3623">
        <v>11.858465194702148</v>
      </c>
      <c r="B3623" s="1">
        <v>1573.427734375</v>
      </c>
      <c r="E3623">
        <v>12.15412425994873</v>
      </c>
      <c r="F3623" s="1">
        <v>1720.026123046875</v>
      </c>
      <c r="I3623">
        <v>12.176664352416992</v>
      </c>
      <c r="J3623" s="1">
        <v>1745.734130859375</v>
      </c>
      <c r="M3623">
        <v>12.025627136230469</v>
      </c>
      <c r="N3623" s="1">
        <v>1678.4344482421875</v>
      </c>
      <c r="Q3623">
        <v>12.119855880737305</v>
      </c>
      <c r="R3623" s="1">
        <v>1730.8370361328125</v>
      </c>
    </row>
    <row r="3624" spans="1:18" x14ac:dyDescent="0.25">
      <c r="A3624">
        <v>11.861785888671875</v>
      </c>
      <c r="B3624" s="1">
        <v>1573.93408203125</v>
      </c>
      <c r="E3624">
        <v>12.157646179199219</v>
      </c>
      <c r="F3624" s="1">
        <v>1720.45166015625</v>
      </c>
      <c r="I3624">
        <v>12.179888725280762</v>
      </c>
      <c r="J3624" s="1">
        <v>1746.308349609375</v>
      </c>
      <c r="M3624">
        <v>12.02898120880127</v>
      </c>
      <c r="N3624" s="1">
        <v>1678.8360595703125</v>
      </c>
      <c r="Q3624">
        <v>12.123272895812988</v>
      </c>
      <c r="R3624" s="1">
        <v>1731.3348388671875</v>
      </c>
    </row>
    <row r="3625" spans="1:18" x14ac:dyDescent="0.25">
      <c r="A3625">
        <v>11.865146636962891</v>
      </c>
      <c r="B3625" s="1">
        <v>1574.347900390625</v>
      </c>
      <c r="E3625">
        <v>12.161149024963379</v>
      </c>
      <c r="F3625" s="1">
        <v>1720.860595703125</v>
      </c>
      <c r="I3625">
        <v>12.183147430419922</v>
      </c>
      <c r="J3625" s="1">
        <v>1746.930908203125</v>
      </c>
      <c r="M3625">
        <v>12.032347679138184</v>
      </c>
      <c r="N3625" s="1">
        <v>1679.2281494140625</v>
      </c>
      <c r="Q3625">
        <v>12.126625061035156</v>
      </c>
      <c r="R3625" s="1">
        <v>1731.7930908203125</v>
      </c>
    </row>
    <row r="3626" spans="1:18" x14ac:dyDescent="0.25">
      <c r="A3626">
        <v>11.868501663208008</v>
      </c>
      <c r="B3626" s="1">
        <v>1574.78369140625</v>
      </c>
      <c r="E3626">
        <v>12.164608001708984</v>
      </c>
      <c r="F3626" s="1">
        <v>1721.2802734375</v>
      </c>
      <c r="I3626">
        <v>12.186430931091309</v>
      </c>
      <c r="J3626" s="1">
        <v>1747.490478515625</v>
      </c>
      <c r="M3626">
        <v>12.03569507598877</v>
      </c>
      <c r="N3626" s="1">
        <v>1679.6544189453125</v>
      </c>
      <c r="Q3626">
        <v>12.129870414733887</v>
      </c>
      <c r="R3626" s="1">
        <v>1732.2493896484375</v>
      </c>
    </row>
    <row r="3627" spans="1:18" x14ac:dyDescent="0.25">
      <c r="A3627">
        <v>11.871896743774414</v>
      </c>
      <c r="B3627" s="1">
        <v>1575.197998046875</v>
      </c>
      <c r="E3627">
        <v>12.167966842651367</v>
      </c>
      <c r="F3627" s="1">
        <v>1721.724609375</v>
      </c>
      <c r="I3627">
        <v>12.189587593078613</v>
      </c>
      <c r="J3627" s="1">
        <v>1748.05810546875</v>
      </c>
      <c r="M3627">
        <v>12.039158821105957</v>
      </c>
      <c r="N3627" s="1">
        <v>1680.1036376953125</v>
      </c>
      <c r="Q3627">
        <v>12.133254051208496</v>
      </c>
      <c r="R3627" s="1">
        <v>1732.6888427734375</v>
      </c>
    </row>
    <row r="3628" spans="1:18" x14ac:dyDescent="0.25">
      <c r="A3628">
        <v>11.875194549560547</v>
      </c>
      <c r="B3628" s="1">
        <v>1575.59423828125</v>
      </c>
      <c r="E3628">
        <v>12.171360969543457</v>
      </c>
      <c r="F3628" s="1">
        <v>1722.16845703125</v>
      </c>
      <c r="I3628">
        <v>12.192717552185059</v>
      </c>
      <c r="J3628" s="1">
        <v>1748.674560546875</v>
      </c>
      <c r="M3628">
        <v>12.042473793029785</v>
      </c>
      <c r="N3628" s="1">
        <v>1680.4908447265625</v>
      </c>
      <c r="Q3628">
        <v>12.136700630187988</v>
      </c>
      <c r="R3628" s="1">
        <v>1733.1163330078125</v>
      </c>
    </row>
    <row r="3629" spans="1:18" x14ac:dyDescent="0.25">
      <c r="A3629">
        <v>11.878571510314941</v>
      </c>
      <c r="B3629" s="1">
        <v>1575.7310791015625</v>
      </c>
      <c r="E3629">
        <v>12.17471981048584</v>
      </c>
      <c r="F3629" s="1">
        <v>1722.5341796875</v>
      </c>
      <c r="I3629">
        <v>12.195829391479492</v>
      </c>
      <c r="J3629" s="1">
        <v>1749.242919921875</v>
      </c>
      <c r="M3629">
        <v>12.045931816101074</v>
      </c>
      <c r="N3629" s="1">
        <v>1680.9083251953125</v>
      </c>
      <c r="Q3629">
        <v>12.140110969543457</v>
      </c>
      <c r="R3629" s="1">
        <v>1733.5550537109375</v>
      </c>
    </row>
    <row r="3630" spans="1:18" x14ac:dyDescent="0.25">
      <c r="A3630">
        <v>11.882092475891113</v>
      </c>
      <c r="B3630" s="1">
        <v>1575.1395263671875</v>
      </c>
      <c r="E3630">
        <v>12.178107261657715</v>
      </c>
      <c r="F3630" s="1">
        <v>1722.96240234375</v>
      </c>
      <c r="I3630">
        <v>12.199078559875488</v>
      </c>
      <c r="J3630" s="1">
        <v>1749.84375</v>
      </c>
      <c r="M3630">
        <v>12.049330711364746</v>
      </c>
      <c r="N3630" s="1">
        <v>1681.3409423828125</v>
      </c>
      <c r="Q3630">
        <v>12.143482208251953</v>
      </c>
      <c r="R3630" s="1">
        <v>1733.98974609375</v>
      </c>
    </row>
    <row r="3631" spans="1:18" x14ac:dyDescent="0.25">
      <c r="A3631">
        <v>11.885740280151367</v>
      </c>
      <c r="B3631" s="1">
        <v>1575.343505859375</v>
      </c>
      <c r="E3631">
        <v>12.181493759155273</v>
      </c>
      <c r="F3631" s="1">
        <v>1723.418701171875</v>
      </c>
      <c r="I3631">
        <v>12.202208518981934</v>
      </c>
      <c r="J3631" s="1">
        <v>1750.38525390625</v>
      </c>
      <c r="M3631">
        <v>12.052703857421875</v>
      </c>
      <c r="N3631" s="1">
        <v>1681.7791748046875</v>
      </c>
      <c r="Q3631">
        <v>12.146869659423828</v>
      </c>
      <c r="R3631" s="1">
        <v>1734.421630859375</v>
      </c>
    </row>
    <row r="3632" spans="1:18" x14ac:dyDescent="0.25">
      <c r="A3632">
        <v>11.889303207397461</v>
      </c>
      <c r="B3632" s="1">
        <v>1575.6195068359375</v>
      </c>
      <c r="E3632">
        <v>12.184959411621094</v>
      </c>
      <c r="F3632" s="1">
        <v>1723.874755859375</v>
      </c>
      <c r="I3632">
        <v>12.205368041992188</v>
      </c>
      <c r="J3632" s="1">
        <v>1750.924560546875</v>
      </c>
      <c r="M3632">
        <v>12.055974006652832</v>
      </c>
      <c r="N3632" s="1">
        <v>1682.1861572265625</v>
      </c>
      <c r="Q3632">
        <v>12.15021800994873</v>
      </c>
      <c r="R3632" s="1">
        <v>1734.8837890625</v>
      </c>
    </row>
    <row r="3633" spans="1:18" x14ac:dyDescent="0.25">
      <c r="A3633">
        <v>11.892779350280762</v>
      </c>
      <c r="B3633" s="1">
        <v>1575.8917236328125</v>
      </c>
      <c r="E3633">
        <v>12.188441276550293</v>
      </c>
      <c r="F3633" s="1">
        <v>1724.27978515625</v>
      </c>
      <c r="I3633">
        <v>12.208635330200195</v>
      </c>
      <c r="J3633" s="1">
        <v>1751.505126953125</v>
      </c>
      <c r="M3633">
        <v>12.059431076049805</v>
      </c>
      <c r="N3633" s="1">
        <v>1682.6046142578125</v>
      </c>
      <c r="Q3633">
        <v>12.153595924377441</v>
      </c>
      <c r="R3633" s="1">
        <v>1735.328857421875</v>
      </c>
    </row>
    <row r="3634" spans="1:18" x14ac:dyDescent="0.25">
      <c r="A3634">
        <v>11.896231651306152</v>
      </c>
      <c r="B3634" s="1">
        <v>1575.5142822265625</v>
      </c>
      <c r="E3634">
        <v>12.191784858703613</v>
      </c>
      <c r="F3634" s="1">
        <v>1724.697265625</v>
      </c>
      <c r="I3634">
        <v>12.211926460266113</v>
      </c>
      <c r="J3634" s="1">
        <v>1752.02490234375</v>
      </c>
      <c r="M3634">
        <v>12.062746047973633</v>
      </c>
      <c r="N3634" s="1">
        <v>1683.0303955078125</v>
      </c>
      <c r="Q3634">
        <v>12.156899452209473</v>
      </c>
      <c r="R3634" s="1">
        <v>1735.77197265625</v>
      </c>
    </row>
    <row r="3635" spans="1:18" x14ac:dyDescent="0.25">
      <c r="A3635">
        <v>11.897916793823242</v>
      </c>
      <c r="B3635" s="1">
        <v>1575.068603515625</v>
      </c>
      <c r="E3635">
        <v>12.195266723632812</v>
      </c>
      <c r="F3635" s="1">
        <v>1725.1201171875</v>
      </c>
      <c r="I3635">
        <v>12.215243339538574</v>
      </c>
      <c r="J3635" s="1">
        <v>1752.53759765625</v>
      </c>
      <c r="M3635">
        <v>12.065897941589355</v>
      </c>
      <c r="N3635" s="1">
        <v>1683.3939208984375</v>
      </c>
      <c r="Q3635">
        <v>12.160268783569336</v>
      </c>
      <c r="R3635" s="1">
        <v>1736.203125</v>
      </c>
    </row>
    <row r="3636" spans="1:18" x14ac:dyDescent="0.25">
      <c r="A3636">
        <v>11.901346206665039</v>
      </c>
      <c r="B3636" s="1">
        <v>1575.3802490234375</v>
      </c>
      <c r="E3636">
        <v>12.197995185852051</v>
      </c>
      <c r="F3636" s="1">
        <v>1724.0557861328125</v>
      </c>
      <c r="I3636">
        <v>12.218624114990234</v>
      </c>
      <c r="J3636" s="1">
        <v>1752.97998046875</v>
      </c>
      <c r="M3636">
        <v>12.069108009338379</v>
      </c>
      <c r="N3636" s="1">
        <v>1683.732666015625</v>
      </c>
      <c r="Q3636">
        <v>12.163634300231934</v>
      </c>
      <c r="R3636" s="1">
        <v>1736.62451171875</v>
      </c>
    </row>
    <row r="3637" spans="1:18" x14ac:dyDescent="0.25">
      <c r="A3637">
        <v>11.904797554016113</v>
      </c>
      <c r="B3637" s="1">
        <v>1575.7335205078125</v>
      </c>
      <c r="E3637">
        <v>12.199661254882813</v>
      </c>
      <c r="F3637" s="1">
        <v>1724.1884765625</v>
      </c>
      <c r="I3637">
        <v>12.221945762634277</v>
      </c>
      <c r="J3637" s="1">
        <v>1753.460205078125</v>
      </c>
      <c r="M3637">
        <v>12.072475433349609</v>
      </c>
      <c r="N3637" s="1">
        <v>1684.1416015625</v>
      </c>
      <c r="Q3637">
        <v>12.167003631591797</v>
      </c>
      <c r="R3637" s="1">
        <v>1737.0888671875</v>
      </c>
    </row>
    <row r="3638" spans="1:18" x14ac:dyDescent="0.25">
      <c r="A3638">
        <v>11.908259391784668</v>
      </c>
      <c r="B3638" s="1">
        <v>1576.053466796875</v>
      </c>
      <c r="E3638">
        <v>12.203108787536621</v>
      </c>
      <c r="F3638" s="1">
        <v>1724.5938720703125</v>
      </c>
      <c r="I3638">
        <v>12.225193977355957</v>
      </c>
      <c r="J3638" s="1">
        <v>1753.922119140625</v>
      </c>
      <c r="M3638">
        <v>12.07581615447998</v>
      </c>
      <c r="N3638" s="1">
        <v>1684.55908203125</v>
      </c>
      <c r="Q3638">
        <v>12.170488357543945</v>
      </c>
      <c r="R3638" s="1">
        <v>1737.523193359375</v>
      </c>
    </row>
    <row r="3639" spans="1:18" x14ac:dyDescent="0.25">
      <c r="A3639">
        <v>11.91162109375</v>
      </c>
      <c r="B3639" s="1">
        <v>1576.4244384765625</v>
      </c>
      <c r="E3639">
        <v>12.206478118896484</v>
      </c>
      <c r="F3639" s="1">
        <v>1725.0303955078125</v>
      </c>
      <c r="I3639">
        <v>12.228318214416504</v>
      </c>
      <c r="J3639" s="1">
        <v>1753.1243896484375</v>
      </c>
      <c r="M3639">
        <v>12.079215049743652</v>
      </c>
      <c r="N3639" s="1">
        <v>1684.989501953125</v>
      </c>
      <c r="Q3639">
        <v>12.173789978027344</v>
      </c>
      <c r="R3639" s="1">
        <v>1737.940673828125</v>
      </c>
    </row>
    <row r="3640" spans="1:18" x14ac:dyDescent="0.25">
      <c r="A3640">
        <v>11.91511058807373</v>
      </c>
      <c r="B3640" s="1">
        <v>1576.8338623046875</v>
      </c>
      <c r="E3640">
        <v>12.208995819091797</v>
      </c>
      <c r="F3640" s="1">
        <v>1724.0233154296875</v>
      </c>
      <c r="I3640">
        <v>12.231681823730469</v>
      </c>
      <c r="J3640" s="1">
        <v>1752.7779541015625</v>
      </c>
      <c r="M3640">
        <v>12.08253002166748</v>
      </c>
      <c r="N3640" s="1">
        <v>1685.437255859375</v>
      </c>
      <c r="Q3640">
        <v>12.177167892456055</v>
      </c>
      <c r="R3640" s="1">
        <v>1738.44287109375</v>
      </c>
    </row>
    <row r="3641" spans="1:18" x14ac:dyDescent="0.25">
      <c r="A3641">
        <v>11.918454170227051</v>
      </c>
      <c r="B3641" s="1">
        <v>1577.157470703125</v>
      </c>
      <c r="E3641">
        <v>12.209713935852051</v>
      </c>
      <c r="F3641" s="1">
        <v>1722.7459716796875</v>
      </c>
      <c r="I3641">
        <v>12.235080718994141</v>
      </c>
      <c r="J3641" s="1">
        <v>1753.062255859375</v>
      </c>
      <c r="M3641">
        <v>12.085838317871094</v>
      </c>
      <c r="N3641" s="1">
        <v>1685.822998046875</v>
      </c>
      <c r="Q3641">
        <v>12.180561065673828</v>
      </c>
      <c r="R3641" s="1">
        <v>1738.8759765625</v>
      </c>
    </row>
    <row r="3642" spans="1:18" x14ac:dyDescent="0.25">
      <c r="A3642">
        <v>11.921948432922363</v>
      </c>
      <c r="B3642" s="1">
        <v>1577.5340576171875</v>
      </c>
      <c r="E3642">
        <v>12.210413932800293</v>
      </c>
      <c r="F3642" s="1">
        <v>1721.6444091796875</v>
      </c>
      <c r="I3642">
        <v>12.238486289978027</v>
      </c>
      <c r="J3642" s="1">
        <v>1753.4637451171875</v>
      </c>
      <c r="M3642">
        <v>12.089198112487793</v>
      </c>
      <c r="N3642" s="1">
        <v>1686.254638671875</v>
      </c>
      <c r="Q3642">
        <v>12.183896064758301</v>
      </c>
      <c r="R3642" s="1">
        <v>1739.31494140625</v>
      </c>
    </row>
    <row r="3643" spans="1:18" x14ac:dyDescent="0.25">
      <c r="A3643">
        <v>11.925331115722656</v>
      </c>
      <c r="B3643" s="1">
        <v>1577.9227294921875</v>
      </c>
      <c r="E3643">
        <v>12.211102485656738</v>
      </c>
      <c r="F3643" s="1">
        <v>1720.4608154296875</v>
      </c>
      <c r="I3643">
        <v>12.241704940795898</v>
      </c>
      <c r="J3643" s="1">
        <v>1753.9166259765625</v>
      </c>
      <c r="M3643">
        <v>12.092565536499023</v>
      </c>
      <c r="N3643" s="1">
        <v>1686.673583984375</v>
      </c>
      <c r="Q3643">
        <v>12.187191009521484</v>
      </c>
      <c r="R3643" s="1">
        <v>1739.7744140625</v>
      </c>
    </row>
    <row r="3644" spans="1:18" x14ac:dyDescent="0.25">
      <c r="A3644">
        <v>11.928701400756836</v>
      </c>
      <c r="B3644" s="1">
        <v>1578.31103515625</v>
      </c>
      <c r="E3644">
        <v>12.211088180541992</v>
      </c>
      <c r="F3644" s="1">
        <v>1719.3983154296875</v>
      </c>
      <c r="I3644">
        <v>12.244904518127441</v>
      </c>
      <c r="J3644" s="1">
        <v>1754.2938232421875</v>
      </c>
      <c r="M3644">
        <v>12.095951080322266</v>
      </c>
      <c r="N3644" s="1">
        <v>1687.12890625</v>
      </c>
      <c r="Q3644">
        <v>12.190622329711914</v>
      </c>
      <c r="R3644" s="1">
        <v>1740.23828125</v>
      </c>
    </row>
    <row r="3645" spans="1:18" x14ac:dyDescent="0.25">
      <c r="A3645">
        <v>11.93211555480957</v>
      </c>
      <c r="B3645" s="1">
        <v>1578.7081298828125</v>
      </c>
      <c r="E3645">
        <v>12.208088874816895</v>
      </c>
      <c r="F3645" s="1">
        <v>1720.362060546875</v>
      </c>
      <c r="I3645">
        <v>12.248063087463379</v>
      </c>
      <c r="J3645" s="1">
        <v>1754.7923583984375</v>
      </c>
      <c r="M3645">
        <v>12.099291801452637</v>
      </c>
      <c r="N3645" s="1">
        <v>1687.53369140625</v>
      </c>
      <c r="Q3645">
        <v>12.193922996520996</v>
      </c>
      <c r="R3645" s="1">
        <v>1740.681396484375</v>
      </c>
    </row>
    <row r="3646" spans="1:18" x14ac:dyDescent="0.25">
      <c r="A3646">
        <v>11.935566902160645</v>
      </c>
      <c r="B3646" s="1">
        <v>1579.0667724609375</v>
      </c>
      <c r="E3646">
        <v>12.211302757263184</v>
      </c>
      <c r="F3646" s="1">
        <v>1721.17236328125</v>
      </c>
      <c r="I3646">
        <v>12.251100540161133</v>
      </c>
      <c r="J3646" s="1">
        <v>1755.3438720703125</v>
      </c>
      <c r="M3646">
        <v>12.102664947509766</v>
      </c>
      <c r="N3646" s="1">
        <v>1687.971923828125</v>
      </c>
      <c r="Q3646">
        <v>12.19735050201416</v>
      </c>
      <c r="R3646" s="1">
        <v>1741.128173828125</v>
      </c>
    </row>
    <row r="3647" spans="1:18" x14ac:dyDescent="0.25">
      <c r="A3647">
        <v>11.939010620117188</v>
      </c>
      <c r="B3647" s="1">
        <v>1579.47900390625</v>
      </c>
      <c r="E3647">
        <v>12.214689254760742</v>
      </c>
      <c r="F3647" s="1">
        <v>1721.7958984375</v>
      </c>
      <c r="I3647">
        <v>12.254384994506836</v>
      </c>
      <c r="J3647" s="1">
        <v>1755.8985595703125</v>
      </c>
      <c r="M3647">
        <v>12.10610294342041</v>
      </c>
      <c r="N3647" s="1">
        <v>1688.379638671875</v>
      </c>
      <c r="Q3647">
        <v>12.200761795043945</v>
      </c>
      <c r="R3647" s="1">
        <v>1741.54541015625</v>
      </c>
    </row>
    <row r="3648" spans="1:18" x14ac:dyDescent="0.25">
      <c r="A3648">
        <v>11.942417144775391</v>
      </c>
      <c r="B3648" s="1">
        <v>1579.840087890625</v>
      </c>
      <c r="E3648">
        <v>12.217768669128418</v>
      </c>
      <c r="F3648" s="1">
        <v>1722.40087890625</v>
      </c>
      <c r="I3648">
        <v>12.257622718811035</v>
      </c>
      <c r="J3648" s="1">
        <v>1756.4281005859375</v>
      </c>
      <c r="M3648">
        <v>12.109502792358398</v>
      </c>
      <c r="N3648" s="1">
        <v>1688.801513671875</v>
      </c>
      <c r="Q3648">
        <v>12.204305648803711</v>
      </c>
      <c r="R3648" s="1">
        <v>1742.030029296875</v>
      </c>
    </row>
    <row r="3649" spans="1:18" x14ac:dyDescent="0.25">
      <c r="A3649">
        <v>11.94579029083252</v>
      </c>
      <c r="B3649" s="1">
        <v>1580.23583984375</v>
      </c>
      <c r="E3649">
        <v>12.220871925354004</v>
      </c>
      <c r="F3649" s="1">
        <v>1722.944580078125</v>
      </c>
      <c r="I3649">
        <v>12.26077938079834</v>
      </c>
      <c r="J3649" s="1">
        <v>1756.9674072265625</v>
      </c>
      <c r="M3649">
        <v>12.112890243530273</v>
      </c>
      <c r="N3649" s="1">
        <v>1689.253662109375</v>
      </c>
      <c r="Q3649">
        <v>12.207589149475098</v>
      </c>
      <c r="R3649" s="1">
        <v>1742.444580078125</v>
      </c>
    </row>
    <row r="3650" spans="1:18" x14ac:dyDescent="0.25">
      <c r="A3650">
        <v>11.94926643371582</v>
      </c>
      <c r="B3650" s="1">
        <v>1580.64501953125</v>
      </c>
      <c r="E3650">
        <v>12.224002838134766</v>
      </c>
      <c r="F3650" s="1">
        <v>1723.53857421875</v>
      </c>
      <c r="I3650">
        <v>12.264226913452148</v>
      </c>
      <c r="J3650" s="1">
        <v>1757.5328369140625</v>
      </c>
      <c r="M3650">
        <v>12.116242408752441</v>
      </c>
      <c r="N3650" s="1">
        <v>1689.647705078125</v>
      </c>
      <c r="Q3650">
        <v>12.210969924926758</v>
      </c>
      <c r="R3650" s="1">
        <v>1742.86962890625</v>
      </c>
    </row>
    <row r="3651" spans="1:18" x14ac:dyDescent="0.25">
      <c r="A3651">
        <v>11.952698707580566</v>
      </c>
      <c r="B3651" s="1">
        <v>1581.0162353515625</v>
      </c>
      <c r="E3651">
        <v>12.227213859558105</v>
      </c>
      <c r="F3651" s="1">
        <v>1724.034423828125</v>
      </c>
      <c r="I3651">
        <v>12.267487525939941</v>
      </c>
      <c r="J3651" s="1">
        <v>1758.0733642578125</v>
      </c>
      <c r="M3651">
        <v>12.119577407836914</v>
      </c>
      <c r="N3651" s="1">
        <v>1690.091064453125</v>
      </c>
      <c r="Q3651">
        <v>12.214276313781738</v>
      </c>
      <c r="R3651" s="1">
        <v>1743.29736328125</v>
      </c>
    </row>
    <row r="3652" spans="1:18" x14ac:dyDescent="0.25">
      <c r="A3652">
        <v>11.956086158752441</v>
      </c>
      <c r="B3652" s="1">
        <v>1581.3575439453125</v>
      </c>
      <c r="E3652">
        <v>12.230463981628418</v>
      </c>
      <c r="F3652" s="1">
        <v>1724.484619140625</v>
      </c>
      <c r="I3652">
        <v>12.270685195922852</v>
      </c>
      <c r="J3652" s="1">
        <v>1758.6773681640625</v>
      </c>
      <c r="M3652">
        <v>12.123014450073242</v>
      </c>
      <c r="N3652" s="1">
        <v>1690.5185546875</v>
      </c>
      <c r="Q3652">
        <v>12.217631340026855</v>
      </c>
      <c r="R3652" s="1">
        <v>1743.766845703125</v>
      </c>
    </row>
    <row r="3653" spans="1:18" x14ac:dyDescent="0.25">
      <c r="A3653">
        <v>11.95947265625</v>
      </c>
      <c r="B3653" s="1">
        <v>1581.7161865234375</v>
      </c>
      <c r="E3653">
        <v>12.233734130859375</v>
      </c>
      <c r="F3653" s="1">
        <v>1724.9189453125</v>
      </c>
      <c r="I3653">
        <v>12.273879051208496</v>
      </c>
      <c r="J3653" s="1">
        <v>1759.2244873046875</v>
      </c>
      <c r="M3653">
        <v>12.126350402832031</v>
      </c>
      <c r="N3653" s="1">
        <v>1690.93359375</v>
      </c>
      <c r="Q3653">
        <v>12.221062660217285</v>
      </c>
      <c r="R3653" s="1">
        <v>1744.159912109375</v>
      </c>
    </row>
    <row r="3654" spans="1:18" x14ac:dyDescent="0.25">
      <c r="A3654">
        <v>11.962860107421875</v>
      </c>
      <c r="B3654" s="1">
        <v>1582.1090087890625</v>
      </c>
      <c r="E3654">
        <v>12.237133026123047</v>
      </c>
      <c r="F3654" s="1">
        <v>1725.385498046875</v>
      </c>
      <c r="I3654">
        <v>12.277082443237305</v>
      </c>
      <c r="J3654" s="1">
        <v>1759.7698974609375</v>
      </c>
      <c r="M3654">
        <v>12.129722595214844</v>
      </c>
      <c r="N3654" s="1">
        <v>1691.3551025390625</v>
      </c>
      <c r="Q3654">
        <v>12.224384307861328</v>
      </c>
      <c r="R3654" s="1">
        <v>1744.631591796875</v>
      </c>
    </row>
    <row r="3655" spans="1:18" x14ac:dyDescent="0.25">
      <c r="A3655">
        <v>11.966302871704102</v>
      </c>
      <c r="B3655" s="1">
        <v>1582.4981689453125</v>
      </c>
      <c r="E3655">
        <v>12.240542411804199</v>
      </c>
      <c r="F3655" s="1">
        <v>1725.781982421875</v>
      </c>
      <c r="I3655">
        <v>12.280394554138184</v>
      </c>
      <c r="J3655" s="1">
        <v>1760.2840576171875</v>
      </c>
      <c r="M3655">
        <v>12.133064270019531</v>
      </c>
      <c r="N3655" s="1">
        <v>1691.7437744140625</v>
      </c>
      <c r="Q3655">
        <v>12.227824211120605</v>
      </c>
      <c r="R3655" s="1">
        <v>1745.071533203125</v>
      </c>
    </row>
    <row r="3656" spans="1:18" x14ac:dyDescent="0.25">
      <c r="A3656">
        <v>11.969679832458496</v>
      </c>
      <c r="B3656" s="1">
        <v>1582.8299560546875</v>
      </c>
      <c r="E3656">
        <v>12.24388599395752</v>
      </c>
      <c r="F3656" s="1">
        <v>1726.205322265625</v>
      </c>
      <c r="I3656">
        <v>12.283783912658691</v>
      </c>
      <c r="J3656" s="1">
        <v>1760.7872314453125</v>
      </c>
      <c r="M3656">
        <v>12.136384963989258</v>
      </c>
      <c r="N3656" s="1">
        <v>1692.1541748046875</v>
      </c>
      <c r="Q3656">
        <v>12.231122016906738</v>
      </c>
      <c r="R3656" s="1">
        <v>1745.535400390625</v>
      </c>
    </row>
    <row r="3657" spans="1:18" x14ac:dyDescent="0.25">
      <c r="A3657">
        <v>11.973100662231445</v>
      </c>
      <c r="B3657" s="1">
        <v>1583.2662353515625</v>
      </c>
      <c r="E3657">
        <v>12.247262954711914</v>
      </c>
      <c r="F3657" s="1">
        <v>1726.650146484375</v>
      </c>
      <c r="I3657">
        <v>12.287284851074219</v>
      </c>
      <c r="J3657" s="1">
        <v>1761.2291259765625</v>
      </c>
      <c r="M3657">
        <v>12.1396484375</v>
      </c>
      <c r="N3657" s="1">
        <v>1692.5897216796875</v>
      </c>
      <c r="Q3657">
        <v>12.234468460083008</v>
      </c>
      <c r="R3657" s="1">
        <v>1745.95263671875</v>
      </c>
    </row>
    <row r="3658" spans="1:18" x14ac:dyDescent="0.25">
      <c r="A3658">
        <v>11.976380348205566</v>
      </c>
      <c r="B3658" s="1">
        <v>1583.66748046875</v>
      </c>
      <c r="E3658">
        <v>12.250649452209473</v>
      </c>
      <c r="F3658" s="1">
        <v>1727.0499267578125</v>
      </c>
      <c r="I3658">
        <v>12.29069709777832</v>
      </c>
      <c r="J3658" s="1">
        <v>1761.7103271484375</v>
      </c>
      <c r="M3658">
        <v>12.143144607543945</v>
      </c>
      <c r="N3658" s="1">
        <v>1693.0015869140625</v>
      </c>
      <c r="Q3658">
        <v>12.237874031066895</v>
      </c>
      <c r="R3658" s="1">
        <v>1746.40185546875</v>
      </c>
    </row>
    <row r="3659" spans="1:18" x14ac:dyDescent="0.25">
      <c r="A3659">
        <v>11.979926109313965</v>
      </c>
      <c r="B3659" s="1">
        <v>1584.031982421875</v>
      </c>
      <c r="E3659">
        <v>12.25391960144043</v>
      </c>
      <c r="F3659" s="1">
        <v>1726.2091064453125</v>
      </c>
      <c r="I3659">
        <v>12.293781280517578</v>
      </c>
      <c r="J3659" s="1">
        <v>1762.2186279296875</v>
      </c>
      <c r="M3659">
        <v>12.146446228027344</v>
      </c>
      <c r="N3659" s="1">
        <v>1693.3961181640625</v>
      </c>
      <c r="Q3659">
        <v>12.241219520568848</v>
      </c>
      <c r="R3659" s="1">
        <v>1746.80712890625</v>
      </c>
    </row>
    <row r="3660" spans="1:18" x14ac:dyDescent="0.25">
      <c r="A3660">
        <v>11.983340263366699</v>
      </c>
      <c r="B3660" s="1">
        <v>1584.39892578125</v>
      </c>
      <c r="E3660">
        <v>12.255788803100586</v>
      </c>
      <c r="F3660" s="1">
        <v>1726.386962890625</v>
      </c>
      <c r="I3660">
        <v>12.296882629394531</v>
      </c>
      <c r="J3660" s="1">
        <v>1762.6973876953125</v>
      </c>
      <c r="M3660">
        <v>12.149754524230957</v>
      </c>
      <c r="N3660" s="1">
        <v>1693.8209228515625</v>
      </c>
      <c r="Q3660">
        <v>12.244583129882812</v>
      </c>
      <c r="R3660" s="1">
        <v>1747.256103515625</v>
      </c>
    </row>
    <row r="3661" spans="1:18" x14ac:dyDescent="0.25">
      <c r="A3661">
        <v>11.98673152923584</v>
      </c>
      <c r="B3661" s="1">
        <v>1584.7796630859375</v>
      </c>
      <c r="E3661">
        <v>12.259322166442871</v>
      </c>
      <c r="F3661" s="1">
        <v>1726.7738037109375</v>
      </c>
      <c r="I3661">
        <v>12.300140380859375</v>
      </c>
      <c r="J3661" s="1">
        <v>1763.1536865234375</v>
      </c>
      <c r="M3661">
        <v>12.153141021728516</v>
      </c>
      <c r="N3661" s="1">
        <v>1694.2752685546875</v>
      </c>
      <c r="Q3661">
        <v>12.24798583984375</v>
      </c>
      <c r="R3661" s="1">
        <v>1747.688232421875</v>
      </c>
    </row>
    <row r="3662" spans="1:18" x14ac:dyDescent="0.25">
      <c r="A3662">
        <v>11.990145683288574</v>
      </c>
      <c r="B3662" s="1">
        <v>1585.186279296875</v>
      </c>
      <c r="E3662">
        <v>12.262797355651855</v>
      </c>
      <c r="F3662" s="1">
        <v>1727.1728515625</v>
      </c>
      <c r="I3662">
        <v>12.303447723388672</v>
      </c>
      <c r="J3662" s="1">
        <v>1763.6356201171875</v>
      </c>
      <c r="M3662">
        <v>12.156545639038086</v>
      </c>
      <c r="N3662" s="1">
        <v>1694.7132568359375</v>
      </c>
      <c r="Q3662">
        <v>12.251285552978516</v>
      </c>
      <c r="R3662" s="1">
        <v>1748.1015625</v>
      </c>
    </row>
    <row r="3663" spans="1:18" x14ac:dyDescent="0.25">
      <c r="A3663">
        <v>11.993419647216797</v>
      </c>
      <c r="B3663" s="1">
        <v>1585.585693359375</v>
      </c>
      <c r="E3663">
        <v>12.26624584197998</v>
      </c>
      <c r="F3663" s="1">
        <v>1727.598388671875</v>
      </c>
      <c r="I3663">
        <v>12.306793212890625</v>
      </c>
      <c r="J3663" s="1">
        <v>1764.0987548828125</v>
      </c>
      <c r="M3663">
        <v>12.159918785095215</v>
      </c>
      <c r="N3663" s="1">
        <v>1695.1263427734375</v>
      </c>
      <c r="Q3663">
        <v>12.254652976989746</v>
      </c>
      <c r="R3663" s="1">
        <v>1748.544189453125</v>
      </c>
    </row>
    <row r="3664" spans="1:18" x14ac:dyDescent="0.25">
      <c r="A3664">
        <v>11.996864318847656</v>
      </c>
      <c r="B3664" s="1">
        <v>1585.9635009765625</v>
      </c>
      <c r="E3664">
        <v>12.269608497619629</v>
      </c>
      <c r="F3664" s="1">
        <v>1728.015625</v>
      </c>
      <c r="I3664">
        <v>12.310276985168457</v>
      </c>
      <c r="J3664" s="1">
        <v>1764.4840087890625</v>
      </c>
      <c r="M3664">
        <v>12.163240432739258</v>
      </c>
      <c r="N3664" s="1">
        <v>1695.5386962890625</v>
      </c>
      <c r="Q3664">
        <v>12.257936477661133</v>
      </c>
      <c r="R3664" s="1">
        <v>1748.96875</v>
      </c>
    </row>
    <row r="3665" spans="1:18" x14ac:dyDescent="0.25">
      <c r="A3665">
        <v>12.000289916992188</v>
      </c>
      <c r="B3665" s="1">
        <v>1586.3099365234375</v>
      </c>
      <c r="E3665">
        <v>12.272932052612305</v>
      </c>
      <c r="F3665" s="1">
        <v>1728.445556640625</v>
      </c>
      <c r="I3665">
        <v>12.313849449157715</v>
      </c>
      <c r="J3665" s="1">
        <v>1764.8978271484375</v>
      </c>
      <c r="M3665">
        <v>12.166569709777832</v>
      </c>
      <c r="N3665" s="1">
        <v>1695.9637451171875</v>
      </c>
      <c r="Q3665">
        <v>12.261407852172852</v>
      </c>
      <c r="R3665" s="1">
        <v>1749.427734375</v>
      </c>
    </row>
    <row r="3666" spans="1:18" x14ac:dyDescent="0.25">
      <c r="A3666">
        <v>12.003710746765137</v>
      </c>
      <c r="B3666" s="1">
        <v>1586.4942626953125</v>
      </c>
      <c r="E3666">
        <v>12.276311874389648</v>
      </c>
      <c r="F3666" s="1">
        <v>1728.865966796875</v>
      </c>
      <c r="I3666">
        <v>12.317273139953613</v>
      </c>
      <c r="J3666" s="1">
        <v>1765.321044921875</v>
      </c>
      <c r="M3666">
        <v>12.170012474060059</v>
      </c>
      <c r="N3666" s="1">
        <v>1696.4110107421875</v>
      </c>
      <c r="Q3666">
        <v>12.264730453491211</v>
      </c>
      <c r="R3666" s="1">
        <v>1749.849609375</v>
      </c>
    </row>
    <row r="3667" spans="1:18" x14ac:dyDescent="0.25">
      <c r="A3667">
        <v>12.007095336914063</v>
      </c>
      <c r="B3667" s="1">
        <v>1586.8414306640625</v>
      </c>
      <c r="E3667">
        <v>12.279711723327637</v>
      </c>
      <c r="F3667" s="1">
        <v>1729.291748046875</v>
      </c>
      <c r="I3667">
        <v>12.320756912231445</v>
      </c>
      <c r="J3667" s="1">
        <v>1765.79345703125</v>
      </c>
      <c r="M3667">
        <v>12.173243522644043</v>
      </c>
      <c r="N3667" s="1">
        <v>1696.8360595703125</v>
      </c>
      <c r="Q3667">
        <v>12.268149375915527</v>
      </c>
      <c r="R3667" s="1">
        <v>1750.32275390625</v>
      </c>
    </row>
    <row r="3668" spans="1:18" x14ac:dyDescent="0.25">
      <c r="A3668">
        <v>12.010442733764648</v>
      </c>
      <c r="B3668" s="1">
        <v>1587.2347412109375</v>
      </c>
      <c r="E3668">
        <v>12.283172607421875</v>
      </c>
      <c r="F3668" s="1">
        <v>1729.666259765625</v>
      </c>
      <c r="I3668">
        <v>12.324140548706055</v>
      </c>
      <c r="J3668" s="1">
        <v>1766.1822509765625</v>
      </c>
      <c r="M3668">
        <v>12.176695823669434</v>
      </c>
      <c r="N3668" s="1">
        <v>1697.2967529296875</v>
      </c>
      <c r="Q3668">
        <v>12.271546363830566</v>
      </c>
      <c r="R3668" s="1">
        <v>1750.74560546875</v>
      </c>
    </row>
    <row r="3669" spans="1:18" x14ac:dyDescent="0.25">
      <c r="A3669">
        <v>12.013803482055664</v>
      </c>
      <c r="B3669" s="1">
        <v>1587.5618896484375</v>
      </c>
      <c r="E3669">
        <v>12.286507606506348</v>
      </c>
      <c r="F3669" s="1">
        <v>1730.09814453125</v>
      </c>
      <c r="I3669">
        <v>12.327790260314941</v>
      </c>
      <c r="J3669" s="1">
        <v>1766.5748291015625</v>
      </c>
      <c r="M3669">
        <v>12.180066108703613</v>
      </c>
      <c r="N3669" s="1">
        <v>1697.7247314453125</v>
      </c>
      <c r="Q3669">
        <v>12.274885177612305</v>
      </c>
      <c r="R3669" s="1">
        <v>1751.160888671875</v>
      </c>
    </row>
    <row r="3670" spans="1:18" x14ac:dyDescent="0.25">
      <c r="A3670">
        <v>12.017273902893066</v>
      </c>
      <c r="B3670" s="1">
        <v>1587.9794921875</v>
      </c>
      <c r="E3670">
        <v>12.289959907531738</v>
      </c>
      <c r="F3670" s="1">
        <v>1730.544189453125</v>
      </c>
      <c r="I3670">
        <v>12.331075668334961</v>
      </c>
      <c r="J3670" s="1">
        <v>1767.0296630859375</v>
      </c>
      <c r="M3670">
        <v>12.183378219604492</v>
      </c>
      <c r="N3670" s="1">
        <v>1698.1431884765625</v>
      </c>
      <c r="Q3670">
        <v>12.278253555297852</v>
      </c>
      <c r="R3670" s="1">
        <v>1751.59912109375</v>
      </c>
    </row>
    <row r="3671" spans="1:18" x14ac:dyDescent="0.25">
      <c r="A3671">
        <v>12.020726203918457</v>
      </c>
      <c r="B3671" s="1">
        <v>1588.28466796875</v>
      </c>
      <c r="E3671">
        <v>12.293368339538574</v>
      </c>
      <c r="F3671" s="1">
        <v>1730.993408203125</v>
      </c>
      <c r="I3671">
        <v>12.33449649810791</v>
      </c>
      <c r="J3671" s="1">
        <v>1767.4622802734375</v>
      </c>
      <c r="M3671">
        <v>12.186787605285645</v>
      </c>
      <c r="N3671" s="1">
        <v>1698.5765380859375</v>
      </c>
      <c r="Q3671">
        <v>12.281660079956055</v>
      </c>
      <c r="R3671" s="1">
        <v>1752.06689453125</v>
      </c>
    </row>
    <row r="3672" spans="1:18" x14ac:dyDescent="0.25">
      <c r="A3672">
        <v>12.024196624755859</v>
      </c>
      <c r="B3672" s="1">
        <v>1588.6654052734375</v>
      </c>
      <c r="E3672">
        <v>12.296845436096191</v>
      </c>
      <c r="F3672" s="1">
        <v>1731.402099609375</v>
      </c>
      <c r="I3672">
        <v>12.337968826293945</v>
      </c>
      <c r="J3672" s="1">
        <v>1767.9000244140625</v>
      </c>
      <c r="M3672">
        <v>12.19019603729248</v>
      </c>
      <c r="N3672" s="1">
        <v>1698.9801025390625</v>
      </c>
      <c r="Q3672">
        <v>12.285116195678711</v>
      </c>
      <c r="R3672" s="1">
        <v>1752.49365234375</v>
      </c>
    </row>
    <row r="3673" spans="1:18" x14ac:dyDescent="0.25">
      <c r="A3673">
        <v>12.027628898620605</v>
      </c>
      <c r="B3673" s="1">
        <v>1589.049560546875</v>
      </c>
      <c r="E3673">
        <v>12.300195693969727</v>
      </c>
      <c r="F3673" s="1">
        <v>1731.8197021484375</v>
      </c>
      <c r="I3673">
        <v>12.341350555419922</v>
      </c>
      <c r="J3673" s="1">
        <v>1768.2489013671875</v>
      </c>
      <c r="M3673">
        <v>12.193587303161621</v>
      </c>
      <c r="N3673" s="1">
        <v>1699.3931884765625</v>
      </c>
      <c r="Q3673">
        <v>12.28853702545166</v>
      </c>
      <c r="R3673" s="1">
        <v>1752.945556640625</v>
      </c>
    </row>
    <row r="3674" spans="1:18" x14ac:dyDescent="0.25">
      <c r="A3674">
        <v>12.031072616577148</v>
      </c>
      <c r="B3674" s="1">
        <v>1589.440185546875</v>
      </c>
      <c r="E3674">
        <v>12.30360221862793</v>
      </c>
      <c r="F3674" s="1">
        <v>1732.2127685546875</v>
      </c>
      <c r="I3674">
        <v>12.344727516174316</v>
      </c>
      <c r="J3674" s="1">
        <v>1768.6951904296875</v>
      </c>
      <c r="M3674">
        <v>12.196948051452637</v>
      </c>
      <c r="N3674" s="1">
        <v>1699.8192138671875</v>
      </c>
      <c r="Q3674">
        <v>12.29194450378418</v>
      </c>
      <c r="R3674" s="1">
        <v>1753.37060546875</v>
      </c>
    </row>
    <row r="3675" spans="1:18" x14ac:dyDescent="0.25">
      <c r="A3675">
        <v>12.03443431854248</v>
      </c>
      <c r="B3675" s="1">
        <v>1589.81884765625</v>
      </c>
      <c r="E3675">
        <v>12.307021141052246</v>
      </c>
      <c r="F3675" s="1">
        <v>1732.6488037109375</v>
      </c>
      <c r="I3675">
        <v>12.348148345947266</v>
      </c>
      <c r="J3675" s="1">
        <v>1769.1522216796875</v>
      </c>
      <c r="M3675">
        <v>12.200377464294434</v>
      </c>
      <c r="N3675" s="1">
        <v>1700.2071533203125</v>
      </c>
      <c r="Q3675">
        <v>12.295401573181152</v>
      </c>
      <c r="R3675" s="1">
        <v>1753.824951171875</v>
      </c>
    </row>
    <row r="3676" spans="1:18" x14ac:dyDescent="0.25">
      <c r="A3676">
        <v>12.037813186645508</v>
      </c>
      <c r="B3676" s="1">
        <v>1590.2333984375</v>
      </c>
      <c r="E3676">
        <v>12.310415267944336</v>
      </c>
      <c r="F3676" s="1">
        <v>1733.013427734375</v>
      </c>
      <c r="I3676">
        <v>12.351576805114746</v>
      </c>
      <c r="J3676" s="1">
        <v>1769.5799560546875</v>
      </c>
      <c r="M3676">
        <v>12.203668594360352</v>
      </c>
      <c r="N3676" s="1">
        <v>1700.6044921875</v>
      </c>
      <c r="Q3676">
        <v>12.298754692077637</v>
      </c>
      <c r="R3676" s="1">
        <v>1754.225830078125</v>
      </c>
    </row>
    <row r="3677" spans="1:18" x14ac:dyDescent="0.25">
      <c r="A3677">
        <v>12.041251182556152</v>
      </c>
      <c r="B3677" s="1">
        <v>1590.6287841796875</v>
      </c>
      <c r="E3677">
        <v>12.313677787780762</v>
      </c>
      <c r="F3677" s="1">
        <v>1733.461181640625</v>
      </c>
      <c r="I3677">
        <v>12.355059623718262</v>
      </c>
      <c r="J3677" s="1">
        <v>1769.9810791015625</v>
      </c>
      <c r="M3677">
        <v>12.207098007202148</v>
      </c>
      <c r="N3677" s="1">
        <v>1701.078369140625</v>
      </c>
      <c r="Q3677">
        <v>12.302024841308594</v>
      </c>
      <c r="R3677" s="1">
        <v>1754.672119140625</v>
      </c>
    </row>
    <row r="3678" spans="1:18" x14ac:dyDescent="0.25">
      <c r="A3678">
        <v>12.044637680053711</v>
      </c>
      <c r="B3678" s="1">
        <v>1591.009521484375</v>
      </c>
      <c r="E3678">
        <v>12.317047119140625</v>
      </c>
      <c r="F3678" s="1">
        <v>1733.87939453125</v>
      </c>
      <c r="I3678">
        <v>12.358494758605957</v>
      </c>
      <c r="J3678" s="1">
        <v>1770.4334716796875</v>
      </c>
      <c r="M3678">
        <v>12.210428237915039</v>
      </c>
      <c r="N3678" s="1">
        <v>1701.479736328125</v>
      </c>
      <c r="Q3678">
        <v>12.305402755737305</v>
      </c>
      <c r="R3678" s="1">
        <v>1755.118408203125</v>
      </c>
    </row>
    <row r="3679" spans="1:18" x14ac:dyDescent="0.25">
      <c r="A3679">
        <v>12.048050880432129</v>
      </c>
      <c r="B3679" s="1">
        <v>1591.3814697265625</v>
      </c>
      <c r="E3679">
        <v>12.320601463317871</v>
      </c>
      <c r="F3679" s="1">
        <v>1734.3251953125</v>
      </c>
      <c r="I3679">
        <v>12.361935615539551</v>
      </c>
      <c r="J3679" s="1">
        <v>1770.859375</v>
      </c>
      <c r="M3679">
        <v>12.213690757751465</v>
      </c>
      <c r="N3679" s="1">
        <v>1701.91748046875</v>
      </c>
      <c r="Q3679">
        <v>12.308730125427246</v>
      </c>
      <c r="R3679" s="1">
        <v>1755.590576171875</v>
      </c>
    </row>
    <row r="3680" spans="1:18" x14ac:dyDescent="0.25">
      <c r="A3680">
        <v>12.051424026489258</v>
      </c>
      <c r="B3680" s="1">
        <v>1591.71044921875</v>
      </c>
      <c r="E3680">
        <v>12.323896408081055</v>
      </c>
      <c r="F3680" s="1">
        <v>1734.7005615234375</v>
      </c>
      <c r="I3680">
        <v>12.365386962890625</v>
      </c>
      <c r="J3680" s="1">
        <v>1771.243408203125</v>
      </c>
      <c r="M3680">
        <v>12.217057228088379</v>
      </c>
      <c r="N3680" s="1">
        <v>1702.352294921875</v>
      </c>
      <c r="Q3680">
        <v>12.31209659576416</v>
      </c>
      <c r="R3680" s="1">
        <v>1756.016845703125</v>
      </c>
    </row>
    <row r="3681" spans="1:18" x14ac:dyDescent="0.25">
      <c r="A3681">
        <v>12.054882049560547</v>
      </c>
      <c r="B3681" s="1">
        <v>1592.0596923828125</v>
      </c>
      <c r="E3681">
        <v>12.327091217041016</v>
      </c>
      <c r="F3681" s="1">
        <v>1735.1627197265625</v>
      </c>
      <c r="I3681">
        <v>12.36882209777832</v>
      </c>
      <c r="J3681" s="1">
        <v>1771.628662109375</v>
      </c>
      <c r="M3681">
        <v>12.222538948059082</v>
      </c>
      <c r="N3681" s="1">
        <v>1701.427978515625</v>
      </c>
      <c r="Q3681">
        <v>12.315375328063965</v>
      </c>
      <c r="R3681" s="1">
        <v>1756.438720703125</v>
      </c>
    </row>
    <row r="3682" spans="1:18" x14ac:dyDescent="0.25">
      <c r="A3682">
        <v>12.058294296264648</v>
      </c>
      <c r="B3682" s="1">
        <v>1592.380859375</v>
      </c>
      <c r="E3682">
        <v>12.330378532409668</v>
      </c>
      <c r="F3682" s="1">
        <v>1735.6380615234375</v>
      </c>
      <c r="I3682">
        <v>12.372244834899902</v>
      </c>
      <c r="J3682" s="1">
        <v>1772.095458984375</v>
      </c>
      <c r="M3682">
        <v>12.225963592529297</v>
      </c>
      <c r="N3682" s="1">
        <v>1700.28759765625</v>
      </c>
      <c r="Q3682">
        <v>12.318824768066406</v>
      </c>
      <c r="R3682" s="1">
        <v>1756.884033203125</v>
      </c>
    </row>
    <row r="3683" spans="1:18" x14ac:dyDescent="0.25">
      <c r="A3683">
        <v>12.061764717102051</v>
      </c>
      <c r="B3683" s="1">
        <v>1592.80615234375</v>
      </c>
      <c r="E3683">
        <v>12.333847045898437</v>
      </c>
      <c r="F3683" s="1">
        <v>1736.0301513671875</v>
      </c>
      <c r="I3683">
        <v>12.37554931640625</v>
      </c>
      <c r="J3683" s="1">
        <v>1772.54248046875</v>
      </c>
      <c r="M3683">
        <v>12.229028701782227</v>
      </c>
      <c r="N3683" s="1">
        <v>1699.226318359375</v>
      </c>
      <c r="Q3683">
        <v>12.322179794311523</v>
      </c>
      <c r="R3683" s="1">
        <v>1757.326171875</v>
      </c>
    </row>
    <row r="3684" spans="1:18" x14ac:dyDescent="0.25">
      <c r="A3684">
        <v>12.06522274017334</v>
      </c>
      <c r="B3684" s="1">
        <v>1593.147705078125</v>
      </c>
      <c r="E3684">
        <v>12.337211608886719</v>
      </c>
      <c r="F3684" s="1">
        <v>1736.4495849609375</v>
      </c>
      <c r="I3684">
        <v>12.37899112701416</v>
      </c>
      <c r="J3684" s="1">
        <v>1772.97412109375</v>
      </c>
      <c r="M3684">
        <v>12.233314514160156</v>
      </c>
      <c r="N3684" s="1">
        <v>1698.1807861328125</v>
      </c>
      <c r="Q3684">
        <v>12.325526237487793</v>
      </c>
      <c r="R3684" s="1">
        <v>1757.730712890625</v>
      </c>
    </row>
    <row r="3685" spans="1:18" x14ac:dyDescent="0.25">
      <c r="A3685">
        <v>12.068706512451172</v>
      </c>
      <c r="B3685" s="1">
        <v>1593.561279296875</v>
      </c>
      <c r="E3685">
        <v>12.340617179870605</v>
      </c>
      <c r="F3685" s="1">
        <v>1736.9124755859375</v>
      </c>
      <c r="I3685">
        <v>12.382589340209961</v>
      </c>
      <c r="J3685" s="1">
        <v>1773.3916015625</v>
      </c>
      <c r="M3685">
        <v>12.237489700317383</v>
      </c>
      <c r="N3685" s="1">
        <v>1697.744384765625</v>
      </c>
      <c r="Q3685">
        <v>12.328932762145996</v>
      </c>
      <c r="R3685" s="1">
        <v>1758.147216796875</v>
      </c>
    </row>
    <row r="3686" spans="1:18" x14ac:dyDescent="0.25">
      <c r="A3686">
        <v>12.072138786315918</v>
      </c>
      <c r="B3686" s="1">
        <v>1593.9185791015625</v>
      </c>
      <c r="E3686">
        <v>12.344084739685059</v>
      </c>
      <c r="F3686" s="1">
        <v>1737.3426513671875</v>
      </c>
      <c r="I3686">
        <v>12.385968208312988</v>
      </c>
      <c r="J3686" s="1">
        <v>1773.816162109375</v>
      </c>
      <c r="M3686">
        <v>12.24131965637207</v>
      </c>
      <c r="N3686" s="1">
        <v>1697.700439453125</v>
      </c>
      <c r="Q3686">
        <v>12.332241058349609</v>
      </c>
      <c r="R3686" s="1">
        <v>1758.626220703125</v>
      </c>
    </row>
    <row r="3687" spans="1:18" x14ac:dyDescent="0.25">
      <c r="A3687">
        <v>12.07560920715332</v>
      </c>
      <c r="B3687" s="1">
        <v>1594.3193359375</v>
      </c>
      <c r="E3687">
        <v>12.347426414489746</v>
      </c>
      <c r="F3687" s="1">
        <v>1737.7830810546875</v>
      </c>
      <c r="I3687">
        <v>12.389424324035645</v>
      </c>
      <c r="J3687" s="1">
        <v>1774.223388671875</v>
      </c>
      <c r="M3687">
        <v>12.24504566192627</v>
      </c>
      <c r="N3687" s="1">
        <v>1697.86083984375</v>
      </c>
      <c r="Q3687">
        <v>12.335593223571777</v>
      </c>
      <c r="R3687" s="1">
        <v>1759.130126953125</v>
      </c>
    </row>
    <row r="3688" spans="1:18" x14ac:dyDescent="0.25">
      <c r="A3688">
        <v>12.078910827636719</v>
      </c>
      <c r="B3688" s="1">
        <v>1594.68359375</v>
      </c>
      <c r="E3688">
        <v>12.350828170776367</v>
      </c>
      <c r="F3688" s="1">
        <v>1738.2178955078125</v>
      </c>
      <c r="I3688">
        <v>12.392910003662109</v>
      </c>
      <c r="J3688" s="1">
        <v>1774.6484375</v>
      </c>
      <c r="M3688">
        <v>12.248602867126465</v>
      </c>
      <c r="N3688" s="1">
        <v>1698.158203125</v>
      </c>
      <c r="Q3688">
        <v>12.338934898376465</v>
      </c>
      <c r="R3688" s="1">
        <v>1759.5341796875</v>
      </c>
    </row>
    <row r="3689" spans="1:18" x14ac:dyDescent="0.25">
      <c r="A3689">
        <v>12.082239151000977</v>
      </c>
      <c r="B3689" s="1">
        <v>1595.100830078125</v>
      </c>
      <c r="E3689">
        <v>12.354313850402832</v>
      </c>
      <c r="F3689" s="1">
        <v>1738.6192626953125</v>
      </c>
      <c r="I3689">
        <v>12.396313667297363</v>
      </c>
      <c r="J3689" s="1">
        <v>1775.059326171875</v>
      </c>
      <c r="M3689">
        <v>12.25202465057373</v>
      </c>
      <c r="N3689" s="1">
        <v>1698.503662109375</v>
      </c>
      <c r="Q3689">
        <v>12.342390060424805</v>
      </c>
      <c r="R3689" s="1">
        <v>1759.995849609375</v>
      </c>
    </row>
    <row r="3690" spans="1:18" x14ac:dyDescent="0.25">
      <c r="A3690">
        <v>12.085664749145508</v>
      </c>
      <c r="B3690" s="1">
        <v>1595.494873046875</v>
      </c>
      <c r="E3690">
        <v>12.357818603515625</v>
      </c>
      <c r="F3690" s="1">
        <v>1739.02587890625</v>
      </c>
      <c r="I3690">
        <v>12.399631500244141</v>
      </c>
      <c r="J3690" s="1">
        <v>1775.501953125</v>
      </c>
      <c r="M3690">
        <v>12.255496978759766</v>
      </c>
      <c r="N3690" s="1">
        <v>1698.90966796875</v>
      </c>
      <c r="Q3690">
        <v>12.345649719238281</v>
      </c>
      <c r="R3690" s="1">
        <v>1760.411376953125</v>
      </c>
    </row>
    <row r="3691" spans="1:18" x14ac:dyDescent="0.25">
      <c r="A3691">
        <v>12.089194297790527</v>
      </c>
      <c r="B3691" s="1">
        <v>1595.8748779296875</v>
      </c>
      <c r="E3691">
        <v>12.36119556427002</v>
      </c>
      <c r="F3691" s="1">
        <v>1739.467041015625</v>
      </c>
      <c r="I3691">
        <v>12.402751922607422</v>
      </c>
      <c r="J3691" s="1">
        <v>1775.9384765625</v>
      </c>
      <c r="M3691">
        <v>12.258892059326172</v>
      </c>
      <c r="N3691" s="1">
        <v>1699.331298828125</v>
      </c>
      <c r="Q3691">
        <v>12.349035263061523</v>
      </c>
      <c r="R3691" s="1">
        <v>1760.85009765625</v>
      </c>
    </row>
    <row r="3692" spans="1:18" x14ac:dyDescent="0.25">
      <c r="A3692">
        <v>12.092679023742676</v>
      </c>
      <c r="B3692" s="1">
        <v>1596.237060546875</v>
      </c>
      <c r="E3692">
        <v>12.364492416381836</v>
      </c>
      <c r="F3692" s="1">
        <v>1739.922607421875</v>
      </c>
      <c r="I3692">
        <v>12.406134605407715</v>
      </c>
      <c r="J3692" s="1">
        <v>1776.434814453125</v>
      </c>
      <c r="M3692">
        <v>12.262328147888184</v>
      </c>
      <c r="N3692" s="1">
        <v>1699.745361328125</v>
      </c>
      <c r="Q3692">
        <v>12.35245418548584</v>
      </c>
      <c r="R3692" s="1">
        <v>1761.268798828125</v>
      </c>
    </row>
    <row r="3693" spans="1:18" x14ac:dyDescent="0.25">
      <c r="A3693">
        <v>12.096187591552734</v>
      </c>
      <c r="B3693" s="1">
        <v>1596.65234375</v>
      </c>
      <c r="E3693">
        <v>12.36765193939209</v>
      </c>
      <c r="F3693" s="1">
        <v>1740.364013671875</v>
      </c>
      <c r="I3693">
        <v>12.409534454345703</v>
      </c>
      <c r="J3693" s="1">
        <v>1776.841552734375</v>
      </c>
      <c r="M3693">
        <v>12.265720367431641</v>
      </c>
      <c r="N3693" s="1">
        <v>1700.145751953125</v>
      </c>
      <c r="Q3693">
        <v>12.355806350708008</v>
      </c>
      <c r="R3693" s="1">
        <v>1761.6884765625</v>
      </c>
    </row>
    <row r="3694" spans="1:18" x14ac:dyDescent="0.25">
      <c r="A3694">
        <v>12.099653244018555</v>
      </c>
      <c r="B3694" s="1">
        <v>1597.0244140625</v>
      </c>
      <c r="E3694">
        <v>12.370894432067871</v>
      </c>
      <c r="F3694" s="1">
        <v>1740.7769775390625</v>
      </c>
      <c r="I3694">
        <v>12.41300106048584</v>
      </c>
      <c r="J3694" s="1">
        <v>1777.278076171875</v>
      </c>
      <c r="M3694">
        <v>12.269086837768555</v>
      </c>
      <c r="N3694" s="1">
        <v>1700.555908203125</v>
      </c>
      <c r="Q3694">
        <v>12.359193801879883</v>
      </c>
      <c r="R3694" s="1">
        <v>1762.145263671875</v>
      </c>
    </row>
    <row r="3695" spans="1:18" x14ac:dyDescent="0.25">
      <c r="A3695">
        <v>12.103116989135742</v>
      </c>
      <c r="B3695" s="1">
        <v>1597.4345703125</v>
      </c>
      <c r="E3695">
        <v>12.374275207519531</v>
      </c>
      <c r="F3695" s="1">
        <v>1741.2181396484375</v>
      </c>
      <c r="I3695">
        <v>12.416546821594238</v>
      </c>
      <c r="J3695" s="1">
        <v>1777.728271484375</v>
      </c>
      <c r="M3695">
        <v>12.272433280944824</v>
      </c>
      <c r="N3695" s="1">
        <v>1701.004150390625</v>
      </c>
      <c r="Q3695">
        <v>12.36255931854248</v>
      </c>
      <c r="R3695" s="1">
        <v>1762.151123046875</v>
      </c>
    </row>
    <row r="3696" spans="1:18" x14ac:dyDescent="0.25">
      <c r="A3696">
        <v>12.109585762023926</v>
      </c>
      <c r="B3696" s="1">
        <v>1596.527587890625</v>
      </c>
      <c r="E3696">
        <v>12.37782096862793</v>
      </c>
      <c r="F3696" s="1">
        <v>1741.6142578125</v>
      </c>
      <c r="I3696">
        <v>12.419950485229492</v>
      </c>
      <c r="J3696" s="1">
        <v>1778.149658203125</v>
      </c>
      <c r="M3696">
        <v>12.275712966918945</v>
      </c>
      <c r="N3696" s="1">
        <v>1701.4140625</v>
      </c>
      <c r="Q3696">
        <v>12.366251945495605</v>
      </c>
      <c r="R3696" s="1">
        <v>1761.6390380859375</v>
      </c>
    </row>
    <row r="3697" spans="1:18" x14ac:dyDescent="0.25">
      <c r="A3697">
        <v>12.114975929260254</v>
      </c>
      <c r="B3697" s="1">
        <v>1596.1541748046875</v>
      </c>
      <c r="E3697">
        <v>12.381314277648926</v>
      </c>
      <c r="F3697" s="1">
        <v>1742.0054931640625</v>
      </c>
      <c r="I3697">
        <v>12.423386573791504</v>
      </c>
      <c r="J3697" s="1">
        <v>1778.5302734375</v>
      </c>
      <c r="M3697">
        <v>12.279105186462402</v>
      </c>
      <c r="N3697" s="1">
        <v>1701.86865234375</v>
      </c>
      <c r="Q3697">
        <v>12.36965274810791</v>
      </c>
      <c r="R3697" s="1">
        <v>1761.91162109375</v>
      </c>
    </row>
    <row r="3698" spans="1:18" x14ac:dyDescent="0.25">
      <c r="A3698">
        <v>12.119132041931152</v>
      </c>
      <c r="B3698" s="1">
        <v>1595.9532470703125</v>
      </c>
      <c r="E3698">
        <v>12.384758949279785</v>
      </c>
      <c r="F3698" s="1">
        <v>1742.4710693359375</v>
      </c>
      <c r="I3698">
        <v>12.426868438720703</v>
      </c>
      <c r="J3698" s="1">
        <v>1778.98095703125</v>
      </c>
      <c r="M3698">
        <v>12.282393455505371</v>
      </c>
      <c r="N3698" s="1">
        <v>1702.259765625</v>
      </c>
      <c r="Q3698">
        <v>12.372896194458008</v>
      </c>
      <c r="R3698" s="1">
        <v>1762.327880859375</v>
      </c>
    </row>
    <row r="3699" spans="1:18" x14ac:dyDescent="0.25">
      <c r="A3699">
        <v>12.123955726623535</v>
      </c>
      <c r="B3699" s="1">
        <v>1595.771728515625</v>
      </c>
      <c r="E3699">
        <v>12.388145446777344</v>
      </c>
      <c r="F3699" s="1">
        <v>1742.8634033203125</v>
      </c>
      <c r="I3699">
        <v>12.430356979370117</v>
      </c>
      <c r="J3699" s="1">
        <v>1779.40771484375</v>
      </c>
      <c r="M3699">
        <v>12.285719871520996</v>
      </c>
      <c r="N3699" s="1">
        <v>1702.695556640625</v>
      </c>
      <c r="Q3699">
        <v>12.376190185546875</v>
      </c>
      <c r="R3699" s="1">
        <v>1762.81103515625</v>
      </c>
    </row>
    <row r="3700" spans="1:18" x14ac:dyDescent="0.25">
      <c r="A3700">
        <v>12.128000259399414</v>
      </c>
      <c r="B3700" s="1">
        <v>1595.8121337890625</v>
      </c>
      <c r="E3700">
        <v>12.391613006591797</v>
      </c>
      <c r="F3700" s="1">
        <v>1743.2374267578125</v>
      </c>
      <c r="I3700">
        <v>12.433812141418457</v>
      </c>
      <c r="J3700" s="1">
        <v>1779.814697265625</v>
      </c>
      <c r="M3700">
        <v>12.289108276367188</v>
      </c>
      <c r="N3700" s="1">
        <v>1703.13525390625</v>
      </c>
      <c r="Q3700">
        <v>12.379402160644531</v>
      </c>
      <c r="R3700" s="1">
        <v>1763.3115234375</v>
      </c>
    </row>
    <row r="3701" spans="1:18" x14ac:dyDescent="0.25">
      <c r="A3701">
        <v>12.131749153137207</v>
      </c>
      <c r="B3701" s="1">
        <v>1595.945556640625</v>
      </c>
      <c r="E3701">
        <v>12.395121574401855</v>
      </c>
      <c r="F3701" s="1">
        <v>1743.658935546875</v>
      </c>
      <c r="I3701">
        <v>12.437263488769531</v>
      </c>
      <c r="J3701" s="1">
        <v>1780.2666015625</v>
      </c>
      <c r="M3701">
        <v>12.29240894317627</v>
      </c>
      <c r="N3701" s="1">
        <v>1703.538330078125</v>
      </c>
      <c r="Q3701">
        <v>12.382624626159668</v>
      </c>
      <c r="R3701" s="1">
        <v>1763.888427734375</v>
      </c>
    </row>
    <row r="3702" spans="1:18" x14ac:dyDescent="0.25">
      <c r="A3702">
        <v>12.13543701171875</v>
      </c>
      <c r="B3702" s="1">
        <v>1596.186279296875</v>
      </c>
      <c r="E3702">
        <v>12.398475646972656</v>
      </c>
      <c r="F3702" s="1">
        <v>1744.119384765625</v>
      </c>
      <c r="I3702">
        <v>12.440470695495605</v>
      </c>
      <c r="J3702" s="1">
        <v>1780.7236328125</v>
      </c>
      <c r="M3702">
        <v>12.295714378356934</v>
      </c>
      <c r="N3702" s="1">
        <v>1703.8712158203125</v>
      </c>
      <c r="Q3702">
        <v>12.385802268981934</v>
      </c>
      <c r="R3702" s="1">
        <v>1764.427490234375</v>
      </c>
    </row>
    <row r="3703" spans="1:18" x14ac:dyDescent="0.25">
      <c r="A3703">
        <v>12.139152526855469</v>
      </c>
      <c r="B3703" s="1">
        <v>1596.4127197265625</v>
      </c>
      <c r="E3703">
        <v>12.401773452758789</v>
      </c>
      <c r="F3703" s="1">
        <v>1744.559814453125</v>
      </c>
      <c r="I3703">
        <v>12.443595886230469</v>
      </c>
      <c r="J3703" s="1">
        <v>1781.1708984375</v>
      </c>
      <c r="M3703">
        <v>12.29906177520752</v>
      </c>
      <c r="N3703" s="1">
        <v>1704.3609619140625</v>
      </c>
      <c r="Q3703">
        <v>12.388967514038086</v>
      </c>
      <c r="R3703" s="1">
        <v>1764.955078125</v>
      </c>
    </row>
    <row r="3704" spans="1:18" x14ac:dyDescent="0.25">
      <c r="A3704">
        <v>12.142695426940918</v>
      </c>
      <c r="B3704" s="1">
        <v>1596.7467041015625</v>
      </c>
      <c r="E3704">
        <v>12.405064582824707</v>
      </c>
      <c r="F3704" s="1">
        <v>1745.003662109375</v>
      </c>
      <c r="I3704">
        <v>12.446890830993652</v>
      </c>
      <c r="J3704" s="1">
        <v>1781.621337890625</v>
      </c>
      <c r="M3704">
        <v>12.30234432220459</v>
      </c>
      <c r="N3704" s="1">
        <v>1704.7650146484375</v>
      </c>
      <c r="Q3704">
        <v>12.392112731933594</v>
      </c>
      <c r="R3704" s="1">
        <v>1765.5390625</v>
      </c>
    </row>
    <row r="3705" spans="1:18" x14ac:dyDescent="0.25">
      <c r="A3705">
        <v>12.146178245544434</v>
      </c>
      <c r="B3705" s="1">
        <v>1597.1177978515625</v>
      </c>
      <c r="E3705">
        <v>12.408548355102539</v>
      </c>
      <c r="F3705" s="1">
        <v>1745.39501953125</v>
      </c>
      <c r="I3705">
        <v>12.450294494628906</v>
      </c>
      <c r="J3705" s="1">
        <v>1782.0145263671875</v>
      </c>
      <c r="M3705">
        <v>12.305649757385254</v>
      </c>
      <c r="N3705" s="1">
        <v>1705.202880859375</v>
      </c>
      <c r="Q3705">
        <v>12.395264625549316</v>
      </c>
      <c r="R3705" s="1">
        <v>1766.168212890625</v>
      </c>
    </row>
    <row r="3706" spans="1:18" x14ac:dyDescent="0.25">
      <c r="A3706">
        <v>12.149639129638672</v>
      </c>
      <c r="B3706" s="1">
        <v>1597.494873046875</v>
      </c>
      <c r="E3706">
        <v>12.411924362182617</v>
      </c>
      <c r="F3706" s="1">
        <v>1745.809814453125</v>
      </c>
      <c r="I3706">
        <v>12.453718185424805</v>
      </c>
      <c r="J3706" s="1">
        <v>1782.4193115234375</v>
      </c>
      <c r="M3706">
        <v>12.308989524841309</v>
      </c>
      <c r="N3706" s="1">
        <v>1705.634033203125</v>
      </c>
      <c r="Q3706">
        <v>12.398475646972656</v>
      </c>
      <c r="R3706" s="1">
        <v>1766.682373046875</v>
      </c>
    </row>
    <row r="3707" spans="1:18" x14ac:dyDescent="0.25">
      <c r="A3707">
        <v>12.153134346008301</v>
      </c>
      <c r="B3707" s="1">
        <v>1597.8740234375</v>
      </c>
      <c r="E3707">
        <v>12.415349960327148</v>
      </c>
      <c r="F3707" s="1">
        <v>1746.252685546875</v>
      </c>
      <c r="I3707">
        <v>12.45728874206543</v>
      </c>
      <c r="J3707" s="1">
        <v>1782.8455810546875</v>
      </c>
      <c r="M3707">
        <v>12.312275886535645</v>
      </c>
      <c r="N3707" s="1">
        <v>1706.05126953125</v>
      </c>
      <c r="Q3707">
        <v>12.401679992675781</v>
      </c>
      <c r="R3707" s="1">
        <v>1767.2294921875</v>
      </c>
    </row>
    <row r="3708" spans="1:18" x14ac:dyDescent="0.25">
      <c r="A3708">
        <v>12.156643867492676</v>
      </c>
      <c r="B3708" s="1">
        <v>1598.2132568359375</v>
      </c>
      <c r="E3708">
        <v>12.418642044067383</v>
      </c>
      <c r="F3708" s="1">
        <v>1746.19775390625</v>
      </c>
      <c r="I3708">
        <v>12.460770606994629</v>
      </c>
      <c r="J3708" s="1">
        <v>1783.2724609375</v>
      </c>
      <c r="M3708">
        <v>12.315558433532715</v>
      </c>
      <c r="N3708" s="1">
        <v>1706.462646484375</v>
      </c>
      <c r="Q3708">
        <v>12.404902458190918</v>
      </c>
      <c r="R3708" s="1">
        <v>1767.787109375</v>
      </c>
    </row>
    <row r="3709" spans="1:18" x14ac:dyDescent="0.25">
      <c r="A3709">
        <v>12.160162925720215</v>
      </c>
      <c r="B3709" s="1">
        <v>1598.575439453125</v>
      </c>
      <c r="E3709">
        <v>12.422060012817383</v>
      </c>
      <c r="F3709" s="1">
        <v>1745.640869140625</v>
      </c>
      <c r="I3709">
        <v>12.464221954345703</v>
      </c>
      <c r="J3709" s="1">
        <v>1783.642578125</v>
      </c>
      <c r="M3709">
        <v>12.318925857543945</v>
      </c>
      <c r="N3709" s="1">
        <v>1706.90283203125</v>
      </c>
      <c r="Q3709">
        <v>12.408113479614258</v>
      </c>
      <c r="R3709" s="1">
        <v>1768.31982421875</v>
      </c>
    </row>
    <row r="3710" spans="1:18" x14ac:dyDescent="0.25">
      <c r="A3710">
        <v>12.163735389709473</v>
      </c>
      <c r="B3710" s="1">
        <v>1598.982666015625</v>
      </c>
      <c r="E3710">
        <v>12.42519474029541</v>
      </c>
      <c r="F3710" s="1">
        <v>1745.935302734375</v>
      </c>
      <c r="I3710">
        <v>12.467831611633301</v>
      </c>
      <c r="J3710" s="1">
        <v>1784.0537109375</v>
      </c>
      <c r="M3710">
        <v>12.322224617004395</v>
      </c>
      <c r="N3710" s="1">
        <v>1707.3251953125</v>
      </c>
      <c r="Q3710">
        <v>12.411304473876953</v>
      </c>
      <c r="R3710" s="1">
        <v>1768.816650390625</v>
      </c>
    </row>
    <row r="3711" spans="1:18" x14ac:dyDescent="0.25">
      <c r="A3711">
        <v>12.167108535766602</v>
      </c>
      <c r="B3711" s="1">
        <v>1599.3663330078125</v>
      </c>
      <c r="E3711">
        <v>12.428682327270508</v>
      </c>
      <c r="F3711" s="1">
        <v>1746.2752685546875</v>
      </c>
      <c r="I3711">
        <v>12.471408843994141</v>
      </c>
      <c r="J3711" s="1">
        <v>1784.470458984375</v>
      </c>
      <c r="M3711">
        <v>12.32554817199707</v>
      </c>
      <c r="N3711" s="1">
        <v>1707.778076171875</v>
      </c>
      <c r="Q3711">
        <v>12.414638519287109</v>
      </c>
      <c r="R3711" s="1">
        <v>1769.326904296875</v>
      </c>
    </row>
    <row r="3712" spans="1:18" x14ac:dyDescent="0.25">
      <c r="A3712">
        <v>12.17049503326416</v>
      </c>
      <c r="B3712" s="1">
        <v>1599.7613525390625</v>
      </c>
      <c r="E3712">
        <v>12.432140350341797</v>
      </c>
      <c r="F3712" s="1">
        <v>1746.624755859375</v>
      </c>
      <c r="I3712">
        <v>12.474686622619629</v>
      </c>
      <c r="J3712" s="1">
        <v>1784.921875</v>
      </c>
      <c r="M3712">
        <v>12.328842163085937</v>
      </c>
      <c r="N3712" s="1">
        <v>1708.19287109375</v>
      </c>
      <c r="Q3712">
        <v>12.417933464050293</v>
      </c>
      <c r="R3712" s="1">
        <v>1769.80810546875</v>
      </c>
    </row>
    <row r="3713" spans="1:18" x14ac:dyDescent="0.25">
      <c r="A3713">
        <v>12.173810958862305</v>
      </c>
      <c r="B3713" s="1">
        <v>1600.16162109375</v>
      </c>
      <c r="E3713">
        <v>12.435537338256836</v>
      </c>
      <c r="F3713" s="1">
        <v>1747.0091552734375</v>
      </c>
      <c r="I3713">
        <v>12.477988243103027</v>
      </c>
      <c r="J3713" s="1">
        <v>1785.309814453125</v>
      </c>
      <c r="M3713">
        <v>12.332204818725586</v>
      </c>
      <c r="N3713" s="1">
        <v>1708.632080078125</v>
      </c>
      <c r="Q3713">
        <v>12.421319961547852</v>
      </c>
      <c r="R3713" s="1">
        <v>1770.2900390625</v>
      </c>
    </row>
    <row r="3714" spans="1:18" x14ac:dyDescent="0.25">
      <c r="A3714">
        <v>12.17734432220459</v>
      </c>
      <c r="B3714" s="1">
        <v>1600.517822265625</v>
      </c>
      <c r="E3714">
        <v>12.438982963562012</v>
      </c>
      <c r="F3714" s="1">
        <v>1747.39990234375</v>
      </c>
      <c r="I3714">
        <v>12.481303215026855</v>
      </c>
      <c r="J3714" s="1">
        <v>1785.729248046875</v>
      </c>
      <c r="M3714">
        <v>12.335463523864746</v>
      </c>
      <c r="N3714" s="1">
        <v>1709.081298828125</v>
      </c>
      <c r="Q3714">
        <v>12.424601554870605</v>
      </c>
      <c r="R3714" s="1">
        <v>1770.7998046875</v>
      </c>
    </row>
    <row r="3715" spans="1:18" x14ac:dyDescent="0.25">
      <c r="A3715">
        <v>12.180838584899902</v>
      </c>
      <c r="B3715" s="1">
        <v>1600.9130859375</v>
      </c>
      <c r="E3715">
        <v>12.442353248596191</v>
      </c>
      <c r="F3715" s="1">
        <v>1747.7994384765625</v>
      </c>
      <c r="I3715">
        <v>12.484819412231445</v>
      </c>
      <c r="J3715" s="1">
        <v>1786.1708984375</v>
      </c>
      <c r="M3715">
        <v>12.338822364807129</v>
      </c>
      <c r="N3715" s="1">
        <v>1709.521728515625</v>
      </c>
      <c r="Q3715">
        <v>12.427851676940918</v>
      </c>
      <c r="R3715" s="1">
        <v>1771.292236328125</v>
      </c>
    </row>
    <row r="3716" spans="1:18" x14ac:dyDescent="0.25">
      <c r="A3716">
        <v>12.183393478393555</v>
      </c>
      <c r="B3716" s="1">
        <v>1599.8927001953125</v>
      </c>
      <c r="E3716">
        <v>12.445841789245605</v>
      </c>
      <c r="F3716" s="1">
        <v>1748.2435302734375</v>
      </c>
      <c r="I3716">
        <v>12.488353729248047</v>
      </c>
      <c r="J3716" s="1">
        <v>1786.6558837890625</v>
      </c>
      <c r="M3716">
        <v>12.342131614685059</v>
      </c>
      <c r="N3716" s="1">
        <v>1709.921630859375</v>
      </c>
      <c r="Q3716">
        <v>12.431231498718262</v>
      </c>
      <c r="R3716" s="1">
        <v>1771.727294921875</v>
      </c>
    </row>
    <row r="3717" spans="1:18" x14ac:dyDescent="0.25">
      <c r="A3717">
        <v>12.186764717102051</v>
      </c>
      <c r="B3717" s="1">
        <v>1598.72021484375</v>
      </c>
      <c r="E3717">
        <v>12.449311256408691</v>
      </c>
      <c r="F3717" s="1">
        <v>1747.8382568359375</v>
      </c>
      <c r="I3717">
        <v>12.491800308227539</v>
      </c>
      <c r="J3717" s="1">
        <v>1787.0460205078125</v>
      </c>
      <c r="M3717">
        <v>12.349813461303711</v>
      </c>
      <c r="N3717" s="1">
        <v>1709.725341796875</v>
      </c>
      <c r="Q3717">
        <v>12.434558868408203</v>
      </c>
      <c r="R3717" s="1">
        <v>1772.212646484375</v>
      </c>
    </row>
    <row r="3718" spans="1:18" x14ac:dyDescent="0.25">
      <c r="A3718">
        <v>12.190796852111816</v>
      </c>
      <c r="B3718" s="1">
        <v>1598.400390625</v>
      </c>
      <c r="E3718">
        <v>12.452254295349121</v>
      </c>
      <c r="F3718" s="1">
        <v>1747.4422607421875</v>
      </c>
      <c r="I3718">
        <v>12.495265007019043</v>
      </c>
      <c r="J3718" s="1">
        <v>1787.4820556640625</v>
      </c>
      <c r="M3718">
        <v>12.354777336120605</v>
      </c>
      <c r="N3718" s="1">
        <v>1709.2076416015625</v>
      </c>
      <c r="Q3718">
        <v>12.437932014465332</v>
      </c>
      <c r="R3718" s="1">
        <v>1772.694091796875</v>
      </c>
    </row>
    <row r="3719" spans="1:18" x14ac:dyDescent="0.25">
      <c r="A3719">
        <v>12.194561004638672</v>
      </c>
      <c r="B3719" s="1">
        <v>1598.51171875</v>
      </c>
      <c r="E3719">
        <v>12.455893516540527</v>
      </c>
      <c r="F3719" s="1">
        <v>1747.655029296875</v>
      </c>
      <c r="I3719">
        <v>12.498614311218262</v>
      </c>
      <c r="J3719" s="1">
        <v>1787.8983154296875</v>
      </c>
      <c r="M3719">
        <v>12.356425285339355</v>
      </c>
      <c r="N3719" s="1">
        <v>1708.0185546875</v>
      </c>
      <c r="Q3719">
        <v>12.441253662109375</v>
      </c>
      <c r="R3719" s="1">
        <v>1773.170166015625</v>
      </c>
    </row>
    <row r="3720" spans="1:18" x14ac:dyDescent="0.25">
      <c r="A3720">
        <v>12.198392868041992</v>
      </c>
      <c r="B3720" s="1">
        <v>1598.67236328125</v>
      </c>
      <c r="E3720">
        <v>12.45960521697998</v>
      </c>
      <c r="F3720" s="1">
        <v>1747.9522705078125</v>
      </c>
      <c r="I3720">
        <v>12.502055168151855</v>
      </c>
      <c r="J3720" s="1">
        <v>1788.3433837890625</v>
      </c>
      <c r="M3720">
        <v>12.35602855682373</v>
      </c>
      <c r="N3720" s="1">
        <v>1706.97607421875</v>
      </c>
      <c r="Q3720">
        <v>12.444645881652832</v>
      </c>
      <c r="R3720" s="1">
        <v>1773.437744140625</v>
      </c>
    </row>
    <row r="3721" spans="1:18" x14ac:dyDescent="0.25">
      <c r="A3721">
        <v>12.202086448669434</v>
      </c>
      <c r="B3721" s="1">
        <v>1598.9517822265625</v>
      </c>
      <c r="E3721">
        <v>12.463029861450195</v>
      </c>
      <c r="F3721" s="1">
        <v>1748.216796875</v>
      </c>
      <c r="I3721">
        <v>12.505498886108398</v>
      </c>
      <c r="J3721" s="1">
        <v>1788.7379150390625</v>
      </c>
      <c r="M3721">
        <v>12.356046676635742</v>
      </c>
      <c r="N3721" s="1">
        <v>1705.7802734375</v>
      </c>
      <c r="Q3721">
        <v>12.445963859558105</v>
      </c>
      <c r="R3721" s="1">
        <v>1772.2054443359375</v>
      </c>
    </row>
    <row r="3722" spans="1:18" x14ac:dyDescent="0.25">
      <c r="A3722">
        <v>12.205639839172363</v>
      </c>
      <c r="B3722" s="1">
        <v>1599.2647705078125</v>
      </c>
      <c r="E3722">
        <v>12.466452598571777</v>
      </c>
      <c r="F3722" s="1">
        <v>1748.623291015625</v>
      </c>
      <c r="I3722">
        <v>12.508991241455078</v>
      </c>
      <c r="J3722" s="1">
        <v>1789.1512451171875</v>
      </c>
      <c r="M3722">
        <v>12.35936450958252</v>
      </c>
      <c r="N3722" s="1">
        <v>1705.4818115234375</v>
      </c>
      <c r="Q3722">
        <v>12.44638729095459</v>
      </c>
      <c r="R3722" s="1">
        <v>1771.01806640625</v>
      </c>
    </row>
    <row r="3723" spans="1:18" x14ac:dyDescent="0.25">
      <c r="A3723">
        <v>12.209236145019531</v>
      </c>
      <c r="B3723" s="1">
        <v>1599.6343994140625</v>
      </c>
      <c r="E3723">
        <v>12.469861030578613</v>
      </c>
      <c r="F3723" s="1">
        <v>1749.009521484375</v>
      </c>
      <c r="I3723">
        <v>12.512331008911133</v>
      </c>
      <c r="J3723" s="1">
        <v>1789.5462646484375</v>
      </c>
      <c r="M3723">
        <v>12.362967491149902</v>
      </c>
      <c r="N3723" s="1">
        <v>1705.6888427734375</v>
      </c>
      <c r="Q3723">
        <v>12.448099136352539</v>
      </c>
      <c r="R3723" s="1">
        <v>1770.968994140625</v>
      </c>
    </row>
    <row r="3724" spans="1:18" x14ac:dyDescent="0.25">
      <c r="A3724">
        <v>12.212760925292969</v>
      </c>
      <c r="B3724" s="1">
        <v>1599.736572265625</v>
      </c>
      <c r="E3724">
        <v>12.47333812713623</v>
      </c>
      <c r="F3724" s="1">
        <v>1749.382080078125</v>
      </c>
      <c r="I3724">
        <v>12.515856742858887</v>
      </c>
      <c r="J3724" s="1">
        <v>1790.0135498046875</v>
      </c>
      <c r="M3724">
        <v>12.366494178771973</v>
      </c>
      <c r="N3724" s="1">
        <v>1706.015869140625</v>
      </c>
      <c r="Q3724">
        <v>12.451504707336426</v>
      </c>
      <c r="R3724" s="1">
        <v>1771.402099609375</v>
      </c>
    </row>
    <row r="3725" spans="1:18" x14ac:dyDescent="0.25">
      <c r="A3725">
        <v>12.216445922851563</v>
      </c>
      <c r="B3725" s="1">
        <v>1599.9383544921875</v>
      </c>
      <c r="E3725">
        <v>12.476694107055664</v>
      </c>
      <c r="F3725" s="1">
        <v>1749.810302734375</v>
      </c>
      <c r="I3725">
        <v>12.519311904907227</v>
      </c>
      <c r="J3725" s="1">
        <v>1790.3900146484375</v>
      </c>
      <c r="M3725">
        <v>12.369941711425781</v>
      </c>
      <c r="N3725" s="1">
        <v>1706.353515625</v>
      </c>
      <c r="Q3725">
        <v>12.45487117767334</v>
      </c>
      <c r="R3725" s="1">
        <v>1771.817138671875</v>
      </c>
    </row>
    <row r="3726" spans="1:18" x14ac:dyDescent="0.25">
      <c r="A3726">
        <v>12.220063209533691</v>
      </c>
      <c r="B3726" s="1">
        <v>1600.1658935546875</v>
      </c>
      <c r="E3726">
        <v>12.48004150390625</v>
      </c>
      <c r="F3726" s="1">
        <v>1750.26123046875</v>
      </c>
      <c r="I3726">
        <v>12.522789001464844</v>
      </c>
      <c r="J3726" s="1">
        <v>1790.8004150390625</v>
      </c>
      <c r="M3726">
        <v>12.370417594909668</v>
      </c>
      <c r="N3726" s="1">
        <v>1705.009765625</v>
      </c>
      <c r="Q3726">
        <v>12.458295822143555</v>
      </c>
      <c r="R3726" s="1">
        <v>1772.31689453125</v>
      </c>
    </row>
    <row r="3727" spans="1:18" x14ac:dyDescent="0.25">
      <c r="A3727">
        <v>12.223567962646484</v>
      </c>
      <c r="B3727" s="1">
        <v>1600.4879150390625</v>
      </c>
      <c r="E3727">
        <v>12.483320236206055</v>
      </c>
      <c r="F3727" s="1">
        <v>1750.6741943359375</v>
      </c>
      <c r="I3727">
        <v>12.526355743408203</v>
      </c>
      <c r="J3727" s="1">
        <v>1791.2398681640625</v>
      </c>
      <c r="M3727">
        <v>12.368527412414551</v>
      </c>
      <c r="N3727" s="1">
        <v>1703.94140625</v>
      </c>
      <c r="Q3727">
        <v>12.461728096008301</v>
      </c>
      <c r="R3727" s="1">
        <v>1772.77880859375</v>
      </c>
    </row>
    <row r="3728" spans="1:18" x14ac:dyDescent="0.25">
      <c r="A3728">
        <v>12.227001190185547</v>
      </c>
      <c r="B3728" s="1">
        <v>1600.7972412109375</v>
      </c>
      <c r="E3728">
        <v>12.486660003662109</v>
      </c>
      <c r="F3728" s="1">
        <v>1751.1343994140625</v>
      </c>
      <c r="I3728">
        <v>12.529828071594238</v>
      </c>
      <c r="J3728" s="1">
        <v>1791.6844482421875</v>
      </c>
      <c r="M3728">
        <v>12.368529319763184</v>
      </c>
      <c r="N3728" s="1">
        <v>1702.865234375</v>
      </c>
      <c r="Q3728">
        <v>12.465082168579102</v>
      </c>
      <c r="R3728" s="1">
        <v>1773.252197265625</v>
      </c>
    </row>
    <row r="3729" spans="1:18" x14ac:dyDescent="0.25">
      <c r="A3729">
        <v>12.230476379394531</v>
      </c>
      <c r="B3729" s="1">
        <v>1601.150390625</v>
      </c>
      <c r="E3729">
        <v>12.489964485168457</v>
      </c>
      <c r="F3729" s="1">
        <v>1751.5911865234375</v>
      </c>
      <c r="I3729">
        <v>12.533242225646973</v>
      </c>
      <c r="J3729" s="1">
        <v>1792.0694580078125</v>
      </c>
      <c r="M3729">
        <v>12.371318817138672</v>
      </c>
      <c r="N3729" s="1">
        <v>1703.154052734375</v>
      </c>
      <c r="Q3729">
        <v>12.468441963195801</v>
      </c>
      <c r="R3729" s="1">
        <v>1773.69873046875</v>
      </c>
    </row>
    <row r="3730" spans="1:18" x14ac:dyDescent="0.25">
      <c r="A3730">
        <v>12.234000205993652</v>
      </c>
      <c r="B3730" s="1">
        <v>1601.45361328125</v>
      </c>
      <c r="E3730">
        <v>12.493424415588379</v>
      </c>
      <c r="F3730" s="1">
        <v>1752.0137939453125</v>
      </c>
      <c r="I3730">
        <v>12.536684036254883</v>
      </c>
      <c r="J3730" s="1">
        <v>1792.4569091796875</v>
      </c>
      <c r="M3730">
        <v>12.374551773071289</v>
      </c>
      <c r="N3730" s="1">
        <v>1703.575927734375</v>
      </c>
      <c r="Q3730">
        <v>12.471821784973145</v>
      </c>
      <c r="R3730" s="1">
        <v>1774.147705078125</v>
      </c>
    </row>
    <row r="3731" spans="1:18" x14ac:dyDescent="0.25">
      <c r="A3731">
        <v>12.23745059967041</v>
      </c>
      <c r="B3731" s="1">
        <v>1601.850341796875</v>
      </c>
      <c r="E3731">
        <v>12.496745109558105</v>
      </c>
      <c r="F3731" s="1">
        <v>1752.4229736328125</v>
      </c>
      <c r="I3731">
        <v>12.540059089660645</v>
      </c>
      <c r="J3731" s="1">
        <v>1792.9100341796875</v>
      </c>
      <c r="M3731">
        <v>12.377820014953613</v>
      </c>
      <c r="N3731" s="1">
        <v>1704.012451171875</v>
      </c>
      <c r="Q3731">
        <v>12.475214004516602</v>
      </c>
      <c r="R3731" s="1">
        <v>1774.58251953125</v>
      </c>
    </row>
    <row r="3732" spans="1:18" x14ac:dyDescent="0.25">
      <c r="A3732">
        <v>12.240866661071777</v>
      </c>
      <c r="B3732" s="1">
        <v>1602.188232421875</v>
      </c>
      <c r="E3732">
        <v>12.500025749206543</v>
      </c>
      <c r="F3732" s="1">
        <v>1752.8741455078125</v>
      </c>
      <c r="I3732">
        <v>12.543430328369141</v>
      </c>
      <c r="J3732" s="1">
        <v>1793.3546142578125</v>
      </c>
      <c r="M3732">
        <v>12.381044387817383</v>
      </c>
      <c r="N3732" s="1">
        <v>1704.49072265625</v>
      </c>
      <c r="Q3732">
        <v>12.478530883789063</v>
      </c>
      <c r="R3732" s="1">
        <v>1775.037353515625</v>
      </c>
    </row>
    <row r="3733" spans="1:18" x14ac:dyDescent="0.25">
      <c r="A3733">
        <v>12.244325637817383</v>
      </c>
      <c r="B3733" s="1">
        <v>1602.5660400390625</v>
      </c>
      <c r="E3733">
        <v>12.503390312194824</v>
      </c>
      <c r="F3733" s="1">
        <v>1753.3038330078125</v>
      </c>
      <c r="I3733">
        <v>12.546833038330078</v>
      </c>
      <c r="J3733" s="1">
        <v>1793.7572021484375</v>
      </c>
      <c r="M3733">
        <v>12.384288787841797</v>
      </c>
      <c r="N3733" s="1">
        <v>1704.939697265625</v>
      </c>
      <c r="Q3733">
        <v>12.481961250305176</v>
      </c>
      <c r="R3733" s="1">
        <v>1775.4853515625</v>
      </c>
    </row>
    <row r="3734" spans="1:18" x14ac:dyDescent="0.25">
      <c r="A3734">
        <v>12.247787475585938</v>
      </c>
      <c r="B3734" s="1">
        <v>1602.889404296875</v>
      </c>
      <c r="E3734">
        <v>12.506821632385254</v>
      </c>
      <c r="F3734" s="1">
        <v>1753.7320556640625</v>
      </c>
      <c r="I3734">
        <v>12.550271034240723</v>
      </c>
      <c r="J3734" s="1">
        <v>1794.1846923828125</v>
      </c>
      <c r="M3734">
        <v>12.387564659118652</v>
      </c>
      <c r="N3734" s="1">
        <v>1705.401123046875</v>
      </c>
      <c r="Q3734">
        <v>12.485257148742676</v>
      </c>
      <c r="R3734" s="1">
        <v>1775.3443603515625</v>
      </c>
    </row>
    <row r="3735" spans="1:18" x14ac:dyDescent="0.25">
      <c r="A3735">
        <v>12.251307487487793</v>
      </c>
      <c r="B3735" s="1">
        <v>1603.186767578125</v>
      </c>
      <c r="E3735">
        <v>12.510286331176758</v>
      </c>
      <c r="F3735" s="1">
        <v>1754.1573486328125</v>
      </c>
      <c r="I3735">
        <v>12.553668975830078</v>
      </c>
      <c r="J3735" s="1">
        <v>1794.5806884765625</v>
      </c>
      <c r="M3735">
        <v>12.390795707702637</v>
      </c>
      <c r="N3735" s="1">
        <v>1705.8525390625</v>
      </c>
      <c r="Q3735">
        <v>12.488154411315918</v>
      </c>
      <c r="R3735" s="1">
        <v>1774.8006591796875</v>
      </c>
    </row>
    <row r="3736" spans="1:18" x14ac:dyDescent="0.25">
      <c r="A3736">
        <v>12.254622459411621</v>
      </c>
      <c r="B3736" s="1">
        <v>1603.513671875</v>
      </c>
      <c r="E3736">
        <v>12.513581275939941</v>
      </c>
      <c r="F3736" s="1">
        <v>1754.6102294921875</v>
      </c>
      <c r="I3736">
        <v>12.556931495666504</v>
      </c>
      <c r="J3736" s="1">
        <v>1794.9896240234375</v>
      </c>
      <c r="M3736">
        <v>12.394103050231934</v>
      </c>
      <c r="N3736" s="1">
        <v>1706.269775390625</v>
      </c>
      <c r="Q3736">
        <v>12.491659164428711</v>
      </c>
      <c r="R3736" s="1">
        <v>1774.9688720703125</v>
      </c>
    </row>
    <row r="3737" spans="1:18" x14ac:dyDescent="0.25">
      <c r="A3737">
        <v>12.258002281188965</v>
      </c>
      <c r="B3737" s="1">
        <v>1603.912109375</v>
      </c>
      <c r="E3737">
        <v>12.517002105712891</v>
      </c>
      <c r="F3737" s="1">
        <v>1755.0653076171875</v>
      </c>
      <c r="I3737">
        <v>12.560249328613281</v>
      </c>
      <c r="J3737" s="1">
        <v>1795.3988037109375</v>
      </c>
      <c r="M3737">
        <v>12.397383689880371</v>
      </c>
      <c r="N3737" s="1">
        <v>1706.6689453125</v>
      </c>
      <c r="Q3737">
        <v>12.49527645111084</v>
      </c>
      <c r="R3737" s="1">
        <v>1775.23779296875</v>
      </c>
    </row>
    <row r="3738" spans="1:18" x14ac:dyDescent="0.25">
      <c r="A3738">
        <v>12.261416435241699</v>
      </c>
      <c r="B3738" s="1">
        <v>1604.335693359375</v>
      </c>
      <c r="E3738">
        <v>12.520354270935059</v>
      </c>
      <c r="F3738" s="1">
        <v>1755.4984130859375</v>
      </c>
      <c r="I3738">
        <v>12.56358814239502</v>
      </c>
      <c r="J3738" s="1">
        <v>1795.8055419921875</v>
      </c>
      <c r="M3738">
        <v>12.400647163391113</v>
      </c>
      <c r="N3738" s="1">
        <v>1707.093505859375</v>
      </c>
      <c r="Q3738">
        <v>12.498730659484863</v>
      </c>
      <c r="R3738" s="1">
        <v>1775.51953125</v>
      </c>
    </row>
    <row r="3739" spans="1:18" x14ac:dyDescent="0.25">
      <c r="A3739">
        <v>12.264740943908691</v>
      </c>
      <c r="B3739" s="1">
        <v>1604.673828125</v>
      </c>
      <c r="E3739">
        <v>12.52382755279541</v>
      </c>
      <c r="F3739" s="1">
        <v>1755.9244384765625</v>
      </c>
      <c r="I3739">
        <v>12.566972732543945</v>
      </c>
      <c r="J3739" s="1">
        <v>1796.2120361328125</v>
      </c>
      <c r="M3739">
        <v>12.403862953186035</v>
      </c>
      <c r="N3739" s="1">
        <v>1707.526123046875</v>
      </c>
      <c r="Q3739">
        <v>12.502116203308105</v>
      </c>
      <c r="R3739" s="1">
        <v>1775.849365234375</v>
      </c>
    </row>
    <row r="3740" spans="1:18" x14ac:dyDescent="0.25">
      <c r="A3740">
        <v>12.268207550048828</v>
      </c>
      <c r="B3740" s="1">
        <v>1605.0341796875</v>
      </c>
      <c r="E3740">
        <v>12.527180671691895</v>
      </c>
      <c r="F3740" s="1">
        <v>1756.3328857421875</v>
      </c>
      <c r="I3740">
        <v>12.5704345703125</v>
      </c>
      <c r="J3740" s="1">
        <v>1796.615234375</v>
      </c>
      <c r="M3740">
        <v>12.407162666320801</v>
      </c>
      <c r="N3740" s="1">
        <v>1707.967041015625</v>
      </c>
      <c r="Q3740">
        <v>12.505619049072266</v>
      </c>
      <c r="R3740" s="1">
        <v>1776.227294921875</v>
      </c>
    </row>
    <row r="3741" spans="1:18" x14ac:dyDescent="0.25">
      <c r="A3741">
        <v>12.271730422973633</v>
      </c>
      <c r="B3741" s="1">
        <v>1605.399658203125</v>
      </c>
      <c r="E3741">
        <v>12.530488967895508</v>
      </c>
      <c r="F3741" s="1">
        <v>1756.7716064453125</v>
      </c>
      <c r="I3741">
        <v>12.573866844177246</v>
      </c>
      <c r="J3741" s="1">
        <v>1797.066650390625</v>
      </c>
      <c r="M3741">
        <v>12.410459518432617</v>
      </c>
      <c r="N3741" s="1">
        <v>1708.387939453125</v>
      </c>
      <c r="Q3741">
        <v>12.509052276611328</v>
      </c>
      <c r="R3741" s="1">
        <v>1776.614013671875</v>
      </c>
    </row>
    <row r="3742" spans="1:18" x14ac:dyDescent="0.25">
      <c r="A3742">
        <v>12.275151252746582</v>
      </c>
      <c r="B3742" s="1">
        <v>1605.7923583984375</v>
      </c>
      <c r="E3742">
        <v>12.533920288085938</v>
      </c>
      <c r="F3742" s="1">
        <v>1757.2320556640625</v>
      </c>
      <c r="I3742">
        <v>12.577361106872559</v>
      </c>
      <c r="J3742" s="1">
        <v>1797.45361328125</v>
      </c>
      <c r="M3742">
        <v>12.41373348236084</v>
      </c>
      <c r="N3742" s="1">
        <v>1708.847412109375</v>
      </c>
      <c r="Q3742">
        <v>12.51252269744873</v>
      </c>
      <c r="R3742" s="1">
        <v>1777.011474609375</v>
      </c>
    </row>
    <row r="3743" spans="1:18" x14ac:dyDescent="0.25">
      <c r="A3743">
        <v>12.278704643249512</v>
      </c>
      <c r="B3743" s="1">
        <v>1605.6260986328125</v>
      </c>
      <c r="E3743">
        <v>12.537228584289551</v>
      </c>
      <c r="F3743" s="1">
        <v>1757.6544189453125</v>
      </c>
      <c r="I3743">
        <v>12.580859184265137</v>
      </c>
      <c r="J3743" s="1">
        <v>1797.864013671875</v>
      </c>
      <c r="M3743">
        <v>12.417015075683594</v>
      </c>
      <c r="N3743" s="1">
        <v>1709.2919921875</v>
      </c>
      <c r="Q3743">
        <v>12.514505386352539</v>
      </c>
      <c r="R3743" s="1">
        <v>1776.00390625</v>
      </c>
    </row>
    <row r="3744" spans="1:18" x14ac:dyDescent="0.25">
      <c r="A3744">
        <v>12.280026435852051</v>
      </c>
      <c r="B3744" s="1">
        <v>1604.5423583984375</v>
      </c>
      <c r="E3744">
        <v>12.540572166442871</v>
      </c>
      <c r="F3744" s="1">
        <v>1758.1280517578125</v>
      </c>
      <c r="I3744">
        <v>12.584356307983398</v>
      </c>
      <c r="J3744" s="1">
        <v>1798.254150390625</v>
      </c>
      <c r="M3744">
        <v>12.42029857635498</v>
      </c>
      <c r="N3744" s="1">
        <v>1709.697509765625</v>
      </c>
      <c r="Q3744">
        <v>12.515159606933594</v>
      </c>
      <c r="R3744" s="1">
        <v>1774.781982421875</v>
      </c>
    </row>
    <row r="3745" spans="1:18" x14ac:dyDescent="0.25">
      <c r="A3745">
        <v>12.280130386352539</v>
      </c>
      <c r="B3745" s="1">
        <v>1603.3182373046875</v>
      </c>
      <c r="E3745">
        <v>12.543900489807129</v>
      </c>
      <c r="F3745" s="1">
        <v>1758.5811767578125</v>
      </c>
      <c r="I3745">
        <v>12.587814331054687</v>
      </c>
      <c r="J3745" s="1">
        <v>1798.68212890625</v>
      </c>
      <c r="M3745">
        <v>12.423535346984863</v>
      </c>
      <c r="N3745" s="1">
        <v>1710.14501953125</v>
      </c>
      <c r="Q3745">
        <v>12.516633033752441</v>
      </c>
      <c r="R3745" s="1">
        <v>1775.1383056640625</v>
      </c>
    </row>
    <row r="3746" spans="1:18" x14ac:dyDescent="0.25">
      <c r="A3746">
        <v>12.284150123596191</v>
      </c>
      <c r="B3746" s="1">
        <v>1603.0950927734375</v>
      </c>
      <c r="E3746">
        <v>12.547255516052246</v>
      </c>
      <c r="F3746" s="1">
        <v>1758.9832763671875</v>
      </c>
      <c r="I3746">
        <v>12.591225624084473</v>
      </c>
      <c r="J3746" s="1">
        <v>1799.0699462890625</v>
      </c>
      <c r="M3746">
        <v>12.426823616027832</v>
      </c>
      <c r="N3746" s="1">
        <v>1710.59765625</v>
      </c>
      <c r="Q3746">
        <v>12.519736289978027</v>
      </c>
      <c r="R3746" s="1">
        <v>1775.7110595703125</v>
      </c>
    </row>
    <row r="3747" spans="1:18" x14ac:dyDescent="0.25">
      <c r="A3747">
        <v>12.288138389587402</v>
      </c>
      <c r="B3747" s="1">
        <v>1602.99462890625</v>
      </c>
      <c r="E3747">
        <v>12.550738334655762</v>
      </c>
      <c r="F3747" s="1">
        <v>1759.4141845703125</v>
      </c>
      <c r="I3747">
        <v>12.594586372375488</v>
      </c>
      <c r="J3747" s="1">
        <v>1799.4779052734375</v>
      </c>
      <c r="M3747">
        <v>12.430156707763672</v>
      </c>
      <c r="N3747" s="1">
        <v>1711.057373046875</v>
      </c>
      <c r="Q3747">
        <v>12.522858619689941</v>
      </c>
      <c r="R3747" s="1">
        <v>1776.3546142578125</v>
      </c>
    </row>
    <row r="3748" spans="1:18" x14ac:dyDescent="0.25">
      <c r="A3748">
        <v>12.291611671447754</v>
      </c>
      <c r="B3748" s="1">
        <v>1602.18017578125</v>
      </c>
      <c r="E3748">
        <v>12.554132461547852</v>
      </c>
      <c r="F3748" s="1">
        <v>1759.8541259765625</v>
      </c>
      <c r="I3748">
        <v>12.598045349121094</v>
      </c>
      <c r="J3748" s="1">
        <v>1799.8892822265625</v>
      </c>
      <c r="M3748">
        <v>12.433432579040527</v>
      </c>
      <c r="N3748" s="1">
        <v>1711.45458984375</v>
      </c>
      <c r="Q3748">
        <v>12.525976181030273</v>
      </c>
      <c r="R3748" s="1">
        <v>1776.9232177734375</v>
      </c>
    </row>
    <row r="3749" spans="1:18" x14ac:dyDescent="0.25">
      <c r="A3749">
        <v>12.294958114624023</v>
      </c>
      <c r="B3749" s="1">
        <v>1601.369873046875</v>
      </c>
      <c r="E3749">
        <v>12.557600975036621</v>
      </c>
      <c r="F3749" s="1">
        <v>1760.2662353515625</v>
      </c>
      <c r="I3749">
        <v>12.601527214050293</v>
      </c>
      <c r="J3749" s="1">
        <v>1800.3099365234375</v>
      </c>
      <c r="M3749">
        <v>12.436753273010254</v>
      </c>
      <c r="N3749" s="1">
        <v>1711.882080078125</v>
      </c>
      <c r="Q3749">
        <v>12.528939247131348</v>
      </c>
      <c r="R3749" s="1">
        <v>1775.7891845703125</v>
      </c>
    </row>
    <row r="3750" spans="1:18" x14ac:dyDescent="0.25">
      <c r="A3750">
        <v>12.298835754394531</v>
      </c>
      <c r="B3750" s="1">
        <v>1601.3477783203125</v>
      </c>
      <c r="E3750">
        <v>12.560962677001953</v>
      </c>
      <c r="F3750" s="1">
        <v>1760.6630859375</v>
      </c>
      <c r="I3750">
        <v>12.604853630065918</v>
      </c>
      <c r="J3750" s="1">
        <v>1800.7647705078125</v>
      </c>
      <c r="M3750">
        <v>12.44001579284668</v>
      </c>
      <c r="N3750" s="1">
        <v>1712.301025390625</v>
      </c>
      <c r="Q3750">
        <v>12.530091285705566</v>
      </c>
      <c r="R3750" s="1">
        <v>1774.7724609375</v>
      </c>
    </row>
    <row r="3751" spans="1:18" x14ac:dyDescent="0.25">
      <c r="A3751">
        <v>12.302545547485352</v>
      </c>
      <c r="B3751" s="1">
        <v>1601.412841796875</v>
      </c>
      <c r="E3751">
        <v>12.564272880554199</v>
      </c>
      <c r="F3751" s="1">
        <v>1761.135986328125</v>
      </c>
      <c r="I3751">
        <v>12.608334541320801</v>
      </c>
      <c r="J3751" s="1">
        <v>1801.1514892578125</v>
      </c>
      <c r="M3751">
        <v>12.443331718444824</v>
      </c>
      <c r="N3751" s="1">
        <v>1712.70166015625</v>
      </c>
      <c r="Q3751">
        <v>12.532032012939453</v>
      </c>
      <c r="R3751" s="1">
        <v>1775.037109375</v>
      </c>
    </row>
    <row r="3752" spans="1:18" x14ac:dyDescent="0.25">
      <c r="A3752">
        <v>12.306431770324707</v>
      </c>
      <c r="B3752" s="1">
        <v>1601.611572265625</v>
      </c>
      <c r="E3752">
        <v>12.566884994506836</v>
      </c>
      <c r="F3752" s="1">
        <v>1759.4375</v>
      </c>
      <c r="I3752">
        <v>12.611723899841309</v>
      </c>
      <c r="J3752" s="1">
        <v>1801.5518798828125</v>
      </c>
      <c r="M3752">
        <v>12.446690559387207</v>
      </c>
      <c r="N3752" s="1">
        <v>1713.14599609375</v>
      </c>
      <c r="Q3752">
        <v>12.535001754760742</v>
      </c>
      <c r="R3752" s="1">
        <v>1775.655029296875</v>
      </c>
    </row>
    <row r="3753" spans="1:18" x14ac:dyDescent="0.25">
      <c r="A3753">
        <v>12.310079574584961</v>
      </c>
      <c r="B3753" s="1">
        <v>1601.867919921875</v>
      </c>
      <c r="E3753">
        <v>12.567535400390625</v>
      </c>
      <c r="F3753" s="1">
        <v>1757.67578125</v>
      </c>
      <c r="I3753">
        <v>12.615145683288574</v>
      </c>
      <c r="J3753" s="1">
        <v>1801.9964599609375</v>
      </c>
      <c r="M3753">
        <v>12.450018882751465</v>
      </c>
      <c r="N3753" s="1">
        <v>1713.58349609375</v>
      </c>
      <c r="Q3753">
        <v>12.538023948669434</v>
      </c>
      <c r="R3753" s="1">
        <v>1776.31005859375</v>
      </c>
    </row>
    <row r="3754" spans="1:18" x14ac:dyDescent="0.25">
      <c r="A3754">
        <v>12.313640594482422</v>
      </c>
      <c r="B3754" s="1">
        <v>1602.201904296875</v>
      </c>
      <c r="E3754">
        <v>12.568196296691895</v>
      </c>
      <c r="F3754" s="1">
        <v>1755.890625</v>
      </c>
      <c r="I3754">
        <v>12.61857795715332</v>
      </c>
      <c r="J3754" s="1">
        <v>1802.3739013671875</v>
      </c>
      <c r="M3754">
        <v>12.453245162963867</v>
      </c>
      <c r="N3754" s="1">
        <v>1713.984619140625</v>
      </c>
      <c r="Q3754">
        <v>12.541077613830566</v>
      </c>
      <c r="R3754" s="1">
        <v>1776.945068359375</v>
      </c>
    </row>
    <row r="3755" spans="1:18" x14ac:dyDescent="0.25">
      <c r="A3755">
        <v>12.31708812713623</v>
      </c>
      <c r="B3755" s="1">
        <v>1602.50927734375</v>
      </c>
      <c r="E3755">
        <v>12.568864822387695</v>
      </c>
      <c r="F3755" s="1">
        <v>1754.0625</v>
      </c>
      <c r="I3755">
        <v>12.621978759765625</v>
      </c>
      <c r="J3755" s="1">
        <v>1802.7816162109375</v>
      </c>
      <c r="M3755">
        <v>12.456531524658203</v>
      </c>
      <c r="N3755" s="1">
        <v>1714.44287109375</v>
      </c>
      <c r="Q3755">
        <v>12.544145584106445</v>
      </c>
      <c r="R3755" s="1">
        <v>1777.601318359375</v>
      </c>
    </row>
    <row r="3756" spans="1:18" x14ac:dyDescent="0.25">
      <c r="A3756">
        <v>12.320533752441406</v>
      </c>
      <c r="B3756" s="1">
        <v>1602.8311767578125</v>
      </c>
      <c r="E3756">
        <v>12.569065093994141</v>
      </c>
      <c r="F3756" s="1">
        <v>1752.5078125</v>
      </c>
      <c r="I3756">
        <v>12.625436782836914</v>
      </c>
      <c r="J3756" s="1">
        <v>1803.1917724609375</v>
      </c>
      <c r="M3756">
        <v>12.459810256958008</v>
      </c>
      <c r="N3756" s="1">
        <v>1714.8701171875</v>
      </c>
      <c r="Q3756">
        <v>12.54728889465332</v>
      </c>
      <c r="R3756" s="1">
        <v>1778.229736328125</v>
      </c>
    </row>
    <row r="3757" spans="1:18" x14ac:dyDescent="0.25">
      <c r="A3757">
        <v>12.325288772583008</v>
      </c>
      <c r="B3757" s="1">
        <v>1602.9915771484375</v>
      </c>
      <c r="E3757">
        <v>12.568909645080566</v>
      </c>
      <c r="F3757" s="1">
        <v>1752.4864501953125</v>
      </c>
      <c r="I3757">
        <v>12.62891674041748</v>
      </c>
      <c r="J3757" s="1">
        <v>1803.5987548828125</v>
      </c>
      <c r="M3757">
        <v>12.46302318572998</v>
      </c>
      <c r="N3757" s="1">
        <v>1715.299072265625</v>
      </c>
      <c r="Q3757">
        <v>12.550351142883301</v>
      </c>
      <c r="R3757" s="1">
        <v>1778.82666015625</v>
      </c>
    </row>
    <row r="3758" spans="1:18" x14ac:dyDescent="0.25">
      <c r="A3758">
        <v>12.330971717834473</v>
      </c>
      <c r="B3758" s="1">
        <v>1602.767822265625</v>
      </c>
      <c r="E3758">
        <v>12.572662353515625</v>
      </c>
      <c r="F3758" s="1">
        <v>1752.884033203125</v>
      </c>
      <c r="I3758">
        <v>12.632449150085449</v>
      </c>
      <c r="J3758" s="1">
        <v>1803.9769287109375</v>
      </c>
      <c r="M3758">
        <v>12.466388702392578</v>
      </c>
      <c r="N3758" s="1">
        <v>1715.712646484375</v>
      </c>
      <c r="Q3758">
        <v>12.553370475769043</v>
      </c>
      <c r="R3758" s="1">
        <v>1779.451904296875</v>
      </c>
    </row>
    <row r="3759" spans="1:18" x14ac:dyDescent="0.25">
      <c r="A3759">
        <v>12.334990501403809</v>
      </c>
      <c r="B3759" s="1">
        <v>1602.6114501953125</v>
      </c>
      <c r="E3759">
        <v>12.576128005981445</v>
      </c>
      <c r="F3759" s="1">
        <v>1753.381591796875</v>
      </c>
      <c r="I3759">
        <v>12.635983467102051</v>
      </c>
      <c r="J3759" s="1">
        <v>1804.0723876953125</v>
      </c>
      <c r="M3759">
        <v>12.469608306884766</v>
      </c>
      <c r="N3759" s="1">
        <v>1716.140625</v>
      </c>
      <c r="Q3759">
        <v>12.556386947631836</v>
      </c>
      <c r="R3759" s="1">
        <v>1780.0390625</v>
      </c>
    </row>
    <row r="3760" spans="1:18" x14ac:dyDescent="0.25">
      <c r="A3760">
        <v>12.338962554931641</v>
      </c>
      <c r="B3760" s="1">
        <v>1602.6395263671875</v>
      </c>
      <c r="E3760">
        <v>12.57950496673584</v>
      </c>
      <c r="F3760" s="1">
        <v>1753.901611328125</v>
      </c>
      <c r="I3760">
        <v>12.639230728149414</v>
      </c>
      <c r="J3760" s="1">
        <v>1803.5113525390625</v>
      </c>
      <c r="M3760">
        <v>12.472798347473145</v>
      </c>
      <c r="N3760" s="1">
        <v>1716.556640625</v>
      </c>
      <c r="Q3760">
        <v>12.559499740600586</v>
      </c>
      <c r="R3760" s="1">
        <v>1780.59423828125</v>
      </c>
    </row>
    <row r="3761" spans="1:18" x14ac:dyDescent="0.25">
      <c r="A3761">
        <v>12.342765808105469</v>
      </c>
      <c r="B3761" s="1">
        <v>1602.760986328125</v>
      </c>
      <c r="E3761">
        <v>12.582832336425781</v>
      </c>
      <c r="F3761" s="1">
        <v>1754.4072265625</v>
      </c>
      <c r="I3761">
        <v>12.642833709716797</v>
      </c>
      <c r="J3761" s="1">
        <v>1803.7266845703125</v>
      </c>
      <c r="M3761">
        <v>12.476101875305176</v>
      </c>
      <c r="N3761" s="1">
        <v>1716.983642578125</v>
      </c>
      <c r="Q3761">
        <v>12.562644958496094</v>
      </c>
      <c r="R3761" s="1">
        <v>1781.1787109375</v>
      </c>
    </row>
    <row r="3762" spans="1:18" x14ac:dyDescent="0.25">
      <c r="A3762">
        <v>12.346389770507812</v>
      </c>
      <c r="B3762" s="1">
        <v>1603.007568359375</v>
      </c>
      <c r="E3762">
        <v>12.586048126220703</v>
      </c>
      <c r="F3762" s="1">
        <v>1754.957763671875</v>
      </c>
      <c r="I3762">
        <v>12.646432876586914</v>
      </c>
      <c r="J3762" s="1">
        <v>1804.00537109375</v>
      </c>
      <c r="M3762">
        <v>12.479345321655273</v>
      </c>
      <c r="N3762" s="1">
        <v>1717.449462890625</v>
      </c>
      <c r="Q3762">
        <v>12.565704345703125</v>
      </c>
      <c r="R3762" s="1">
        <v>1781.76953125</v>
      </c>
    </row>
    <row r="3763" spans="1:18" x14ac:dyDescent="0.25">
      <c r="A3763">
        <v>12.350035667419434</v>
      </c>
      <c r="B3763" s="1">
        <v>1603.3089599609375</v>
      </c>
      <c r="E3763">
        <v>12.589338302612305</v>
      </c>
      <c r="F3763" s="1">
        <v>1755.47119140625</v>
      </c>
      <c r="I3763">
        <v>12.649894714355469</v>
      </c>
      <c r="J3763" s="1">
        <v>1804.2825927734375</v>
      </c>
      <c r="M3763">
        <v>12.482566833496094</v>
      </c>
      <c r="N3763" s="1">
        <v>1717.890869140625</v>
      </c>
      <c r="Q3763">
        <v>12.568766593933105</v>
      </c>
      <c r="R3763" s="1">
        <v>1782.308349609375</v>
      </c>
    </row>
    <row r="3764" spans="1:18" x14ac:dyDescent="0.25">
      <c r="A3764">
        <v>12.353682518005371</v>
      </c>
      <c r="B3764" s="1">
        <v>1603.59619140625</v>
      </c>
      <c r="E3764">
        <v>12.592671394348145</v>
      </c>
      <c r="F3764" s="1">
        <v>1755.95068359375</v>
      </c>
      <c r="I3764">
        <v>12.653316497802734</v>
      </c>
      <c r="J3764" s="1">
        <v>1804.6531982421875</v>
      </c>
      <c r="M3764">
        <v>12.485907554626465</v>
      </c>
      <c r="N3764" s="1">
        <v>1718.328857421875</v>
      </c>
      <c r="Q3764">
        <v>12.572003364562988</v>
      </c>
      <c r="R3764" s="1">
        <v>1782.84619140625</v>
      </c>
    </row>
    <row r="3765" spans="1:18" x14ac:dyDescent="0.25">
      <c r="A3765">
        <v>12.35727596282959</v>
      </c>
      <c r="B3765" s="1">
        <v>1603.9346923828125</v>
      </c>
      <c r="E3765">
        <v>12.596031188964844</v>
      </c>
      <c r="F3765" s="1">
        <v>1756.43896484375</v>
      </c>
      <c r="I3765">
        <v>12.656778335571289</v>
      </c>
      <c r="J3765" s="1">
        <v>1804.9918212890625</v>
      </c>
      <c r="M3765">
        <v>12.48918342590332</v>
      </c>
      <c r="N3765" s="1">
        <v>1718.773193359375</v>
      </c>
      <c r="Q3765">
        <v>12.57520866394043</v>
      </c>
      <c r="R3765" s="1">
        <v>1783.394775390625</v>
      </c>
    </row>
    <row r="3766" spans="1:18" x14ac:dyDescent="0.25">
      <c r="A3766">
        <v>12.360822677612305</v>
      </c>
      <c r="B3766" s="1">
        <v>1604.2803955078125</v>
      </c>
      <c r="E3766">
        <v>12.599340438842773</v>
      </c>
      <c r="F3766" s="1">
        <v>1756.903076171875</v>
      </c>
      <c r="I3766">
        <v>12.660207748413086</v>
      </c>
      <c r="J3766" s="1">
        <v>1805.4036865234375</v>
      </c>
      <c r="M3766">
        <v>12.492400169372559</v>
      </c>
      <c r="N3766" s="1">
        <v>1719.187255859375</v>
      </c>
      <c r="Q3766">
        <v>12.578287124633789</v>
      </c>
      <c r="R3766" s="1">
        <v>1783.896728515625</v>
      </c>
    </row>
    <row r="3767" spans="1:18" x14ac:dyDescent="0.25">
      <c r="A3767">
        <v>12.364317893981934</v>
      </c>
      <c r="B3767" s="1">
        <v>1604.64599609375</v>
      </c>
      <c r="E3767">
        <v>12.602705001831055</v>
      </c>
      <c r="F3767" s="1">
        <v>1757.363525390625</v>
      </c>
      <c r="I3767">
        <v>12.663701057434082</v>
      </c>
      <c r="J3767" s="1">
        <v>1805.7867431640625</v>
      </c>
      <c r="M3767">
        <v>12.49575138092041</v>
      </c>
      <c r="N3767" s="1">
        <v>1719.641845703125</v>
      </c>
      <c r="Q3767">
        <v>12.581485748291016</v>
      </c>
      <c r="R3767" s="1">
        <v>1784.413330078125</v>
      </c>
    </row>
    <row r="3768" spans="1:18" x14ac:dyDescent="0.25">
      <c r="A3768">
        <v>12.367843627929688</v>
      </c>
      <c r="B3768" s="1">
        <v>1604.95361328125</v>
      </c>
      <c r="E3768">
        <v>12.606037139892578</v>
      </c>
      <c r="F3768" s="1">
        <v>1757.85693359375</v>
      </c>
      <c r="I3768">
        <v>12.667333602905273</v>
      </c>
      <c r="J3768" s="1">
        <v>1806.1551513671875</v>
      </c>
      <c r="M3768">
        <v>12.499114036560059</v>
      </c>
      <c r="N3768" s="1">
        <v>1720.061767578125</v>
      </c>
      <c r="Q3768">
        <v>12.58476734161377</v>
      </c>
      <c r="R3768" s="1">
        <v>1784.941162109375</v>
      </c>
    </row>
    <row r="3769" spans="1:18" x14ac:dyDescent="0.25">
      <c r="A3769">
        <v>12.371407508850098</v>
      </c>
      <c r="B3769" s="1">
        <v>1605.356689453125</v>
      </c>
      <c r="E3769">
        <v>12.609368324279785</v>
      </c>
      <c r="F3769" s="1">
        <v>1758.421875</v>
      </c>
      <c r="I3769">
        <v>12.670907020568848</v>
      </c>
      <c r="J3769" s="1">
        <v>1806.5655517578125</v>
      </c>
      <c r="M3769">
        <v>12.502367973327637</v>
      </c>
      <c r="N3769" s="1">
        <v>1720.4609375</v>
      </c>
      <c r="Q3769">
        <v>12.587960243225098</v>
      </c>
      <c r="R3769" s="1">
        <v>1785.41796875</v>
      </c>
    </row>
    <row r="3770" spans="1:18" x14ac:dyDescent="0.25">
      <c r="A3770">
        <v>12.37491512298584</v>
      </c>
      <c r="B3770" s="1">
        <v>1605.7119140625</v>
      </c>
      <c r="E3770">
        <v>12.612648010253906</v>
      </c>
      <c r="F3770" s="1">
        <v>1758.87841796875</v>
      </c>
      <c r="I3770">
        <v>12.674330711364746</v>
      </c>
      <c r="J3770" s="1">
        <v>1806.9669189453125</v>
      </c>
      <c r="M3770">
        <v>12.505764961242676</v>
      </c>
      <c r="N3770" s="1">
        <v>1720.929443359375</v>
      </c>
      <c r="Q3770">
        <v>12.591080665588379</v>
      </c>
      <c r="R3770" s="1">
        <v>1785.94921875</v>
      </c>
    </row>
    <row r="3771" spans="1:18" x14ac:dyDescent="0.25">
      <c r="A3771">
        <v>12.378323554992676</v>
      </c>
      <c r="B3771" s="1">
        <v>1606.115478515625</v>
      </c>
      <c r="E3771">
        <v>12.615914344787598</v>
      </c>
      <c r="F3771" s="1">
        <v>1759.412353515625</v>
      </c>
      <c r="I3771">
        <v>12.677743911743164</v>
      </c>
      <c r="J3771" s="1">
        <v>1807.3973388671875</v>
      </c>
      <c r="M3771">
        <v>12.509125709533691</v>
      </c>
      <c r="N3771" s="1">
        <v>1721.33935546875</v>
      </c>
      <c r="Q3771">
        <v>12.594459533691406</v>
      </c>
      <c r="R3771" s="1">
        <v>1786.432861328125</v>
      </c>
    </row>
    <row r="3772" spans="1:18" x14ac:dyDescent="0.25">
      <c r="A3772">
        <v>12.381746292114258</v>
      </c>
      <c r="B3772" s="1">
        <v>1606.4901123046875</v>
      </c>
      <c r="E3772">
        <v>12.619174003601074</v>
      </c>
      <c r="F3772" s="1">
        <v>1759.911376953125</v>
      </c>
      <c r="I3772">
        <v>12.681289672851563</v>
      </c>
      <c r="J3772" s="1">
        <v>1807.8297119140625</v>
      </c>
      <c r="M3772">
        <v>12.512453079223633</v>
      </c>
      <c r="N3772" s="1">
        <v>1721.7666015625</v>
      </c>
      <c r="Q3772">
        <v>12.597682952880859</v>
      </c>
      <c r="R3772" s="1">
        <v>1786.9228515625</v>
      </c>
    </row>
    <row r="3773" spans="1:18" x14ac:dyDescent="0.25">
      <c r="A3773">
        <v>12.385141372680664</v>
      </c>
      <c r="B3773" s="1">
        <v>1606.8282470703125</v>
      </c>
      <c r="E3773">
        <v>12.622549057006836</v>
      </c>
      <c r="F3773" s="1">
        <v>1760.399658203125</v>
      </c>
      <c r="I3773">
        <v>12.684744834899902</v>
      </c>
      <c r="J3773" s="1">
        <v>1808.2144775390625</v>
      </c>
      <c r="M3773">
        <v>12.515783309936523</v>
      </c>
      <c r="N3773" s="1">
        <v>1722.1575927734375</v>
      </c>
      <c r="Q3773">
        <v>12.600920677185059</v>
      </c>
      <c r="R3773" s="1">
        <v>1787.36669921875</v>
      </c>
    </row>
    <row r="3774" spans="1:18" x14ac:dyDescent="0.25">
      <c r="A3774">
        <v>12.388735771179199</v>
      </c>
      <c r="B3774" s="1">
        <v>1607.206298828125</v>
      </c>
      <c r="E3774">
        <v>12.62586498260498</v>
      </c>
      <c r="F3774" s="1">
        <v>1760.8193359375</v>
      </c>
      <c r="I3774">
        <v>12.688190460205078</v>
      </c>
      <c r="J3774" s="1">
        <v>1808.6048583984375</v>
      </c>
      <c r="M3774">
        <v>12.519173622131348</v>
      </c>
      <c r="N3774" s="1">
        <v>1722.6021728515625</v>
      </c>
      <c r="Q3774">
        <v>12.604294776916504</v>
      </c>
      <c r="R3774" s="1">
        <v>1787.843017578125</v>
      </c>
    </row>
    <row r="3775" spans="1:18" x14ac:dyDescent="0.25">
      <c r="A3775">
        <v>12.392331123352051</v>
      </c>
      <c r="B3775" s="1">
        <v>1607.5723876953125</v>
      </c>
      <c r="E3775">
        <v>12.62928295135498</v>
      </c>
      <c r="F3775" s="1">
        <v>1761.309326171875</v>
      </c>
      <c r="I3775">
        <v>12.691555023193359</v>
      </c>
      <c r="J3775" s="1">
        <v>1809.0914306640625</v>
      </c>
      <c r="M3775">
        <v>12.522538185119629</v>
      </c>
      <c r="N3775" s="1">
        <v>1723.0294189453125</v>
      </c>
      <c r="Q3775">
        <v>12.607697486877441</v>
      </c>
      <c r="R3775" s="1">
        <v>1788.297119140625</v>
      </c>
    </row>
    <row r="3776" spans="1:18" x14ac:dyDescent="0.25">
      <c r="A3776">
        <v>12.395905494689941</v>
      </c>
      <c r="B3776" s="1">
        <v>1607.909912109375</v>
      </c>
      <c r="E3776">
        <v>12.632743835449219</v>
      </c>
      <c r="F3776" s="1">
        <v>1761.783935546875</v>
      </c>
      <c r="I3776">
        <v>12.694844245910645</v>
      </c>
      <c r="J3776" s="1">
        <v>1809.5081787109375</v>
      </c>
      <c r="M3776">
        <v>12.525919914245605</v>
      </c>
      <c r="N3776" s="1">
        <v>1723.4263916015625</v>
      </c>
      <c r="Q3776">
        <v>12.610931396484375</v>
      </c>
      <c r="R3776" s="1">
        <v>1788.723388671875</v>
      </c>
    </row>
    <row r="3777" spans="1:18" x14ac:dyDescent="0.25">
      <c r="A3777">
        <v>12.399334907531738</v>
      </c>
      <c r="B3777" s="1">
        <v>1608.24267578125</v>
      </c>
      <c r="E3777">
        <v>12.636133193969727</v>
      </c>
      <c r="F3777" s="1">
        <v>1762.20458984375</v>
      </c>
      <c r="I3777">
        <v>12.698143005371094</v>
      </c>
      <c r="J3777" s="1">
        <v>1809.9442138671875</v>
      </c>
      <c r="M3777">
        <v>12.529319763183594</v>
      </c>
      <c r="N3777" s="1">
        <v>1723.8323974609375</v>
      </c>
      <c r="Q3777">
        <v>12.614258766174316</v>
      </c>
      <c r="R3777" s="1">
        <v>1789.1748046875</v>
      </c>
    </row>
    <row r="3778" spans="1:18" x14ac:dyDescent="0.25">
      <c r="A3778">
        <v>12.402862548828125</v>
      </c>
      <c r="B3778" s="1">
        <v>1608.5985107421875</v>
      </c>
      <c r="E3778">
        <v>12.639590263366699</v>
      </c>
      <c r="F3778" s="1">
        <v>1762.66943359375</v>
      </c>
      <c r="I3778">
        <v>12.701497077941895</v>
      </c>
      <c r="J3778" s="1">
        <v>1810.3321533203125</v>
      </c>
      <c r="M3778">
        <v>12.532672882080078</v>
      </c>
      <c r="N3778" s="1">
        <v>1724.2635498046875</v>
      </c>
      <c r="Q3778">
        <v>12.617691993713379</v>
      </c>
      <c r="R3778" s="1">
        <v>1789.58544921875</v>
      </c>
    </row>
    <row r="3779" spans="1:18" x14ac:dyDescent="0.25">
      <c r="A3779">
        <v>12.40643310546875</v>
      </c>
      <c r="B3779" s="1">
        <v>1608.921142578125</v>
      </c>
      <c r="E3779">
        <v>12.642902374267578</v>
      </c>
      <c r="F3779" s="1">
        <v>1763.149658203125</v>
      </c>
      <c r="I3779">
        <v>12.704986572265625</v>
      </c>
      <c r="J3779" s="1">
        <v>1810.7349853515625</v>
      </c>
      <c r="M3779">
        <v>12.536070823669434</v>
      </c>
      <c r="N3779" s="1">
        <v>1724.7071533203125</v>
      </c>
      <c r="Q3779">
        <v>12.620996475219727</v>
      </c>
      <c r="R3779" s="1">
        <v>1790.018310546875</v>
      </c>
    </row>
    <row r="3780" spans="1:18" x14ac:dyDescent="0.25">
      <c r="A3780">
        <v>12.409911155700684</v>
      </c>
      <c r="B3780" s="1">
        <v>1609.3111572265625</v>
      </c>
      <c r="E3780">
        <v>12.646331787109375</v>
      </c>
      <c r="F3780" s="1">
        <v>1763.56396484375</v>
      </c>
      <c r="I3780">
        <v>12.708598136901855</v>
      </c>
      <c r="J3780" s="1">
        <v>1811.097900390625</v>
      </c>
      <c r="M3780">
        <v>12.539458274841309</v>
      </c>
      <c r="N3780" s="1">
        <v>1725.1295166015625</v>
      </c>
      <c r="Q3780">
        <v>12.624322891235352</v>
      </c>
      <c r="R3780" s="1">
        <v>1790.470947265625</v>
      </c>
    </row>
    <row r="3781" spans="1:18" x14ac:dyDescent="0.25">
      <c r="A3781">
        <v>12.413482666015625</v>
      </c>
      <c r="B3781" s="1">
        <v>1609.6240234375</v>
      </c>
      <c r="E3781">
        <v>12.649835586547852</v>
      </c>
      <c r="F3781" s="1">
        <v>1763.95849609375</v>
      </c>
      <c r="I3781">
        <v>12.712137222290039</v>
      </c>
      <c r="J3781" s="1">
        <v>1811.51806640625</v>
      </c>
      <c r="M3781">
        <v>12.542788505554199</v>
      </c>
      <c r="N3781" s="1">
        <v>1725.5255126953125</v>
      </c>
      <c r="Q3781">
        <v>12.627690315246582</v>
      </c>
      <c r="R3781" s="1">
        <v>1790.8740234375</v>
      </c>
    </row>
    <row r="3782" spans="1:18" x14ac:dyDescent="0.25">
      <c r="A3782">
        <v>12.416976928710938</v>
      </c>
      <c r="B3782" s="1">
        <v>1610</v>
      </c>
      <c r="E3782">
        <v>12.653157234191895</v>
      </c>
      <c r="F3782" s="1">
        <v>1764.435546875</v>
      </c>
      <c r="I3782">
        <v>12.715640068054199</v>
      </c>
      <c r="J3782" s="1">
        <v>1811.86376953125</v>
      </c>
      <c r="M3782">
        <v>12.546175003051758</v>
      </c>
      <c r="N3782" s="1">
        <v>1725.9591064453125</v>
      </c>
      <c r="Q3782">
        <v>12.630939483642578</v>
      </c>
      <c r="R3782" s="1">
        <v>1791.336669921875</v>
      </c>
    </row>
    <row r="3783" spans="1:18" x14ac:dyDescent="0.25">
      <c r="A3783">
        <v>12.420393943786621</v>
      </c>
      <c r="B3783" s="1">
        <v>1610.3546142578125</v>
      </c>
      <c r="E3783">
        <v>12.65641975402832</v>
      </c>
      <c r="F3783" s="1">
        <v>1764.95458984375</v>
      </c>
      <c r="I3783">
        <v>12.71912956237793</v>
      </c>
      <c r="J3783" s="1">
        <v>1812.260009765625</v>
      </c>
      <c r="M3783">
        <v>12.549531936645508</v>
      </c>
      <c r="N3783" s="1">
        <v>1726.3909912109375</v>
      </c>
      <c r="Q3783">
        <v>12.634401321411133</v>
      </c>
      <c r="R3783" s="1">
        <v>1791.7705078125</v>
      </c>
    </row>
    <row r="3784" spans="1:18" x14ac:dyDescent="0.25">
      <c r="A3784">
        <v>12.423785209655762</v>
      </c>
      <c r="B3784" s="1">
        <v>1610.7635498046875</v>
      </c>
      <c r="E3784">
        <v>12.659805297851563</v>
      </c>
      <c r="F3784" s="1">
        <v>1765.374267578125</v>
      </c>
      <c r="I3784">
        <v>12.722683906555176</v>
      </c>
      <c r="J3784" s="1">
        <v>1812.663330078125</v>
      </c>
      <c r="M3784">
        <v>12.552829742431641</v>
      </c>
      <c r="N3784" s="1">
        <v>1726.758056640625</v>
      </c>
      <c r="Q3784">
        <v>12.637734413146973</v>
      </c>
      <c r="R3784" s="1">
        <v>1792.1904296875</v>
      </c>
    </row>
    <row r="3785" spans="1:18" x14ac:dyDescent="0.25">
      <c r="A3785">
        <v>12.427193641662598</v>
      </c>
      <c r="B3785" s="1">
        <v>1611.11279296875</v>
      </c>
      <c r="E3785">
        <v>12.663019180297852</v>
      </c>
      <c r="F3785" s="1">
        <v>1765.813232421875</v>
      </c>
      <c r="I3785">
        <v>12.726028442382812</v>
      </c>
      <c r="J3785" s="1">
        <v>1813.0791015625</v>
      </c>
      <c r="M3785">
        <v>12.556187629699707</v>
      </c>
      <c r="N3785" s="1">
        <v>1727.183349609375</v>
      </c>
      <c r="Q3785">
        <v>12.641057014465332</v>
      </c>
      <c r="R3785" s="1">
        <v>1792.6064453125</v>
      </c>
    </row>
    <row r="3786" spans="1:18" x14ac:dyDescent="0.25">
      <c r="A3786">
        <v>12.430644035339355</v>
      </c>
      <c r="B3786" s="1">
        <v>1611.4879150390625</v>
      </c>
      <c r="E3786">
        <v>12.66643238067627</v>
      </c>
      <c r="F3786" s="1">
        <v>1766.275146484375</v>
      </c>
      <c r="I3786">
        <v>12.729378700256348</v>
      </c>
      <c r="J3786" s="1">
        <v>1813.4609375</v>
      </c>
      <c r="M3786">
        <v>12.559517860412598</v>
      </c>
      <c r="N3786" s="1">
        <v>1727.583251953125</v>
      </c>
      <c r="Q3786">
        <v>12.644376754760742</v>
      </c>
      <c r="R3786" s="1">
        <v>1793.08251953125</v>
      </c>
    </row>
    <row r="3787" spans="1:18" x14ac:dyDescent="0.25">
      <c r="A3787">
        <v>12.434162139892578</v>
      </c>
      <c r="B3787" s="1">
        <v>1611.7978515625</v>
      </c>
      <c r="E3787">
        <v>12.669821739196777</v>
      </c>
      <c r="F3787" s="1">
        <v>1766.675048828125</v>
      </c>
      <c r="I3787">
        <v>12.732709884643555</v>
      </c>
      <c r="J3787" s="1">
        <v>1813.87109375</v>
      </c>
      <c r="M3787">
        <v>12.562826156616211</v>
      </c>
      <c r="N3787" s="1">
        <v>1728.024169921875</v>
      </c>
      <c r="Q3787">
        <v>12.647717475891113</v>
      </c>
      <c r="R3787" s="1">
        <v>1793.532958984375</v>
      </c>
    </row>
    <row r="3788" spans="1:18" x14ac:dyDescent="0.25">
      <c r="A3788">
        <v>12.437654495239258</v>
      </c>
      <c r="B3788" s="1">
        <v>1612.1387939453125</v>
      </c>
      <c r="E3788">
        <v>12.673179626464844</v>
      </c>
      <c r="F3788" s="1">
        <v>1767.1104736328125</v>
      </c>
      <c r="I3788">
        <v>12.736058235168457</v>
      </c>
      <c r="J3788" s="1">
        <v>1814.319091796875</v>
      </c>
      <c r="M3788">
        <v>12.566217422485352</v>
      </c>
      <c r="N3788" s="1">
        <v>1728.44091796875</v>
      </c>
      <c r="Q3788">
        <v>12.651004791259766</v>
      </c>
      <c r="R3788" s="1">
        <v>1793.923828125</v>
      </c>
    </row>
    <row r="3789" spans="1:18" x14ac:dyDescent="0.25">
      <c r="A3789">
        <v>12.441255569458008</v>
      </c>
      <c r="B3789" s="1">
        <v>1612.536865234375</v>
      </c>
      <c r="E3789">
        <v>12.676563262939453</v>
      </c>
      <c r="F3789" s="1">
        <v>1767.1817626953125</v>
      </c>
      <c r="I3789">
        <v>12.73936653137207</v>
      </c>
      <c r="J3789" s="1">
        <v>1814.716552734375</v>
      </c>
      <c r="M3789">
        <v>12.569575309753418</v>
      </c>
      <c r="N3789" s="1">
        <v>1728.853759765625</v>
      </c>
      <c r="Q3789">
        <v>12.65433406829834</v>
      </c>
      <c r="R3789" s="1">
        <v>1794.3564453125</v>
      </c>
    </row>
    <row r="3790" spans="1:18" x14ac:dyDescent="0.25">
      <c r="A3790">
        <v>12.444884300231934</v>
      </c>
      <c r="B3790" s="1">
        <v>1612.9078369140625</v>
      </c>
      <c r="E3790">
        <v>12.679032325744629</v>
      </c>
      <c r="F3790" s="1">
        <v>1767.7120361328125</v>
      </c>
      <c r="I3790">
        <v>12.742856979370117</v>
      </c>
      <c r="J3790" s="1">
        <v>1815.140869140625</v>
      </c>
      <c r="M3790">
        <v>12.572937965393066</v>
      </c>
      <c r="N3790" s="1">
        <v>1729.2568359375</v>
      </c>
      <c r="Q3790">
        <v>12.65775203704834</v>
      </c>
      <c r="R3790" s="1">
        <v>1794.800537109375</v>
      </c>
    </row>
    <row r="3791" spans="1:18" x14ac:dyDescent="0.25">
      <c r="A3791">
        <v>12.448265075683594</v>
      </c>
      <c r="B3791" s="1">
        <v>1613.287353515625</v>
      </c>
      <c r="E3791">
        <v>12.68230152130127</v>
      </c>
      <c r="F3791" s="1">
        <v>1768.2095947265625</v>
      </c>
      <c r="I3791">
        <v>12.746289253234863</v>
      </c>
      <c r="J3791" s="1">
        <v>1815.583251953125</v>
      </c>
      <c r="M3791">
        <v>12.576420783996582</v>
      </c>
      <c r="N3791" s="1">
        <v>1729.693359375</v>
      </c>
      <c r="Q3791">
        <v>12.661084175109863</v>
      </c>
      <c r="R3791" s="1">
        <v>1795.235595703125</v>
      </c>
    </row>
    <row r="3792" spans="1:18" x14ac:dyDescent="0.25">
      <c r="A3792">
        <v>12.451644897460938</v>
      </c>
      <c r="B3792" s="1">
        <v>1613.6417236328125</v>
      </c>
      <c r="E3792">
        <v>12.685451507568359</v>
      </c>
      <c r="F3792" s="1">
        <v>1768.8209228515625</v>
      </c>
      <c r="I3792">
        <v>12.74970817565918</v>
      </c>
      <c r="J3792" s="1">
        <v>1815.965576171875</v>
      </c>
      <c r="M3792">
        <v>12.579771995544434</v>
      </c>
      <c r="N3792" s="1">
        <v>1730.10009765625</v>
      </c>
      <c r="Q3792">
        <v>12.664470672607422</v>
      </c>
      <c r="R3792" s="1">
        <v>1795.633056640625</v>
      </c>
    </row>
    <row r="3793" spans="1:18" x14ac:dyDescent="0.25">
      <c r="A3793">
        <v>12.455102920532227</v>
      </c>
      <c r="B3793" s="1">
        <v>1614.03369140625</v>
      </c>
      <c r="E3793">
        <v>12.688719749450684</v>
      </c>
      <c r="F3793" s="1">
        <v>1769.3226318359375</v>
      </c>
      <c r="I3793">
        <v>12.753072738647461</v>
      </c>
      <c r="J3793" s="1">
        <v>1816.35693359375</v>
      </c>
      <c r="M3793">
        <v>12.583219528198242</v>
      </c>
      <c r="N3793" s="1">
        <v>1730.49560546875</v>
      </c>
      <c r="Q3793">
        <v>12.667810440063477</v>
      </c>
      <c r="R3793" s="1">
        <v>1796.0859375</v>
      </c>
    </row>
    <row r="3794" spans="1:18" x14ac:dyDescent="0.25">
      <c r="A3794">
        <v>12.458671569824219</v>
      </c>
      <c r="B3794" s="1">
        <v>1614.3968505859375</v>
      </c>
      <c r="E3794">
        <v>12.691834449768066</v>
      </c>
      <c r="F3794" s="1">
        <v>1769.875732421875</v>
      </c>
      <c r="I3794">
        <v>12.756561279296875</v>
      </c>
      <c r="J3794" s="1">
        <v>1816.80029296875</v>
      </c>
      <c r="M3794">
        <v>12.58660888671875</v>
      </c>
      <c r="N3794" s="1">
        <v>1730.93701171875</v>
      </c>
      <c r="Q3794">
        <v>12.671230316162109</v>
      </c>
      <c r="R3794" s="1">
        <v>1796.4833984375</v>
      </c>
    </row>
    <row r="3795" spans="1:18" x14ac:dyDescent="0.25">
      <c r="A3795">
        <v>12.462228775024414</v>
      </c>
      <c r="B3795" s="1">
        <v>1614.77685546875</v>
      </c>
      <c r="E3795">
        <v>12.695062637329102</v>
      </c>
      <c r="F3795" s="1">
        <v>1770.388916015625</v>
      </c>
      <c r="I3795">
        <v>12.760037422180176</v>
      </c>
      <c r="J3795" s="1">
        <v>1817.1781005859375</v>
      </c>
      <c r="M3795">
        <v>12.590048789978027</v>
      </c>
      <c r="N3795" s="1">
        <v>1731.36572265625</v>
      </c>
      <c r="Q3795">
        <v>12.67459774017334</v>
      </c>
      <c r="R3795" s="1">
        <v>1796.94677734375</v>
      </c>
    </row>
    <row r="3796" spans="1:18" x14ac:dyDescent="0.25">
      <c r="A3796">
        <v>12.465789794921875</v>
      </c>
      <c r="B3796" s="1">
        <v>1615.0733642578125</v>
      </c>
      <c r="E3796">
        <v>12.698363304138184</v>
      </c>
      <c r="F3796" s="1">
        <v>1770.876953125</v>
      </c>
      <c r="I3796">
        <v>12.76348876953125</v>
      </c>
      <c r="J3796" s="1">
        <v>1817.6180419921875</v>
      </c>
      <c r="M3796">
        <v>12.593413352966309</v>
      </c>
      <c r="N3796" s="1">
        <v>1731.7861328125</v>
      </c>
      <c r="Q3796">
        <v>12.677952766418457</v>
      </c>
      <c r="R3796" s="1">
        <v>1797.383056640625</v>
      </c>
    </row>
    <row r="3797" spans="1:18" x14ac:dyDescent="0.25">
      <c r="A3797">
        <v>12.469155311584473</v>
      </c>
      <c r="B3797" s="1">
        <v>1615.4847412109375</v>
      </c>
      <c r="E3797">
        <v>12.701741218566895</v>
      </c>
      <c r="F3797" s="1">
        <v>1771.333984375</v>
      </c>
      <c r="I3797">
        <v>12.766883850097656</v>
      </c>
      <c r="J3797" s="1">
        <v>1818.0235595703125</v>
      </c>
      <c r="M3797">
        <v>12.596921920776367</v>
      </c>
      <c r="N3797" s="1">
        <v>1732.174072265625</v>
      </c>
      <c r="Q3797">
        <v>12.681325912475586</v>
      </c>
      <c r="R3797" s="1">
        <v>1797.802978515625</v>
      </c>
    </row>
    <row r="3798" spans="1:18" x14ac:dyDescent="0.25">
      <c r="A3798">
        <v>12.47266960144043</v>
      </c>
      <c r="B3798" s="1">
        <v>1615.8515625</v>
      </c>
      <c r="E3798">
        <v>12.704977035522461</v>
      </c>
      <c r="F3798" s="1">
        <v>1771.868408203125</v>
      </c>
      <c r="I3798">
        <v>12.770347595214844</v>
      </c>
      <c r="J3798" s="1">
        <v>1818.4393310546875</v>
      </c>
      <c r="M3798">
        <v>12.600214958190918</v>
      </c>
      <c r="N3798" s="1">
        <v>1732.581298828125</v>
      </c>
      <c r="Q3798">
        <v>12.684743881225586</v>
      </c>
      <c r="R3798" s="1">
        <v>1798.25439453125</v>
      </c>
    </row>
    <row r="3799" spans="1:18" x14ac:dyDescent="0.25">
      <c r="A3799">
        <v>12.476229667663574</v>
      </c>
      <c r="B3799" s="1">
        <v>1616.260498046875</v>
      </c>
      <c r="E3799">
        <v>12.708328247070313</v>
      </c>
      <c r="F3799" s="1">
        <v>1772.31591796875</v>
      </c>
      <c r="I3799">
        <v>12.77396297454834</v>
      </c>
      <c r="J3799" s="1">
        <v>1818.837646484375</v>
      </c>
      <c r="M3799">
        <v>12.603588104248047</v>
      </c>
      <c r="N3799" s="1">
        <v>1733.009033203125</v>
      </c>
      <c r="Q3799">
        <v>12.68799877166748</v>
      </c>
      <c r="R3799" s="1">
        <v>1798.729248046875</v>
      </c>
    </row>
    <row r="3800" spans="1:18" x14ac:dyDescent="0.25">
      <c r="A3800">
        <v>12.484104156494141</v>
      </c>
      <c r="B3800" s="1">
        <v>1615.931640625</v>
      </c>
      <c r="E3800">
        <v>12.711580276489258</v>
      </c>
      <c r="F3800" s="1">
        <v>1772.752685546875</v>
      </c>
      <c r="I3800">
        <v>12.777350425720215</v>
      </c>
      <c r="J3800" s="1">
        <v>1819.24853515625</v>
      </c>
      <c r="M3800">
        <v>12.606959342956543</v>
      </c>
      <c r="N3800" s="1">
        <v>1733.4404296875</v>
      </c>
      <c r="Q3800">
        <v>12.691405296325684</v>
      </c>
      <c r="R3800" s="1">
        <v>1799.13134765625</v>
      </c>
    </row>
    <row r="3801" spans="1:18" x14ac:dyDescent="0.25">
      <c r="A3801">
        <v>12.489127159118652</v>
      </c>
      <c r="B3801" s="1">
        <v>1615.588134765625</v>
      </c>
      <c r="E3801">
        <v>12.714849472045898</v>
      </c>
      <c r="F3801" s="1">
        <v>1773.21826171875</v>
      </c>
      <c r="I3801">
        <v>12.78077220916748</v>
      </c>
      <c r="J3801" s="1">
        <v>1819.6407470703125</v>
      </c>
      <c r="M3801">
        <v>12.610357284545898</v>
      </c>
      <c r="N3801" s="1">
        <v>1733.834716796875</v>
      </c>
      <c r="Q3801">
        <v>12.69475269317627</v>
      </c>
      <c r="R3801" s="1">
        <v>1799.545654296875</v>
      </c>
    </row>
    <row r="3802" spans="1:18" x14ac:dyDescent="0.25">
      <c r="A3802">
        <v>12.496579170227051</v>
      </c>
      <c r="B3802" s="1">
        <v>1614.814697265625</v>
      </c>
      <c r="E3802">
        <v>12.718258857727051</v>
      </c>
      <c r="F3802" s="1">
        <v>1773.6796875</v>
      </c>
      <c r="I3802">
        <v>12.784167289733887</v>
      </c>
      <c r="J3802" s="1">
        <v>1820.033203125</v>
      </c>
      <c r="M3802">
        <v>12.613750457763672</v>
      </c>
      <c r="N3802" s="1">
        <v>1734.2069091796875</v>
      </c>
      <c r="Q3802">
        <v>12.698124885559082</v>
      </c>
      <c r="R3802" s="1">
        <v>1800.012451171875</v>
      </c>
    </row>
    <row r="3803" spans="1:18" x14ac:dyDescent="0.25">
      <c r="A3803">
        <v>12.501282691955566</v>
      </c>
      <c r="B3803" s="1">
        <v>1614.5013427734375</v>
      </c>
      <c r="E3803">
        <v>12.721559524536133</v>
      </c>
      <c r="F3803" s="1">
        <v>1774.097412109375</v>
      </c>
      <c r="I3803">
        <v>12.787537574768066</v>
      </c>
      <c r="J3803" s="1">
        <v>1820.50341796875</v>
      </c>
      <c r="M3803">
        <v>12.617164611816406</v>
      </c>
      <c r="N3803" s="1">
        <v>1734.6412353515625</v>
      </c>
      <c r="Q3803">
        <v>12.701570510864258</v>
      </c>
      <c r="R3803" s="1">
        <v>1800.445068359375</v>
      </c>
    </row>
    <row r="3804" spans="1:18" x14ac:dyDescent="0.25">
      <c r="A3804">
        <v>12.505573272705078</v>
      </c>
      <c r="B3804" s="1">
        <v>1614.3448486328125</v>
      </c>
      <c r="E3804">
        <v>12.72490119934082</v>
      </c>
      <c r="F3804" s="1">
        <v>1774.515380859375</v>
      </c>
      <c r="I3804">
        <v>12.790849685668945</v>
      </c>
      <c r="J3804" s="1">
        <v>1820.902099609375</v>
      </c>
      <c r="M3804">
        <v>12.62055492401123</v>
      </c>
      <c r="N3804" s="1">
        <v>1735.0689697265625</v>
      </c>
      <c r="Q3804">
        <v>12.704920768737793</v>
      </c>
      <c r="R3804" s="1">
        <v>1800.876953125</v>
      </c>
    </row>
    <row r="3805" spans="1:18" x14ac:dyDescent="0.25">
      <c r="A3805">
        <v>12.509553909301758</v>
      </c>
      <c r="B3805" s="1">
        <v>1614.4649658203125</v>
      </c>
      <c r="E3805">
        <v>12.728255271911621</v>
      </c>
      <c r="F3805" s="1">
        <v>1774.950927734375</v>
      </c>
      <c r="I3805">
        <v>12.794315338134766</v>
      </c>
      <c r="J3805" s="1">
        <v>1821.298583984375</v>
      </c>
      <c r="M3805">
        <v>12.623940467834473</v>
      </c>
      <c r="N3805" s="1">
        <v>1735.4588623046875</v>
      </c>
      <c r="Q3805">
        <v>12.708211898803711</v>
      </c>
      <c r="R3805" s="1">
        <v>1801.3095703125</v>
      </c>
    </row>
    <row r="3806" spans="1:18" x14ac:dyDescent="0.25">
      <c r="A3806">
        <v>12.513284683227539</v>
      </c>
      <c r="B3806" s="1">
        <v>1614.6732177734375</v>
      </c>
      <c r="E3806">
        <v>12.731668472290039</v>
      </c>
      <c r="F3806" s="1">
        <v>1775.351806640625</v>
      </c>
      <c r="I3806">
        <v>12.797791481018066</v>
      </c>
      <c r="J3806" s="1">
        <v>1821.703369140625</v>
      </c>
      <c r="M3806">
        <v>12.627420425415039</v>
      </c>
      <c r="N3806" s="1">
        <v>1735.8494873046875</v>
      </c>
      <c r="Q3806">
        <v>12.711671829223633</v>
      </c>
      <c r="R3806" s="1">
        <v>1801.739990234375</v>
      </c>
    </row>
    <row r="3807" spans="1:18" x14ac:dyDescent="0.25">
      <c r="A3807">
        <v>12.516938209533691</v>
      </c>
      <c r="B3807" s="1">
        <v>1614.935791015625</v>
      </c>
      <c r="E3807">
        <v>12.735054016113281</v>
      </c>
      <c r="F3807" s="1">
        <v>1775.779541015625</v>
      </c>
      <c r="I3807">
        <v>12.801162719726563</v>
      </c>
      <c r="J3807" s="1">
        <v>1822.10546875</v>
      </c>
      <c r="M3807">
        <v>12.630719184875488</v>
      </c>
      <c r="N3807" s="1">
        <v>1736.2974853515625</v>
      </c>
      <c r="Q3807">
        <v>12.71501350402832</v>
      </c>
      <c r="R3807" s="1">
        <v>1802.1181640625</v>
      </c>
    </row>
    <row r="3808" spans="1:18" x14ac:dyDescent="0.25">
      <c r="A3808">
        <v>12.520493507385254</v>
      </c>
      <c r="B3808" s="1">
        <v>1615.21337890625</v>
      </c>
      <c r="E3808">
        <v>12.738492012023926</v>
      </c>
      <c r="F3808" s="1">
        <v>1776.205810546875</v>
      </c>
      <c r="I3808">
        <v>12.80473518371582</v>
      </c>
      <c r="J3808" s="1">
        <v>1822.4775390625</v>
      </c>
      <c r="M3808">
        <v>12.634227752685547</v>
      </c>
      <c r="N3808" s="1">
        <v>1736.6778564453125</v>
      </c>
      <c r="Q3808">
        <v>12.718503952026367</v>
      </c>
      <c r="R3808" s="1">
        <v>1802.3856201171875</v>
      </c>
    </row>
    <row r="3809" spans="1:18" x14ac:dyDescent="0.25">
      <c r="A3809">
        <v>12.524127960205078</v>
      </c>
      <c r="B3809" s="1">
        <v>1615.505859375</v>
      </c>
      <c r="E3809">
        <v>12.741814613342285</v>
      </c>
      <c r="F3809" s="1">
        <v>1776.6630859375</v>
      </c>
      <c r="I3809">
        <v>12.808399200439453</v>
      </c>
      <c r="J3809" s="1">
        <v>1822.86474609375</v>
      </c>
      <c r="M3809">
        <v>12.637638092041016</v>
      </c>
      <c r="N3809" s="1">
        <v>1737.1112060546875</v>
      </c>
      <c r="Q3809">
        <v>12.721960067749023</v>
      </c>
      <c r="R3809" s="1">
        <v>1802.587158203125</v>
      </c>
    </row>
    <row r="3810" spans="1:18" x14ac:dyDescent="0.25">
      <c r="A3810">
        <v>12.527617454528809</v>
      </c>
      <c r="B3810" s="1">
        <v>1615.9012451171875</v>
      </c>
      <c r="E3810">
        <v>12.745086669921875</v>
      </c>
      <c r="F3810" s="1">
        <v>1777.0673828125</v>
      </c>
      <c r="I3810">
        <v>12.811880111694336</v>
      </c>
      <c r="J3810" s="1">
        <v>1823.222412109375</v>
      </c>
      <c r="M3810">
        <v>12.641016006469727</v>
      </c>
      <c r="N3810" s="1">
        <v>1737.4676513671875</v>
      </c>
      <c r="Q3810">
        <v>12.725564956665039</v>
      </c>
      <c r="R3810" s="1">
        <v>1802.8712158203125</v>
      </c>
    </row>
    <row r="3811" spans="1:18" x14ac:dyDescent="0.25">
      <c r="A3811">
        <v>12.531272888183594</v>
      </c>
      <c r="B3811" s="1">
        <v>1616.2005615234375</v>
      </c>
      <c r="E3811">
        <v>12.748429298400879</v>
      </c>
      <c r="F3811" s="1">
        <v>1777.533447265625</v>
      </c>
      <c r="I3811">
        <v>12.815380096435547</v>
      </c>
      <c r="J3811" s="1">
        <v>1823.627685546875</v>
      </c>
      <c r="M3811">
        <v>12.644482612609863</v>
      </c>
      <c r="N3811" s="1">
        <v>1737.8507080078125</v>
      </c>
      <c r="Q3811">
        <v>12.729034423828125</v>
      </c>
      <c r="R3811" s="1">
        <v>1803.24072265625</v>
      </c>
    </row>
    <row r="3812" spans="1:18" x14ac:dyDescent="0.25">
      <c r="A3812">
        <v>12.534867286682129</v>
      </c>
      <c r="B3812" s="1">
        <v>1616.5828857421875</v>
      </c>
      <c r="E3812">
        <v>12.751903533935547</v>
      </c>
      <c r="F3812" s="1">
        <v>1777.947998046875</v>
      </c>
      <c r="I3812">
        <v>12.818782806396484</v>
      </c>
      <c r="J3812" s="1">
        <v>1824.01708984375</v>
      </c>
      <c r="M3812">
        <v>12.647878646850586</v>
      </c>
      <c r="N3812" s="1">
        <v>1738.2908935546875</v>
      </c>
      <c r="Q3812">
        <v>12.732358932495117</v>
      </c>
      <c r="R3812" s="1">
        <v>1803.695068359375</v>
      </c>
    </row>
    <row r="3813" spans="1:18" x14ac:dyDescent="0.25">
      <c r="A3813">
        <v>12.53836727142334</v>
      </c>
      <c r="B3813" s="1">
        <v>1616.888671875</v>
      </c>
      <c r="E3813">
        <v>12.755304336547852</v>
      </c>
      <c r="F3813" s="1">
        <v>1778.392578125</v>
      </c>
      <c r="I3813">
        <v>12.822301864624023</v>
      </c>
      <c r="J3813" s="1">
        <v>1824.3951416015625</v>
      </c>
      <c r="M3813">
        <v>12.651268005371094</v>
      </c>
      <c r="N3813" s="1">
        <v>1738.7078857421875</v>
      </c>
      <c r="Q3813">
        <v>12.735602378845215</v>
      </c>
      <c r="R3813" s="1">
        <v>1804.160400390625</v>
      </c>
    </row>
    <row r="3814" spans="1:18" x14ac:dyDescent="0.25">
      <c r="A3814">
        <v>12.541722297668457</v>
      </c>
      <c r="B3814" s="1">
        <v>1617.2806396484375</v>
      </c>
      <c r="E3814">
        <v>12.758586883544922</v>
      </c>
      <c r="F3814" s="1">
        <v>1778.88134765625</v>
      </c>
      <c r="I3814">
        <v>12.825726509094238</v>
      </c>
      <c r="J3814" s="1">
        <v>1824.7740478515625</v>
      </c>
      <c r="M3814">
        <v>12.654616355895996</v>
      </c>
      <c r="N3814" s="1">
        <v>1739.0985107421875</v>
      </c>
      <c r="Q3814">
        <v>12.738857269287109</v>
      </c>
      <c r="R3814" s="1">
        <v>1804.645751953125</v>
      </c>
    </row>
    <row r="3815" spans="1:18" x14ac:dyDescent="0.25">
      <c r="A3815">
        <v>12.54505443572998</v>
      </c>
      <c r="B3815" s="1">
        <v>1617.6463623046875</v>
      </c>
      <c r="E3815">
        <v>12.76190185546875</v>
      </c>
      <c r="F3815" s="1">
        <v>1779.308837890625</v>
      </c>
      <c r="I3815">
        <v>12.829185485839844</v>
      </c>
      <c r="J3815" s="1">
        <v>1825.1910400390625</v>
      </c>
      <c r="M3815">
        <v>12.657966613769531</v>
      </c>
      <c r="N3815" s="1">
        <v>1739.5321044921875</v>
      </c>
      <c r="Q3815">
        <v>12.742062568664551</v>
      </c>
      <c r="R3815" s="1">
        <v>1805.140380859375</v>
      </c>
    </row>
    <row r="3816" spans="1:18" x14ac:dyDescent="0.25">
      <c r="A3816">
        <v>12.548341751098633</v>
      </c>
      <c r="B3816" s="1">
        <v>1618.0618896484375</v>
      </c>
      <c r="E3816">
        <v>12.765180587768555</v>
      </c>
      <c r="F3816" s="1">
        <v>1779.7220458984375</v>
      </c>
      <c r="I3816">
        <v>12.832552909851074</v>
      </c>
      <c r="J3816" s="1">
        <v>1825.6170654296875</v>
      </c>
      <c r="M3816">
        <v>12.661454200744629</v>
      </c>
      <c r="N3816" s="1">
        <v>1739.9298095703125</v>
      </c>
      <c r="Q3816">
        <v>12.74532413482666</v>
      </c>
      <c r="R3816" s="1">
        <v>1805.65185546875</v>
      </c>
    </row>
    <row r="3817" spans="1:18" x14ac:dyDescent="0.25">
      <c r="A3817">
        <v>12.551830291748047</v>
      </c>
      <c r="B3817" s="1">
        <v>1618.41552734375</v>
      </c>
      <c r="E3817">
        <v>12.768593788146973</v>
      </c>
      <c r="F3817" s="1">
        <v>1780.1531982421875</v>
      </c>
      <c r="I3817">
        <v>12.835906028747559</v>
      </c>
      <c r="J3817" s="1">
        <v>1826.0218505859375</v>
      </c>
      <c r="M3817">
        <v>12.664821624755859</v>
      </c>
      <c r="N3817" s="1">
        <v>1740.3416748046875</v>
      </c>
      <c r="Q3817">
        <v>12.74847412109375</v>
      </c>
      <c r="R3817" s="1">
        <v>1806.075439453125</v>
      </c>
    </row>
    <row r="3818" spans="1:18" x14ac:dyDescent="0.25">
      <c r="A3818">
        <v>12.555350303649902</v>
      </c>
      <c r="B3818" s="1">
        <v>1618.74560546875</v>
      </c>
      <c r="E3818">
        <v>12.772049903869629</v>
      </c>
      <c r="F3818" s="1">
        <v>1780.5960693359375</v>
      </c>
      <c r="I3818">
        <v>12.839341163635254</v>
      </c>
      <c r="J3818" s="1">
        <v>1826.4246826171875</v>
      </c>
      <c r="M3818">
        <v>12.668277740478516</v>
      </c>
      <c r="N3818" s="1">
        <v>1740.7637939453125</v>
      </c>
      <c r="Q3818">
        <v>12.751785278320313</v>
      </c>
      <c r="R3818" s="1">
        <v>1806.61376953125</v>
      </c>
    </row>
    <row r="3819" spans="1:18" x14ac:dyDescent="0.25">
      <c r="A3819">
        <v>12.558945655822754</v>
      </c>
      <c r="B3819" s="1">
        <v>1619.1466064453125</v>
      </c>
      <c r="E3819">
        <v>12.775439262390137</v>
      </c>
      <c r="F3819" s="1">
        <v>1781.0010986328125</v>
      </c>
      <c r="I3819">
        <v>12.842738151550293</v>
      </c>
      <c r="J3819" s="1">
        <v>1826.8265380859375</v>
      </c>
      <c r="M3819">
        <v>12.671692848205566</v>
      </c>
      <c r="N3819" s="1">
        <v>1741.1173095703125</v>
      </c>
      <c r="Q3819">
        <v>12.755148887634277</v>
      </c>
      <c r="R3819" s="1">
        <v>1807.0908203125</v>
      </c>
    </row>
    <row r="3820" spans="1:18" x14ac:dyDescent="0.25">
      <c r="A3820">
        <v>12.562385559082031</v>
      </c>
      <c r="B3820" s="1">
        <v>1619.52490234375</v>
      </c>
      <c r="E3820">
        <v>12.77877140045166</v>
      </c>
      <c r="F3820" s="1">
        <v>1781.4493408203125</v>
      </c>
      <c r="I3820">
        <v>12.84620189666748</v>
      </c>
      <c r="J3820" s="1">
        <v>1827.2406005859375</v>
      </c>
      <c r="M3820">
        <v>12.675171852111816</v>
      </c>
      <c r="N3820" s="1">
        <v>1741.5111083984375</v>
      </c>
      <c r="Q3820">
        <v>12.75852108001709</v>
      </c>
      <c r="R3820" s="1">
        <v>1807.582275390625</v>
      </c>
    </row>
    <row r="3821" spans="1:18" x14ac:dyDescent="0.25">
      <c r="A3821">
        <v>12.565812110900879</v>
      </c>
      <c r="B3821" s="1">
        <v>1619.897216796875</v>
      </c>
      <c r="E3821">
        <v>12.782120704650879</v>
      </c>
      <c r="F3821" s="1">
        <v>1781.8726806640625</v>
      </c>
      <c r="I3821">
        <v>12.849554061889648</v>
      </c>
      <c r="J3821" s="1">
        <v>1827.6937255859375</v>
      </c>
      <c r="M3821">
        <v>12.678486824035645</v>
      </c>
      <c r="N3821" s="1">
        <v>1741.9652099609375</v>
      </c>
      <c r="Q3821">
        <v>12.761831283569336</v>
      </c>
      <c r="R3821" s="1">
        <v>1808.047607421875</v>
      </c>
    </row>
    <row r="3822" spans="1:18" x14ac:dyDescent="0.25">
      <c r="A3822">
        <v>12.569324493408203</v>
      </c>
      <c r="B3822" s="1">
        <v>1620.2728271484375</v>
      </c>
      <c r="E3822">
        <v>12.785497665405273</v>
      </c>
      <c r="F3822" s="1">
        <v>1782.3126220703125</v>
      </c>
      <c r="I3822">
        <v>12.853133201599121</v>
      </c>
      <c r="J3822" s="1">
        <v>1828.0654296875</v>
      </c>
      <c r="M3822">
        <v>12.681888580322266</v>
      </c>
      <c r="N3822" s="1">
        <v>1742.3575439453125</v>
      </c>
      <c r="Q3822">
        <v>12.765206336975098</v>
      </c>
      <c r="R3822" s="1">
        <v>1808.486083984375</v>
      </c>
    </row>
    <row r="3823" spans="1:18" x14ac:dyDescent="0.25">
      <c r="A3823">
        <v>12.57292652130127</v>
      </c>
      <c r="B3823" s="1">
        <v>1620.5977783203125</v>
      </c>
      <c r="E3823">
        <v>12.788856506347656</v>
      </c>
      <c r="F3823" s="1">
        <v>1782.7557373046875</v>
      </c>
      <c r="I3823">
        <v>12.856643676757813</v>
      </c>
      <c r="J3823" s="1">
        <v>1828.400634765625</v>
      </c>
      <c r="M3823">
        <v>12.685319900512695</v>
      </c>
      <c r="N3823" s="1">
        <v>1742.7503662109375</v>
      </c>
      <c r="Q3823">
        <v>12.768542289733887</v>
      </c>
      <c r="R3823" s="1">
        <v>1808.908935546875</v>
      </c>
    </row>
    <row r="3824" spans="1:18" x14ac:dyDescent="0.25">
      <c r="A3824">
        <v>12.57658863067627</v>
      </c>
      <c r="B3824" s="1">
        <v>1620.95703125</v>
      </c>
      <c r="E3824">
        <v>12.792181968688965</v>
      </c>
      <c r="F3824" s="1">
        <v>1783.1932373046875</v>
      </c>
      <c r="I3824">
        <v>12.860186576843262</v>
      </c>
      <c r="J3824" s="1">
        <v>1828.7994384765625</v>
      </c>
      <c r="M3824">
        <v>12.688738822937012</v>
      </c>
      <c r="N3824" s="1">
        <v>1743.1497802734375</v>
      </c>
      <c r="Q3824">
        <v>12.771904945373535</v>
      </c>
      <c r="R3824" s="1">
        <v>1809.37451171875</v>
      </c>
    </row>
    <row r="3825" spans="1:18" x14ac:dyDescent="0.25">
      <c r="A3825">
        <v>12.577654838562012</v>
      </c>
      <c r="B3825" s="1">
        <v>1617.6375732421875</v>
      </c>
      <c r="E3825">
        <v>12.795597076416016</v>
      </c>
      <c r="F3825" s="1">
        <v>1783.6461181640625</v>
      </c>
      <c r="I3825">
        <v>12.863713264465332</v>
      </c>
      <c r="J3825" s="1">
        <v>1829.1585693359375</v>
      </c>
      <c r="M3825">
        <v>12.692143440246582</v>
      </c>
      <c r="N3825" s="1">
        <v>1743.5523681640625</v>
      </c>
      <c r="Q3825">
        <v>12.77528190612793</v>
      </c>
      <c r="R3825" s="1">
        <v>1808.462890625</v>
      </c>
    </row>
    <row r="3826" spans="1:18" x14ac:dyDescent="0.25">
      <c r="A3826">
        <v>12.57789134979248</v>
      </c>
      <c r="B3826" s="1">
        <v>1614.6146240234375</v>
      </c>
      <c r="E3826">
        <v>12.799018859863281</v>
      </c>
      <c r="F3826" s="1">
        <v>1784.0714111328125</v>
      </c>
      <c r="I3826">
        <v>12.867222785949707</v>
      </c>
      <c r="J3826" s="1">
        <v>1829.5565185546875</v>
      </c>
      <c r="M3826">
        <v>12.695581436157227</v>
      </c>
      <c r="N3826" s="1">
        <v>1743.9759521484375</v>
      </c>
      <c r="Q3826">
        <v>12.776058197021484</v>
      </c>
      <c r="R3826" s="1">
        <v>1808.019287109375</v>
      </c>
    </row>
    <row r="3827" spans="1:18" x14ac:dyDescent="0.25">
      <c r="A3827">
        <v>12.578020095825195</v>
      </c>
      <c r="B3827" s="1">
        <v>1612.8875732421875</v>
      </c>
      <c r="E3827">
        <v>12.802413940429687</v>
      </c>
      <c r="F3827" s="1">
        <v>1783.60595703125</v>
      </c>
      <c r="I3827">
        <v>12.870791435241699</v>
      </c>
      <c r="J3827" s="1">
        <v>1829.900390625</v>
      </c>
      <c r="M3827">
        <v>12.698930740356445</v>
      </c>
      <c r="N3827" s="1">
        <v>1744.322265625</v>
      </c>
      <c r="Q3827">
        <v>12.779438018798828</v>
      </c>
      <c r="R3827" s="1">
        <v>1808.4051513671875</v>
      </c>
    </row>
    <row r="3828" spans="1:18" x14ac:dyDescent="0.25">
      <c r="A3828">
        <v>12.578374862670898</v>
      </c>
      <c r="B3828" s="1">
        <v>1608.0438232421875</v>
      </c>
      <c r="E3828">
        <v>12.805265426635742</v>
      </c>
      <c r="F3828" s="1">
        <v>1783.8450927734375</v>
      </c>
      <c r="I3828">
        <v>12.874239921569824</v>
      </c>
      <c r="J3828" s="1">
        <v>1830.302734375</v>
      </c>
      <c r="M3828">
        <v>12.70238208770752</v>
      </c>
      <c r="N3828" s="1">
        <v>1744.7279052734375</v>
      </c>
      <c r="Q3828">
        <v>12.78291130065918</v>
      </c>
      <c r="R3828" s="1">
        <v>1808.8201904296875</v>
      </c>
    </row>
    <row r="3829" spans="1:18" x14ac:dyDescent="0.25">
      <c r="A3829">
        <v>12.578600883483887</v>
      </c>
      <c r="B3829" s="1">
        <v>1605.0035400390625</v>
      </c>
      <c r="E3829">
        <v>12.808437347412109</v>
      </c>
      <c r="F3829" s="1">
        <v>1784.3021240234375</v>
      </c>
      <c r="I3829">
        <v>12.877723693847656</v>
      </c>
      <c r="J3829" s="1">
        <v>1830.675537109375</v>
      </c>
      <c r="M3829">
        <v>12.705833435058594</v>
      </c>
      <c r="N3829" s="1">
        <v>1744.9207763671875</v>
      </c>
      <c r="Q3829">
        <v>12.786298751831055</v>
      </c>
      <c r="R3829" s="1">
        <v>1809.2703857421875</v>
      </c>
    </row>
    <row r="3830" spans="1:18" x14ac:dyDescent="0.25">
      <c r="A3830">
        <v>12.578732490539551</v>
      </c>
      <c r="B3830" s="1">
        <v>1603.2625732421875</v>
      </c>
      <c r="E3830">
        <v>12.811589241027832</v>
      </c>
      <c r="F3830" s="1">
        <v>1784.7796630859375</v>
      </c>
      <c r="I3830">
        <v>12.881142616271973</v>
      </c>
      <c r="J3830" s="1">
        <v>1831.0574951171875</v>
      </c>
      <c r="M3830">
        <v>12.71429443359375</v>
      </c>
      <c r="N3830" s="1">
        <v>1743.9119873046875</v>
      </c>
      <c r="Q3830">
        <v>12.789722442626953</v>
      </c>
      <c r="R3830" s="1">
        <v>1809.64013671875</v>
      </c>
    </row>
    <row r="3831" spans="1:18" x14ac:dyDescent="0.25">
      <c r="A3831">
        <v>12.579093933105469</v>
      </c>
      <c r="B3831" s="1">
        <v>1598.3250732421875</v>
      </c>
      <c r="E3831">
        <v>12.814814567565918</v>
      </c>
      <c r="F3831" s="1">
        <v>1785.2169189453125</v>
      </c>
      <c r="I3831">
        <v>12.884526252746582</v>
      </c>
      <c r="J3831" s="1">
        <v>1831.4412841796875</v>
      </c>
      <c r="M3831">
        <v>12.721775054931641</v>
      </c>
      <c r="N3831" s="1">
        <v>1742.6717529296875</v>
      </c>
      <c r="Q3831">
        <v>12.793095588684082</v>
      </c>
      <c r="R3831" s="1">
        <v>1810.044677734375</v>
      </c>
    </row>
    <row r="3832" spans="1:18" x14ac:dyDescent="0.25">
      <c r="A3832">
        <v>12.579322814941406</v>
      </c>
      <c r="B3832" s="1">
        <v>1595.1085205078125</v>
      </c>
      <c r="E3832">
        <v>12.818105697631836</v>
      </c>
      <c r="F3832" s="1">
        <v>1785.6956787109375</v>
      </c>
      <c r="I3832">
        <v>12.887840270996094</v>
      </c>
      <c r="J3832" s="1">
        <v>1831.817138671875</v>
      </c>
      <c r="M3832">
        <v>12.725461959838867</v>
      </c>
      <c r="N3832" s="1">
        <v>1741.6468505859375</v>
      </c>
      <c r="Q3832">
        <v>12.796516418457031</v>
      </c>
      <c r="R3832" s="1">
        <v>1810.470703125</v>
      </c>
    </row>
    <row r="3833" spans="1:18" x14ac:dyDescent="0.25">
      <c r="A3833">
        <v>12.585844039916992</v>
      </c>
      <c r="B3833" s="1">
        <v>1593.2625732421875</v>
      </c>
      <c r="E3833">
        <v>12.821516990661621</v>
      </c>
      <c r="F3833" s="1">
        <v>1786.1463623046875</v>
      </c>
      <c r="I3833">
        <v>12.891194343566895</v>
      </c>
      <c r="J3833" s="1">
        <v>1832.216064453125</v>
      </c>
      <c r="M3833">
        <v>12.72945499420166</v>
      </c>
      <c r="N3833" s="1">
        <v>1741.3353271484375</v>
      </c>
      <c r="Q3833">
        <v>12.799857139587402</v>
      </c>
      <c r="R3833" s="1">
        <v>1810.932861328125</v>
      </c>
    </row>
    <row r="3834" spans="1:18" x14ac:dyDescent="0.25">
      <c r="A3834">
        <v>12.603726387023926</v>
      </c>
      <c r="B3834" s="1">
        <v>1588.2938232421875</v>
      </c>
      <c r="E3834">
        <v>12.824914932250977</v>
      </c>
      <c r="F3834" s="1">
        <v>1786.5782470703125</v>
      </c>
      <c r="I3834">
        <v>12.894622802734375</v>
      </c>
      <c r="J3834" s="1">
        <v>1832.601806640625</v>
      </c>
      <c r="M3834">
        <v>12.733246803283691</v>
      </c>
      <c r="N3834" s="1">
        <v>1741.30908203125</v>
      </c>
      <c r="Q3834">
        <v>12.803186416625977</v>
      </c>
      <c r="R3834" s="1">
        <v>1811.383056640625</v>
      </c>
    </row>
    <row r="3835" spans="1:18" x14ac:dyDescent="0.25">
      <c r="A3835">
        <v>12.615077972412109</v>
      </c>
      <c r="B3835" s="1">
        <v>1585.1395263671875</v>
      </c>
      <c r="E3835">
        <v>12.828298568725586</v>
      </c>
      <c r="F3835" s="1">
        <v>1786.9927978515625</v>
      </c>
      <c r="I3835">
        <v>12.898067474365234</v>
      </c>
      <c r="J3835" s="1">
        <v>1832.9732666015625</v>
      </c>
      <c r="M3835">
        <v>12.736796379089355</v>
      </c>
      <c r="N3835" s="1">
        <v>1741.4757080078125</v>
      </c>
      <c r="Q3835">
        <v>12.806516647338867</v>
      </c>
      <c r="R3835" s="1">
        <v>1811.792724609375</v>
      </c>
    </row>
    <row r="3836" spans="1:18" x14ac:dyDescent="0.25">
      <c r="A3836">
        <v>12.61949348449707</v>
      </c>
      <c r="B3836" s="1">
        <v>1583.3250732421875</v>
      </c>
      <c r="E3836">
        <v>12.831535339355469</v>
      </c>
      <c r="F3836" s="1">
        <v>1787.4674072265625</v>
      </c>
      <c r="I3836">
        <v>12.901548385620117</v>
      </c>
      <c r="J3836" s="1">
        <v>1833.3443603515625</v>
      </c>
      <c r="M3836">
        <v>12.740300178527832</v>
      </c>
      <c r="N3836" s="1">
        <v>1741.7406005859375</v>
      </c>
      <c r="Q3836">
        <v>12.809915542602539</v>
      </c>
      <c r="R3836" s="1">
        <v>1812.20751953125</v>
      </c>
    </row>
    <row r="3837" spans="1:18" x14ac:dyDescent="0.25">
      <c r="A3837">
        <v>12.631583213806152</v>
      </c>
      <c r="B3837" s="1">
        <v>1578.1375732421875</v>
      </c>
      <c r="E3837">
        <v>12.834943771362305</v>
      </c>
      <c r="F3837" s="1">
        <v>1787.8448486328125</v>
      </c>
      <c r="I3837">
        <v>12.904990196228027</v>
      </c>
      <c r="J3837" s="1">
        <v>1833.70947265625</v>
      </c>
      <c r="M3837">
        <v>12.743700981140137</v>
      </c>
      <c r="N3837" s="1">
        <v>1742.0538330078125</v>
      </c>
      <c r="Q3837">
        <v>12.813319206237793</v>
      </c>
      <c r="R3837" s="1">
        <v>1812.664306640625</v>
      </c>
    </row>
    <row r="3838" spans="1:18" x14ac:dyDescent="0.25">
      <c r="A3838">
        <v>12.639251708984375</v>
      </c>
      <c r="B3838" s="1">
        <v>1574.8668212890625</v>
      </c>
      <c r="E3838">
        <v>12.838303565979004</v>
      </c>
      <c r="F3838" s="1">
        <v>1788.3140869140625</v>
      </c>
      <c r="I3838">
        <v>12.908473968505859</v>
      </c>
      <c r="J3838" s="1">
        <v>1834.0743408203125</v>
      </c>
      <c r="M3838">
        <v>12.747159957885742</v>
      </c>
      <c r="N3838" s="1">
        <v>1742.3758544921875</v>
      </c>
      <c r="Q3838">
        <v>12.816723823547363</v>
      </c>
      <c r="R3838" s="1">
        <v>1813.055908203125</v>
      </c>
    </row>
    <row r="3839" spans="1:18" x14ac:dyDescent="0.25">
      <c r="A3839">
        <v>12.640408515930176</v>
      </c>
      <c r="B3839" s="1">
        <v>1572.9813232421875</v>
      </c>
      <c r="E3839">
        <v>12.841636657714844</v>
      </c>
      <c r="F3839" s="1">
        <v>1788.7359619140625</v>
      </c>
      <c r="I3839">
        <v>12.91197395324707</v>
      </c>
      <c r="J3839" s="1">
        <v>1834.4752197265625</v>
      </c>
      <c r="M3839">
        <v>12.75056266784668</v>
      </c>
      <c r="N3839" s="1">
        <v>1742.7467041015625</v>
      </c>
      <c r="Q3839">
        <v>12.820132255554199</v>
      </c>
      <c r="R3839" s="1">
        <v>1813.4342041015625</v>
      </c>
    </row>
    <row r="3840" spans="1:18" x14ac:dyDescent="0.25">
      <c r="A3840">
        <v>12.643573760986328</v>
      </c>
      <c r="B3840" s="1">
        <v>1571.3094482421875</v>
      </c>
      <c r="E3840">
        <v>12.84503173828125</v>
      </c>
      <c r="F3840" s="1">
        <v>1789.1763916015625</v>
      </c>
      <c r="I3840">
        <v>12.915422439575195</v>
      </c>
      <c r="J3840" s="1">
        <v>1834.84521484375</v>
      </c>
      <c r="M3840">
        <v>12.753962516784668</v>
      </c>
      <c r="N3840" s="1">
        <v>1743.1236572265625</v>
      </c>
      <c r="Q3840">
        <v>12.823440551757812</v>
      </c>
      <c r="R3840" s="1">
        <v>1813.8287353515625</v>
      </c>
    </row>
    <row r="3841" spans="1:18" x14ac:dyDescent="0.25">
      <c r="A3841">
        <v>12.648054122924805</v>
      </c>
      <c r="B3841" s="1">
        <v>1570.264892578125</v>
      </c>
      <c r="E3841">
        <v>12.848361968994141</v>
      </c>
      <c r="F3841" s="1">
        <v>1789.5804443359375</v>
      </c>
      <c r="I3841">
        <v>12.918978691101074</v>
      </c>
      <c r="J3841" s="1">
        <v>1835.19580078125</v>
      </c>
      <c r="M3841">
        <v>12.757312774658203</v>
      </c>
      <c r="N3841" s="1">
        <v>1743.5220947265625</v>
      </c>
      <c r="Q3841">
        <v>12.826778411865234</v>
      </c>
      <c r="R3841" s="1">
        <v>1814.2918701171875</v>
      </c>
    </row>
    <row r="3842" spans="1:18" x14ac:dyDescent="0.25">
      <c r="A3842">
        <v>12.651477813720703</v>
      </c>
      <c r="B3842" s="1">
        <v>1569.21923828125</v>
      </c>
      <c r="E3842">
        <v>12.851677894592285</v>
      </c>
      <c r="F3842" s="1">
        <v>1790.0770263671875</v>
      </c>
      <c r="I3842">
        <v>12.922533988952637</v>
      </c>
      <c r="J3842" s="1">
        <v>1835.56591796875</v>
      </c>
      <c r="M3842">
        <v>12.760703086853027</v>
      </c>
      <c r="N3842" s="1">
        <v>1743.8983154296875</v>
      </c>
      <c r="Q3842">
        <v>12.830109596252441</v>
      </c>
      <c r="R3842" s="1">
        <v>1814.7047119140625</v>
      </c>
    </row>
    <row r="3843" spans="1:18" x14ac:dyDescent="0.25">
      <c r="A3843">
        <v>12.657350540161133</v>
      </c>
      <c r="B3843" s="1">
        <v>1568.1763916015625</v>
      </c>
      <c r="E3843">
        <v>12.855106353759766</v>
      </c>
      <c r="F3843" s="1">
        <v>1790.5015869140625</v>
      </c>
      <c r="I3843">
        <v>12.925613403320313</v>
      </c>
      <c r="J3843" s="1">
        <v>1835.4715576171875</v>
      </c>
      <c r="M3843">
        <v>12.764156341552734</v>
      </c>
      <c r="N3843" s="1">
        <v>1744.29345703125</v>
      </c>
      <c r="Q3843">
        <v>12.833452224731445</v>
      </c>
      <c r="R3843" s="1">
        <v>1815.1522216796875</v>
      </c>
    </row>
    <row r="3844" spans="1:18" x14ac:dyDescent="0.25">
      <c r="A3844">
        <v>12.662574768066406</v>
      </c>
      <c r="B3844" s="1">
        <v>1568.003173828125</v>
      </c>
      <c r="E3844">
        <v>12.858458518981934</v>
      </c>
      <c r="F3844" s="1">
        <v>1790.902099609375</v>
      </c>
      <c r="I3844">
        <v>12.928974151611328</v>
      </c>
      <c r="J3844" s="1">
        <v>1835.5887451171875</v>
      </c>
      <c r="M3844">
        <v>12.767580986022949</v>
      </c>
      <c r="N3844" s="1">
        <v>1744.708740234375</v>
      </c>
      <c r="Q3844">
        <v>12.836764335632324</v>
      </c>
      <c r="R3844" s="1">
        <v>1815.5792236328125</v>
      </c>
    </row>
    <row r="3845" spans="1:18" x14ac:dyDescent="0.25">
      <c r="A3845">
        <v>12.667262077331543</v>
      </c>
      <c r="B3845" s="1">
        <v>1567.7694091796875</v>
      </c>
      <c r="E3845">
        <v>12.861771583557129</v>
      </c>
      <c r="F3845" s="1">
        <v>1791.381591796875</v>
      </c>
      <c r="I3845">
        <v>12.932145118713379</v>
      </c>
      <c r="J3845" s="1">
        <v>1835.9561767578125</v>
      </c>
      <c r="M3845">
        <v>12.771003723144531</v>
      </c>
      <c r="N3845" s="1">
        <v>1745.15966796875</v>
      </c>
      <c r="Q3845">
        <v>12.840181350708008</v>
      </c>
      <c r="R3845" s="1">
        <v>1815.9874267578125</v>
      </c>
    </row>
    <row r="3846" spans="1:18" x14ac:dyDescent="0.25">
      <c r="A3846">
        <v>12.671653747558594</v>
      </c>
      <c r="B3846" s="1">
        <v>1567.615478515625</v>
      </c>
      <c r="E3846">
        <v>12.864952087402344</v>
      </c>
      <c r="F3846" s="1">
        <v>1791.86328125</v>
      </c>
      <c r="I3846">
        <v>12.935244560241699</v>
      </c>
      <c r="J3846" s="1">
        <v>1836.3594970703125</v>
      </c>
      <c r="M3846">
        <v>12.774280548095703</v>
      </c>
      <c r="N3846" s="1">
        <v>1745.533447265625</v>
      </c>
      <c r="Q3846">
        <v>12.843583106994629</v>
      </c>
      <c r="R3846" s="1">
        <v>1816.4349365234375</v>
      </c>
    </row>
    <row r="3847" spans="1:18" x14ac:dyDescent="0.25">
      <c r="A3847">
        <v>12.675885200500488</v>
      </c>
      <c r="B3847" s="1">
        <v>1567.5501708984375</v>
      </c>
      <c r="E3847">
        <v>12.868260383605957</v>
      </c>
      <c r="F3847" s="1">
        <v>1792.293212890625</v>
      </c>
      <c r="I3847">
        <v>12.93842887878418</v>
      </c>
      <c r="J3847" s="1">
        <v>1836.7647705078125</v>
      </c>
      <c r="M3847">
        <v>12.777767181396484</v>
      </c>
      <c r="N3847" s="1">
        <v>1745.9541015625</v>
      </c>
      <c r="Q3847">
        <v>12.846982002258301</v>
      </c>
      <c r="R3847" s="1">
        <v>1816.8511962890625</v>
      </c>
    </row>
    <row r="3848" spans="1:18" x14ac:dyDescent="0.25">
      <c r="A3848">
        <v>12.680497169494629</v>
      </c>
      <c r="B3848" s="1">
        <v>1567.177001953125</v>
      </c>
      <c r="E3848">
        <v>12.87163257598877</v>
      </c>
      <c r="F3848" s="1">
        <v>1792.756103515625</v>
      </c>
      <c r="I3848">
        <v>12.940657615661621</v>
      </c>
      <c r="J3848" s="1">
        <v>1835.6446533203125</v>
      </c>
      <c r="M3848">
        <v>12.781113624572754</v>
      </c>
      <c r="N3848" s="1">
        <v>1746.3359375</v>
      </c>
      <c r="Q3848">
        <v>12.850408554077148</v>
      </c>
      <c r="R3848" s="1">
        <v>1817.2584228515625</v>
      </c>
    </row>
    <row r="3849" spans="1:18" x14ac:dyDescent="0.25">
      <c r="A3849">
        <v>12.68537712097168</v>
      </c>
      <c r="B3849" s="1">
        <v>1566.79248046875</v>
      </c>
      <c r="E3849">
        <v>12.874938011169434</v>
      </c>
      <c r="F3849" s="1">
        <v>1793.16259765625</v>
      </c>
      <c r="I3849">
        <v>12.941089630126953</v>
      </c>
      <c r="J3849" s="1">
        <v>1834.3543701171875</v>
      </c>
      <c r="M3849">
        <v>12.784464836120605</v>
      </c>
      <c r="N3849" s="1">
        <v>1746.75</v>
      </c>
      <c r="Q3849">
        <v>12.853771209716797</v>
      </c>
      <c r="R3849" s="1">
        <v>1817.7061767578125</v>
      </c>
    </row>
    <row r="3850" spans="1:18" x14ac:dyDescent="0.25">
      <c r="A3850">
        <v>12.689878463745117</v>
      </c>
      <c r="B3850" s="1">
        <v>1566.516357421875</v>
      </c>
      <c r="E3850">
        <v>12.878296852111816</v>
      </c>
      <c r="F3850" s="1">
        <v>1793.60400390625</v>
      </c>
      <c r="I3850">
        <v>12.941159248352051</v>
      </c>
      <c r="J3850" s="1">
        <v>1833.0872802734375</v>
      </c>
      <c r="M3850">
        <v>12.787918090820312</v>
      </c>
      <c r="N3850" s="1">
        <v>1747.16357421875</v>
      </c>
      <c r="Q3850">
        <v>12.857102394104004</v>
      </c>
      <c r="R3850" s="1">
        <v>1818.1231689453125</v>
      </c>
    </row>
    <row r="3851" spans="1:18" x14ac:dyDescent="0.25">
      <c r="A3851">
        <v>12.694123268127441</v>
      </c>
      <c r="B3851" s="1">
        <v>1566.3736572265625</v>
      </c>
      <c r="E3851">
        <v>12.881709098815918</v>
      </c>
      <c r="F3851" s="1">
        <v>1794.01611328125</v>
      </c>
      <c r="I3851">
        <v>12.943717956542969</v>
      </c>
      <c r="J3851" s="1">
        <v>1832.9346923828125</v>
      </c>
      <c r="M3851">
        <v>12.791299819946289</v>
      </c>
      <c r="N3851" s="1">
        <v>1747.54052734375</v>
      </c>
      <c r="Q3851">
        <v>12.860432624816895</v>
      </c>
      <c r="R3851" s="1">
        <v>1818.5518798828125</v>
      </c>
    </row>
    <row r="3852" spans="1:18" x14ac:dyDescent="0.25">
      <c r="A3852">
        <v>12.698307991027832</v>
      </c>
      <c r="B3852" s="1">
        <v>1566.3277587890625</v>
      </c>
      <c r="E3852">
        <v>12.885109901428223</v>
      </c>
      <c r="F3852" s="1">
        <v>1794.412353515625</v>
      </c>
      <c r="I3852">
        <v>12.946908950805664</v>
      </c>
      <c r="J3852" s="1">
        <v>1833.2952880859375</v>
      </c>
      <c r="M3852">
        <v>12.794694900512695</v>
      </c>
      <c r="N3852" s="1">
        <v>1747.940185546875</v>
      </c>
      <c r="Q3852">
        <v>12.863740921020508</v>
      </c>
      <c r="R3852" s="1">
        <v>1818.9674072265625</v>
      </c>
    </row>
    <row r="3853" spans="1:18" x14ac:dyDescent="0.25">
      <c r="A3853">
        <v>12.70244026184082</v>
      </c>
      <c r="B3853" s="1">
        <v>1566.3831787109375</v>
      </c>
      <c r="E3853">
        <v>12.888442993164063</v>
      </c>
      <c r="F3853" s="1">
        <v>1794.823486328125</v>
      </c>
      <c r="I3853">
        <v>12.950033187866211</v>
      </c>
      <c r="J3853" s="1">
        <v>1833.7738037109375</v>
      </c>
      <c r="M3853">
        <v>12.79814624786377</v>
      </c>
      <c r="N3853" s="1">
        <v>1748.34033203125</v>
      </c>
      <c r="Q3853">
        <v>12.867134094238281</v>
      </c>
      <c r="R3853" s="1">
        <v>1819.4219970703125</v>
      </c>
    </row>
    <row r="3854" spans="1:18" x14ac:dyDescent="0.25">
      <c r="A3854">
        <v>12.706361770629883</v>
      </c>
      <c r="B3854" s="1">
        <v>1566.4295654296875</v>
      </c>
      <c r="E3854">
        <v>12.891829490661621</v>
      </c>
      <c r="F3854" s="1">
        <v>1795.2073974609375</v>
      </c>
      <c r="I3854">
        <v>12.953042030334473</v>
      </c>
      <c r="J3854" s="1">
        <v>1834.2969970703125</v>
      </c>
      <c r="M3854">
        <v>12.798860549926758</v>
      </c>
      <c r="N3854" s="1">
        <v>1747.29345703125</v>
      </c>
      <c r="Q3854">
        <v>12.870448112487793</v>
      </c>
      <c r="R3854" s="1">
        <v>1819.8519287109375</v>
      </c>
    </row>
    <row r="3855" spans="1:18" x14ac:dyDescent="0.25">
      <c r="A3855">
        <v>12.710368156433105</v>
      </c>
      <c r="B3855" s="1">
        <v>1566.5623779296875</v>
      </c>
      <c r="E3855">
        <v>12.895118713378906</v>
      </c>
      <c r="F3855" s="1">
        <v>1795.6334228515625</v>
      </c>
      <c r="I3855">
        <v>12.956174850463867</v>
      </c>
      <c r="J3855" s="1">
        <v>1834.8721923828125</v>
      </c>
      <c r="M3855">
        <v>12.799460411071777</v>
      </c>
      <c r="N3855" s="1">
        <v>1745.97412109375</v>
      </c>
      <c r="Q3855">
        <v>12.873846054077148</v>
      </c>
      <c r="R3855" s="1">
        <v>1820.2821044921875</v>
      </c>
    </row>
    <row r="3856" spans="1:18" x14ac:dyDescent="0.25">
      <c r="A3856">
        <v>12.714313507080078</v>
      </c>
      <c r="B3856" s="1">
        <v>1566.6888427734375</v>
      </c>
      <c r="E3856">
        <v>12.898525238037109</v>
      </c>
      <c r="F3856" s="1">
        <v>1796.0399169921875</v>
      </c>
      <c r="I3856">
        <v>12.959288597106934</v>
      </c>
      <c r="J3856" s="1">
        <v>1835.4110107421875</v>
      </c>
      <c r="N3856" s="1"/>
      <c r="Q3856">
        <v>12.877296447753906</v>
      </c>
      <c r="R3856" s="1">
        <v>1820.7022705078125</v>
      </c>
    </row>
    <row r="3857" spans="1:18" x14ac:dyDescent="0.25">
      <c r="A3857">
        <v>12.718118667602539</v>
      </c>
      <c r="B3857" s="1">
        <v>1566.9002685546875</v>
      </c>
      <c r="E3857">
        <v>12.901922225952148</v>
      </c>
      <c r="F3857" s="1">
        <v>1796.4764404296875</v>
      </c>
      <c r="I3857">
        <v>12.96242618560791</v>
      </c>
      <c r="J3857" s="1">
        <v>1835.9842529296875</v>
      </c>
      <c r="N3857" s="1"/>
      <c r="Q3857">
        <v>12.880533218383789</v>
      </c>
      <c r="R3857" s="1">
        <v>1821.1007080078125</v>
      </c>
    </row>
    <row r="3858" spans="1:18" x14ac:dyDescent="0.25">
      <c r="A3858">
        <v>12.722011566162109</v>
      </c>
      <c r="B3858" s="1">
        <v>1567.06494140625</v>
      </c>
      <c r="E3858">
        <v>12.905303955078125</v>
      </c>
      <c r="F3858" s="1">
        <v>1796.9088134765625</v>
      </c>
      <c r="I3858">
        <v>12.965513229370117</v>
      </c>
      <c r="J3858" s="1">
        <v>1836.5626220703125</v>
      </c>
      <c r="N3858" s="1"/>
      <c r="Q3858">
        <v>12.88392162322998</v>
      </c>
      <c r="R3858" s="1">
        <v>1821.4615478515625</v>
      </c>
    </row>
    <row r="3859" spans="1:18" x14ac:dyDescent="0.25">
      <c r="A3859">
        <v>12.725830078125</v>
      </c>
      <c r="B3859" s="1">
        <v>1567.281005859375</v>
      </c>
      <c r="E3859">
        <v>12.908624649047852</v>
      </c>
      <c r="F3859" s="1">
        <v>1797.3541259765625</v>
      </c>
      <c r="I3859">
        <v>12.96858024597168</v>
      </c>
      <c r="J3859" s="1">
        <v>1837.1563720703125</v>
      </c>
      <c r="N3859" s="1"/>
      <c r="Q3859">
        <v>12.887273788452148</v>
      </c>
      <c r="R3859" s="1">
        <v>1821.0999755859375</v>
      </c>
    </row>
    <row r="3860" spans="1:18" x14ac:dyDescent="0.25">
      <c r="A3860">
        <v>12.729592323303223</v>
      </c>
      <c r="B3860" s="1">
        <v>1566.13525390625</v>
      </c>
      <c r="E3860">
        <v>12.912010192871094</v>
      </c>
      <c r="F3860" s="1">
        <v>1797.7474365234375</v>
      </c>
      <c r="I3860">
        <v>12.971634864807129</v>
      </c>
      <c r="J3860" s="1">
        <v>1837.7344970703125</v>
      </c>
      <c r="N3860" s="1"/>
      <c r="Q3860">
        <v>12.890762329101563</v>
      </c>
      <c r="R3860" s="1">
        <v>1821.300048828125</v>
      </c>
    </row>
    <row r="3861" spans="1:18" x14ac:dyDescent="0.25">
      <c r="A3861">
        <v>12.731022834777832</v>
      </c>
      <c r="B3861" s="1">
        <v>1565.1041259765625</v>
      </c>
      <c r="E3861">
        <v>12.915379524230957</v>
      </c>
      <c r="F3861" s="1">
        <v>1798.1702880859375</v>
      </c>
      <c r="I3861">
        <v>12.974785804748535</v>
      </c>
      <c r="J3861" s="1">
        <v>1838.3651123046875</v>
      </c>
      <c r="N3861" s="1"/>
      <c r="Q3861">
        <v>12.894031524658203</v>
      </c>
      <c r="R3861" s="1">
        <v>1821.6654052734375</v>
      </c>
    </row>
    <row r="3862" spans="1:18" x14ac:dyDescent="0.25">
      <c r="A3862">
        <v>12.733878135681152</v>
      </c>
      <c r="B3862" s="1">
        <v>1563.89306640625</v>
      </c>
      <c r="E3862">
        <v>12.918807029724121</v>
      </c>
      <c r="F3862" s="1">
        <v>1798.5499267578125</v>
      </c>
      <c r="I3862">
        <v>12.977939605712891</v>
      </c>
      <c r="J3862" s="1">
        <v>1838.9393310546875</v>
      </c>
      <c r="N3862" s="1"/>
      <c r="Q3862">
        <v>12.897318840026855</v>
      </c>
      <c r="R3862" s="1">
        <v>1822.0616455078125</v>
      </c>
    </row>
    <row r="3863" spans="1:18" x14ac:dyDescent="0.25">
      <c r="A3863">
        <v>12.738962173461914</v>
      </c>
      <c r="B3863" s="1">
        <v>1561.94775390625</v>
      </c>
      <c r="E3863">
        <v>12.922103881835937</v>
      </c>
      <c r="F3863" s="1">
        <v>1798.9949951171875</v>
      </c>
      <c r="I3863">
        <v>12.981091499328613</v>
      </c>
      <c r="J3863" s="1">
        <v>1839.5423583984375</v>
      </c>
      <c r="N3863" s="1"/>
      <c r="Q3863">
        <v>12.90050220489502</v>
      </c>
      <c r="R3863" s="1">
        <v>1822.5299072265625</v>
      </c>
    </row>
    <row r="3864" spans="1:18" x14ac:dyDescent="0.25">
      <c r="A3864">
        <v>12.741754531860352</v>
      </c>
      <c r="B3864" s="1">
        <v>1560.87744140625</v>
      </c>
      <c r="E3864">
        <v>12.925468444824219</v>
      </c>
      <c r="F3864" s="1">
        <v>1799.4403076171875</v>
      </c>
      <c r="I3864">
        <v>12.984281539916992</v>
      </c>
      <c r="J3864" s="1">
        <v>1840.1236572265625</v>
      </c>
      <c r="N3864" s="1"/>
      <c r="Q3864">
        <v>12.903653144836426</v>
      </c>
      <c r="R3864" s="1">
        <v>1823.0455322265625</v>
      </c>
    </row>
    <row r="3865" spans="1:18" x14ac:dyDescent="0.25">
      <c r="A3865">
        <v>12.744597434997559</v>
      </c>
      <c r="B3865" s="1">
        <v>1559.79150390625</v>
      </c>
      <c r="E3865">
        <v>12.928927421569824</v>
      </c>
      <c r="F3865" s="1">
        <v>1799.8419189453125</v>
      </c>
      <c r="I3865">
        <v>12.987465858459473</v>
      </c>
      <c r="J3865" s="1">
        <v>1840.7215576171875</v>
      </c>
      <c r="N3865" s="1"/>
      <c r="Q3865">
        <v>12.90680980682373</v>
      </c>
      <c r="R3865" s="1">
        <v>1823.5076904296875</v>
      </c>
    </row>
    <row r="3866" spans="1:18" x14ac:dyDescent="0.25">
      <c r="A3866">
        <v>12.747254371643066</v>
      </c>
      <c r="B3866" s="1">
        <v>1558.75244140625</v>
      </c>
      <c r="E3866">
        <v>12.932244300842285</v>
      </c>
      <c r="F3866" s="1">
        <v>1800.2657470703125</v>
      </c>
      <c r="I3866">
        <v>12.990592002868652</v>
      </c>
      <c r="J3866" s="1">
        <v>1841.3126220703125</v>
      </c>
      <c r="N3866" s="1"/>
      <c r="Q3866">
        <v>12.910005569458008</v>
      </c>
      <c r="R3866" s="1">
        <v>1823.9927978515625</v>
      </c>
    </row>
    <row r="3867" spans="1:18" x14ac:dyDescent="0.25">
      <c r="A3867">
        <v>12.75104808807373</v>
      </c>
      <c r="B3867" s="1">
        <v>1557.32373046875</v>
      </c>
      <c r="E3867">
        <v>12.935623168945313</v>
      </c>
      <c r="F3867" s="1">
        <v>1800.6844482421875</v>
      </c>
      <c r="I3867">
        <v>12.993717193603516</v>
      </c>
      <c r="J3867" s="1">
        <v>1841.9100341796875</v>
      </c>
      <c r="N3867" s="1"/>
      <c r="Q3867">
        <v>12.913243293762207</v>
      </c>
      <c r="R3867" s="1">
        <v>1824.5137939453125</v>
      </c>
    </row>
    <row r="3868" spans="1:18" x14ac:dyDescent="0.25">
      <c r="A3868">
        <v>12.753867149353027</v>
      </c>
      <c r="B3868" s="1">
        <v>1556.17041015625</v>
      </c>
      <c r="E3868">
        <v>12.939047813415527</v>
      </c>
      <c r="F3868" s="1">
        <v>1799.9471435546875</v>
      </c>
      <c r="I3868">
        <v>12.996804237365723</v>
      </c>
      <c r="J3868" s="1">
        <v>1842.5244140625</v>
      </c>
      <c r="N3868" s="1"/>
      <c r="Q3868">
        <v>12.916567802429199</v>
      </c>
      <c r="R3868" s="1">
        <v>1825.0159912109375</v>
      </c>
    </row>
    <row r="3869" spans="1:18" x14ac:dyDescent="0.25">
      <c r="A3869">
        <v>12.757393836975098</v>
      </c>
      <c r="B3869" s="1">
        <v>1554.93603515625</v>
      </c>
      <c r="E3869">
        <v>12.941981315612793</v>
      </c>
      <c r="F3869" s="1">
        <v>1799.6864013671875</v>
      </c>
      <c r="I3869">
        <v>12.999832153320313</v>
      </c>
      <c r="J3869" s="1">
        <v>1843.12353515625</v>
      </c>
      <c r="N3869" s="1"/>
      <c r="Q3869">
        <v>12.919698715209961</v>
      </c>
      <c r="R3869" s="1">
        <v>1825.5391845703125</v>
      </c>
    </row>
    <row r="3870" spans="1:18" x14ac:dyDescent="0.25">
      <c r="A3870">
        <v>12.760388374328613</v>
      </c>
      <c r="B3870" s="1">
        <v>1553.87744140625</v>
      </c>
      <c r="E3870">
        <v>12.944961547851562</v>
      </c>
      <c r="F3870" s="1">
        <v>1800.138916015625</v>
      </c>
      <c r="I3870">
        <v>13.003056526184082</v>
      </c>
      <c r="J3870" s="1">
        <v>1843.706787109375</v>
      </c>
      <c r="N3870" s="1"/>
      <c r="Q3870">
        <v>12.922972679138184</v>
      </c>
      <c r="R3870" s="1">
        <v>1825.7220458984375</v>
      </c>
    </row>
    <row r="3871" spans="1:18" x14ac:dyDescent="0.25">
      <c r="A3871">
        <v>12.764113426208496</v>
      </c>
      <c r="B3871" s="1">
        <v>1552.73291015625</v>
      </c>
      <c r="E3871">
        <v>12.948183059692383</v>
      </c>
      <c r="F3871" s="1">
        <v>1800.6533203125</v>
      </c>
      <c r="I3871">
        <v>13.006234169006348</v>
      </c>
      <c r="J3871" s="1">
        <v>1844.239501953125</v>
      </c>
      <c r="N3871" s="1"/>
      <c r="Q3871">
        <v>12.926925659179688</v>
      </c>
      <c r="R3871" s="1">
        <v>1825.49169921875</v>
      </c>
    </row>
    <row r="3872" spans="1:18" x14ac:dyDescent="0.25">
      <c r="A3872">
        <v>12.767760276794434</v>
      </c>
      <c r="B3872" s="1">
        <v>1551.7286376953125</v>
      </c>
      <c r="E3872">
        <v>12.95130729675293</v>
      </c>
      <c r="F3872" s="1">
        <v>1801.134521484375</v>
      </c>
      <c r="I3872">
        <v>13.009416580200195</v>
      </c>
      <c r="J3872" s="1">
        <v>1844.852294921875</v>
      </c>
      <c r="N3872" s="1"/>
      <c r="Q3872">
        <v>12.93040657043457</v>
      </c>
      <c r="R3872" s="1">
        <v>1825.7642822265625</v>
      </c>
    </row>
    <row r="3873" spans="1:18" x14ac:dyDescent="0.25">
      <c r="A3873">
        <v>12.772175788879395</v>
      </c>
      <c r="B3873" s="1">
        <v>1550.56787109375</v>
      </c>
      <c r="E3873">
        <v>12.954461097717285</v>
      </c>
      <c r="F3873" s="1">
        <v>1801.67626953125</v>
      </c>
      <c r="I3873">
        <v>13.012484550476074</v>
      </c>
      <c r="J3873" s="1">
        <v>1845.4267578125</v>
      </c>
      <c r="N3873" s="1"/>
      <c r="Q3873">
        <v>12.93372917175293</v>
      </c>
      <c r="R3873" s="1">
        <v>1826.1590576171875</v>
      </c>
    </row>
    <row r="3874" spans="1:18" x14ac:dyDescent="0.25">
      <c r="A3874">
        <v>12.776991844177246</v>
      </c>
      <c r="B3874" s="1">
        <v>1549.56396484375</v>
      </c>
      <c r="E3874">
        <v>12.957633018493652</v>
      </c>
      <c r="F3874" s="1">
        <v>1802.1708984375</v>
      </c>
      <c r="I3874">
        <v>13.015628814697266</v>
      </c>
      <c r="J3874" s="1">
        <v>1845.9775390625</v>
      </c>
      <c r="N3874" s="1"/>
      <c r="Q3874">
        <v>12.936864852905273</v>
      </c>
      <c r="R3874" s="1">
        <v>1826.5694580078125</v>
      </c>
    </row>
    <row r="3875" spans="1:18" x14ac:dyDescent="0.25">
      <c r="A3875">
        <v>12.783149719238281</v>
      </c>
      <c r="B3875" s="1">
        <v>1548.60009765625</v>
      </c>
      <c r="E3875">
        <v>12.960784912109375</v>
      </c>
      <c r="F3875" s="1">
        <v>1802.665283203125</v>
      </c>
      <c r="I3875">
        <v>13.018732070922852</v>
      </c>
      <c r="J3875" s="1">
        <v>1846.536376953125</v>
      </c>
      <c r="N3875" s="1"/>
      <c r="Q3875">
        <v>12.940046310424805</v>
      </c>
      <c r="R3875" s="1">
        <v>1827.0726318359375</v>
      </c>
    </row>
    <row r="3876" spans="1:18" x14ac:dyDescent="0.25">
      <c r="A3876">
        <v>12.788693428039551</v>
      </c>
      <c r="B3876" s="1">
        <v>1548.024169921875</v>
      </c>
      <c r="E3876">
        <v>12.96406364440918</v>
      </c>
      <c r="F3876" s="1">
        <v>1803.207763671875</v>
      </c>
      <c r="I3876">
        <v>13.02202033996582</v>
      </c>
      <c r="J3876" s="1">
        <v>1847.06591796875</v>
      </c>
      <c r="N3876" s="1"/>
      <c r="Q3876">
        <v>12.943240165710449</v>
      </c>
      <c r="R3876" s="1">
        <v>1827.5919189453125</v>
      </c>
    </row>
    <row r="3877" spans="1:18" x14ac:dyDescent="0.25">
      <c r="B3877" s="1"/>
      <c r="E3877">
        <v>12.967350006103516</v>
      </c>
      <c r="F3877" s="1">
        <v>1803.646484375</v>
      </c>
      <c r="I3877">
        <v>13.025243759155273</v>
      </c>
      <c r="J3877" s="1">
        <v>1847.597900390625</v>
      </c>
      <c r="N3877" s="1"/>
      <c r="Q3877">
        <v>12.946409225463867</v>
      </c>
      <c r="R3877" s="1">
        <v>1828.1607666015625</v>
      </c>
    </row>
    <row r="3878" spans="1:18" x14ac:dyDescent="0.25">
      <c r="B3878" s="1"/>
      <c r="E3878">
        <v>12.970577239990234</v>
      </c>
      <c r="F3878" s="1">
        <v>1803.5166015625</v>
      </c>
      <c r="I3878">
        <v>13.028609275817871</v>
      </c>
      <c r="J3878" s="1">
        <v>1848.117919921875</v>
      </c>
      <c r="N3878" s="1"/>
      <c r="Q3878">
        <v>12.94959545135498</v>
      </c>
      <c r="R3878" s="1">
        <v>1828.6551513671875</v>
      </c>
    </row>
    <row r="3879" spans="1:18" x14ac:dyDescent="0.25">
      <c r="B3879" s="1"/>
      <c r="E3879">
        <v>12.97310733795166</v>
      </c>
      <c r="F3879" s="1">
        <v>1803.854736328125</v>
      </c>
      <c r="I3879">
        <v>13.031736373901367</v>
      </c>
      <c r="J3879" s="1">
        <v>1848.660400390625</v>
      </c>
      <c r="N3879" s="1"/>
      <c r="Q3879">
        <v>12.95281982421875</v>
      </c>
      <c r="R3879" s="1">
        <v>1829.2125244140625</v>
      </c>
    </row>
    <row r="3880" spans="1:18" x14ac:dyDescent="0.25">
      <c r="B3880" s="1"/>
      <c r="E3880">
        <v>12.976204872131348</v>
      </c>
      <c r="F3880" s="1">
        <v>1804.40869140625</v>
      </c>
      <c r="I3880">
        <v>13.034942626953125</v>
      </c>
      <c r="J3880" s="1">
        <v>1849.154296875</v>
      </c>
      <c r="N3880" s="1"/>
      <c r="Q3880">
        <v>12.955900192260742</v>
      </c>
      <c r="R3880" s="1">
        <v>1829.7491455078125</v>
      </c>
    </row>
    <row r="3881" spans="1:18" x14ac:dyDescent="0.25">
      <c r="B3881" s="1"/>
      <c r="E3881">
        <v>12.979260444641113</v>
      </c>
      <c r="F3881" s="1">
        <v>1804.974365234375</v>
      </c>
      <c r="I3881">
        <v>13.038220405578613</v>
      </c>
      <c r="J3881" s="1">
        <v>1849.6279296875</v>
      </c>
      <c r="N3881" s="1"/>
      <c r="Q3881">
        <v>12.959041595458984</v>
      </c>
      <c r="R3881" s="1">
        <v>1830.2962646484375</v>
      </c>
    </row>
    <row r="3882" spans="1:18" x14ac:dyDescent="0.25">
      <c r="B3882" s="1"/>
      <c r="E3882">
        <v>12.982394218444824</v>
      </c>
      <c r="F3882" s="1">
        <v>1805.509033203125</v>
      </c>
      <c r="I3882">
        <v>13.041715621948242</v>
      </c>
      <c r="J3882" s="1">
        <v>1850.06494140625</v>
      </c>
      <c r="N3882" s="1"/>
      <c r="Q3882">
        <v>12.962127685546875</v>
      </c>
      <c r="R3882" s="1">
        <v>1830.6519775390625</v>
      </c>
    </row>
    <row r="3883" spans="1:18" x14ac:dyDescent="0.25">
      <c r="B3883" s="1"/>
      <c r="E3883">
        <v>12.985621452331543</v>
      </c>
      <c r="F3883" s="1">
        <v>1806.0966796875</v>
      </c>
      <c r="I3883">
        <v>13.045303344726563</v>
      </c>
      <c r="J3883" s="1">
        <v>1850.270263671875</v>
      </c>
      <c r="N3883" s="1"/>
      <c r="Q3883">
        <v>12.964554786682129</v>
      </c>
      <c r="R3883" s="1">
        <v>1830.674072265625</v>
      </c>
    </row>
    <row r="3884" spans="1:18" x14ac:dyDescent="0.25">
      <c r="B3884" s="1"/>
      <c r="E3884">
        <v>12.988799095153809</v>
      </c>
      <c r="F3884" s="1">
        <v>1806.681396484375</v>
      </c>
      <c r="I3884">
        <v>13.048649787902832</v>
      </c>
      <c r="J3884" s="1">
        <v>1850.5565185546875</v>
      </c>
      <c r="N3884" s="1"/>
      <c r="Q3884">
        <v>12.9674072265625</v>
      </c>
      <c r="R3884" s="1">
        <v>1830.9156494140625</v>
      </c>
    </row>
    <row r="3885" spans="1:18" x14ac:dyDescent="0.25">
      <c r="B3885" s="1"/>
      <c r="E3885">
        <v>12.991916656494141</v>
      </c>
      <c r="F3885" s="1">
        <v>1807.199951171875</v>
      </c>
      <c r="I3885">
        <v>13.052108764648437</v>
      </c>
      <c r="J3885" s="1">
        <v>1850.797119140625</v>
      </c>
      <c r="N3885" s="1"/>
      <c r="Q3885">
        <v>12.969977378845215</v>
      </c>
      <c r="R3885" s="1">
        <v>1830.6302490234375</v>
      </c>
    </row>
    <row r="3886" spans="1:18" x14ac:dyDescent="0.25">
      <c r="B3886" s="1"/>
      <c r="E3886">
        <v>12.995129585266113</v>
      </c>
      <c r="F3886" s="1">
        <v>1807.7177734375</v>
      </c>
      <c r="I3886">
        <v>13.055659294128418</v>
      </c>
      <c r="J3886" s="1">
        <v>1850.98291015625</v>
      </c>
      <c r="N3886" s="1"/>
      <c r="Q3886">
        <v>12.971774101257324</v>
      </c>
      <c r="R3886" s="1">
        <v>1829.810791015625</v>
      </c>
    </row>
    <row r="3887" spans="1:18" x14ac:dyDescent="0.25">
      <c r="B3887" s="1"/>
      <c r="E3887">
        <v>12.998291015625</v>
      </c>
      <c r="F3887" s="1">
        <v>1808.24755859375</v>
      </c>
      <c r="I3887">
        <v>13.059416770935059</v>
      </c>
      <c r="J3887" s="1">
        <v>1851.0208740234375</v>
      </c>
      <c r="N3887" s="1"/>
      <c r="Q3887">
        <v>12.97423267364502</v>
      </c>
      <c r="R3887" s="1">
        <v>1830.229736328125</v>
      </c>
    </row>
    <row r="3888" spans="1:18" x14ac:dyDescent="0.25">
      <c r="B3888" s="1"/>
      <c r="E3888">
        <v>13.001469612121582</v>
      </c>
      <c r="F3888" s="1">
        <v>1808.78466796875</v>
      </c>
      <c r="I3888">
        <v>13.06280517578125</v>
      </c>
      <c r="J3888" s="1">
        <v>1851.3199462890625</v>
      </c>
      <c r="N3888" s="1"/>
      <c r="Q3888">
        <v>12.976269721984863</v>
      </c>
      <c r="R3888" s="1">
        <v>1829.05712890625</v>
      </c>
    </row>
    <row r="3889" spans="2:18" x14ac:dyDescent="0.25">
      <c r="B3889" s="1"/>
      <c r="E3889">
        <v>13.004683494567871</v>
      </c>
      <c r="F3889" s="1">
        <v>1808.8427734375</v>
      </c>
      <c r="I3889">
        <v>13.066028594970703</v>
      </c>
      <c r="J3889" s="1">
        <v>1851.7415771484375</v>
      </c>
      <c r="N3889" s="1"/>
      <c r="Q3889">
        <v>12.977911949157715</v>
      </c>
      <c r="R3889" s="1">
        <v>1828.57421875</v>
      </c>
    </row>
    <row r="3890" spans="2:18" x14ac:dyDescent="0.25">
      <c r="B3890" s="1"/>
      <c r="E3890">
        <v>13.007411956787109</v>
      </c>
      <c r="F3890" s="1">
        <v>1809.338134765625</v>
      </c>
      <c r="I3890">
        <v>13.069211006164551</v>
      </c>
      <c r="J3890" s="1">
        <v>1852.2181396484375</v>
      </c>
      <c r="N3890" s="1"/>
      <c r="Q3890">
        <v>12.981032371520996</v>
      </c>
      <c r="R3890" s="1">
        <v>1829.010009765625</v>
      </c>
    </row>
    <row r="3891" spans="2:18" x14ac:dyDescent="0.25">
      <c r="B3891" s="1"/>
      <c r="E3891">
        <v>13.010628700256348</v>
      </c>
      <c r="F3891" s="1">
        <v>1809.84033203125</v>
      </c>
      <c r="I3891">
        <v>13.072394371032715</v>
      </c>
      <c r="J3891" s="1">
        <v>1852.7325439453125</v>
      </c>
      <c r="N3891" s="1"/>
      <c r="Q3891">
        <v>12.984118461608887</v>
      </c>
      <c r="R3891" s="1">
        <v>1829.447998046875</v>
      </c>
    </row>
    <row r="3892" spans="2:18" x14ac:dyDescent="0.25">
      <c r="B3892" s="1"/>
      <c r="E3892">
        <v>13.013941764831543</v>
      </c>
      <c r="F3892" s="1">
        <v>1810.330810546875</v>
      </c>
      <c r="I3892">
        <v>13.075552940368652</v>
      </c>
      <c r="J3892" s="1">
        <v>1853.1756591796875</v>
      </c>
      <c r="N3892" s="1"/>
      <c r="Q3892">
        <v>12.98715877532959</v>
      </c>
      <c r="R3892" s="1">
        <v>1829.899169921875</v>
      </c>
    </row>
    <row r="3893" spans="2:18" x14ac:dyDescent="0.25">
      <c r="B3893" s="1"/>
      <c r="E3893">
        <v>13.017205238342285</v>
      </c>
      <c r="F3893" s="1">
        <v>1810.789794921875</v>
      </c>
      <c r="I3893">
        <v>13.077259063720703</v>
      </c>
      <c r="J3893" s="1">
        <v>1851.9598388671875</v>
      </c>
      <c r="N3893" s="1"/>
      <c r="Q3893">
        <v>12.989361763000488</v>
      </c>
      <c r="R3893" s="1">
        <v>1828.773681640625</v>
      </c>
    </row>
    <row r="3894" spans="2:18" x14ac:dyDescent="0.25">
      <c r="B3894" s="1"/>
      <c r="E3894">
        <v>13.020349502563477</v>
      </c>
      <c r="F3894" s="1">
        <v>1811.266845703125</v>
      </c>
      <c r="I3894">
        <v>13.077451705932617</v>
      </c>
      <c r="J3894" s="1">
        <v>1850.8167724609375</v>
      </c>
      <c r="N3894" s="1"/>
      <c r="Q3894">
        <v>12.98966121673584</v>
      </c>
      <c r="R3894" s="1">
        <v>1826.961181640625</v>
      </c>
    </row>
    <row r="3895" spans="2:18" x14ac:dyDescent="0.25">
      <c r="B3895" s="1"/>
      <c r="E3895">
        <v>13.023674964904785</v>
      </c>
      <c r="F3895" s="1">
        <v>1811.786376953125</v>
      </c>
      <c r="I3895">
        <v>13.077669143676758</v>
      </c>
      <c r="J3895" s="1">
        <v>1849.8118896484375</v>
      </c>
      <c r="N3895" s="1"/>
      <c r="Q3895">
        <v>12.989824295043945</v>
      </c>
      <c r="R3895" s="1">
        <v>1825.9415283203125</v>
      </c>
    </row>
    <row r="3896" spans="2:18" x14ac:dyDescent="0.25">
      <c r="B3896" s="1"/>
      <c r="E3896">
        <v>13.026928901672363</v>
      </c>
      <c r="F3896" s="1">
        <v>1812.219970703125</v>
      </c>
      <c r="I3896">
        <v>13.080661773681641</v>
      </c>
      <c r="J3896" s="1">
        <v>1850.049072265625</v>
      </c>
      <c r="N3896" s="1"/>
      <c r="Q3896">
        <v>12.990288734436035</v>
      </c>
      <c r="R3896" s="1">
        <v>1823.242431640625</v>
      </c>
    </row>
    <row r="3897" spans="2:18" x14ac:dyDescent="0.25">
      <c r="B3897" s="1"/>
      <c r="E3897">
        <v>13.030235290527344</v>
      </c>
      <c r="F3897" s="1">
        <v>1812.63134765625</v>
      </c>
      <c r="I3897">
        <v>13.08375072479248</v>
      </c>
      <c r="J3897" s="1">
        <v>1850.455322265625</v>
      </c>
      <c r="N3897" s="1"/>
      <c r="Q3897">
        <v>12.990462303161621</v>
      </c>
      <c r="R3897" s="1">
        <v>1822.22802734375</v>
      </c>
    </row>
    <row r="3898" spans="2:18" x14ac:dyDescent="0.25">
      <c r="B3898" s="1"/>
      <c r="E3898">
        <v>13.033597946166992</v>
      </c>
      <c r="F3898" s="1">
        <v>1813.052490234375</v>
      </c>
      <c r="I3898">
        <v>13.086819648742676</v>
      </c>
      <c r="J3898" s="1">
        <v>1850.968994140625</v>
      </c>
      <c r="N3898" s="1"/>
      <c r="Q3898">
        <v>12.989908218383789</v>
      </c>
      <c r="R3898" s="1">
        <v>1819.508056640625</v>
      </c>
    </row>
    <row r="3899" spans="2:18" x14ac:dyDescent="0.25">
      <c r="B3899" s="1"/>
      <c r="E3899">
        <v>13.036843299865723</v>
      </c>
      <c r="F3899" s="1">
        <v>1813.499755859375</v>
      </c>
      <c r="I3899">
        <v>13.089936256408691</v>
      </c>
      <c r="J3899" s="1">
        <v>1851.53857421875</v>
      </c>
      <c r="N3899" s="1"/>
      <c r="Q3899">
        <v>12.989701271057129</v>
      </c>
      <c r="R3899" s="1">
        <v>1818.486083984375</v>
      </c>
    </row>
    <row r="3900" spans="2:18" x14ac:dyDescent="0.25">
      <c r="B3900" s="1"/>
      <c r="E3900">
        <v>13.039958000183105</v>
      </c>
      <c r="F3900" s="1">
        <v>1813.9677734375</v>
      </c>
      <c r="I3900">
        <v>13.092893600463867</v>
      </c>
      <c r="J3900" s="1">
        <v>1851.972900390625</v>
      </c>
      <c r="N3900" s="1"/>
      <c r="Q3900">
        <v>12.983400344848633</v>
      </c>
      <c r="R3900" s="1">
        <v>1815.773681640625</v>
      </c>
    </row>
    <row r="3901" spans="2:18" x14ac:dyDescent="0.25">
      <c r="B3901" s="1"/>
      <c r="E3901">
        <v>13.043213844299316</v>
      </c>
      <c r="F3901" s="1">
        <v>1814.392578125</v>
      </c>
      <c r="I3901">
        <v>13.095538139343262</v>
      </c>
      <c r="J3901" s="1">
        <v>1852.0439453125</v>
      </c>
      <c r="N3901" s="1"/>
      <c r="Q3901">
        <v>12.98104190826416</v>
      </c>
      <c r="R3901" s="1">
        <v>1814.752685546875</v>
      </c>
    </row>
    <row r="3902" spans="2:18" x14ac:dyDescent="0.25">
      <c r="B3902" s="1"/>
      <c r="E3902">
        <v>13.046502113342285</v>
      </c>
      <c r="F3902" s="1">
        <v>1814.83056640625</v>
      </c>
      <c r="I3902">
        <v>13.098590850830078</v>
      </c>
      <c r="J3902" s="1">
        <v>1852.3817138671875</v>
      </c>
      <c r="N3902" s="1"/>
      <c r="Q3902">
        <v>12.977563858032227</v>
      </c>
      <c r="R3902" s="1">
        <v>1812.133056640625</v>
      </c>
    </row>
    <row r="3903" spans="2:18" x14ac:dyDescent="0.25">
      <c r="B3903" s="1"/>
      <c r="E3903">
        <v>13.049764633178711</v>
      </c>
      <c r="F3903" s="1">
        <v>1815.224853515625</v>
      </c>
      <c r="I3903">
        <v>13.101710319519043</v>
      </c>
      <c r="J3903" s="1">
        <v>1852.8900146484375</v>
      </c>
      <c r="N3903" s="1"/>
      <c r="Q3903">
        <v>12.975850105285645</v>
      </c>
      <c r="R3903" s="1">
        <v>1812.2149658203125</v>
      </c>
    </row>
    <row r="3904" spans="2:18" x14ac:dyDescent="0.25">
      <c r="B3904" s="1"/>
      <c r="E3904">
        <v>13.053123474121094</v>
      </c>
      <c r="F3904" s="1">
        <v>1815.6356201171875</v>
      </c>
      <c r="I3904">
        <v>13.104916572570801</v>
      </c>
      <c r="J3904" s="1">
        <v>1853.4320068359375</v>
      </c>
      <c r="N3904" s="1"/>
      <c r="Q3904">
        <v>12.97824764251709</v>
      </c>
      <c r="R3904" s="1">
        <v>1813.1075439453125</v>
      </c>
    </row>
    <row r="3905" spans="2:18" x14ac:dyDescent="0.25">
      <c r="B3905" s="1"/>
      <c r="E3905">
        <v>13.056474685668945</v>
      </c>
      <c r="F3905" s="1">
        <v>1816.0498046875</v>
      </c>
      <c r="I3905">
        <v>13.107868194580078</v>
      </c>
      <c r="J3905" s="1">
        <v>1853.9666748046875</v>
      </c>
      <c r="N3905" s="1"/>
      <c r="Q3905">
        <v>12.980871200561523</v>
      </c>
      <c r="R3905" s="1">
        <v>1814.0093994140625</v>
      </c>
    </row>
    <row r="3906" spans="2:18" x14ac:dyDescent="0.25">
      <c r="B3906" s="1"/>
      <c r="E3906">
        <v>13.059834480285645</v>
      </c>
      <c r="F3906" s="1">
        <v>1816.487060546875</v>
      </c>
      <c r="I3906">
        <v>13.110865592956543</v>
      </c>
      <c r="J3906" s="1">
        <v>1854.5469970703125</v>
      </c>
      <c r="N3906" s="1"/>
      <c r="Q3906">
        <v>12.983583450317383</v>
      </c>
      <c r="R3906" s="1">
        <v>1814.8883056640625</v>
      </c>
    </row>
    <row r="3907" spans="2:18" x14ac:dyDescent="0.25">
      <c r="B3907" s="1"/>
      <c r="E3907">
        <v>13.063199996948242</v>
      </c>
      <c r="F3907" s="1">
        <v>1816.8875732421875</v>
      </c>
      <c r="I3907">
        <v>13.113729476928711</v>
      </c>
      <c r="J3907" s="1">
        <v>1855.1739501953125</v>
      </c>
      <c r="N3907" s="1"/>
      <c r="Q3907">
        <v>12.986478805541992</v>
      </c>
      <c r="R3907" s="1">
        <v>1815.7091064453125</v>
      </c>
    </row>
    <row r="3908" spans="2:18" x14ac:dyDescent="0.25">
      <c r="B3908" s="1"/>
      <c r="E3908">
        <v>13.066478729248047</v>
      </c>
      <c r="F3908" s="1">
        <v>1817.3031005859375</v>
      </c>
      <c r="I3908">
        <v>13.116621971130371</v>
      </c>
      <c r="J3908" s="1">
        <v>1855.7528076171875</v>
      </c>
      <c r="N3908" s="1"/>
      <c r="Q3908">
        <v>12.989313125610352</v>
      </c>
      <c r="R3908" s="1">
        <v>1816.4610595703125</v>
      </c>
    </row>
    <row r="3909" spans="2:18" x14ac:dyDescent="0.25">
      <c r="B3909" s="1"/>
      <c r="E3909">
        <v>13.069811820983887</v>
      </c>
      <c r="F3909" s="1">
        <v>1817.7352294921875</v>
      </c>
      <c r="I3909">
        <v>13.11961555480957</v>
      </c>
      <c r="J3909" s="1">
        <v>1856.3397216796875</v>
      </c>
      <c r="N3909" s="1"/>
      <c r="Q3909">
        <v>12.992142677307129</v>
      </c>
      <c r="R3909" s="1">
        <v>1817.1387939453125</v>
      </c>
    </row>
    <row r="3910" spans="2:18" x14ac:dyDescent="0.25">
      <c r="B3910" s="1"/>
      <c r="E3910">
        <v>13.07325553894043</v>
      </c>
      <c r="F3910" s="1">
        <v>1818.1649169921875</v>
      </c>
      <c r="I3910">
        <v>13.122622489929199</v>
      </c>
      <c r="J3910" s="1">
        <v>1856.9212646484375</v>
      </c>
      <c r="N3910" s="1"/>
      <c r="Q3910">
        <v>12.995059013366699</v>
      </c>
      <c r="R3910" s="1">
        <v>1817.8311767578125</v>
      </c>
    </row>
    <row r="3911" spans="2:18" x14ac:dyDescent="0.25">
      <c r="B3911" s="1"/>
      <c r="E3911">
        <v>13.07652759552002</v>
      </c>
      <c r="F3911" s="1">
        <v>1818.5794677734375</v>
      </c>
      <c r="I3911">
        <v>13.125761032104492</v>
      </c>
      <c r="J3911" s="1">
        <v>1857.4840087890625</v>
      </c>
      <c r="N3911" s="1"/>
      <c r="Q3911">
        <v>12.998063087463379</v>
      </c>
      <c r="R3911" s="1">
        <v>1818.4552001953125</v>
      </c>
    </row>
    <row r="3912" spans="2:18" x14ac:dyDescent="0.25">
      <c r="B3912" s="1"/>
      <c r="E3912">
        <v>13.079894065856934</v>
      </c>
      <c r="F3912" s="1">
        <v>1818.9564208984375</v>
      </c>
      <c r="I3912">
        <v>13.128837585449219</v>
      </c>
      <c r="J3912" s="1">
        <v>1858.0438232421875</v>
      </c>
      <c r="N3912" s="1"/>
      <c r="Q3912">
        <v>13.001099586486816</v>
      </c>
      <c r="R3912" s="1">
        <v>1819.0904541015625</v>
      </c>
    </row>
    <row r="3913" spans="2:18" x14ac:dyDescent="0.25">
      <c r="B3913" s="1"/>
      <c r="E3913">
        <v>13.083219528198242</v>
      </c>
      <c r="F3913" s="1">
        <v>1819.4281005859375</v>
      </c>
      <c r="I3913">
        <v>13.132061004638672</v>
      </c>
      <c r="J3913" s="1">
        <v>1858.6339111328125</v>
      </c>
      <c r="N3913" s="1"/>
      <c r="Q3913">
        <v>13.004044532775879</v>
      </c>
      <c r="R3913" s="1">
        <v>1819.6951904296875</v>
      </c>
    </row>
    <row r="3914" spans="2:18" x14ac:dyDescent="0.25">
      <c r="B3914" s="1"/>
      <c r="E3914">
        <v>13.086567878723145</v>
      </c>
      <c r="F3914" s="1">
        <v>1819.8807373046875</v>
      </c>
      <c r="I3914">
        <v>13.135228157043457</v>
      </c>
      <c r="J3914" s="1">
        <v>1859.1773681640625</v>
      </c>
      <c r="N3914" s="1"/>
      <c r="Q3914">
        <v>13.007114410400391</v>
      </c>
      <c r="R3914" s="1">
        <v>1820.3018798828125</v>
      </c>
    </row>
    <row r="3915" spans="2:18" x14ac:dyDescent="0.25">
      <c r="B3915" s="1"/>
      <c r="E3915">
        <v>13.089899063110352</v>
      </c>
      <c r="F3915" s="1">
        <v>1819.9815673828125</v>
      </c>
      <c r="I3915">
        <v>13.138371467590332</v>
      </c>
      <c r="J3915" s="1">
        <v>1859.7044677734375</v>
      </c>
      <c r="N3915" s="1"/>
      <c r="Q3915">
        <v>13.010114669799805</v>
      </c>
      <c r="R3915" s="1">
        <v>1820.9246826171875</v>
      </c>
    </row>
    <row r="3916" spans="2:18" x14ac:dyDescent="0.25">
      <c r="B3916" s="1"/>
      <c r="E3916">
        <v>13.092718124389648</v>
      </c>
      <c r="F3916" s="1">
        <v>1819.7362060546875</v>
      </c>
      <c r="I3916">
        <v>13.141438484191895</v>
      </c>
      <c r="J3916" s="1">
        <v>1860.2794189453125</v>
      </c>
      <c r="N3916" s="1"/>
      <c r="Q3916">
        <v>13.013197898864746</v>
      </c>
      <c r="R3916" s="1">
        <v>1821.5411376953125</v>
      </c>
    </row>
    <row r="3917" spans="2:18" x14ac:dyDescent="0.25">
      <c r="B3917" s="1"/>
      <c r="E3917">
        <v>13.094880104064941</v>
      </c>
      <c r="F3917" s="1">
        <v>1820.2149658203125</v>
      </c>
      <c r="I3917">
        <v>13.144534111022949</v>
      </c>
      <c r="J3917" s="1">
        <v>1860.8043212890625</v>
      </c>
      <c r="N3917" s="1"/>
      <c r="Q3917">
        <v>13.016175270080566</v>
      </c>
      <c r="R3917" s="1">
        <v>1822.1258544921875</v>
      </c>
    </row>
    <row r="3918" spans="2:18" x14ac:dyDescent="0.25">
      <c r="B3918" s="1"/>
      <c r="E3918">
        <v>13.098029136657715</v>
      </c>
      <c r="F3918" s="1">
        <v>1820.6903076171875</v>
      </c>
      <c r="I3918">
        <v>13.147757530212402</v>
      </c>
      <c r="J3918" s="1">
        <v>1861.3621826171875</v>
      </c>
      <c r="N3918" s="1"/>
      <c r="Q3918">
        <v>13.019137382507324</v>
      </c>
      <c r="R3918" s="1">
        <v>1822.7203369140625</v>
      </c>
    </row>
    <row r="3919" spans="2:18" x14ac:dyDescent="0.25">
      <c r="B3919" s="1"/>
      <c r="E3919">
        <v>13.101140975952148</v>
      </c>
      <c r="F3919" s="1">
        <v>1821.2174072265625</v>
      </c>
      <c r="I3919">
        <v>13.151005744934082</v>
      </c>
      <c r="J3919" s="1">
        <v>1861.89794921875</v>
      </c>
      <c r="N3919" s="1"/>
      <c r="Q3919">
        <v>13.02222728729248</v>
      </c>
      <c r="R3919" s="1">
        <v>1823.3035888671875</v>
      </c>
    </row>
    <row r="3920" spans="2:18" x14ac:dyDescent="0.25">
      <c r="B3920" s="1"/>
      <c r="E3920">
        <v>13.104284286499023</v>
      </c>
      <c r="F3920" s="1">
        <v>1821.6671142578125</v>
      </c>
      <c r="I3920">
        <v>13.154187202453613</v>
      </c>
      <c r="J3920" s="1">
        <v>1862.416748046875</v>
      </c>
      <c r="N3920" s="1"/>
      <c r="Q3920">
        <v>13.025202751159668</v>
      </c>
      <c r="R3920" s="1">
        <v>1823.9251708984375</v>
      </c>
    </row>
    <row r="3921" spans="2:18" x14ac:dyDescent="0.25">
      <c r="B3921" s="1"/>
      <c r="E3921">
        <v>13.107529640197754</v>
      </c>
      <c r="F3921" s="1">
        <v>1822.1424560546875</v>
      </c>
      <c r="I3921">
        <v>13.157398223876953</v>
      </c>
      <c r="J3921" s="1">
        <v>1862.949462890625</v>
      </c>
      <c r="N3921" s="1"/>
      <c r="Q3921">
        <v>13.028112411499023</v>
      </c>
      <c r="R3921" s="1">
        <v>1824.5421142578125</v>
      </c>
    </row>
    <row r="3922" spans="2:18" x14ac:dyDescent="0.25">
      <c r="B3922" s="1"/>
      <c r="E3922">
        <v>13.110836029052734</v>
      </c>
      <c r="F3922" s="1">
        <v>1822.5745849609375</v>
      </c>
      <c r="I3922">
        <v>13.160693168640137</v>
      </c>
      <c r="J3922" s="1">
        <v>1863.473876953125</v>
      </c>
      <c r="N3922" s="1"/>
      <c r="Q3922">
        <v>13.031142234802246</v>
      </c>
      <c r="R3922" s="1">
        <v>1825.1151123046875</v>
      </c>
    </row>
    <row r="3923" spans="2:18" x14ac:dyDescent="0.25">
      <c r="B3923" s="1"/>
      <c r="E3923">
        <v>13.112488746643066</v>
      </c>
      <c r="F3923" s="1">
        <v>1821.4176025390625</v>
      </c>
      <c r="I3923">
        <v>13.163935661315918</v>
      </c>
      <c r="J3923" s="1">
        <v>1863.985595703125</v>
      </c>
      <c r="N3923" s="1"/>
      <c r="Q3923">
        <v>13.034106254577637</v>
      </c>
      <c r="R3923" s="1">
        <v>1825.7115478515625</v>
      </c>
    </row>
    <row r="3924" spans="2:18" x14ac:dyDescent="0.25">
      <c r="B3924" s="1"/>
      <c r="E3924">
        <v>13.113483428955078</v>
      </c>
      <c r="F3924" s="1">
        <v>1820.1129150390625</v>
      </c>
      <c r="I3924">
        <v>13.167166709899902</v>
      </c>
      <c r="J3924" s="1">
        <v>1864.4345703125</v>
      </c>
      <c r="N3924" s="1"/>
      <c r="Q3924">
        <v>13.037199020385742</v>
      </c>
      <c r="R3924" s="1">
        <v>1826.3377685546875</v>
      </c>
    </row>
    <row r="3925" spans="2:18" x14ac:dyDescent="0.25">
      <c r="B3925" s="1"/>
      <c r="E3925">
        <v>13.114465713500977</v>
      </c>
      <c r="F3925" s="1">
        <v>1818.8082275390625</v>
      </c>
      <c r="I3925">
        <v>13.170417785644531</v>
      </c>
      <c r="J3925" s="1">
        <v>1864.947998046875</v>
      </c>
      <c r="N3925" s="1"/>
      <c r="Q3925">
        <v>13.040298461914063</v>
      </c>
      <c r="R3925" s="1">
        <v>1826.9249267578125</v>
      </c>
    </row>
    <row r="3926" spans="2:18" x14ac:dyDescent="0.25">
      <c r="B3926" s="1"/>
      <c r="E3926">
        <v>13.11487865447998</v>
      </c>
      <c r="F3926" s="1">
        <v>1818.704345703125</v>
      </c>
      <c r="I3926">
        <v>13.17357063293457</v>
      </c>
      <c r="J3926" s="1">
        <v>1865.418212890625</v>
      </c>
      <c r="N3926" s="1"/>
      <c r="Q3926">
        <v>13.043264389038086</v>
      </c>
      <c r="R3926" s="1">
        <v>1827.5096435546875</v>
      </c>
    </row>
    <row r="3927" spans="2:18" x14ac:dyDescent="0.25">
      <c r="B3927" s="1"/>
      <c r="E3927">
        <v>13.117834091186523</v>
      </c>
      <c r="F3927" s="1">
        <v>1819.249267578125</v>
      </c>
      <c r="I3927">
        <v>13.176737785339355</v>
      </c>
      <c r="J3927" s="1">
        <v>1865.9111328125</v>
      </c>
      <c r="N3927" s="1"/>
      <c r="Q3927">
        <v>13.046357154846191</v>
      </c>
      <c r="R3927" s="1">
        <v>1828.1439208984375</v>
      </c>
    </row>
    <row r="3928" spans="2:18" x14ac:dyDescent="0.25">
      <c r="B3928" s="1"/>
      <c r="E3928">
        <v>13.120919227600098</v>
      </c>
      <c r="F3928" s="1">
        <v>1819.59765625</v>
      </c>
      <c r="I3928">
        <v>13.179976463317871</v>
      </c>
      <c r="J3928" s="1">
        <v>1866.360595703125</v>
      </c>
      <c r="N3928" s="1"/>
      <c r="Q3928">
        <v>13.049408912658691</v>
      </c>
      <c r="R3928" s="1">
        <v>1828.7291259765625</v>
      </c>
    </row>
    <row r="3929" spans="2:18" x14ac:dyDescent="0.25">
      <c r="B3929" s="1"/>
      <c r="E3929">
        <v>13.123824119567871</v>
      </c>
      <c r="F3929" s="1">
        <v>1819.778564453125</v>
      </c>
      <c r="I3929">
        <v>13.18333911895752</v>
      </c>
      <c r="J3929" s="1">
        <v>1866.8056640625</v>
      </c>
      <c r="N3929" s="1"/>
      <c r="Q3929">
        <v>13.05250358581543</v>
      </c>
      <c r="R3929" s="1">
        <v>1829.3157958984375</v>
      </c>
    </row>
    <row r="3930" spans="2:18" x14ac:dyDescent="0.25">
      <c r="B3930" s="1"/>
      <c r="E3930">
        <v>13.126979827880859</v>
      </c>
      <c r="F3930" s="1">
        <v>1820.17529296875</v>
      </c>
      <c r="I3930">
        <v>13.18684196472168</v>
      </c>
      <c r="J3930" s="1">
        <v>1867.2236328125</v>
      </c>
      <c r="N3930" s="1"/>
      <c r="Q3930">
        <v>13.055582046508789</v>
      </c>
      <c r="R3930" s="1">
        <v>1829.9063720703125</v>
      </c>
    </row>
    <row r="3931" spans="2:18" x14ac:dyDescent="0.25">
      <c r="B3931" s="1"/>
      <c r="E3931">
        <v>13.130280494689941</v>
      </c>
      <c r="F3931" s="1">
        <v>1820.4815673828125</v>
      </c>
      <c r="I3931">
        <v>13.190433502197266</v>
      </c>
      <c r="J3931" s="1">
        <v>1867.631103515625</v>
      </c>
      <c r="N3931" s="1"/>
      <c r="Q3931">
        <v>13.058626174926758</v>
      </c>
      <c r="R3931" s="1">
        <v>1830.5052490234375</v>
      </c>
    </row>
    <row r="3932" spans="2:18" x14ac:dyDescent="0.25">
      <c r="B3932" s="1"/>
      <c r="E3932">
        <v>13.133330345153809</v>
      </c>
      <c r="F3932" s="1">
        <v>1820.84912109375</v>
      </c>
      <c r="I3932">
        <v>13.193860054016113</v>
      </c>
      <c r="J3932" s="1">
        <v>1868.00439453125</v>
      </c>
      <c r="N3932" s="1"/>
      <c r="Q3932">
        <v>13.061726570129395</v>
      </c>
      <c r="R3932" s="1">
        <v>1831.1329345703125</v>
      </c>
    </row>
    <row r="3933" spans="2:18" x14ac:dyDescent="0.25">
      <c r="B3933" s="1"/>
      <c r="E3933">
        <v>13.136563301086426</v>
      </c>
      <c r="F3933" s="1">
        <v>1821.26123046875</v>
      </c>
      <c r="I3933">
        <v>13.197295188903809</v>
      </c>
      <c r="J3933" s="1">
        <v>1868.443603515625</v>
      </c>
      <c r="N3933" s="1"/>
      <c r="Q3933">
        <v>13.064826011657715</v>
      </c>
      <c r="R3933" s="1">
        <v>1831.7215576171875</v>
      </c>
    </row>
    <row r="3934" spans="2:18" x14ac:dyDescent="0.25">
      <c r="B3934" s="1"/>
      <c r="E3934">
        <v>13.13978385925293</v>
      </c>
      <c r="F3934" s="1">
        <v>1821.65966796875</v>
      </c>
      <c r="I3934">
        <v>13.200583457946777</v>
      </c>
      <c r="J3934" s="1">
        <v>1868.926025390625</v>
      </c>
      <c r="N3934" s="1"/>
      <c r="Q3934">
        <v>13.067853927612305</v>
      </c>
      <c r="R3934" s="1">
        <v>1832.3052978515625</v>
      </c>
    </row>
    <row r="3935" spans="2:18" x14ac:dyDescent="0.25">
      <c r="B3935" s="1"/>
      <c r="E3935">
        <v>13.143144607543945</v>
      </c>
      <c r="F3935" s="1">
        <v>1821.561767578125</v>
      </c>
      <c r="I3935">
        <v>13.203954696655273</v>
      </c>
      <c r="J3935" s="1">
        <v>1869.293701171875</v>
      </c>
      <c r="N3935" s="1"/>
      <c r="Q3935">
        <v>13.070990562438965</v>
      </c>
      <c r="R3935" s="1">
        <v>1832.9273681640625</v>
      </c>
    </row>
    <row r="3936" spans="2:18" x14ac:dyDescent="0.25">
      <c r="B3936" s="1"/>
      <c r="E3936">
        <v>13.145933151245117</v>
      </c>
      <c r="F3936" s="1">
        <v>1821.77978515625</v>
      </c>
      <c r="I3936">
        <v>13.207430839538574</v>
      </c>
      <c r="J3936" s="1">
        <v>1869.679443359375</v>
      </c>
      <c r="N3936" s="1"/>
      <c r="Q3936">
        <v>13.074113845825195</v>
      </c>
      <c r="R3936" s="1">
        <v>1833.5311279296875</v>
      </c>
    </row>
    <row r="3937" spans="2:18" x14ac:dyDescent="0.25">
      <c r="B3937" s="1"/>
      <c r="E3937">
        <v>13.14897346496582</v>
      </c>
      <c r="F3937" s="1">
        <v>1822.1746826171875</v>
      </c>
      <c r="I3937">
        <v>13.210874557495117</v>
      </c>
      <c r="J3937" s="1">
        <v>1870.0791015625</v>
      </c>
      <c r="N3937" s="1"/>
      <c r="Q3937">
        <v>13.077197074890137</v>
      </c>
      <c r="R3937" s="1">
        <v>1834.1483154296875</v>
      </c>
    </row>
    <row r="3938" spans="2:18" x14ac:dyDescent="0.25">
      <c r="B3938" s="1"/>
      <c r="E3938">
        <v>13.152072906494141</v>
      </c>
      <c r="F3938" s="1">
        <v>1822.6334228515625</v>
      </c>
      <c r="I3938">
        <v>13.214409828186035</v>
      </c>
      <c r="J3938" s="1">
        <v>1870.44091796875</v>
      </c>
      <c r="N3938" s="1"/>
      <c r="Q3938">
        <v>13.080280303955078</v>
      </c>
      <c r="R3938" s="1">
        <v>1834.7755126953125</v>
      </c>
    </row>
    <row r="3939" spans="2:18" x14ac:dyDescent="0.25">
      <c r="B3939" s="1"/>
      <c r="E3939">
        <v>13.155252456665039</v>
      </c>
      <c r="F3939" s="1">
        <v>1823.0880126953125</v>
      </c>
      <c r="I3939">
        <v>13.217935562133789</v>
      </c>
      <c r="J3939" s="1">
        <v>1870.8271484375</v>
      </c>
      <c r="N3939" s="1"/>
      <c r="Q3939">
        <v>13.083348274230957</v>
      </c>
      <c r="R3939" s="1">
        <v>1834.6217041015625</v>
      </c>
    </row>
    <row r="3940" spans="2:18" x14ac:dyDescent="0.25">
      <c r="B3940" s="1"/>
      <c r="E3940">
        <v>13.158412933349609</v>
      </c>
      <c r="F3940" s="1">
        <v>1823.4879150390625</v>
      </c>
      <c r="I3940">
        <v>13.221277236938477</v>
      </c>
      <c r="J3940" s="1">
        <v>1871.184814453125</v>
      </c>
      <c r="N3940" s="1"/>
      <c r="Q3940">
        <v>13.083968162536621</v>
      </c>
      <c r="R3940" s="1">
        <v>1833.1763916015625</v>
      </c>
    </row>
    <row r="3941" spans="2:18" x14ac:dyDescent="0.25">
      <c r="B3941" s="1"/>
      <c r="E3941">
        <v>13.161623001098633</v>
      </c>
      <c r="F3941" s="1">
        <v>1823.9063720703125</v>
      </c>
      <c r="I3941">
        <v>13.224489212036133</v>
      </c>
      <c r="J3941" s="1">
        <v>1871.576904296875</v>
      </c>
      <c r="N3941" s="1"/>
      <c r="Q3941">
        <v>13.084598541259766</v>
      </c>
      <c r="R3941" s="1">
        <v>1831.7037353515625</v>
      </c>
    </row>
    <row r="3942" spans="2:18" x14ac:dyDescent="0.25">
      <c r="B3942" s="1"/>
      <c r="E3942">
        <v>13.164928436279297</v>
      </c>
      <c r="F3942" s="1">
        <v>1824.3314208984375</v>
      </c>
      <c r="I3942">
        <v>13.22783088684082</v>
      </c>
      <c r="J3942" s="1">
        <v>1872.004638671875</v>
      </c>
      <c r="N3942" s="1"/>
      <c r="Q3942">
        <v>13.08316707611084</v>
      </c>
      <c r="R3942" s="1">
        <v>1830.2662353515625</v>
      </c>
    </row>
    <row r="3943" spans="2:18" x14ac:dyDescent="0.25">
      <c r="B3943" s="1"/>
      <c r="E3943">
        <v>13.168174743652344</v>
      </c>
      <c r="F3943" s="1">
        <v>1824.7703857421875</v>
      </c>
      <c r="I3943">
        <v>13.23108959197998</v>
      </c>
      <c r="J3943" s="1">
        <v>1872.435546875</v>
      </c>
      <c r="N3943" s="1"/>
      <c r="Q3943">
        <v>13.080812454223633</v>
      </c>
      <c r="R3943" s="1">
        <v>1828.8248291015625</v>
      </c>
    </row>
    <row r="3944" spans="2:18" x14ac:dyDescent="0.25">
      <c r="B3944" s="1"/>
      <c r="E3944">
        <v>13.171466827392578</v>
      </c>
      <c r="F3944" s="1">
        <v>1824.6422119140625</v>
      </c>
      <c r="I3944">
        <v>13.234523773193359</v>
      </c>
      <c r="J3944" s="1">
        <v>1872.807861328125</v>
      </c>
      <c r="N3944" s="1"/>
      <c r="Q3944">
        <v>13.080526351928711</v>
      </c>
      <c r="R3944" s="1">
        <v>1828.697998046875</v>
      </c>
    </row>
    <row r="3945" spans="2:18" x14ac:dyDescent="0.25">
      <c r="B3945" s="1"/>
      <c r="E3945">
        <v>13.173864364624023</v>
      </c>
      <c r="F3945" s="1">
        <v>1824.460693359375</v>
      </c>
      <c r="I3945">
        <v>13.23805046081543</v>
      </c>
      <c r="J3945" s="1">
        <v>1873.1923828125</v>
      </c>
      <c r="N3945" s="1"/>
      <c r="Q3945">
        <v>13.083369255065918</v>
      </c>
      <c r="R3945" s="1">
        <v>1829.4229736328125</v>
      </c>
    </row>
    <row r="3946" spans="2:18" x14ac:dyDescent="0.25">
      <c r="B3946" s="1"/>
      <c r="E3946">
        <v>13.176156044006348</v>
      </c>
      <c r="F3946" s="1">
        <v>1824.9542236328125</v>
      </c>
      <c r="I3946">
        <v>13.241623878479004</v>
      </c>
      <c r="J3946" s="1">
        <v>1873.591796875</v>
      </c>
      <c r="N3946" s="1"/>
      <c r="Q3946">
        <v>13.086390495300293</v>
      </c>
      <c r="R3946" s="1">
        <v>1830.1490478515625</v>
      </c>
    </row>
    <row r="3947" spans="2:18" x14ac:dyDescent="0.25">
      <c r="B3947" s="1"/>
      <c r="E3947">
        <v>13.179320335388184</v>
      </c>
      <c r="F3947" s="1">
        <v>1825.4024658203125</v>
      </c>
      <c r="I3947">
        <v>13.245124816894531</v>
      </c>
      <c r="J3947" s="1">
        <v>1874.01025390625</v>
      </c>
      <c r="N3947" s="1"/>
      <c r="Q3947">
        <v>13.089357376098633</v>
      </c>
      <c r="R3947" s="1">
        <v>1830.8616943359375</v>
      </c>
    </row>
    <row r="3948" spans="2:18" x14ac:dyDescent="0.25">
      <c r="B3948" s="1"/>
      <c r="E3948">
        <v>13.182436943054199</v>
      </c>
      <c r="F3948" s="1">
        <v>1825.8365478515625</v>
      </c>
      <c r="I3948">
        <v>13.248472213745117</v>
      </c>
      <c r="J3948" s="1">
        <v>1874.430419921875</v>
      </c>
      <c r="N3948" s="1"/>
      <c r="Q3948">
        <v>13.092379570007324</v>
      </c>
      <c r="R3948" s="1">
        <v>1831.5435791015625</v>
      </c>
    </row>
    <row r="3949" spans="2:18" x14ac:dyDescent="0.25">
      <c r="B3949" s="1"/>
      <c r="E3949">
        <v>13.185755729675293</v>
      </c>
      <c r="F3949" s="1">
        <v>1826.3070068359375</v>
      </c>
      <c r="I3949">
        <v>13.251627922058105</v>
      </c>
      <c r="J3949" s="1">
        <v>1874.8072509765625</v>
      </c>
      <c r="N3949" s="1"/>
      <c r="Q3949">
        <v>13.095449447631836</v>
      </c>
      <c r="R3949" s="1">
        <v>1832.2034912109375</v>
      </c>
    </row>
    <row r="3950" spans="2:18" x14ac:dyDescent="0.25">
      <c r="B3950" s="1"/>
      <c r="E3950">
        <v>13.189096450805664</v>
      </c>
      <c r="F3950" s="1">
        <v>1825.567138671875</v>
      </c>
      <c r="I3950">
        <v>13.255027770996094</v>
      </c>
      <c r="J3950" s="1">
        <v>1875.2332763671875</v>
      </c>
      <c r="N3950" s="1"/>
      <c r="Q3950">
        <v>13.098407745361328</v>
      </c>
      <c r="R3950" s="1">
        <v>1832.8182373046875</v>
      </c>
    </row>
    <row r="3951" spans="2:18" x14ac:dyDescent="0.25">
      <c r="B3951" s="1"/>
      <c r="E3951">
        <v>13.191268920898438</v>
      </c>
      <c r="F3951" s="1">
        <v>1826.00927734375</v>
      </c>
      <c r="I3951">
        <v>13.258575439453125</v>
      </c>
      <c r="J3951" s="1">
        <v>1875.6754150390625</v>
      </c>
      <c r="N3951" s="1"/>
      <c r="Q3951">
        <v>13.101274490356445</v>
      </c>
      <c r="R3951" s="1">
        <v>1833.0135498046875</v>
      </c>
    </row>
    <row r="3952" spans="2:18" x14ac:dyDescent="0.25">
      <c r="B3952" s="1"/>
      <c r="E3952">
        <v>13.194180488586426</v>
      </c>
      <c r="F3952" s="1">
        <v>1826.458251953125</v>
      </c>
      <c r="I3952">
        <v>13.262064933776855</v>
      </c>
      <c r="J3952" s="1">
        <v>1876.0811767578125</v>
      </c>
      <c r="N3952" s="1"/>
      <c r="Q3952">
        <v>13.104342460632324</v>
      </c>
      <c r="R3952" s="1">
        <v>1833.4693603515625</v>
      </c>
    </row>
    <row r="3953" spans="2:18" x14ac:dyDescent="0.25">
      <c r="B3953" s="1"/>
      <c r="E3953">
        <v>13.197210311889648</v>
      </c>
      <c r="F3953" s="1">
        <v>1826.976318359375</v>
      </c>
      <c r="I3953">
        <v>13.265480041503906</v>
      </c>
      <c r="J3953" s="1">
        <v>1876.4727783203125</v>
      </c>
      <c r="N3953" s="1"/>
      <c r="Q3953">
        <v>13.107417106628418</v>
      </c>
      <c r="R3953" s="1">
        <v>1833.9979248046875</v>
      </c>
    </row>
    <row r="3954" spans="2:18" x14ac:dyDescent="0.25">
      <c r="B3954" s="1"/>
      <c r="E3954">
        <v>13.200246810913086</v>
      </c>
      <c r="F3954" s="1">
        <v>1827.399169921875</v>
      </c>
      <c r="I3954">
        <v>13.26899528503418</v>
      </c>
      <c r="J3954" s="1">
        <v>1876.8770751953125</v>
      </c>
      <c r="N3954" s="1"/>
      <c r="Q3954">
        <v>13.11042594909668</v>
      </c>
      <c r="R3954" s="1">
        <v>1834.2838134765625</v>
      </c>
    </row>
    <row r="3955" spans="2:18" x14ac:dyDescent="0.25">
      <c r="B3955" s="1"/>
      <c r="E3955">
        <v>13.203555107116699</v>
      </c>
      <c r="F3955" s="1">
        <v>1827.757568359375</v>
      </c>
      <c r="I3955">
        <v>13.272292137145996</v>
      </c>
      <c r="J3955" s="1">
        <v>1877.3031005859375</v>
      </c>
      <c r="N3955" s="1"/>
      <c r="Q3955">
        <v>13.112893104553223</v>
      </c>
      <c r="R3955" s="1">
        <v>1834.4163818359375</v>
      </c>
    </row>
    <row r="3956" spans="2:18" x14ac:dyDescent="0.25">
      <c r="B3956" s="1"/>
      <c r="E3956">
        <v>13.207039833068848</v>
      </c>
      <c r="F3956" s="1">
        <v>1828.1630859375</v>
      </c>
      <c r="I3956">
        <v>13.275589942932129</v>
      </c>
      <c r="J3956" s="1">
        <v>1877.7222900390625</v>
      </c>
      <c r="N3956" s="1"/>
      <c r="Q3956">
        <v>13.115823745727539</v>
      </c>
      <c r="R3956" s="1">
        <v>1834.9417724609375</v>
      </c>
    </row>
    <row r="3957" spans="2:18" x14ac:dyDescent="0.25">
      <c r="B3957" s="1"/>
      <c r="E3957">
        <v>13.208983421325684</v>
      </c>
      <c r="F3957" s="1">
        <v>1827.123779296875</v>
      </c>
      <c r="I3957">
        <v>13.278957366943359</v>
      </c>
      <c r="J3957" s="1">
        <v>1878.1119384765625</v>
      </c>
      <c r="N3957" s="1"/>
      <c r="Q3957">
        <v>13.11882209777832</v>
      </c>
      <c r="R3957" s="1">
        <v>1835.4730224609375</v>
      </c>
    </row>
    <row r="3958" spans="2:18" x14ac:dyDescent="0.25">
      <c r="B3958" s="1"/>
      <c r="E3958">
        <v>13.209653854370117</v>
      </c>
      <c r="F3958" s="1">
        <v>1825.944091796875</v>
      </c>
      <c r="I3958">
        <v>13.282340049743652</v>
      </c>
      <c r="J3958" s="1">
        <v>1878.5177001953125</v>
      </c>
      <c r="N3958" s="1"/>
      <c r="Q3958">
        <v>13.121842384338379</v>
      </c>
      <c r="R3958" s="1">
        <v>1836.0528564453125</v>
      </c>
    </row>
    <row r="3959" spans="2:18" x14ac:dyDescent="0.25">
      <c r="B3959" s="1"/>
      <c r="E3959">
        <v>13.210336685180664</v>
      </c>
      <c r="F3959" s="1">
        <v>1824.822998046875</v>
      </c>
      <c r="I3959">
        <v>13.285890579223633</v>
      </c>
      <c r="J3959" s="1">
        <v>1878.9041748046875</v>
      </c>
      <c r="N3959" s="1"/>
      <c r="Q3959">
        <v>13.124920845031738</v>
      </c>
      <c r="R3959" s="1">
        <v>1836.5892333984375</v>
      </c>
    </row>
    <row r="3960" spans="2:18" x14ac:dyDescent="0.25">
      <c r="B3960" s="1"/>
      <c r="E3960">
        <v>13.211012840270996</v>
      </c>
      <c r="F3960" s="1">
        <v>1823.662841796875</v>
      </c>
      <c r="I3960">
        <v>13.289342880249023</v>
      </c>
      <c r="J3960" s="1">
        <v>1879.3790283203125</v>
      </c>
      <c r="N3960" s="1"/>
      <c r="Q3960">
        <v>13.127899169921875</v>
      </c>
      <c r="R3960" s="1">
        <v>1836.8951416015625</v>
      </c>
    </row>
    <row r="3961" spans="2:18" x14ac:dyDescent="0.25">
      <c r="B3961" s="1"/>
      <c r="E3961">
        <v>13.211346626281738</v>
      </c>
      <c r="F3961" s="1">
        <v>1822.645263671875</v>
      </c>
      <c r="I3961">
        <v>13.292925834655762</v>
      </c>
      <c r="J3961" s="1">
        <v>1879.7244873046875</v>
      </c>
      <c r="N3961" s="1"/>
      <c r="Q3961">
        <v>13.129447937011719</v>
      </c>
      <c r="R3961" s="1">
        <v>1835.8145751953125</v>
      </c>
    </row>
    <row r="3962" spans="2:18" x14ac:dyDescent="0.25">
      <c r="B3962" s="1"/>
      <c r="E3962">
        <v>13.211307525634766</v>
      </c>
      <c r="F3962" s="1">
        <v>1823.0831298828125</v>
      </c>
      <c r="I3962">
        <v>13.296267509460449</v>
      </c>
      <c r="J3962" s="1">
        <v>1880.1358642578125</v>
      </c>
      <c r="N3962" s="1"/>
      <c r="Q3962">
        <v>13.130166053771973</v>
      </c>
      <c r="R3962" s="1">
        <v>1834.7921142578125</v>
      </c>
    </row>
    <row r="3963" spans="2:18" x14ac:dyDescent="0.25">
      <c r="B3963" s="1"/>
      <c r="E3963">
        <v>13.214323997497559</v>
      </c>
      <c r="F3963" s="1">
        <v>1823.5953369140625</v>
      </c>
      <c r="I3963">
        <v>13.299591064453125</v>
      </c>
      <c r="J3963" s="1">
        <v>1880.6202392578125</v>
      </c>
      <c r="N3963" s="1"/>
      <c r="Q3963">
        <v>13.131277084350586</v>
      </c>
      <c r="R3963" s="1">
        <v>1834.323486328125</v>
      </c>
    </row>
    <row r="3964" spans="2:18" x14ac:dyDescent="0.25">
      <c r="B3964" s="1"/>
      <c r="E3964">
        <v>13.217370986938477</v>
      </c>
      <c r="F3964" s="1">
        <v>1824.0191650390625</v>
      </c>
      <c r="I3964">
        <v>13.302833557128906</v>
      </c>
      <c r="J3964" s="1">
        <v>1881.0294189453125</v>
      </c>
      <c r="N3964" s="1"/>
      <c r="R3964" s="1"/>
    </row>
    <row r="3965" spans="2:18" x14ac:dyDescent="0.25">
      <c r="B3965" s="1"/>
      <c r="E3965">
        <v>13.220401763916016</v>
      </c>
      <c r="F3965" s="1">
        <v>1824.4481201171875</v>
      </c>
      <c r="I3965">
        <v>13.306256294250488</v>
      </c>
      <c r="J3965" s="1">
        <v>1881.4410400390625</v>
      </c>
      <c r="N3965" s="1"/>
      <c r="R3965" s="1"/>
    </row>
    <row r="3966" spans="2:18" x14ac:dyDescent="0.25">
      <c r="B3966" s="1"/>
      <c r="E3966">
        <v>13.223415374755859</v>
      </c>
      <c r="F3966" s="1">
        <v>1824.9310302734375</v>
      </c>
      <c r="I3966">
        <v>13.30985164642334</v>
      </c>
      <c r="J3966" s="1">
        <v>1881.8375244140625</v>
      </c>
      <c r="N3966" s="1"/>
      <c r="R3966" s="1"/>
    </row>
    <row r="3967" spans="2:18" x14ac:dyDescent="0.25">
      <c r="B3967" s="1"/>
      <c r="E3967">
        <v>13.226541519165039</v>
      </c>
      <c r="F3967" s="1">
        <v>1825.4439697265625</v>
      </c>
      <c r="I3967">
        <v>13.313385009765625</v>
      </c>
      <c r="J3967" s="1">
        <v>1882.2366943359375</v>
      </c>
      <c r="N3967" s="1"/>
      <c r="R3967" s="1"/>
    </row>
    <row r="3968" spans="2:18" x14ac:dyDescent="0.25">
      <c r="B3968" s="1"/>
      <c r="E3968">
        <v>13.229700088500977</v>
      </c>
      <c r="F3968" s="1">
        <v>1825.8829345703125</v>
      </c>
      <c r="I3968">
        <v>13.316800117492676</v>
      </c>
      <c r="J3968" s="1">
        <v>1882.6895751953125</v>
      </c>
      <c r="N3968" s="1"/>
      <c r="R3968" s="1"/>
    </row>
    <row r="3969" spans="2:18" x14ac:dyDescent="0.25">
      <c r="B3969" s="1"/>
      <c r="E3969">
        <v>13.232823371887207</v>
      </c>
      <c r="F3969" s="1">
        <v>1826.3514404296875</v>
      </c>
      <c r="I3969">
        <v>13.3203125</v>
      </c>
      <c r="J3969" s="1">
        <v>1883.10107421875</v>
      </c>
      <c r="N3969" s="1"/>
      <c r="R3969" s="1"/>
    </row>
    <row r="3970" spans="2:18" x14ac:dyDescent="0.25">
      <c r="B3970" s="1"/>
      <c r="E3970">
        <v>13.236080169677734</v>
      </c>
      <c r="F3970" s="1">
        <v>1826.8175048828125</v>
      </c>
      <c r="I3970">
        <v>13.323733329772949</v>
      </c>
      <c r="J3970" s="1">
        <v>1883.513916015625</v>
      </c>
      <c r="N3970" s="1"/>
      <c r="R3970" s="1"/>
    </row>
    <row r="3971" spans="2:18" x14ac:dyDescent="0.25">
      <c r="B3971" s="1"/>
      <c r="E3971">
        <v>13.239331245422363</v>
      </c>
      <c r="F3971" s="1">
        <v>1827.2952880859375</v>
      </c>
      <c r="I3971">
        <v>13.327173233032227</v>
      </c>
      <c r="J3971" s="1">
        <v>1883.986572265625</v>
      </c>
      <c r="N3971" s="1"/>
      <c r="R3971" s="1"/>
    </row>
    <row r="3972" spans="2:18" x14ac:dyDescent="0.25">
      <c r="B3972" s="1"/>
      <c r="E3972">
        <v>13.242632865905762</v>
      </c>
      <c r="F3972" s="1">
        <v>1827.7508544921875</v>
      </c>
      <c r="I3972">
        <v>13.330362319946289</v>
      </c>
      <c r="J3972" s="1">
        <v>1884.41552734375</v>
      </c>
      <c r="N3972" s="1"/>
      <c r="R3972" s="1"/>
    </row>
    <row r="3973" spans="2:18" x14ac:dyDescent="0.25">
      <c r="B3973" s="1"/>
      <c r="E3973">
        <v>13.245648384094238</v>
      </c>
      <c r="F3973" s="1">
        <v>1828.1815185546875</v>
      </c>
      <c r="I3973">
        <v>13.333770751953125</v>
      </c>
      <c r="J3973" s="1">
        <v>1884.82861328125</v>
      </c>
      <c r="N3973" s="1"/>
      <c r="R3973" s="1"/>
    </row>
    <row r="3974" spans="2:18" x14ac:dyDescent="0.25">
      <c r="B3974" s="1"/>
      <c r="E3974">
        <v>13.248873710632324</v>
      </c>
      <c r="F3974" s="1">
        <v>1828.6051025390625</v>
      </c>
      <c r="I3974">
        <v>13.337393760681152</v>
      </c>
      <c r="J3974" s="1">
        <v>1885.237548828125</v>
      </c>
      <c r="N3974" s="1"/>
      <c r="R3974" s="1"/>
    </row>
    <row r="3975" spans="2:18" x14ac:dyDescent="0.25">
      <c r="B3975" s="1"/>
      <c r="E3975">
        <v>13.252050399780273</v>
      </c>
      <c r="F3975" s="1">
        <v>1829.0228271484375</v>
      </c>
      <c r="I3975">
        <v>13.340825080871582</v>
      </c>
      <c r="J3975" s="1">
        <v>1885.64453125</v>
      </c>
      <c r="N3975" s="1"/>
      <c r="R3975" s="1"/>
    </row>
    <row r="3976" spans="2:18" x14ac:dyDescent="0.25">
      <c r="B3976" s="1"/>
      <c r="E3976">
        <v>13.255328178405762</v>
      </c>
      <c r="F3976" s="1">
        <v>1829.4566650390625</v>
      </c>
      <c r="I3976">
        <v>13.344278335571289</v>
      </c>
      <c r="J3976" s="1">
        <v>1886.0426025390625</v>
      </c>
      <c r="N3976" s="1"/>
      <c r="R3976" s="1"/>
    </row>
    <row r="3977" spans="2:18" x14ac:dyDescent="0.25">
      <c r="B3977" s="1"/>
      <c r="E3977">
        <v>13.258649826049805</v>
      </c>
      <c r="F3977" s="1">
        <v>1829.8887939453125</v>
      </c>
      <c r="I3977">
        <v>13.34769344329834</v>
      </c>
      <c r="J3977" s="1">
        <v>1886.4862060546875</v>
      </c>
      <c r="N3977" s="1"/>
      <c r="R3977" s="1"/>
    </row>
    <row r="3978" spans="2:18" x14ac:dyDescent="0.25">
      <c r="B3978" s="1"/>
      <c r="E3978">
        <v>13.261944770812988</v>
      </c>
      <c r="F3978" s="1">
        <v>1830.2691650390625</v>
      </c>
      <c r="I3978">
        <v>13.351229667663574</v>
      </c>
      <c r="J3978" s="1">
        <v>1886.8778076171875</v>
      </c>
      <c r="N3978" s="1"/>
      <c r="R3978" s="1"/>
    </row>
    <row r="3979" spans="2:18" x14ac:dyDescent="0.25">
      <c r="B3979" s="1"/>
      <c r="E3979">
        <v>13.265193939208984</v>
      </c>
      <c r="F3979" s="1">
        <v>1830.660888671875</v>
      </c>
      <c r="I3979">
        <v>13.354732513427734</v>
      </c>
      <c r="J3979" s="1">
        <v>1887.3009033203125</v>
      </c>
      <c r="N3979" s="1"/>
      <c r="R3979" s="1"/>
    </row>
    <row r="3980" spans="2:18" x14ac:dyDescent="0.25">
      <c r="B3980" s="1"/>
      <c r="E3980">
        <v>13.268552780151367</v>
      </c>
      <c r="F3980" s="1">
        <v>1831.0804443359375</v>
      </c>
      <c r="I3980">
        <v>13.358112335205078</v>
      </c>
      <c r="J3980" s="1">
        <v>1887.7152099609375</v>
      </c>
      <c r="N3980" s="1"/>
      <c r="R3980" s="1"/>
    </row>
    <row r="3981" spans="2:18" x14ac:dyDescent="0.25">
      <c r="B3981" s="1"/>
      <c r="E3981">
        <v>13.270273208618164</v>
      </c>
      <c r="F3981" s="1">
        <v>1829.69189453125</v>
      </c>
      <c r="I3981">
        <v>13.361270904541016</v>
      </c>
      <c r="J3981" s="1">
        <v>1888.1627197265625</v>
      </c>
      <c r="N3981" s="1"/>
      <c r="R3981" s="1"/>
    </row>
    <row r="3982" spans="2:18" x14ac:dyDescent="0.25">
      <c r="B3982" s="1"/>
      <c r="E3982">
        <v>13.271279335021973</v>
      </c>
      <c r="F3982" s="1">
        <v>1828.22705078125</v>
      </c>
      <c r="I3982">
        <v>13.36445140838623</v>
      </c>
      <c r="J3982" s="1">
        <v>1888.5780029296875</v>
      </c>
      <c r="N3982" s="1"/>
      <c r="R3982" s="1"/>
    </row>
    <row r="3983" spans="2:18" x14ac:dyDescent="0.25">
      <c r="B3983" s="1"/>
      <c r="E3983">
        <v>13.272273063659668</v>
      </c>
      <c r="F3983" s="1">
        <v>1826.80322265625</v>
      </c>
      <c r="I3983">
        <v>13.367772102355957</v>
      </c>
      <c r="J3983" s="1">
        <v>1889.0611572265625</v>
      </c>
      <c r="N3983" s="1"/>
      <c r="R3983" s="1"/>
    </row>
    <row r="3984" spans="2:18" x14ac:dyDescent="0.25">
      <c r="B3984" s="1"/>
      <c r="E3984">
        <v>13.270981788635254</v>
      </c>
      <c r="F3984" s="1">
        <v>1826.9560546875</v>
      </c>
      <c r="I3984">
        <v>13.371077537536621</v>
      </c>
      <c r="J3984" s="1">
        <v>1889.4730224609375</v>
      </c>
      <c r="N3984" s="1"/>
      <c r="R3984" s="1"/>
    </row>
    <row r="3985" spans="2:18" x14ac:dyDescent="0.25">
      <c r="B3985" s="1"/>
      <c r="E3985">
        <v>13.274025917053223</v>
      </c>
      <c r="F3985" s="1">
        <v>1827.4090576171875</v>
      </c>
      <c r="I3985">
        <v>13.37452220916748</v>
      </c>
      <c r="J3985" s="1">
        <v>1889.8905029296875</v>
      </c>
      <c r="N3985" s="1"/>
      <c r="R3985" s="1"/>
    </row>
    <row r="3986" spans="2:18" x14ac:dyDescent="0.25">
      <c r="B3986" s="1"/>
      <c r="E3986">
        <v>13.277191162109375</v>
      </c>
      <c r="F3986" s="1">
        <v>1827.8409423828125</v>
      </c>
      <c r="I3986">
        <v>13.378064155578613</v>
      </c>
      <c r="J3986" s="1">
        <v>1890.3016357421875</v>
      </c>
      <c r="N3986" s="1"/>
      <c r="R3986" s="1"/>
    </row>
    <row r="3987" spans="2:18" x14ac:dyDescent="0.25">
      <c r="B3987" s="1"/>
      <c r="E3987">
        <v>13.2803955078125</v>
      </c>
      <c r="F3987" s="1">
        <v>1828.227783203125</v>
      </c>
      <c r="I3987">
        <v>13.381555557250977</v>
      </c>
      <c r="J3987" s="1">
        <v>1890.7135009765625</v>
      </c>
      <c r="N3987" s="1"/>
      <c r="R3987" s="1"/>
    </row>
    <row r="3988" spans="2:18" x14ac:dyDescent="0.25">
      <c r="B3988" s="1"/>
      <c r="E3988">
        <v>13.283404350280762</v>
      </c>
      <c r="F3988" s="1">
        <v>1828.683837890625</v>
      </c>
      <c r="I3988">
        <v>13.384833335876465</v>
      </c>
      <c r="J3988" s="1">
        <v>1891.1192626953125</v>
      </c>
      <c r="N3988" s="1"/>
      <c r="R3988" s="1"/>
    </row>
    <row r="3989" spans="2:18" x14ac:dyDescent="0.25">
      <c r="B3989" s="1"/>
      <c r="E3989">
        <v>13.286438941955566</v>
      </c>
      <c r="F3989" s="1">
        <v>1829.192626953125</v>
      </c>
      <c r="I3989">
        <v>13.388190269470215</v>
      </c>
      <c r="J3989" s="1">
        <v>1891.5269775390625</v>
      </c>
      <c r="N3989" s="1"/>
      <c r="R3989" s="1"/>
    </row>
    <row r="3990" spans="2:18" x14ac:dyDescent="0.25">
      <c r="B3990" s="1"/>
      <c r="E3990">
        <v>13.289408683776855</v>
      </c>
      <c r="F3990" s="1">
        <v>1829.71484375</v>
      </c>
      <c r="I3990">
        <v>13.391606330871582</v>
      </c>
      <c r="J3990" s="1">
        <v>1891.9620361328125</v>
      </c>
      <c r="N3990" s="1"/>
      <c r="R3990" s="1"/>
    </row>
    <row r="3991" spans="2:18" x14ac:dyDescent="0.25">
      <c r="B3991" s="1"/>
      <c r="E3991">
        <v>13.2923583984375</v>
      </c>
      <c r="F3991" s="1">
        <v>1830.087158203125</v>
      </c>
      <c r="I3991">
        <v>13.394964218139648</v>
      </c>
      <c r="J3991" s="1">
        <v>1892.344482421875</v>
      </c>
      <c r="N3991" s="1"/>
      <c r="R3991" s="1"/>
    </row>
    <row r="3992" spans="2:18" x14ac:dyDescent="0.25">
      <c r="B3992" s="1"/>
      <c r="E3992">
        <v>13.300463676452637</v>
      </c>
      <c r="F3992" s="1">
        <v>1830.2982177734375</v>
      </c>
      <c r="I3992">
        <v>13.398233413696289</v>
      </c>
      <c r="J3992" s="1">
        <v>1892.778076171875</v>
      </c>
      <c r="N3992" s="1"/>
      <c r="R3992" s="1"/>
    </row>
    <row r="3993" spans="2:18" x14ac:dyDescent="0.25">
      <c r="B3993" s="1"/>
      <c r="E3993">
        <v>13.304527282714844</v>
      </c>
      <c r="F3993" s="1">
        <v>1830.405029296875</v>
      </c>
      <c r="I3993">
        <v>13.401667594909668</v>
      </c>
      <c r="J3993" s="1">
        <v>1893.201171875</v>
      </c>
      <c r="N3993" s="1"/>
      <c r="R3993" s="1"/>
    </row>
    <row r="3994" spans="2:18" x14ac:dyDescent="0.25">
      <c r="B3994" s="1"/>
      <c r="E3994">
        <v>13.307939529418945</v>
      </c>
      <c r="F3994" s="1">
        <v>1830.6903076171875</v>
      </c>
      <c r="I3994">
        <v>13.405135154724121</v>
      </c>
      <c r="J3994" s="1">
        <v>1893.59765625</v>
      </c>
      <c r="N3994" s="1"/>
      <c r="R3994" s="1"/>
    </row>
    <row r="3995" spans="2:18" x14ac:dyDescent="0.25">
      <c r="B3995" s="1"/>
      <c r="E3995">
        <v>13.311332702636719</v>
      </c>
      <c r="F3995" s="1">
        <v>1831.0120849609375</v>
      </c>
      <c r="I3995">
        <v>13.40864372253418</v>
      </c>
      <c r="J3995" s="1">
        <v>1893.994873046875</v>
      </c>
      <c r="N3995" s="1"/>
      <c r="R3995" s="1"/>
    </row>
    <row r="3996" spans="2:18" x14ac:dyDescent="0.25">
      <c r="B3996" s="1"/>
      <c r="E3996">
        <v>13.31458854675293</v>
      </c>
      <c r="F3996" s="1">
        <v>1831.4044189453125</v>
      </c>
      <c r="I3996">
        <v>13.412205696105957</v>
      </c>
      <c r="J3996" s="1">
        <v>1894.42822265625</v>
      </c>
      <c r="N3996" s="1"/>
      <c r="R3996" s="1"/>
    </row>
    <row r="3997" spans="2:18" x14ac:dyDescent="0.25">
      <c r="B3997" s="1"/>
      <c r="E3997">
        <v>13.31785774230957</v>
      </c>
      <c r="F3997" s="1">
        <v>1831.784423828125</v>
      </c>
      <c r="I3997">
        <v>13.415596008300781</v>
      </c>
      <c r="J3997" s="1">
        <v>1894.83154296875</v>
      </c>
      <c r="N3997" s="1"/>
      <c r="R3997" s="1"/>
    </row>
    <row r="3998" spans="2:18" x14ac:dyDescent="0.25">
      <c r="B3998" s="1"/>
      <c r="E3998">
        <v>13.321166038513184</v>
      </c>
      <c r="F3998" s="1">
        <v>1832.192626953125</v>
      </c>
      <c r="I3998">
        <v>13.418959617614746</v>
      </c>
      <c r="J3998" s="1">
        <v>1895.26708984375</v>
      </c>
      <c r="N3998" s="1"/>
      <c r="R3998" s="1"/>
    </row>
    <row r="3999" spans="2:18" x14ac:dyDescent="0.25">
      <c r="B3999" s="1"/>
      <c r="E3999">
        <v>13.324474334716797</v>
      </c>
      <c r="F3999" s="1">
        <v>1832.57177734375</v>
      </c>
      <c r="I3999">
        <v>13.422213554382324</v>
      </c>
      <c r="J3999" s="1">
        <v>1895.691162109375</v>
      </c>
      <c r="N3999" s="1"/>
      <c r="R3999" s="1"/>
    </row>
    <row r="4000" spans="2:18" x14ac:dyDescent="0.25">
      <c r="B4000" s="1"/>
      <c r="E4000">
        <v>13.327775955200195</v>
      </c>
      <c r="F4000" s="1">
        <v>1832.999267578125</v>
      </c>
      <c r="I4000">
        <v>13.425545692443848</v>
      </c>
      <c r="J4000" s="1">
        <v>1896.13671875</v>
      </c>
      <c r="N4000" s="1"/>
      <c r="R4000" s="1"/>
    </row>
    <row r="4001" spans="2:18" x14ac:dyDescent="0.25">
      <c r="B4001" s="1"/>
      <c r="E4001">
        <v>13.33098030090332</v>
      </c>
      <c r="F4001" s="1">
        <v>1833.435546875</v>
      </c>
      <c r="I4001">
        <v>13.428905487060547</v>
      </c>
      <c r="J4001" s="1">
        <v>1896.57373046875</v>
      </c>
      <c r="N4001" s="1"/>
      <c r="R4001" s="1"/>
    </row>
    <row r="4002" spans="2:18" x14ac:dyDescent="0.25">
      <c r="B4002" s="1"/>
      <c r="E4002">
        <v>13.334353446960449</v>
      </c>
      <c r="F4002" s="1">
        <v>1833.8555908203125</v>
      </c>
      <c r="I4002">
        <v>13.432280540466309</v>
      </c>
      <c r="J4002" s="1">
        <v>1896.990478515625</v>
      </c>
      <c r="N4002" s="1"/>
      <c r="R4002" s="1"/>
    </row>
    <row r="4003" spans="2:18" x14ac:dyDescent="0.25">
      <c r="B4003" s="1"/>
      <c r="E4003">
        <v>13.337680816650391</v>
      </c>
      <c r="F4003" s="1">
        <v>1834.220458984375</v>
      </c>
      <c r="I4003">
        <v>13.435705184936523</v>
      </c>
      <c r="J4003" s="1">
        <v>1897.400146484375</v>
      </c>
      <c r="N4003" s="1"/>
      <c r="R4003" s="1"/>
    </row>
    <row r="4004" spans="2:18" x14ac:dyDescent="0.25">
      <c r="B4004" s="1"/>
      <c r="E4004">
        <v>13.340910911560059</v>
      </c>
      <c r="F4004" s="1">
        <v>1834.6953125</v>
      </c>
      <c r="I4004">
        <v>13.439095497131348</v>
      </c>
      <c r="J4004" s="1">
        <v>1897.816162109375</v>
      </c>
      <c r="N4004" s="1"/>
      <c r="R4004" s="1"/>
    </row>
    <row r="4005" spans="2:18" x14ac:dyDescent="0.25">
      <c r="B4005" s="1"/>
      <c r="E4005">
        <v>13.344270706176758</v>
      </c>
      <c r="F4005" s="1">
        <v>1835.067138671875</v>
      </c>
      <c r="I4005">
        <v>13.442641258239746</v>
      </c>
      <c r="J4005" s="1">
        <v>1898.209716796875</v>
      </c>
      <c r="N4005" s="1"/>
      <c r="R4005" s="1"/>
    </row>
    <row r="4006" spans="2:18" x14ac:dyDescent="0.25">
      <c r="B4006" s="1"/>
      <c r="E4006">
        <v>13.347585678100586</v>
      </c>
      <c r="F4006" s="1">
        <v>1835.452880859375</v>
      </c>
      <c r="I4006">
        <v>13.446093559265137</v>
      </c>
      <c r="J4006" s="1">
        <v>1898.575439453125</v>
      </c>
      <c r="N4006" s="1"/>
      <c r="R4006" s="1"/>
    </row>
    <row r="4007" spans="2:18" x14ac:dyDescent="0.25">
      <c r="B4007" s="1"/>
      <c r="E4007">
        <v>13.35085391998291</v>
      </c>
      <c r="F4007" s="1">
        <v>1835.84130859375</v>
      </c>
      <c r="I4007">
        <v>13.449524879455566</v>
      </c>
      <c r="J4007" s="1">
        <v>1898.994873046875</v>
      </c>
      <c r="N4007" s="1"/>
      <c r="R4007" s="1"/>
    </row>
    <row r="4008" spans="2:18" x14ac:dyDescent="0.25">
      <c r="B4008" s="1"/>
      <c r="E4008">
        <v>13.354130744934082</v>
      </c>
      <c r="F4008" s="1">
        <v>1836.253173828125</v>
      </c>
      <c r="I4008">
        <v>13.452902793884277</v>
      </c>
      <c r="J4008" s="1">
        <v>1899.388671875</v>
      </c>
      <c r="N4008" s="1"/>
      <c r="R4008" s="1"/>
    </row>
    <row r="4009" spans="2:18" x14ac:dyDescent="0.25">
      <c r="B4009" s="1"/>
      <c r="E4009">
        <v>13.357431411743164</v>
      </c>
      <c r="F4009" s="1">
        <v>1836.6519775390625</v>
      </c>
      <c r="I4009">
        <v>13.456318855285645</v>
      </c>
      <c r="J4009" s="1">
        <v>1899.828369140625</v>
      </c>
      <c r="N4009" s="1"/>
      <c r="R4009" s="1"/>
    </row>
    <row r="4010" spans="2:18" x14ac:dyDescent="0.25">
      <c r="B4010" s="1"/>
      <c r="E4010">
        <v>13.360701560974121</v>
      </c>
      <c r="F4010" s="1">
        <v>1837.0679931640625</v>
      </c>
      <c r="I4010">
        <v>13.459697723388672</v>
      </c>
      <c r="J4010" s="1">
        <v>1900.214111328125</v>
      </c>
      <c r="N4010" s="1"/>
      <c r="R4010" s="1"/>
    </row>
    <row r="4011" spans="2:18" x14ac:dyDescent="0.25">
      <c r="B4011" s="1"/>
      <c r="E4011">
        <v>13.364035606384277</v>
      </c>
      <c r="F4011" s="1">
        <v>1837.4813232421875</v>
      </c>
      <c r="I4011">
        <v>13.463151931762695</v>
      </c>
      <c r="J4011" s="1">
        <v>1900.6181640625</v>
      </c>
      <c r="N4011" s="1"/>
      <c r="R4011" s="1"/>
    </row>
    <row r="4012" spans="2:18" x14ac:dyDescent="0.25">
      <c r="B4012" s="1"/>
      <c r="E4012">
        <v>13.367362976074219</v>
      </c>
      <c r="F4012" s="1">
        <v>1837.8641357421875</v>
      </c>
      <c r="I4012">
        <v>13.466469764709473</v>
      </c>
      <c r="J4012" s="1">
        <v>1901.075439453125</v>
      </c>
      <c r="N4012" s="1"/>
      <c r="R4012" s="1"/>
    </row>
    <row r="4013" spans="2:18" x14ac:dyDescent="0.25">
      <c r="B4013" s="1"/>
      <c r="E4013">
        <v>13.370607376098633</v>
      </c>
      <c r="F4013" s="1">
        <v>1838.2918701171875</v>
      </c>
      <c r="I4013">
        <v>13.469804763793945</v>
      </c>
      <c r="J4013" s="1">
        <v>1901.50634765625</v>
      </c>
      <c r="N4013" s="1"/>
      <c r="R4013" s="1"/>
    </row>
    <row r="4014" spans="2:18" x14ac:dyDescent="0.25">
      <c r="B4014" s="1"/>
      <c r="E4014">
        <v>13.373966217041016</v>
      </c>
      <c r="F4014" s="1">
        <v>1838.6739501953125</v>
      </c>
      <c r="I4014">
        <v>13.473176002502441</v>
      </c>
      <c r="J4014" s="1">
        <v>1901.870849609375</v>
      </c>
      <c r="N4014" s="1"/>
      <c r="R4014" s="1"/>
    </row>
    <row r="4015" spans="2:18" x14ac:dyDescent="0.25">
      <c r="B4015" s="1"/>
      <c r="E4015">
        <v>13.377235412597656</v>
      </c>
      <c r="F4015" s="1">
        <v>1839.0965576171875</v>
      </c>
      <c r="I4015">
        <v>13.476471900939941</v>
      </c>
      <c r="J4015" s="1">
        <v>1902.26318359375</v>
      </c>
      <c r="N4015" s="1"/>
      <c r="R4015" s="1"/>
    </row>
    <row r="4016" spans="2:18" x14ac:dyDescent="0.25">
      <c r="B4016" s="1"/>
      <c r="E4016">
        <v>13.380517959594727</v>
      </c>
      <c r="F4016" s="1">
        <v>1839.5159912109375</v>
      </c>
      <c r="I4016">
        <v>13.479941368103027</v>
      </c>
      <c r="J4016" s="1">
        <v>1902.73486328125</v>
      </c>
      <c r="N4016" s="1"/>
      <c r="R4016" s="1"/>
    </row>
    <row r="4017" spans="2:18" x14ac:dyDescent="0.25">
      <c r="B4017" s="1"/>
      <c r="E4017">
        <v>13.383930206298828</v>
      </c>
      <c r="F4017" s="1">
        <v>1839.9337158203125</v>
      </c>
      <c r="I4017">
        <v>13.483243942260742</v>
      </c>
      <c r="J4017" s="1">
        <v>1903.16748046875</v>
      </c>
      <c r="N4017" s="1"/>
      <c r="R4017" s="1"/>
    </row>
    <row r="4018" spans="2:18" x14ac:dyDescent="0.25">
      <c r="B4018" s="1"/>
      <c r="E4018">
        <v>13.387237548828125</v>
      </c>
      <c r="F4018" s="1">
        <v>1840.3062744140625</v>
      </c>
      <c r="I4018">
        <v>13.486564636230469</v>
      </c>
      <c r="J4018" s="1">
        <v>1903.5751953125</v>
      </c>
      <c r="N4018" s="1"/>
      <c r="R4018" s="1"/>
    </row>
    <row r="4019" spans="2:18" x14ac:dyDescent="0.25">
      <c r="B4019" s="1"/>
      <c r="E4019">
        <v>13.390410423278809</v>
      </c>
      <c r="F4019" s="1">
        <v>1840.8006591796875</v>
      </c>
      <c r="I4019">
        <v>13.48995304107666</v>
      </c>
      <c r="J4019" s="1">
        <v>1904.000244140625</v>
      </c>
      <c r="N4019" s="1"/>
      <c r="R4019" s="1"/>
    </row>
    <row r="4020" spans="2:18" x14ac:dyDescent="0.25">
      <c r="B4020" s="1"/>
      <c r="E4020">
        <v>13.393833160400391</v>
      </c>
      <c r="F4020" s="1">
        <v>1841.1802978515625</v>
      </c>
      <c r="I4020">
        <v>13.493365287780762</v>
      </c>
      <c r="J4020" s="1">
        <v>1904.384521484375</v>
      </c>
      <c r="N4020" s="1"/>
      <c r="R4020" s="1"/>
    </row>
    <row r="4021" spans="2:18" x14ac:dyDescent="0.25">
      <c r="B4021" s="1"/>
      <c r="E4021">
        <v>13.397026062011719</v>
      </c>
      <c r="F4021" s="1">
        <v>1841.6156005859375</v>
      </c>
      <c r="I4021">
        <v>13.496762275695801</v>
      </c>
      <c r="J4021" s="1">
        <v>1904.819091796875</v>
      </c>
      <c r="N4021" s="1"/>
      <c r="R4021" s="1"/>
    </row>
    <row r="4022" spans="2:18" x14ac:dyDescent="0.25">
      <c r="B4022" s="1"/>
      <c r="E4022">
        <v>13.400393486022949</v>
      </c>
      <c r="F4022" s="1">
        <v>1842.020751953125</v>
      </c>
      <c r="I4022">
        <v>13.500144958496094</v>
      </c>
      <c r="J4022" s="1">
        <v>1905.219970703125</v>
      </c>
      <c r="N4022" s="1"/>
      <c r="R4022" s="1"/>
    </row>
    <row r="4023" spans="2:18" x14ac:dyDescent="0.25">
      <c r="B4023" s="1"/>
      <c r="E4023">
        <v>13.403719902038574</v>
      </c>
      <c r="F4023" s="1">
        <v>1842.42626953125</v>
      </c>
      <c r="I4023">
        <v>13.503691673278809</v>
      </c>
      <c r="J4023" s="1">
        <v>1905.600830078125</v>
      </c>
      <c r="N4023" s="1"/>
      <c r="R4023" s="1"/>
    </row>
    <row r="4024" spans="2:18" x14ac:dyDescent="0.25">
      <c r="B4024" s="1"/>
      <c r="E4024">
        <v>13.407002449035645</v>
      </c>
      <c r="F4024" s="1">
        <v>1842.8316650390625</v>
      </c>
      <c r="I4024">
        <v>13.507183074951172</v>
      </c>
      <c r="J4024" s="1">
        <v>1906.003662109375</v>
      </c>
      <c r="N4024" s="1"/>
      <c r="R4024" s="1"/>
    </row>
    <row r="4025" spans="2:18" x14ac:dyDescent="0.25">
      <c r="B4025" s="1"/>
      <c r="E4025">
        <v>13.410388946533203</v>
      </c>
      <c r="F4025" s="1">
        <v>1843.2318115234375</v>
      </c>
      <c r="I4025">
        <v>13.510499954223633</v>
      </c>
      <c r="J4025" s="1">
        <v>1906.417724609375</v>
      </c>
      <c r="N4025" s="1"/>
      <c r="R4025" s="1"/>
    </row>
    <row r="4026" spans="2:18" x14ac:dyDescent="0.25">
      <c r="B4026" s="1"/>
      <c r="E4026">
        <v>13.413729667663574</v>
      </c>
      <c r="F4026" s="1">
        <v>1843.6314697265625</v>
      </c>
      <c r="I4026">
        <v>13.513910293579102</v>
      </c>
      <c r="J4026" s="1">
        <v>1906.85595703125</v>
      </c>
      <c r="N4026" s="1"/>
      <c r="R4026" s="1"/>
    </row>
    <row r="4027" spans="2:18" x14ac:dyDescent="0.25">
      <c r="B4027" s="1"/>
      <c r="E4027">
        <v>13.417102813720703</v>
      </c>
      <c r="F4027" s="1">
        <v>1844.0216064453125</v>
      </c>
      <c r="I4027">
        <v>13.517315864562988</v>
      </c>
      <c r="J4027" s="1">
        <v>1907.23583984375</v>
      </c>
      <c r="N4027" s="1"/>
      <c r="R4027" s="1"/>
    </row>
    <row r="4028" spans="2:18" x14ac:dyDescent="0.25">
      <c r="B4028" s="1"/>
      <c r="E4028">
        <v>13.420358657836914</v>
      </c>
      <c r="F4028" s="1">
        <v>1844.3231201171875</v>
      </c>
      <c r="I4028">
        <v>13.520778656005859</v>
      </c>
      <c r="J4028" s="1">
        <v>1907.63427734375</v>
      </c>
      <c r="N4028" s="1"/>
      <c r="R4028" s="1"/>
    </row>
    <row r="4029" spans="2:18" x14ac:dyDescent="0.25">
      <c r="B4029" s="1"/>
      <c r="E4029">
        <v>13.423566818237305</v>
      </c>
      <c r="F4029" s="1">
        <v>1844.0113525390625</v>
      </c>
      <c r="I4029">
        <v>13.524074554443359</v>
      </c>
      <c r="J4029" s="1">
        <v>1908.0220947265625</v>
      </c>
      <c r="N4029" s="1"/>
      <c r="R4029" s="1"/>
    </row>
    <row r="4030" spans="2:18" x14ac:dyDescent="0.25">
      <c r="B4030" s="1"/>
      <c r="E4030">
        <v>13.426557540893555</v>
      </c>
      <c r="F4030" s="1">
        <v>1844.321044921875</v>
      </c>
      <c r="I4030">
        <v>13.52750301361084</v>
      </c>
      <c r="J4030" s="1">
        <v>1908.4305419921875</v>
      </c>
      <c r="N4030" s="1"/>
      <c r="R4030" s="1"/>
    </row>
    <row r="4031" spans="2:18" x14ac:dyDescent="0.25">
      <c r="B4031" s="1"/>
      <c r="E4031">
        <v>13.429768562316895</v>
      </c>
      <c r="F4031" s="1">
        <v>1844.6187744140625</v>
      </c>
      <c r="I4031">
        <v>13.530744552612305</v>
      </c>
      <c r="J4031" s="1">
        <v>1908.8310546875</v>
      </c>
      <c r="N4031" s="1"/>
      <c r="R4031" s="1"/>
    </row>
    <row r="4032" spans="2:18" x14ac:dyDescent="0.25">
      <c r="B4032" s="1"/>
      <c r="E4032">
        <v>13.432804107666016</v>
      </c>
      <c r="F4032" s="1">
        <v>1844.9542236328125</v>
      </c>
      <c r="I4032">
        <v>13.53309440612793</v>
      </c>
      <c r="J4032" s="1">
        <v>1908.3045654296875</v>
      </c>
      <c r="N4032" s="1"/>
      <c r="R4032" s="1"/>
    </row>
    <row r="4033" spans="2:18" x14ac:dyDescent="0.25">
      <c r="B4033" s="1"/>
      <c r="E4033">
        <v>13.435961723327637</v>
      </c>
      <c r="F4033" s="1">
        <v>1845.2960205078125</v>
      </c>
      <c r="I4033">
        <v>13.536348342895508</v>
      </c>
      <c r="J4033" s="1">
        <v>1908.6019287109375</v>
      </c>
      <c r="N4033" s="1"/>
      <c r="R4033" s="1"/>
    </row>
    <row r="4034" spans="2:18" x14ac:dyDescent="0.25">
      <c r="B4034" s="1"/>
      <c r="E4034">
        <v>13.439308166503906</v>
      </c>
      <c r="F4034" s="1">
        <v>1845.637939453125</v>
      </c>
      <c r="I4034">
        <v>13.539548873901367</v>
      </c>
      <c r="J4034" s="1">
        <v>1908.8997802734375</v>
      </c>
      <c r="N4034" s="1"/>
      <c r="R4034" s="1"/>
    </row>
    <row r="4035" spans="2:18" x14ac:dyDescent="0.25">
      <c r="B4035" s="1"/>
      <c r="E4035">
        <v>13.442569732666016</v>
      </c>
      <c r="F4035" s="1">
        <v>1845.8516845703125</v>
      </c>
      <c r="I4035">
        <v>13.542597770690918</v>
      </c>
      <c r="J4035" s="1">
        <v>1909.1575927734375</v>
      </c>
      <c r="N4035" s="1"/>
      <c r="R4035" s="1"/>
    </row>
    <row r="4036" spans="2:18" x14ac:dyDescent="0.25">
      <c r="B4036" s="1"/>
      <c r="E4036">
        <v>13.445501327514648</v>
      </c>
      <c r="F4036" s="1">
        <v>1845.9049072265625</v>
      </c>
      <c r="I4036">
        <v>13.54580020904541</v>
      </c>
      <c r="J4036" s="1">
        <v>1909.47802734375</v>
      </c>
      <c r="N4036" s="1"/>
      <c r="R4036" s="1"/>
    </row>
    <row r="4037" spans="2:18" x14ac:dyDescent="0.25">
      <c r="B4037" s="1"/>
      <c r="E4037">
        <v>13.44865608215332</v>
      </c>
      <c r="F4037" s="1">
        <v>1846.0394287109375</v>
      </c>
      <c r="I4037">
        <v>13.549068450927734</v>
      </c>
      <c r="J4037" s="1">
        <v>1909.8463134765625</v>
      </c>
      <c r="N4037" s="1"/>
      <c r="R4037" s="1"/>
    </row>
    <row r="4038" spans="2:18" x14ac:dyDescent="0.25">
      <c r="B4038" s="1"/>
      <c r="E4038">
        <v>13.451648712158203</v>
      </c>
      <c r="F4038" s="1">
        <v>1846.2198486328125</v>
      </c>
      <c r="I4038">
        <v>13.551211357116699</v>
      </c>
      <c r="J4038" s="1">
        <v>1908.7373046875</v>
      </c>
      <c r="N4038" s="1"/>
      <c r="R4038" s="1"/>
    </row>
    <row r="4039" spans="2:18" x14ac:dyDescent="0.25">
      <c r="B4039" s="1"/>
      <c r="E4039">
        <v>13.454787254333496</v>
      </c>
      <c r="F4039" s="1">
        <v>1846.5296630859375</v>
      </c>
      <c r="I4039">
        <v>13.551803588867188</v>
      </c>
      <c r="J4039" s="1">
        <v>1907.7103271484375</v>
      </c>
      <c r="N4039" s="1"/>
      <c r="R4039" s="1"/>
    </row>
    <row r="4040" spans="2:18" x14ac:dyDescent="0.25">
      <c r="B4040" s="1"/>
      <c r="E4040">
        <v>13.457906723022461</v>
      </c>
      <c r="F4040" s="1">
        <v>1846.8896484375</v>
      </c>
      <c r="I4040">
        <v>13.552005767822266</v>
      </c>
      <c r="J4040" s="1">
        <v>1906.6546630859375</v>
      </c>
      <c r="N4040" s="1"/>
      <c r="R4040" s="1"/>
    </row>
    <row r="4041" spans="2:18" x14ac:dyDescent="0.25">
      <c r="B4041" s="1"/>
      <c r="E4041">
        <v>13.461178779602051</v>
      </c>
      <c r="F4041" s="1">
        <v>1847.3046875</v>
      </c>
      <c r="I4041">
        <v>13.552201271057129</v>
      </c>
      <c r="J4041" s="1">
        <v>1905.546142578125</v>
      </c>
      <c r="N4041" s="1"/>
      <c r="R4041" s="1"/>
    </row>
    <row r="4042" spans="2:18" x14ac:dyDescent="0.25">
      <c r="B4042" s="1"/>
      <c r="E4042">
        <v>13.464367866516113</v>
      </c>
      <c r="F4042" s="1">
        <v>1847.73876953125</v>
      </c>
      <c r="I4042">
        <v>13.554425239562988</v>
      </c>
      <c r="J4042" s="1">
        <v>1904.5421142578125</v>
      </c>
      <c r="N4042" s="1"/>
      <c r="R4042" s="1"/>
    </row>
    <row r="4043" spans="2:18" x14ac:dyDescent="0.25">
      <c r="B4043" s="1"/>
      <c r="E4043">
        <v>13.46766185760498</v>
      </c>
      <c r="F4043" s="1">
        <v>1848.108642578125</v>
      </c>
      <c r="I4043">
        <v>13.558379173278809</v>
      </c>
      <c r="J4043" s="1">
        <v>1904.2913818359375</v>
      </c>
      <c r="N4043" s="1"/>
      <c r="R4043" s="1"/>
    </row>
    <row r="4044" spans="2:18" x14ac:dyDescent="0.25">
      <c r="B4044" s="1"/>
      <c r="E4044">
        <v>13.470781326293945</v>
      </c>
      <c r="F4044" s="1">
        <v>1848.52783203125</v>
      </c>
      <c r="I4044">
        <v>13.562104225158691</v>
      </c>
      <c r="J4044" s="1">
        <v>1904.2843017578125</v>
      </c>
      <c r="N4044" s="1"/>
      <c r="R4044" s="1"/>
    </row>
    <row r="4045" spans="2:18" x14ac:dyDescent="0.25">
      <c r="B4045" s="1"/>
      <c r="E4045">
        <v>13.474069595336914</v>
      </c>
      <c r="F4045" s="1">
        <v>1848.599365234375</v>
      </c>
      <c r="I4045">
        <v>13.56553840637207</v>
      </c>
      <c r="J4045" s="1">
        <v>1904.4246826171875</v>
      </c>
      <c r="N4045" s="1"/>
      <c r="R4045" s="1"/>
    </row>
    <row r="4046" spans="2:18" x14ac:dyDescent="0.25">
      <c r="B4046" s="1"/>
      <c r="E4046">
        <v>13.47648811340332</v>
      </c>
      <c r="F4046" s="1">
        <v>1848.003173828125</v>
      </c>
      <c r="I4046">
        <v>13.568907737731934</v>
      </c>
      <c r="J4046" s="1">
        <v>1904.6136474609375</v>
      </c>
      <c r="N4046" s="1"/>
      <c r="R4046" s="1"/>
    </row>
    <row r="4047" spans="2:18" x14ac:dyDescent="0.25">
      <c r="B4047" s="1"/>
      <c r="E4047">
        <v>13.478791236877441</v>
      </c>
      <c r="F4047" s="1">
        <v>1848.0335693359375</v>
      </c>
      <c r="I4047">
        <v>13.57221508026123</v>
      </c>
      <c r="J4047" s="1">
        <v>1904.9031982421875</v>
      </c>
      <c r="N4047" s="1"/>
      <c r="R4047" s="1"/>
    </row>
    <row r="4048" spans="2:18" x14ac:dyDescent="0.25">
      <c r="B4048" s="1"/>
      <c r="E4048">
        <v>13.482071876525879</v>
      </c>
      <c r="F4048" s="1">
        <v>1848.4354248046875</v>
      </c>
      <c r="I4048">
        <v>13.57564640045166</v>
      </c>
      <c r="J4048" s="1">
        <v>1905.224365234375</v>
      </c>
      <c r="N4048" s="1"/>
      <c r="R4048" s="1"/>
    </row>
    <row r="4049" spans="2:18" x14ac:dyDescent="0.25">
      <c r="B4049" s="1"/>
      <c r="E4049">
        <v>13.485177040100098</v>
      </c>
      <c r="F4049" s="1">
        <v>1848.8914794921875</v>
      </c>
      <c r="I4049">
        <v>13.57896614074707</v>
      </c>
      <c r="J4049" s="1">
        <v>1905.537353515625</v>
      </c>
      <c r="N4049" s="1"/>
      <c r="R4049" s="1"/>
    </row>
    <row r="4050" spans="2:18" x14ac:dyDescent="0.25">
      <c r="B4050" s="1"/>
      <c r="E4050">
        <v>13.488193511962891</v>
      </c>
      <c r="F4050" s="1">
        <v>1849.3946533203125</v>
      </c>
      <c r="I4050">
        <v>13.582343101501465</v>
      </c>
      <c r="J4050" s="1">
        <v>1905.90771484375</v>
      </c>
      <c r="N4050" s="1"/>
      <c r="R4050" s="1"/>
    </row>
    <row r="4051" spans="2:18" x14ac:dyDescent="0.25">
      <c r="B4051" s="1"/>
      <c r="E4051">
        <v>13.491390228271484</v>
      </c>
      <c r="F4051" s="1">
        <v>1849.9010009765625</v>
      </c>
      <c r="I4051">
        <v>13.585736274719238</v>
      </c>
      <c r="J4051" s="1">
        <v>1906.281982421875</v>
      </c>
      <c r="N4051" s="1"/>
      <c r="R4051" s="1"/>
    </row>
    <row r="4052" spans="2:18" x14ac:dyDescent="0.25">
      <c r="B4052" s="1"/>
      <c r="E4052">
        <v>13.494384765625</v>
      </c>
      <c r="F4052" s="1">
        <v>1850.4368896484375</v>
      </c>
      <c r="I4052">
        <v>13.58902645111084</v>
      </c>
      <c r="J4052" s="1">
        <v>1906.6326904296875</v>
      </c>
      <c r="N4052" s="1"/>
      <c r="R4052" s="1"/>
    </row>
    <row r="4053" spans="2:18" x14ac:dyDescent="0.25">
      <c r="B4053" s="1"/>
      <c r="E4053">
        <v>13.497382164001465</v>
      </c>
      <c r="F4053" s="1">
        <v>1851.0177001953125</v>
      </c>
      <c r="I4053">
        <v>13.592336654663086</v>
      </c>
      <c r="J4053" s="1">
        <v>1907.0709228515625</v>
      </c>
      <c r="N4053" s="1"/>
      <c r="R4053" s="1"/>
    </row>
    <row r="4054" spans="2:18" x14ac:dyDescent="0.25">
      <c r="B4054" s="1"/>
      <c r="E4054">
        <v>13.500436782836914</v>
      </c>
      <c r="F4054" s="1">
        <v>1851.5794677734375</v>
      </c>
      <c r="I4054">
        <v>13.595639228820801</v>
      </c>
      <c r="J4054" s="1">
        <v>1907.4661865234375</v>
      </c>
      <c r="N4054" s="1"/>
      <c r="R4054" s="1"/>
    </row>
    <row r="4055" spans="2:18" x14ac:dyDescent="0.25">
      <c r="B4055" s="1"/>
      <c r="E4055">
        <v>13.503477096557617</v>
      </c>
      <c r="F4055" s="1">
        <v>1852.1517333984375</v>
      </c>
      <c r="I4055">
        <v>13.598994255065918</v>
      </c>
      <c r="J4055" s="1">
        <v>1907.8680419921875</v>
      </c>
      <c r="N4055" s="1"/>
      <c r="R4055" s="1"/>
    </row>
    <row r="4056" spans="2:18" x14ac:dyDescent="0.25">
      <c r="B4056" s="1"/>
      <c r="E4056">
        <v>13.506593704223633</v>
      </c>
      <c r="F4056" s="1">
        <v>1852.184814453125</v>
      </c>
      <c r="I4056">
        <v>13.602304458618164</v>
      </c>
      <c r="J4056" s="1">
        <v>1908.2830810546875</v>
      </c>
      <c r="N4056" s="1"/>
      <c r="R4056" s="1"/>
    </row>
    <row r="4057" spans="2:18" x14ac:dyDescent="0.25">
      <c r="B4057" s="1"/>
      <c r="E4057">
        <v>13.509334564208984</v>
      </c>
      <c r="F4057" s="1">
        <v>1852.5740966796875</v>
      </c>
      <c r="I4057">
        <v>13.605587959289551</v>
      </c>
      <c r="J4057" s="1">
        <v>1908.7056884765625</v>
      </c>
      <c r="N4057" s="1"/>
      <c r="R4057" s="1"/>
    </row>
    <row r="4058" spans="2:18" x14ac:dyDescent="0.25">
      <c r="B4058" s="1"/>
      <c r="E4058">
        <v>13.512277603149414</v>
      </c>
      <c r="F4058" s="1">
        <v>1853.0328369140625</v>
      </c>
      <c r="I4058">
        <v>13.609046936035156</v>
      </c>
      <c r="J4058" s="1">
        <v>1909.1009521484375</v>
      </c>
      <c r="N4058" s="1"/>
      <c r="R4058" s="1"/>
    </row>
    <row r="4059" spans="2:18" x14ac:dyDescent="0.25">
      <c r="B4059" s="1"/>
      <c r="E4059">
        <v>13.515266418457031</v>
      </c>
      <c r="F4059" s="1">
        <v>1853.4779052734375</v>
      </c>
      <c r="I4059">
        <v>13.61237907409668</v>
      </c>
      <c r="J4059" s="1">
        <v>1909.5386962890625</v>
      </c>
      <c r="N4059" s="1"/>
      <c r="R4059" s="1"/>
    </row>
    <row r="4060" spans="2:18" x14ac:dyDescent="0.25">
      <c r="B4060" s="1"/>
      <c r="E4060">
        <v>13.518263816833496</v>
      </c>
      <c r="F4060" s="1">
        <v>1853.9559326171875</v>
      </c>
      <c r="I4060">
        <v>13.615717887878418</v>
      </c>
      <c r="J4060" s="1">
        <v>1909.9737548828125</v>
      </c>
      <c r="N4060" s="1"/>
      <c r="R4060" s="1"/>
    </row>
    <row r="4061" spans="2:18" x14ac:dyDescent="0.25">
      <c r="B4061" s="1"/>
      <c r="E4061">
        <v>13.521297454833984</v>
      </c>
      <c r="F4061" s="1">
        <v>1854.4991455078125</v>
      </c>
      <c r="I4061">
        <v>13.618954658508301</v>
      </c>
      <c r="J4061" s="1">
        <v>1910.3985595703125</v>
      </c>
      <c r="N4061" s="1"/>
      <c r="R4061" s="1"/>
    </row>
    <row r="4062" spans="2:18" x14ac:dyDescent="0.25">
      <c r="B4062" s="1"/>
      <c r="E4062">
        <v>13.524423599243164</v>
      </c>
      <c r="F4062" s="1">
        <v>1854.9793701171875</v>
      </c>
      <c r="I4062">
        <v>13.622309684753418</v>
      </c>
      <c r="J4062" s="1">
        <v>1910.7977294921875</v>
      </c>
      <c r="N4062" s="1"/>
      <c r="R4062" s="1"/>
    </row>
    <row r="4063" spans="2:18" x14ac:dyDescent="0.25">
      <c r="B4063" s="1"/>
      <c r="E4063">
        <v>13.527430534362793</v>
      </c>
      <c r="F4063" s="1">
        <v>1855.4886474609375</v>
      </c>
      <c r="I4063">
        <v>13.625670433044434</v>
      </c>
      <c r="J4063" s="1">
        <v>1911.2230224609375</v>
      </c>
      <c r="N4063" s="1"/>
      <c r="R4063" s="1"/>
    </row>
    <row r="4064" spans="2:18" x14ac:dyDescent="0.25">
      <c r="B4064" s="1"/>
      <c r="E4064">
        <v>13.530621528625488</v>
      </c>
      <c r="F4064" s="1">
        <v>1856.0125732421875</v>
      </c>
      <c r="I4064">
        <v>13.629100799560547</v>
      </c>
      <c r="J4064" s="1">
        <v>1911.6395263671875</v>
      </c>
      <c r="N4064" s="1"/>
      <c r="R4064" s="1"/>
    </row>
    <row r="4065" spans="2:18" x14ac:dyDescent="0.25">
      <c r="B4065" s="1"/>
      <c r="E4065">
        <v>13.533725738525391</v>
      </c>
      <c r="F4065" s="1">
        <v>1856.4876708984375</v>
      </c>
      <c r="I4065">
        <v>13.632508277893066</v>
      </c>
      <c r="J4065" s="1">
        <v>1912.0389404296875</v>
      </c>
      <c r="N4065" s="1"/>
      <c r="R4065" s="1"/>
    </row>
    <row r="4066" spans="2:18" x14ac:dyDescent="0.25">
      <c r="B4066" s="1"/>
      <c r="E4066">
        <v>13.536772727966309</v>
      </c>
      <c r="F4066" s="1">
        <v>1856.9798583984375</v>
      </c>
      <c r="I4066">
        <v>13.635915756225586</v>
      </c>
      <c r="J4066" s="1">
        <v>1912.4190673828125</v>
      </c>
      <c r="N4066" s="1"/>
      <c r="R4066" s="1"/>
    </row>
    <row r="4067" spans="2:18" x14ac:dyDescent="0.25">
      <c r="B4067" s="1"/>
      <c r="E4067">
        <v>13.539793968200684</v>
      </c>
      <c r="F4067" s="1">
        <v>1857.5233154296875</v>
      </c>
      <c r="I4067">
        <v>13.63925838470459</v>
      </c>
      <c r="J4067" s="1">
        <v>1912.8172607421875</v>
      </c>
      <c r="N4067" s="1"/>
      <c r="R4067" s="1"/>
    </row>
    <row r="4068" spans="2:18" x14ac:dyDescent="0.25">
      <c r="B4068" s="1"/>
      <c r="E4068">
        <v>13.542848587036133</v>
      </c>
      <c r="F4068" s="1">
        <v>1858.0225830078125</v>
      </c>
      <c r="I4068">
        <v>13.642655372619629</v>
      </c>
      <c r="J4068" s="1">
        <v>1913.2550048828125</v>
      </c>
      <c r="N4068" s="1"/>
      <c r="R4068" s="1"/>
    </row>
    <row r="4069" spans="2:18" x14ac:dyDescent="0.25">
      <c r="B4069" s="1"/>
      <c r="E4069">
        <v>13.545821189880371</v>
      </c>
      <c r="F4069" s="1">
        <v>1858.5435791015625</v>
      </c>
      <c r="I4069">
        <v>13.646021842956543</v>
      </c>
      <c r="J4069" s="1">
        <v>1913.6751708984375</v>
      </c>
      <c r="N4069" s="1"/>
      <c r="R4069" s="1"/>
    </row>
    <row r="4070" spans="2:18" x14ac:dyDescent="0.25">
      <c r="B4070" s="1"/>
      <c r="E4070">
        <v>13.54906177520752</v>
      </c>
      <c r="F4070" s="1">
        <v>1859.0257568359375</v>
      </c>
      <c r="I4070">
        <v>13.649369239807129</v>
      </c>
      <c r="J4070" s="1">
        <v>1914.0748291015625</v>
      </c>
      <c r="N4070" s="1"/>
      <c r="R4070" s="1"/>
    </row>
    <row r="4071" spans="2:18" x14ac:dyDescent="0.25">
      <c r="B4071" s="1"/>
      <c r="E4071">
        <v>13.552131652832031</v>
      </c>
      <c r="F4071" s="1">
        <v>1859.5491943359375</v>
      </c>
      <c r="I4071">
        <v>13.652744293212891</v>
      </c>
      <c r="J4071" s="1">
        <v>1914.4747314453125</v>
      </c>
      <c r="N4071" s="1"/>
      <c r="R4071" s="1"/>
    </row>
    <row r="4072" spans="2:18" x14ac:dyDescent="0.25">
      <c r="B4072" s="1"/>
      <c r="E4072">
        <v>13.555304527282715</v>
      </c>
      <c r="F4072" s="1">
        <v>1860.0443115234375</v>
      </c>
      <c r="I4072">
        <v>13.655967712402344</v>
      </c>
      <c r="J4072" s="1">
        <v>1914.9390869140625</v>
      </c>
      <c r="N4072" s="1"/>
      <c r="R4072" s="1"/>
    </row>
    <row r="4073" spans="2:18" x14ac:dyDescent="0.25">
      <c r="B4073" s="1"/>
      <c r="E4073">
        <v>13.558372497558594</v>
      </c>
      <c r="F4073" s="1">
        <v>1860.4254150390625</v>
      </c>
      <c r="I4073">
        <v>13.659177780151367</v>
      </c>
      <c r="J4073" s="1">
        <v>1915.377197265625</v>
      </c>
      <c r="N4073" s="1"/>
      <c r="R4073" s="1"/>
    </row>
    <row r="4074" spans="2:18" x14ac:dyDescent="0.25">
      <c r="B4074" s="1"/>
      <c r="E4074">
        <v>13.561586380004883</v>
      </c>
      <c r="F4074" s="1">
        <v>1860.9012451171875</v>
      </c>
      <c r="I4074">
        <v>13.662534713745117</v>
      </c>
      <c r="J4074" s="1">
        <v>1915.782470703125</v>
      </c>
      <c r="N4074" s="1"/>
      <c r="R4074" s="1"/>
    </row>
    <row r="4075" spans="2:18" x14ac:dyDescent="0.25">
      <c r="B4075" s="1"/>
      <c r="E4075">
        <v>13.564722061157227</v>
      </c>
      <c r="F4075" s="1">
        <v>1861.4227294921875</v>
      </c>
      <c r="I4075">
        <v>13.665838241577148</v>
      </c>
      <c r="J4075" s="1">
        <v>1916.1962890625</v>
      </c>
      <c r="N4075" s="1"/>
      <c r="R4075" s="1"/>
    </row>
    <row r="4076" spans="2:18" x14ac:dyDescent="0.25">
      <c r="B4076" s="1"/>
      <c r="E4076">
        <v>13.567830085754395</v>
      </c>
      <c r="F4076" s="1">
        <v>1861.9232177734375</v>
      </c>
      <c r="I4076">
        <v>13.669103622436523</v>
      </c>
      <c r="J4076" s="1">
        <v>1916.669189453125</v>
      </c>
      <c r="N4076" s="1"/>
      <c r="R4076" s="1"/>
    </row>
    <row r="4077" spans="2:18" x14ac:dyDescent="0.25">
      <c r="B4077" s="1"/>
      <c r="E4077">
        <v>13.570971488952637</v>
      </c>
      <c r="F4077" s="1">
        <v>1862.3795166015625</v>
      </c>
      <c r="I4077">
        <v>13.672355651855469</v>
      </c>
      <c r="J4077" s="1">
        <v>1917.086181640625</v>
      </c>
      <c r="N4077" s="1"/>
      <c r="R4077" s="1"/>
    </row>
    <row r="4078" spans="2:18" x14ac:dyDescent="0.25">
      <c r="B4078" s="1"/>
      <c r="E4078">
        <v>13.574105262756348</v>
      </c>
      <c r="F4078" s="1">
        <v>1862.8714599609375</v>
      </c>
      <c r="I4078">
        <v>13.675548553466797</v>
      </c>
      <c r="J4078" s="1">
        <v>1917.51806640625</v>
      </c>
      <c r="N4078" s="1"/>
      <c r="R4078" s="1"/>
    </row>
    <row r="4079" spans="2:18" x14ac:dyDescent="0.25">
      <c r="B4079" s="1"/>
      <c r="E4079">
        <v>13.577316284179688</v>
      </c>
      <c r="F4079" s="1">
        <v>1863.2779541015625</v>
      </c>
      <c r="I4079">
        <v>13.67890453338623</v>
      </c>
      <c r="J4079" s="1">
        <v>1917.94873046875</v>
      </c>
      <c r="N4079" s="1"/>
      <c r="R4079" s="1"/>
    </row>
    <row r="4080" spans="2:18" x14ac:dyDescent="0.25">
      <c r="B4080" s="1"/>
      <c r="E4080">
        <v>13.580365180969238</v>
      </c>
      <c r="F4080" s="1">
        <v>1863.7164306640625</v>
      </c>
      <c r="I4080">
        <v>13.68233585357666</v>
      </c>
      <c r="J4080" s="1">
        <v>1918.31396484375</v>
      </c>
      <c r="N4080" s="1"/>
      <c r="R4080" s="1"/>
    </row>
    <row r="4081" spans="2:18" x14ac:dyDescent="0.25">
      <c r="B4081" s="1"/>
      <c r="E4081">
        <v>13.583525657653809</v>
      </c>
      <c r="F4081" s="1">
        <v>1864.0924072265625</v>
      </c>
      <c r="I4081">
        <v>13.685609817504883</v>
      </c>
      <c r="J4081" s="1">
        <v>1918.2581787109375</v>
      </c>
      <c r="N4081" s="1"/>
      <c r="R4081" s="1"/>
    </row>
    <row r="4082" spans="2:18" x14ac:dyDescent="0.25">
      <c r="B4082" s="1"/>
      <c r="E4082">
        <v>13.586667060852051</v>
      </c>
      <c r="F4082" s="1">
        <v>1863.925537109375</v>
      </c>
      <c r="I4082">
        <v>13.689863204956055</v>
      </c>
      <c r="J4082" s="1">
        <v>1917.701416015625</v>
      </c>
      <c r="N4082" s="1"/>
      <c r="R4082" s="1"/>
    </row>
    <row r="4083" spans="2:18" x14ac:dyDescent="0.25">
      <c r="B4083" s="1"/>
      <c r="E4083">
        <v>13.589496612548828</v>
      </c>
      <c r="F4083" s="1">
        <v>1864.127197265625</v>
      </c>
      <c r="I4083">
        <v>13.693243980407715</v>
      </c>
      <c r="J4083" s="1">
        <v>1917.855224609375</v>
      </c>
      <c r="N4083" s="1"/>
      <c r="R4083" s="1"/>
    </row>
    <row r="4084" spans="2:18" x14ac:dyDescent="0.25">
      <c r="B4084" s="1"/>
      <c r="E4084">
        <v>13.590366363525391</v>
      </c>
      <c r="F4084" s="1">
        <v>1862.761962890625</v>
      </c>
      <c r="I4084">
        <v>13.696518898010254</v>
      </c>
      <c r="J4084" s="1">
        <v>1918.1533203125</v>
      </c>
      <c r="N4084" s="1"/>
      <c r="R4084" s="1"/>
    </row>
    <row r="4085" spans="2:18" x14ac:dyDescent="0.25">
      <c r="B4085" s="1"/>
      <c r="E4085">
        <v>13.591172218322754</v>
      </c>
      <c r="F4085" s="1">
        <v>1861.455322265625</v>
      </c>
      <c r="I4085">
        <v>13.699851036071777</v>
      </c>
      <c r="J4085" s="1">
        <v>1918.5419921875</v>
      </c>
      <c r="N4085" s="1"/>
      <c r="R4085" s="1"/>
    </row>
    <row r="4086" spans="2:18" x14ac:dyDescent="0.25">
      <c r="B4086" s="1"/>
      <c r="E4086">
        <v>13.591888427734375</v>
      </c>
      <c r="F4086" s="1">
        <v>1860.361572265625</v>
      </c>
      <c r="I4086">
        <v>13.703212738037109</v>
      </c>
      <c r="J4086" s="1">
        <v>1918.91552734375</v>
      </c>
      <c r="N4086" s="1"/>
      <c r="R4086" s="1"/>
    </row>
    <row r="4087" spans="2:18" x14ac:dyDescent="0.25">
      <c r="B4087" s="1"/>
      <c r="E4087">
        <v>13.591463088989258</v>
      </c>
      <c r="F4087" s="1">
        <v>1859.7646484375</v>
      </c>
      <c r="I4087">
        <v>13.706510543823242</v>
      </c>
      <c r="J4087" s="1">
        <v>1918.8365478515625</v>
      </c>
      <c r="N4087" s="1"/>
      <c r="R4087" s="1"/>
    </row>
    <row r="4088" spans="2:18" x14ac:dyDescent="0.25">
      <c r="B4088" s="1"/>
      <c r="E4088">
        <v>13.594334602355957</v>
      </c>
      <c r="F4088" s="1">
        <v>1859.9476318359375</v>
      </c>
      <c r="I4088">
        <v>13.709266662597656</v>
      </c>
      <c r="J4088" s="1">
        <v>1918.590087890625</v>
      </c>
      <c r="N4088" s="1"/>
      <c r="R4088" s="1"/>
    </row>
    <row r="4089" spans="2:18" x14ac:dyDescent="0.25">
      <c r="B4089" s="1"/>
      <c r="E4089">
        <v>13.597004890441895</v>
      </c>
      <c r="F4089" s="1">
        <v>1860.3072509765625</v>
      </c>
      <c r="I4089">
        <v>13.712455749511719</v>
      </c>
      <c r="J4089" s="1">
        <v>1918.934814453125</v>
      </c>
      <c r="N4089" s="1"/>
      <c r="R4089" s="1"/>
    </row>
    <row r="4090" spans="2:18" x14ac:dyDescent="0.25">
      <c r="B4090" s="1"/>
      <c r="E4090">
        <v>13.599903106689453</v>
      </c>
      <c r="F4090" s="1">
        <v>1860.5777587890625</v>
      </c>
      <c r="I4090">
        <v>13.715588569641113</v>
      </c>
      <c r="J4090" s="1">
        <v>1919.359130859375</v>
      </c>
      <c r="N4090" s="1"/>
      <c r="R4090" s="1"/>
    </row>
    <row r="4091" spans="2:18" x14ac:dyDescent="0.25">
      <c r="B4091" s="1"/>
      <c r="E4091">
        <v>13.601377487182617</v>
      </c>
      <c r="F4091" s="1">
        <v>1859.4254150390625</v>
      </c>
      <c r="I4091">
        <v>13.718622207641602</v>
      </c>
      <c r="J4091" s="1">
        <v>1919.805419921875</v>
      </c>
      <c r="N4091" s="1"/>
      <c r="R4091" s="1"/>
    </row>
    <row r="4092" spans="2:18" x14ac:dyDescent="0.25">
      <c r="B4092" s="1"/>
      <c r="E4092">
        <v>13.602841377258301</v>
      </c>
      <c r="F4092" s="1">
        <v>1858.3521728515625</v>
      </c>
      <c r="I4092">
        <v>13.721664428710937</v>
      </c>
      <c r="J4092" s="1">
        <v>1920.18798828125</v>
      </c>
      <c r="N4092" s="1"/>
      <c r="R4092" s="1"/>
    </row>
    <row r="4093" spans="2:18" x14ac:dyDescent="0.25">
      <c r="B4093" s="1"/>
      <c r="E4093">
        <v>13.608588218688965</v>
      </c>
      <c r="F4093" s="1">
        <v>1858.0833740234375</v>
      </c>
      <c r="I4093">
        <v>13.724857330322266</v>
      </c>
      <c r="J4093" s="1">
        <v>1920.642578125</v>
      </c>
      <c r="N4093" s="1"/>
      <c r="R4093" s="1"/>
    </row>
    <row r="4094" spans="2:18" x14ac:dyDescent="0.25">
      <c r="B4094" s="1"/>
      <c r="E4094">
        <v>13.612046241760254</v>
      </c>
      <c r="F4094" s="1">
        <v>1858.1622314453125</v>
      </c>
      <c r="I4094">
        <v>13.728102684020996</v>
      </c>
      <c r="J4094" s="1">
        <v>1921.08544921875</v>
      </c>
      <c r="N4094" s="1"/>
      <c r="R4094" s="1"/>
    </row>
    <row r="4095" spans="2:18" x14ac:dyDescent="0.25">
      <c r="B4095" s="1"/>
      <c r="E4095">
        <v>13.615422248840332</v>
      </c>
      <c r="F4095" s="1">
        <v>1858.342041015625</v>
      </c>
      <c r="I4095">
        <v>13.731314659118652</v>
      </c>
      <c r="J4095" s="1">
        <v>1921.3782958984375</v>
      </c>
      <c r="N4095" s="1"/>
      <c r="R4095" s="1"/>
    </row>
    <row r="4096" spans="2:18" x14ac:dyDescent="0.25">
      <c r="B4096" s="1"/>
      <c r="E4096">
        <v>13.618654251098633</v>
      </c>
      <c r="F4096" s="1">
        <v>1858.427490234375</v>
      </c>
      <c r="I4096">
        <v>13.73539924621582</v>
      </c>
      <c r="J4096" s="1">
        <v>1921.05078125</v>
      </c>
      <c r="N4096" s="1"/>
      <c r="R4096" s="1"/>
    </row>
    <row r="4097" spans="2:18" x14ac:dyDescent="0.25">
      <c r="B4097" s="1"/>
      <c r="E4097">
        <v>13.619939804077148</v>
      </c>
      <c r="F4097" s="1">
        <v>1857.303466796875</v>
      </c>
      <c r="I4097">
        <v>13.738948822021484</v>
      </c>
      <c r="J4097" s="1">
        <v>1921.1434326171875</v>
      </c>
      <c r="N4097" s="1"/>
      <c r="R4097" s="1"/>
    </row>
    <row r="4098" spans="2:18" x14ac:dyDescent="0.25">
      <c r="B4098" s="1"/>
      <c r="E4098">
        <v>13.621216773986816</v>
      </c>
      <c r="F4098" s="1">
        <v>1856.030029296875</v>
      </c>
      <c r="I4098">
        <v>13.742396354675293</v>
      </c>
      <c r="J4098" s="1">
        <v>1921.4185791015625</v>
      </c>
      <c r="N4098" s="1"/>
      <c r="R4098" s="1"/>
    </row>
    <row r="4099" spans="2:18" x14ac:dyDescent="0.25">
      <c r="B4099" s="1"/>
      <c r="E4099">
        <v>13.623117446899414</v>
      </c>
      <c r="F4099" s="1">
        <v>1855.6129150390625</v>
      </c>
      <c r="I4099">
        <v>13.745609283447266</v>
      </c>
      <c r="J4099" s="1">
        <v>1921.7088623046875</v>
      </c>
      <c r="N4099" s="1"/>
      <c r="R4099" s="1"/>
    </row>
    <row r="4100" spans="2:18" x14ac:dyDescent="0.25">
      <c r="B4100" s="1"/>
      <c r="E4100">
        <v>13.626230239868164</v>
      </c>
      <c r="F4100" s="1">
        <v>1855.729248046875</v>
      </c>
      <c r="I4100">
        <v>13.748924255371094</v>
      </c>
      <c r="J4100" s="1">
        <v>1922.107666015625</v>
      </c>
      <c r="N4100" s="1"/>
      <c r="R4100" s="1"/>
    </row>
    <row r="4101" spans="2:18" x14ac:dyDescent="0.25">
      <c r="B4101" s="1"/>
      <c r="E4101">
        <v>13.629617691040039</v>
      </c>
      <c r="F4101" s="1">
        <v>1855.779296875</v>
      </c>
      <c r="I4101">
        <v>13.752142906188965</v>
      </c>
      <c r="J4101" s="1">
        <v>1922.519775390625</v>
      </c>
      <c r="N4101" s="1"/>
      <c r="R4101" s="1"/>
    </row>
    <row r="4102" spans="2:18" x14ac:dyDescent="0.25">
      <c r="B4102" s="1"/>
      <c r="E4102">
        <v>13.632986068725586</v>
      </c>
      <c r="F4102" s="1">
        <v>1855.8858642578125</v>
      </c>
      <c r="I4102">
        <v>13.75533390045166</v>
      </c>
      <c r="J4102" s="1">
        <v>1922.958984375</v>
      </c>
      <c r="N4102" s="1"/>
      <c r="R4102" s="1"/>
    </row>
    <row r="4103" spans="2:18" x14ac:dyDescent="0.25">
      <c r="B4103" s="1"/>
      <c r="E4103">
        <v>13.636374473571777</v>
      </c>
      <c r="F4103" s="1">
        <v>1856.0228271484375</v>
      </c>
      <c r="I4103">
        <v>13.758343696594238</v>
      </c>
      <c r="J4103" s="1">
        <v>1923.3720703125</v>
      </c>
      <c r="N4103" s="1"/>
      <c r="R4103" s="1"/>
    </row>
    <row r="4104" spans="2:18" x14ac:dyDescent="0.25">
      <c r="B4104" s="1"/>
      <c r="E4104">
        <v>13.639671325683594</v>
      </c>
      <c r="F4104" s="1">
        <v>1856.1666259765625</v>
      </c>
      <c r="I4104">
        <v>13.761337280273438</v>
      </c>
      <c r="J4104" s="1">
        <v>1923.8642578125</v>
      </c>
      <c r="N4104" s="1"/>
      <c r="R4104" s="1"/>
    </row>
    <row r="4105" spans="2:18" x14ac:dyDescent="0.25">
      <c r="B4105" s="1"/>
      <c r="E4105">
        <v>13.643023490905762</v>
      </c>
      <c r="F4105" s="1">
        <v>1856.34716796875</v>
      </c>
      <c r="I4105">
        <v>13.764429092407227</v>
      </c>
      <c r="J4105" s="1">
        <v>1924.3388671875</v>
      </c>
      <c r="N4105" s="1"/>
      <c r="R4105" s="1"/>
    </row>
    <row r="4106" spans="2:18" x14ac:dyDescent="0.25">
      <c r="B4106" s="1"/>
      <c r="E4106">
        <v>13.646419525146484</v>
      </c>
      <c r="F4106" s="1">
        <v>1856.548095703125</v>
      </c>
      <c r="I4106">
        <v>13.767524719238281</v>
      </c>
      <c r="J4106" s="1">
        <v>1924.826904296875</v>
      </c>
      <c r="N4106" s="1"/>
      <c r="R4106" s="1"/>
    </row>
    <row r="4107" spans="2:18" x14ac:dyDescent="0.25">
      <c r="B4107" s="1"/>
      <c r="E4107">
        <v>13.64971923828125</v>
      </c>
      <c r="F4107" s="1">
        <v>1856.80810546875</v>
      </c>
      <c r="I4107">
        <v>13.770767211914063</v>
      </c>
      <c r="J4107" s="1">
        <v>1925.3408203125</v>
      </c>
      <c r="N4107" s="1"/>
      <c r="R4107" s="1"/>
    </row>
    <row r="4108" spans="2:18" x14ac:dyDescent="0.25">
      <c r="B4108" s="1"/>
      <c r="E4108">
        <v>13.653054237365723</v>
      </c>
      <c r="F4108" s="1">
        <v>1857.0426025390625</v>
      </c>
      <c r="I4108">
        <v>13.773999214172363</v>
      </c>
      <c r="J4108" s="1">
        <v>1925.841796875</v>
      </c>
      <c r="N4108" s="1"/>
      <c r="R4108" s="1"/>
    </row>
    <row r="4109" spans="2:18" x14ac:dyDescent="0.25">
      <c r="B4109" s="1"/>
      <c r="E4109">
        <v>13.656338691711426</v>
      </c>
      <c r="F4109" s="1">
        <v>1857.30029296875</v>
      </c>
      <c r="I4109">
        <v>13.77720832824707</v>
      </c>
      <c r="J4109" s="1">
        <v>1926.265869140625</v>
      </c>
      <c r="N4109" s="1"/>
      <c r="R4109" s="1"/>
    </row>
    <row r="4110" spans="2:18" x14ac:dyDescent="0.25">
      <c r="B4110" s="1"/>
      <c r="E4110">
        <v>13.659670829772949</v>
      </c>
      <c r="F4110" s="1">
        <v>1857.5745849609375</v>
      </c>
      <c r="I4110">
        <v>13.78052806854248</v>
      </c>
      <c r="J4110" s="1">
        <v>1926.7451171875</v>
      </c>
      <c r="N4110" s="1"/>
      <c r="R4110" s="1"/>
    </row>
    <row r="4111" spans="2:18" x14ac:dyDescent="0.25">
      <c r="B4111" s="1"/>
      <c r="E4111">
        <v>13.66292667388916</v>
      </c>
      <c r="F4111" s="1">
        <v>1857.8590087890625</v>
      </c>
      <c r="I4111">
        <v>13.783720016479492</v>
      </c>
      <c r="J4111" s="1">
        <v>1926.7745361328125</v>
      </c>
      <c r="N4111" s="1"/>
      <c r="R4111" s="1"/>
    </row>
    <row r="4112" spans="2:18" x14ac:dyDescent="0.25">
      <c r="B4112" s="1"/>
      <c r="E4112">
        <v>13.666172027587891</v>
      </c>
      <c r="F4112" s="1">
        <v>1858.142333984375</v>
      </c>
      <c r="I4112">
        <v>13.787325859069824</v>
      </c>
      <c r="J4112" s="1">
        <v>1926.8582763671875</v>
      </c>
      <c r="N4112" s="1"/>
      <c r="R4112" s="1"/>
    </row>
    <row r="4113" spans="2:18" x14ac:dyDescent="0.25">
      <c r="B4113" s="1"/>
      <c r="E4113">
        <v>13.669410705566406</v>
      </c>
      <c r="F4113" s="1">
        <v>1858.4208984375</v>
      </c>
      <c r="I4113">
        <v>13.79081916809082</v>
      </c>
      <c r="J4113" s="1">
        <v>1927.1868896484375</v>
      </c>
      <c r="N4113" s="1"/>
      <c r="R4113" s="1"/>
    </row>
    <row r="4114" spans="2:18" x14ac:dyDescent="0.25">
      <c r="B4114" s="1"/>
      <c r="E4114">
        <v>13.672706604003906</v>
      </c>
      <c r="F4114" s="1">
        <v>1858.7645263671875</v>
      </c>
      <c r="I4114">
        <v>13.794168472290039</v>
      </c>
      <c r="J4114" s="1">
        <v>1927.5255126953125</v>
      </c>
      <c r="N4114" s="1"/>
      <c r="R4114" s="1"/>
    </row>
    <row r="4115" spans="2:18" x14ac:dyDescent="0.25">
      <c r="B4115" s="1"/>
      <c r="E4115">
        <v>13.676054954528809</v>
      </c>
      <c r="F4115" s="1">
        <v>1859.033935546875</v>
      </c>
      <c r="I4115">
        <v>13.797479629516602</v>
      </c>
      <c r="J4115" s="1">
        <v>1927.880126953125</v>
      </c>
      <c r="N4115" s="1"/>
      <c r="R4115" s="1"/>
    </row>
    <row r="4116" spans="2:18" x14ac:dyDescent="0.25">
      <c r="B4116" s="1"/>
      <c r="E4116">
        <v>13.679373741149902</v>
      </c>
      <c r="F4116" s="1">
        <v>1859.351318359375</v>
      </c>
      <c r="I4116">
        <v>13.800784111022949</v>
      </c>
      <c r="J4116" s="1">
        <v>1928.330810546875</v>
      </c>
      <c r="N4116" s="1"/>
      <c r="R4116" s="1"/>
    </row>
    <row r="4117" spans="2:18" x14ac:dyDescent="0.25">
      <c r="B4117" s="1"/>
      <c r="E4117">
        <v>13.682632446289062</v>
      </c>
      <c r="F4117" s="1">
        <v>1859.6505126953125</v>
      </c>
      <c r="I4117">
        <v>13.803980827331543</v>
      </c>
      <c r="J4117" s="1">
        <v>1928.742919921875</v>
      </c>
      <c r="N4117" s="1"/>
      <c r="R4117" s="1"/>
    </row>
    <row r="4118" spans="2:18" x14ac:dyDescent="0.25">
      <c r="B4118" s="1"/>
      <c r="E4118">
        <v>13.685975074768066</v>
      </c>
      <c r="F4118" s="1">
        <v>1859.96337890625</v>
      </c>
      <c r="I4118">
        <v>13.807217597961426</v>
      </c>
      <c r="J4118" s="1">
        <v>1929.182861328125</v>
      </c>
      <c r="N4118" s="1"/>
      <c r="R4118" s="1"/>
    </row>
    <row r="4119" spans="2:18" x14ac:dyDescent="0.25">
      <c r="B4119" s="1"/>
      <c r="E4119">
        <v>13.689252853393555</v>
      </c>
      <c r="F4119" s="1">
        <v>1860.315185546875</v>
      </c>
      <c r="I4119">
        <v>13.810307502746582</v>
      </c>
      <c r="J4119" s="1">
        <v>1929.635009765625</v>
      </c>
      <c r="N4119" s="1"/>
      <c r="R4119" s="1"/>
    </row>
    <row r="4120" spans="2:18" x14ac:dyDescent="0.25">
      <c r="B4120" s="1"/>
      <c r="E4120">
        <v>13.692557334899902</v>
      </c>
      <c r="F4120" s="1">
        <v>1860.6080322265625</v>
      </c>
      <c r="I4120">
        <v>13.813368797302246</v>
      </c>
      <c r="J4120" s="1">
        <v>1930.098876953125</v>
      </c>
      <c r="N4120" s="1"/>
      <c r="R4120" s="1"/>
    </row>
    <row r="4121" spans="2:18" x14ac:dyDescent="0.25">
      <c r="B4121" s="1"/>
      <c r="E4121">
        <v>13.695784568786621</v>
      </c>
      <c r="F4121" s="1">
        <v>1860.980712890625</v>
      </c>
      <c r="I4121">
        <v>13.816514015197754</v>
      </c>
      <c r="J4121" s="1">
        <v>1930.5732421875</v>
      </c>
      <c r="N4121" s="1"/>
      <c r="R4121" s="1"/>
    </row>
    <row r="4122" spans="2:18" x14ac:dyDescent="0.25">
      <c r="B4122" s="1"/>
      <c r="E4122">
        <v>13.699093818664551</v>
      </c>
      <c r="F4122" s="1">
        <v>1861.283935546875</v>
      </c>
      <c r="I4122">
        <v>13.819857597351074</v>
      </c>
      <c r="J4122" s="1">
        <v>1931.02685546875</v>
      </c>
      <c r="N4122" s="1"/>
      <c r="R4122" s="1"/>
    </row>
    <row r="4123" spans="2:18" x14ac:dyDescent="0.25">
      <c r="B4123" s="1"/>
      <c r="E4123">
        <v>13.702301025390625</v>
      </c>
      <c r="F4123" s="1">
        <v>1861.6201171875</v>
      </c>
      <c r="I4123">
        <v>13.82304573059082</v>
      </c>
      <c r="J4123" s="1">
        <v>1931.425048828125</v>
      </c>
      <c r="N4123" s="1"/>
      <c r="R4123" s="1"/>
    </row>
    <row r="4124" spans="2:18" x14ac:dyDescent="0.25">
      <c r="B4124" s="1"/>
      <c r="E4124">
        <v>13.705535888671875</v>
      </c>
      <c r="F4124" s="1">
        <v>1861.95849609375</v>
      </c>
      <c r="I4124">
        <v>13.826235771179199</v>
      </c>
      <c r="J4124" s="1">
        <v>1931.899658203125</v>
      </c>
      <c r="N4124" s="1"/>
      <c r="R4124" s="1"/>
    </row>
    <row r="4125" spans="2:18" x14ac:dyDescent="0.25">
      <c r="B4125" s="1"/>
      <c r="E4125">
        <v>13.708830833435059</v>
      </c>
      <c r="F4125" s="1">
        <v>1862.3397216796875</v>
      </c>
      <c r="I4125">
        <v>13.829092025756836</v>
      </c>
      <c r="J4125" s="1">
        <v>1932.11865234375</v>
      </c>
      <c r="N4125" s="1"/>
      <c r="R4125" s="1"/>
    </row>
    <row r="4126" spans="2:18" x14ac:dyDescent="0.25">
      <c r="B4126" s="1"/>
      <c r="E4126">
        <v>13.712117195129395</v>
      </c>
      <c r="F4126" s="1">
        <v>1862.6851806640625</v>
      </c>
      <c r="I4126">
        <v>13.831216812133789</v>
      </c>
      <c r="J4126" s="1">
        <v>1931.1201171875</v>
      </c>
      <c r="N4126" s="1"/>
      <c r="R4126" s="1"/>
    </row>
    <row r="4127" spans="2:18" x14ac:dyDescent="0.25">
      <c r="B4127" s="1"/>
      <c r="E4127">
        <v>13.71539306640625</v>
      </c>
      <c r="F4127" s="1">
        <v>1863.0535888671875</v>
      </c>
      <c r="I4127">
        <v>13.833951950073242</v>
      </c>
      <c r="J4127" s="1">
        <v>1930.5511474609375</v>
      </c>
      <c r="N4127" s="1"/>
      <c r="R4127" s="1"/>
    </row>
    <row r="4128" spans="2:18" x14ac:dyDescent="0.25">
      <c r="B4128" s="1"/>
      <c r="E4128">
        <v>13.718659400939941</v>
      </c>
      <c r="F4128" s="1">
        <v>1863.4063720703125</v>
      </c>
      <c r="I4128">
        <v>13.837264060974121</v>
      </c>
      <c r="J4128" s="1">
        <v>1930.9276123046875</v>
      </c>
      <c r="N4128" s="1"/>
      <c r="R4128" s="1"/>
    </row>
    <row r="4129" spans="2:18" x14ac:dyDescent="0.25">
      <c r="B4129" s="1"/>
      <c r="E4129">
        <v>13.721969604492187</v>
      </c>
      <c r="F4129" s="1">
        <v>1863.7442626953125</v>
      </c>
      <c r="I4129">
        <v>13.840463638305664</v>
      </c>
      <c r="J4129" s="1">
        <v>1931.3399658203125</v>
      </c>
      <c r="N4129" s="1"/>
      <c r="R4129" s="1"/>
    </row>
    <row r="4130" spans="2:18" x14ac:dyDescent="0.25">
      <c r="B4130" s="1"/>
      <c r="E4130">
        <v>13.725234985351562</v>
      </c>
      <c r="F4130" s="1">
        <v>1863.996826171875</v>
      </c>
      <c r="I4130">
        <v>13.843645095825195</v>
      </c>
      <c r="J4130" s="1">
        <v>1931.7955322265625</v>
      </c>
      <c r="N4130" s="1"/>
      <c r="R4130" s="1"/>
    </row>
    <row r="4131" spans="2:18" x14ac:dyDescent="0.25">
      <c r="B4131" s="1"/>
      <c r="E4131">
        <v>13.728360176086426</v>
      </c>
      <c r="F4131" s="1">
        <v>1864.0802001953125</v>
      </c>
      <c r="I4131">
        <v>13.846688270568848</v>
      </c>
      <c r="J4131" s="1">
        <v>1932.2901611328125</v>
      </c>
      <c r="N4131" s="1"/>
      <c r="R4131" s="1"/>
    </row>
    <row r="4132" spans="2:18" x14ac:dyDescent="0.25">
      <c r="B4132" s="1"/>
      <c r="E4132">
        <v>13.731243133544922</v>
      </c>
      <c r="F4132" s="1">
        <v>1864.3487548828125</v>
      </c>
      <c r="I4132">
        <v>13.8497314453125</v>
      </c>
      <c r="J4132" s="1">
        <v>1932.7572021484375</v>
      </c>
      <c r="N4132" s="1"/>
      <c r="R4132" s="1"/>
    </row>
    <row r="4133" spans="2:18" x14ac:dyDescent="0.25">
      <c r="B4133" s="1"/>
      <c r="E4133">
        <v>13.73444938659668</v>
      </c>
      <c r="F4133" s="1">
        <v>1864.6680908203125</v>
      </c>
      <c r="I4133">
        <v>13.852829933166504</v>
      </c>
      <c r="J4133" s="1">
        <v>1933.2371826171875</v>
      </c>
      <c r="N4133" s="1"/>
      <c r="R4133" s="1"/>
    </row>
    <row r="4134" spans="2:18" x14ac:dyDescent="0.25">
      <c r="B4134" s="1"/>
      <c r="E4134">
        <v>13.73770809173584</v>
      </c>
      <c r="F4134" s="1">
        <v>1865.014892578125</v>
      </c>
      <c r="I4134">
        <v>13.85584831237793</v>
      </c>
      <c r="J4134" s="1">
        <v>1933.6976318359375</v>
      </c>
      <c r="N4134" s="1"/>
      <c r="R4134" s="1"/>
    </row>
    <row r="4135" spans="2:18" x14ac:dyDescent="0.25">
      <c r="B4135" s="1"/>
      <c r="E4135">
        <v>13.740915298461914</v>
      </c>
      <c r="F4135" s="1">
        <v>1865.1876220703125</v>
      </c>
      <c r="I4135">
        <v>13.859064102172852</v>
      </c>
      <c r="J4135" s="1">
        <v>1934.2215576171875</v>
      </c>
      <c r="N4135" s="1"/>
      <c r="R4135" s="1"/>
    </row>
    <row r="4136" spans="2:18" x14ac:dyDescent="0.25">
      <c r="B4136" s="1"/>
      <c r="E4136">
        <v>13.743789672851562</v>
      </c>
      <c r="F4136" s="1">
        <v>1865.4898681640625</v>
      </c>
      <c r="I4136">
        <v>13.862194061279297</v>
      </c>
      <c r="J4136" s="1">
        <v>1934.6883544921875</v>
      </c>
      <c r="N4136" s="1"/>
      <c r="R4136" s="1"/>
    </row>
    <row r="4137" spans="2:18" x14ac:dyDescent="0.25">
      <c r="B4137" s="1"/>
      <c r="E4137">
        <v>13.74692440032959</v>
      </c>
      <c r="F4137" s="1">
        <v>1865.823486328125</v>
      </c>
      <c r="I4137">
        <v>13.865303993225098</v>
      </c>
      <c r="J4137" s="1">
        <v>1935.1800537109375</v>
      </c>
      <c r="N4137" s="1"/>
      <c r="R4137" s="1"/>
    </row>
    <row r="4138" spans="2:18" x14ac:dyDescent="0.25">
      <c r="B4138" s="1"/>
      <c r="E4138">
        <v>13.750152587890625</v>
      </c>
      <c r="F4138" s="1">
        <v>1866.1656494140625</v>
      </c>
      <c r="I4138">
        <v>13.868608474731445</v>
      </c>
      <c r="J4138" s="1">
        <v>1935.6629638671875</v>
      </c>
      <c r="N4138" s="1"/>
      <c r="R4138" s="1"/>
    </row>
    <row r="4139" spans="2:18" x14ac:dyDescent="0.25">
      <c r="B4139" s="1"/>
      <c r="E4139">
        <v>13.753347396850586</v>
      </c>
      <c r="F4139" s="1">
        <v>1866.5123291015625</v>
      </c>
      <c r="I4139">
        <v>13.871816635131836</v>
      </c>
      <c r="J4139" s="1">
        <v>1936.1168212890625</v>
      </c>
      <c r="N4139" s="1"/>
      <c r="R4139" s="1"/>
    </row>
    <row r="4140" spans="2:18" x14ac:dyDescent="0.25">
      <c r="B4140" s="1"/>
      <c r="E4140">
        <v>13.756562232971191</v>
      </c>
      <c r="F4140" s="1">
        <v>1866.8734130859375</v>
      </c>
      <c r="I4140">
        <v>13.875016212463379</v>
      </c>
      <c r="J4140" s="1">
        <v>1936.5447998046875</v>
      </c>
      <c r="N4140" s="1"/>
      <c r="R4140" s="1"/>
    </row>
    <row r="4141" spans="2:18" x14ac:dyDescent="0.25">
      <c r="B4141" s="1"/>
      <c r="E4141">
        <v>13.759822845458984</v>
      </c>
      <c r="F4141" s="1">
        <v>1867.2410888671875</v>
      </c>
      <c r="I4141">
        <v>13.878368377685547</v>
      </c>
      <c r="J4141" s="1">
        <v>1937.0081787109375</v>
      </c>
      <c r="N4141" s="1"/>
      <c r="R4141" s="1"/>
    </row>
    <row r="4142" spans="2:18" x14ac:dyDescent="0.25">
      <c r="B4142" s="1"/>
      <c r="E4142">
        <v>13.763088226318359</v>
      </c>
      <c r="F4142" s="1">
        <v>1867.6024169921875</v>
      </c>
      <c r="I4142">
        <v>13.881685256958008</v>
      </c>
      <c r="J4142" s="1">
        <v>1937.4588623046875</v>
      </c>
      <c r="N4142" s="1"/>
      <c r="R4142" s="1"/>
    </row>
    <row r="4143" spans="2:18" x14ac:dyDescent="0.25">
      <c r="B4143" s="1"/>
      <c r="E4143">
        <v>13.766325950622559</v>
      </c>
      <c r="F4143" s="1">
        <v>1868.0340576171875</v>
      </c>
      <c r="I4143">
        <v>13.885008811950684</v>
      </c>
      <c r="J4143" s="1">
        <v>1937.7535400390625</v>
      </c>
      <c r="N4143" s="1"/>
      <c r="R4143" s="1"/>
    </row>
    <row r="4144" spans="2:18" x14ac:dyDescent="0.25">
      <c r="B4144" s="1"/>
      <c r="E4144">
        <v>13.769641876220703</v>
      </c>
      <c r="F4144" s="1">
        <v>1868.3828125</v>
      </c>
      <c r="I4144">
        <v>13.887125015258789</v>
      </c>
      <c r="J4144" s="1">
        <v>1936.6636962890625</v>
      </c>
      <c r="N4144" s="1"/>
      <c r="R4144" s="1"/>
    </row>
    <row r="4145" spans="2:18" x14ac:dyDescent="0.25">
      <c r="B4145" s="1"/>
      <c r="E4145">
        <v>13.772929191589355</v>
      </c>
      <c r="F4145" s="1">
        <v>1868.733154296875</v>
      </c>
      <c r="I4145">
        <v>13.888796806335449</v>
      </c>
      <c r="J4145" s="1">
        <v>1935.6431884765625</v>
      </c>
      <c r="N4145" s="1"/>
      <c r="R4145" s="1"/>
    </row>
    <row r="4146" spans="2:18" x14ac:dyDescent="0.25">
      <c r="B4146" s="1"/>
      <c r="E4146">
        <v>13.776213645935059</v>
      </c>
      <c r="F4146" s="1">
        <v>1869.0888671875</v>
      </c>
      <c r="I4146">
        <v>13.892460823059082</v>
      </c>
      <c r="J4146" s="1">
        <v>1935.317626953125</v>
      </c>
      <c r="N4146" s="1"/>
      <c r="R4146" s="1"/>
    </row>
    <row r="4147" spans="2:18" x14ac:dyDescent="0.25">
      <c r="B4147" s="1"/>
      <c r="E4147">
        <v>13.779392242431641</v>
      </c>
      <c r="F4147" s="1">
        <v>1869.50537109375</v>
      </c>
      <c r="I4147">
        <v>13.89574146270752</v>
      </c>
      <c r="J4147" s="1">
        <v>1935.56982421875</v>
      </c>
      <c r="N4147" s="1"/>
      <c r="R4147" s="1"/>
    </row>
    <row r="4148" spans="2:18" x14ac:dyDescent="0.25">
      <c r="B4148" s="1"/>
      <c r="E4148">
        <v>13.78273868560791</v>
      </c>
      <c r="F4148" s="1">
        <v>1869.86279296875</v>
      </c>
      <c r="I4148">
        <v>13.898956298828125</v>
      </c>
      <c r="J4148" s="1">
        <v>1935.9132080078125</v>
      </c>
      <c r="N4148" s="1"/>
      <c r="R4148" s="1"/>
    </row>
    <row r="4149" spans="2:18" x14ac:dyDescent="0.25">
      <c r="B4149" s="1"/>
      <c r="E4149">
        <v>13.785977363586426</v>
      </c>
      <c r="F4149" s="1">
        <v>1870.190673828125</v>
      </c>
      <c r="I4149">
        <v>13.902021408081055</v>
      </c>
      <c r="J4149" s="1">
        <v>1936.3321533203125</v>
      </c>
      <c r="N4149" s="1"/>
      <c r="R4149" s="1"/>
    </row>
    <row r="4150" spans="2:18" x14ac:dyDescent="0.25">
      <c r="B4150" s="1"/>
      <c r="E4150">
        <v>13.78923511505127</v>
      </c>
      <c r="F4150" s="1">
        <v>1870.579345703125</v>
      </c>
      <c r="I4150">
        <v>13.904848098754883</v>
      </c>
      <c r="J4150" s="1">
        <v>1936.4300537109375</v>
      </c>
      <c r="N4150" s="1"/>
      <c r="R4150" s="1"/>
    </row>
    <row r="4151" spans="2:18" x14ac:dyDescent="0.25">
      <c r="B4151" s="1"/>
      <c r="E4151">
        <v>13.792618751525879</v>
      </c>
      <c r="F4151" s="1">
        <v>1870.953369140625</v>
      </c>
      <c r="I4151">
        <v>13.908114433288574</v>
      </c>
      <c r="J4151" s="1">
        <v>1936.693359375</v>
      </c>
      <c r="N4151" s="1"/>
      <c r="R4151" s="1"/>
    </row>
    <row r="4152" spans="2:18" x14ac:dyDescent="0.25">
      <c r="B4152" s="1"/>
      <c r="E4152">
        <v>13.795852661132813</v>
      </c>
      <c r="F4152" s="1">
        <v>1871.360107421875</v>
      </c>
      <c r="I4152">
        <v>13.911295890808105</v>
      </c>
      <c r="J4152" s="1">
        <v>1937.1552734375</v>
      </c>
      <c r="N4152" s="1"/>
      <c r="R4152" s="1"/>
    </row>
    <row r="4153" spans="2:18" x14ac:dyDescent="0.25">
      <c r="B4153" s="1"/>
      <c r="E4153">
        <v>13.799147605895996</v>
      </c>
      <c r="F4153" s="1">
        <v>1871.703857421875</v>
      </c>
      <c r="I4153">
        <v>13.914419174194336</v>
      </c>
      <c r="J4153" s="1">
        <v>1937.62841796875</v>
      </c>
      <c r="N4153" s="1"/>
      <c r="R4153" s="1"/>
    </row>
    <row r="4154" spans="2:18" x14ac:dyDescent="0.25">
      <c r="B4154" s="1"/>
      <c r="E4154">
        <v>13.80241584777832</v>
      </c>
      <c r="F4154" s="1">
        <v>1872.056884765625</v>
      </c>
      <c r="I4154">
        <v>13.91756534576416</v>
      </c>
      <c r="J4154" s="1">
        <v>1938.115234375</v>
      </c>
      <c r="N4154" s="1"/>
      <c r="R4154" s="1"/>
    </row>
    <row r="4155" spans="2:18" x14ac:dyDescent="0.25">
      <c r="B4155" s="1"/>
      <c r="E4155">
        <v>13.80573844909668</v>
      </c>
      <c r="F4155" s="1">
        <v>1872.43798828125</v>
      </c>
      <c r="I4155">
        <v>13.920693397521973</v>
      </c>
      <c r="J4155" s="1">
        <v>1938.60205078125</v>
      </c>
      <c r="N4155" s="1"/>
      <c r="R4155" s="1"/>
    </row>
    <row r="4156" spans="2:18" x14ac:dyDescent="0.25">
      <c r="B4156" s="1"/>
      <c r="E4156">
        <v>13.808991432189941</v>
      </c>
      <c r="F4156" s="1">
        <v>1872.865234375</v>
      </c>
      <c r="I4156">
        <v>13.923766136169434</v>
      </c>
      <c r="J4156" s="1">
        <v>1939.11865234375</v>
      </c>
      <c r="N4156" s="1"/>
      <c r="R4156" s="1"/>
    </row>
    <row r="4157" spans="2:18" x14ac:dyDescent="0.25">
      <c r="B4157" s="1"/>
      <c r="E4157">
        <v>13.812302589416504</v>
      </c>
      <c r="F4157" s="1">
        <v>1873.2728271484375</v>
      </c>
      <c r="I4157">
        <v>13.926883697509766</v>
      </c>
      <c r="J4157" s="1">
        <v>1939.634765625</v>
      </c>
      <c r="N4157" s="1"/>
      <c r="R4157" s="1"/>
    </row>
    <row r="4158" spans="2:18" x14ac:dyDescent="0.25">
      <c r="B4158" s="1"/>
      <c r="E4158">
        <v>13.815592765808105</v>
      </c>
      <c r="F4158" s="1">
        <v>1873.619384765625</v>
      </c>
      <c r="I4158">
        <v>13.929728507995605</v>
      </c>
      <c r="J4158" s="1">
        <v>1939.9267578125</v>
      </c>
      <c r="N4158" s="1"/>
      <c r="R4158" s="1"/>
    </row>
    <row r="4159" spans="2:18" x14ac:dyDescent="0.25">
      <c r="B4159" s="1"/>
      <c r="E4159">
        <v>13.818877220153809</v>
      </c>
      <c r="F4159" s="1">
        <v>1873.9609375</v>
      </c>
      <c r="I4159">
        <v>13.93241024017334</v>
      </c>
      <c r="J4159" s="1">
        <v>1940.1439208984375</v>
      </c>
      <c r="N4159" s="1"/>
      <c r="R4159" s="1"/>
    </row>
    <row r="4160" spans="2:18" x14ac:dyDescent="0.25">
      <c r="B4160" s="1"/>
      <c r="E4160">
        <v>13.8221435546875</v>
      </c>
      <c r="F4160" s="1">
        <v>1874.39453125</v>
      </c>
      <c r="I4160">
        <v>13.935511589050293</v>
      </c>
      <c r="J4160" s="1">
        <v>1939.4898681640625</v>
      </c>
      <c r="N4160" s="1"/>
      <c r="R4160" s="1"/>
    </row>
    <row r="4161" spans="2:18" x14ac:dyDescent="0.25">
      <c r="B4161" s="1"/>
      <c r="E4161">
        <v>13.825526237487793</v>
      </c>
      <c r="F4161" s="1">
        <v>1874.74658203125</v>
      </c>
      <c r="I4161">
        <v>13.935642242431641</v>
      </c>
      <c r="J4161" s="1">
        <v>1938.3648681640625</v>
      </c>
      <c r="N4161" s="1"/>
      <c r="R4161" s="1"/>
    </row>
    <row r="4162" spans="2:18" x14ac:dyDescent="0.25">
      <c r="B4162" s="1"/>
      <c r="E4162">
        <v>13.828750610351563</v>
      </c>
      <c r="F4162" s="1">
        <v>1875.136474609375</v>
      </c>
      <c r="I4162">
        <v>13.935733795166016</v>
      </c>
      <c r="J4162" s="1">
        <v>1937.2086181640625</v>
      </c>
      <c r="N4162" s="1"/>
      <c r="R4162" s="1"/>
    </row>
    <row r="4163" spans="2:18" x14ac:dyDescent="0.25">
      <c r="B4163" s="1"/>
      <c r="E4163">
        <v>13.832087516784668</v>
      </c>
      <c r="F4163" s="1">
        <v>1875.4627685546875</v>
      </c>
      <c r="I4163">
        <v>13.934945106506348</v>
      </c>
      <c r="J4163" s="1">
        <v>1936.0523681640625</v>
      </c>
      <c r="N4163" s="1"/>
      <c r="R4163" s="1"/>
    </row>
    <row r="4164" spans="2:18" x14ac:dyDescent="0.25">
      <c r="B4164" s="1"/>
      <c r="E4164">
        <v>13.835409164428711</v>
      </c>
      <c r="F4164" s="1">
        <v>1875.83984375</v>
      </c>
      <c r="I4164">
        <v>13.933978080749512</v>
      </c>
      <c r="J4164" s="1">
        <v>1934.9039306640625</v>
      </c>
      <c r="N4164" s="1"/>
      <c r="R4164" s="1"/>
    </row>
    <row r="4165" spans="2:18" x14ac:dyDescent="0.25">
      <c r="B4165" s="1"/>
      <c r="E4165">
        <v>13.838713645935059</v>
      </c>
      <c r="F4165" s="1">
        <v>1876.2147216796875</v>
      </c>
      <c r="I4165">
        <v>13.933403968811035</v>
      </c>
      <c r="J4165" s="1">
        <v>1933.7320556640625</v>
      </c>
      <c r="N4165" s="1"/>
      <c r="R4165" s="1"/>
    </row>
    <row r="4166" spans="2:18" x14ac:dyDescent="0.25">
      <c r="B4166" s="1"/>
      <c r="E4166">
        <v>13.841960906982422</v>
      </c>
      <c r="F4166" s="1">
        <v>1876.566162109375</v>
      </c>
      <c r="I4166">
        <v>13.93290901184082</v>
      </c>
      <c r="J4166" s="1">
        <v>1932.5758056640625</v>
      </c>
      <c r="N4166" s="1"/>
      <c r="R4166" s="1"/>
    </row>
    <row r="4167" spans="2:18" x14ac:dyDescent="0.25">
      <c r="B4167" s="1"/>
      <c r="E4167">
        <v>13.845264434814453</v>
      </c>
      <c r="F4167" s="1">
        <v>1876.93408203125</v>
      </c>
      <c r="I4167">
        <v>13.932744979858398</v>
      </c>
      <c r="J4167" s="1">
        <v>1931.4117431640625</v>
      </c>
      <c r="N4167" s="1"/>
      <c r="R4167" s="1"/>
    </row>
    <row r="4168" spans="2:18" x14ac:dyDescent="0.25">
      <c r="B4168" s="1"/>
      <c r="E4168">
        <v>13.848591804504395</v>
      </c>
      <c r="F4168" s="1">
        <v>1877.302978515625</v>
      </c>
      <c r="I4168">
        <v>13.932646751403809</v>
      </c>
      <c r="J4168" s="1">
        <v>1930.2554931640625</v>
      </c>
      <c r="N4168" s="1"/>
      <c r="R4168" s="1"/>
    </row>
    <row r="4169" spans="2:18" x14ac:dyDescent="0.25">
      <c r="B4169" s="1"/>
      <c r="E4169">
        <v>13.851917266845703</v>
      </c>
      <c r="F4169" s="1">
        <v>1877.6353759765625</v>
      </c>
      <c r="I4169">
        <v>13.93264102935791</v>
      </c>
      <c r="J4169" s="1">
        <v>1929.1695556640625</v>
      </c>
      <c r="N4169" s="1"/>
      <c r="R4169" s="1"/>
    </row>
    <row r="4170" spans="2:18" x14ac:dyDescent="0.25">
      <c r="B4170" s="1"/>
      <c r="E4170">
        <v>13.85511589050293</v>
      </c>
      <c r="F4170" s="1">
        <v>1878.005126953125</v>
      </c>
      <c r="I4170">
        <v>13.934521675109863</v>
      </c>
      <c r="J4170" s="1">
        <v>1929.5308837890625</v>
      </c>
      <c r="N4170" s="1"/>
      <c r="R4170" s="1"/>
    </row>
    <row r="4171" spans="2:18" x14ac:dyDescent="0.25">
      <c r="B4171" s="1"/>
      <c r="E4171">
        <v>13.858487129211426</v>
      </c>
      <c r="F4171" s="1">
        <v>1878.370849609375</v>
      </c>
      <c r="I4171">
        <v>13.937337875366211</v>
      </c>
      <c r="J4171" s="1">
        <v>1930.1768798828125</v>
      </c>
      <c r="N4171" s="1"/>
      <c r="R4171" s="1"/>
    </row>
    <row r="4172" spans="2:18" x14ac:dyDescent="0.25">
      <c r="B4172" s="1"/>
      <c r="E4172">
        <v>13.861848831176758</v>
      </c>
      <c r="F4172" s="1">
        <v>1878.7509765625</v>
      </c>
      <c r="I4172">
        <v>13.940328598022461</v>
      </c>
      <c r="J4172" s="1">
        <v>1930.786376953125</v>
      </c>
      <c r="N4172" s="1"/>
      <c r="R4172" s="1"/>
    </row>
    <row r="4173" spans="2:18" x14ac:dyDescent="0.25">
      <c r="B4173" s="1"/>
      <c r="E4173">
        <v>13.865189552307129</v>
      </c>
      <c r="F4173" s="1">
        <v>1879.1083984375</v>
      </c>
      <c r="I4173">
        <v>13.942839622497559</v>
      </c>
      <c r="J4173" s="1">
        <v>1930.9412841796875</v>
      </c>
      <c r="N4173" s="1"/>
      <c r="R4173" s="1"/>
    </row>
    <row r="4174" spans="2:18" x14ac:dyDescent="0.25">
      <c r="B4174" s="1"/>
      <c r="E4174">
        <v>13.868541717529297</v>
      </c>
      <c r="F4174" s="1">
        <v>1879.48876953125</v>
      </c>
      <c r="I4174">
        <v>13.945770263671875</v>
      </c>
      <c r="J4174" s="1">
        <v>1931.4466552734375</v>
      </c>
      <c r="N4174" s="1"/>
      <c r="R4174" s="1"/>
    </row>
    <row r="4175" spans="2:18" x14ac:dyDescent="0.25">
      <c r="B4175" s="1"/>
      <c r="E4175">
        <v>13.871799468994141</v>
      </c>
      <c r="F4175" s="1">
        <v>1879.876708984375</v>
      </c>
      <c r="I4175">
        <v>13.94866943359375</v>
      </c>
      <c r="J4175" s="1">
        <v>1932.0103759765625</v>
      </c>
      <c r="N4175" s="1"/>
      <c r="R4175" s="1"/>
    </row>
    <row r="4176" spans="2:18" x14ac:dyDescent="0.25">
      <c r="B4176" s="1"/>
      <c r="E4176">
        <v>13.875052452087402</v>
      </c>
      <c r="F4176" s="1">
        <v>1880.26806640625</v>
      </c>
      <c r="I4176">
        <v>13.951570510864258</v>
      </c>
      <c r="J4176" s="1">
        <v>1932.5513916015625</v>
      </c>
      <c r="N4176" s="1"/>
      <c r="R4176" s="1"/>
    </row>
    <row r="4177" spans="2:18" x14ac:dyDescent="0.25">
      <c r="B4177" s="1"/>
      <c r="E4177">
        <v>13.878398895263672</v>
      </c>
      <c r="F4177" s="1">
        <v>1880.61083984375</v>
      </c>
      <c r="I4177">
        <v>13.954559326171875</v>
      </c>
      <c r="J4177" s="1">
        <v>1933.0318603515625</v>
      </c>
      <c r="N4177" s="1"/>
      <c r="R4177" s="1"/>
    </row>
    <row r="4178" spans="2:18" x14ac:dyDescent="0.25">
      <c r="B4178" s="1"/>
      <c r="E4178">
        <v>13.881675720214844</v>
      </c>
      <c r="F4178" s="1">
        <v>1880.9603271484375</v>
      </c>
      <c r="I4178">
        <v>13.95751953125</v>
      </c>
      <c r="J4178" s="1">
        <v>1933.5472412109375</v>
      </c>
      <c r="N4178" s="1"/>
      <c r="R4178" s="1"/>
    </row>
    <row r="4179" spans="2:18" x14ac:dyDescent="0.25">
      <c r="B4179" s="1"/>
      <c r="E4179">
        <v>13.884966850280762</v>
      </c>
      <c r="F4179" s="1">
        <v>1881.3565673828125</v>
      </c>
      <c r="I4179">
        <v>13.960586547851563</v>
      </c>
      <c r="J4179" s="1">
        <v>1934.0821533203125</v>
      </c>
      <c r="N4179" s="1"/>
      <c r="R4179" s="1"/>
    </row>
    <row r="4180" spans="2:18" x14ac:dyDescent="0.25">
      <c r="B4180" s="1"/>
      <c r="E4180">
        <v>13.888278961181641</v>
      </c>
      <c r="F4180" s="1">
        <v>1881.7659912109375</v>
      </c>
      <c r="I4180">
        <v>13.963685989379883</v>
      </c>
      <c r="J4180" s="1">
        <v>1934.5970458984375</v>
      </c>
      <c r="N4180" s="1"/>
      <c r="R4180" s="1"/>
    </row>
    <row r="4181" spans="2:18" x14ac:dyDescent="0.25">
      <c r="B4181" s="1"/>
      <c r="E4181">
        <v>13.891646385192871</v>
      </c>
      <c r="F4181" s="1">
        <v>1882.119384765625</v>
      </c>
      <c r="I4181">
        <v>13.966654777526855</v>
      </c>
      <c r="J4181" s="1">
        <v>1933.8555908203125</v>
      </c>
      <c r="N4181" s="1"/>
      <c r="R4181" s="1"/>
    </row>
    <row r="4182" spans="2:18" x14ac:dyDescent="0.25">
      <c r="B4182" s="1"/>
      <c r="E4182">
        <v>13.894969940185547</v>
      </c>
      <c r="F4182" s="1">
        <v>1882.486328125</v>
      </c>
      <c r="I4182">
        <v>13.966156005859375</v>
      </c>
      <c r="J4182" s="1">
        <v>1932.1759033203125</v>
      </c>
      <c r="N4182" s="1"/>
      <c r="R4182" s="1"/>
    </row>
    <row r="4183" spans="2:18" x14ac:dyDescent="0.25">
      <c r="B4183" s="1"/>
      <c r="E4183">
        <v>13.898231506347656</v>
      </c>
      <c r="F4183" s="1">
        <v>1882.85205078125</v>
      </c>
      <c r="I4183">
        <v>13.964641571044922</v>
      </c>
      <c r="J4183" s="1">
        <v>1930.4727783203125</v>
      </c>
      <c r="N4183" s="1"/>
      <c r="R4183" s="1"/>
    </row>
    <row r="4184" spans="2:18" x14ac:dyDescent="0.25">
      <c r="B4184" s="1"/>
      <c r="E4184">
        <v>13.901523590087891</v>
      </c>
      <c r="F4184" s="1">
        <v>1883.20849609375</v>
      </c>
      <c r="I4184">
        <v>13.963960647583008</v>
      </c>
      <c r="J4184" s="1">
        <v>1928.7872314453125</v>
      </c>
      <c r="N4184" s="1"/>
      <c r="R4184" s="1"/>
    </row>
    <row r="4185" spans="2:18" x14ac:dyDescent="0.25">
      <c r="B4185" s="1"/>
      <c r="E4185">
        <v>13.904828071594238</v>
      </c>
      <c r="F4185" s="1">
        <v>1883.581787109375</v>
      </c>
      <c r="I4185">
        <v>13.963969230651855</v>
      </c>
      <c r="J4185" s="1">
        <v>1927.0762939453125</v>
      </c>
      <c r="N4185" s="1"/>
      <c r="R4185" s="1"/>
    </row>
    <row r="4186" spans="2:18" x14ac:dyDescent="0.25">
      <c r="B4186" s="1"/>
      <c r="E4186">
        <v>13.908170700073242</v>
      </c>
      <c r="F4186" s="1">
        <v>1883.939697265625</v>
      </c>
      <c r="I4186">
        <v>13.966113090515137</v>
      </c>
      <c r="J4186" s="1">
        <v>1927.384765625</v>
      </c>
      <c r="N4186" s="1"/>
      <c r="R4186" s="1"/>
    </row>
    <row r="4187" spans="2:18" x14ac:dyDescent="0.25">
      <c r="B4187" s="1"/>
      <c r="E4187">
        <v>13.911527633666992</v>
      </c>
      <c r="F4187" s="1">
        <v>1884.2965087890625</v>
      </c>
      <c r="I4187">
        <v>13.969110488891602</v>
      </c>
      <c r="J4187" s="1">
        <v>1928.27294921875</v>
      </c>
      <c r="N4187" s="1"/>
      <c r="R4187" s="1"/>
    </row>
    <row r="4188" spans="2:18" x14ac:dyDescent="0.25">
      <c r="B4188" s="1"/>
      <c r="E4188">
        <v>13.914817810058594</v>
      </c>
      <c r="F4188" s="1">
        <v>1884.6734619140625</v>
      </c>
      <c r="I4188">
        <v>13.971946716308594</v>
      </c>
      <c r="J4188" s="1">
        <v>1929.16015625</v>
      </c>
      <c r="N4188" s="1"/>
      <c r="R4188" s="1"/>
    </row>
    <row r="4189" spans="2:18" x14ac:dyDescent="0.25">
      <c r="B4189" s="1"/>
      <c r="E4189">
        <v>13.917463302612305</v>
      </c>
      <c r="F4189" s="1">
        <v>1882.7305908203125</v>
      </c>
      <c r="I4189">
        <v>13.974687576293945</v>
      </c>
      <c r="J4189" s="1">
        <v>1929.9365234375</v>
      </c>
      <c r="N4189" s="1"/>
      <c r="R4189" s="1"/>
    </row>
    <row r="4190" spans="2:18" x14ac:dyDescent="0.25">
      <c r="B4190" s="1"/>
      <c r="E4190">
        <v>13.917789459228516</v>
      </c>
      <c r="F4190" s="1">
        <v>1881.1602783203125</v>
      </c>
      <c r="I4190">
        <v>13.977651596069336</v>
      </c>
      <c r="J4190" s="1">
        <v>1930.7197265625</v>
      </c>
      <c r="N4190" s="1"/>
      <c r="R4190" s="1"/>
    </row>
    <row r="4191" spans="2:18" x14ac:dyDescent="0.25">
      <c r="B4191" s="1"/>
      <c r="E4191">
        <v>13.91811466217041</v>
      </c>
      <c r="F4191" s="1">
        <v>1879.1837158203125</v>
      </c>
      <c r="I4191">
        <v>13.980649948120117</v>
      </c>
      <c r="J4191" s="1">
        <v>1931.3779296875</v>
      </c>
      <c r="N4191" s="1"/>
      <c r="R4191" s="1"/>
    </row>
    <row r="4192" spans="2:18" x14ac:dyDescent="0.25">
      <c r="B4192" s="1"/>
      <c r="E4192">
        <v>13.91844654083252</v>
      </c>
      <c r="F4192" s="1">
        <v>1877.3790283203125</v>
      </c>
      <c r="I4192">
        <v>13.983585357666016</v>
      </c>
      <c r="J4192" s="1">
        <v>1932.04931640625</v>
      </c>
      <c r="N4192" s="1"/>
      <c r="R4192" s="1"/>
    </row>
    <row r="4193" spans="2:18" x14ac:dyDescent="0.25">
      <c r="B4193" s="1"/>
      <c r="E4193">
        <v>13.918785095214844</v>
      </c>
      <c r="F4193" s="1">
        <v>1875.6055908203125</v>
      </c>
      <c r="I4193">
        <v>13.98648738861084</v>
      </c>
      <c r="J4193" s="1">
        <v>1932.66650390625</v>
      </c>
      <c r="N4193" s="1"/>
      <c r="R4193" s="1"/>
    </row>
    <row r="4194" spans="2:18" x14ac:dyDescent="0.25">
      <c r="B4194" s="1"/>
      <c r="E4194">
        <v>13.91895866394043</v>
      </c>
      <c r="F4194" s="1">
        <v>1874.54931640625</v>
      </c>
      <c r="I4194">
        <v>13.989373207092285</v>
      </c>
      <c r="J4194" s="1">
        <v>1933.241455078125</v>
      </c>
      <c r="N4194" s="1"/>
      <c r="R4194" s="1"/>
    </row>
    <row r="4195" spans="2:18" x14ac:dyDescent="0.25">
      <c r="B4195" s="1"/>
      <c r="E4195">
        <v>13.919130325317383</v>
      </c>
      <c r="F4195" s="1">
        <v>1873.5430908203125</v>
      </c>
      <c r="I4195">
        <v>13.992436408996582</v>
      </c>
      <c r="J4195" s="1">
        <v>1933.836669921875</v>
      </c>
      <c r="N4195" s="1"/>
      <c r="R4195" s="1"/>
    </row>
    <row r="4196" spans="2:18" x14ac:dyDescent="0.25">
      <c r="B4196" s="1"/>
      <c r="E4196">
        <v>13.919482231140137</v>
      </c>
      <c r="F4196" s="1">
        <v>1871.5821533203125</v>
      </c>
      <c r="I4196">
        <v>13.995460510253906</v>
      </c>
      <c r="J4196" s="1">
        <v>1934.4111328125</v>
      </c>
      <c r="N4196" s="1"/>
      <c r="R4196" s="1"/>
    </row>
    <row r="4197" spans="2:18" x14ac:dyDescent="0.25">
      <c r="B4197" s="1"/>
      <c r="E4197">
        <v>13.919795036315918</v>
      </c>
      <c r="F4197" s="1">
        <v>1869.6915283203125</v>
      </c>
      <c r="I4197">
        <v>13.998547554016113</v>
      </c>
      <c r="J4197" s="1">
        <v>1934.98974609375</v>
      </c>
      <c r="N4197" s="1"/>
      <c r="R4197" s="1"/>
    </row>
    <row r="4198" spans="2:18" x14ac:dyDescent="0.25">
      <c r="B4198" s="1"/>
      <c r="E4198">
        <v>13.920068740844727</v>
      </c>
      <c r="F4198" s="1">
        <v>1867.6134033203125</v>
      </c>
      <c r="I4198">
        <v>14.001406669616699</v>
      </c>
      <c r="J4198" s="1">
        <v>1935.5849609375</v>
      </c>
      <c r="N4198" s="1"/>
      <c r="R4198" s="1"/>
    </row>
    <row r="4199" spans="2:18" x14ac:dyDescent="0.25">
      <c r="B4199" s="1"/>
      <c r="E4199">
        <v>13.919403076171875</v>
      </c>
      <c r="F4199" s="1">
        <v>1866.4180908203125</v>
      </c>
      <c r="I4199">
        <v>14.004318237304688</v>
      </c>
      <c r="J4199" s="1">
        <v>1936.17822265625</v>
      </c>
      <c r="N4199" s="1"/>
      <c r="R4199" s="1"/>
    </row>
    <row r="4200" spans="2:18" x14ac:dyDescent="0.25">
      <c r="B4200" s="1"/>
      <c r="E4200">
        <v>13.916391372680664</v>
      </c>
      <c r="F4200" s="1">
        <v>1865.4122314453125</v>
      </c>
      <c r="I4200">
        <v>14.007315635681152</v>
      </c>
      <c r="J4200" s="1">
        <v>1936.72900390625</v>
      </c>
      <c r="N4200" s="1"/>
      <c r="R4200" s="1"/>
    </row>
    <row r="4201" spans="2:18" x14ac:dyDescent="0.25">
      <c r="B4201" s="1"/>
      <c r="E4201">
        <v>13.917057991027832</v>
      </c>
      <c r="F4201" s="1">
        <v>1864.7548828125</v>
      </c>
      <c r="I4201">
        <v>14.010258674621582</v>
      </c>
      <c r="J4201" s="1">
        <v>1937.3896484375</v>
      </c>
      <c r="N4201" s="1"/>
      <c r="R4201" s="1"/>
    </row>
    <row r="4202" spans="2:18" x14ac:dyDescent="0.25">
      <c r="B4202" s="1"/>
      <c r="E4202">
        <v>13.920089721679688</v>
      </c>
      <c r="F4202" s="1">
        <v>1864.4293212890625</v>
      </c>
      <c r="I4202">
        <v>14.013179779052734</v>
      </c>
      <c r="J4202" s="1">
        <v>1937.981201171875</v>
      </c>
      <c r="N4202" s="1"/>
      <c r="R4202" s="1"/>
    </row>
    <row r="4203" spans="2:18" x14ac:dyDescent="0.25">
      <c r="B4203" s="1"/>
      <c r="E4203">
        <v>13.923001289367676</v>
      </c>
      <c r="F4203" s="1">
        <v>1864.420166015625</v>
      </c>
      <c r="I4203">
        <v>14.016079902648926</v>
      </c>
      <c r="J4203" s="1">
        <v>1938.5458984375</v>
      </c>
      <c r="N4203" s="1"/>
      <c r="R4203" s="1"/>
    </row>
    <row r="4204" spans="2:18" x14ac:dyDescent="0.25">
      <c r="B4204" s="1"/>
      <c r="E4204">
        <v>13.925930023193359</v>
      </c>
      <c r="F4204" s="1">
        <v>1864.5521240234375</v>
      </c>
      <c r="I4204">
        <v>14.019046783447266</v>
      </c>
      <c r="J4204" s="1">
        <v>1939.15966796875</v>
      </c>
      <c r="N4204" s="1"/>
      <c r="R4204" s="1"/>
    </row>
    <row r="4205" spans="2:18" x14ac:dyDescent="0.25">
      <c r="B4205" s="1"/>
      <c r="E4205">
        <v>13.928725242614746</v>
      </c>
      <c r="F4205" s="1">
        <v>1864.81689453125</v>
      </c>
      <c r="I4205">
        <v>14.022073745727539</v>
      </c>
      <c r="J4205" s="1">
        <v>1939.699462890625</v>
      </c>
      <c r="N4205" s="1"/>
      <c r="R4205" s="1"/>
    </row>
    <row r="4206" spans="2:18" x14ac:dyDescent="0.25">
      <c r="B4206" s="1"/>
      <c r="E4206">
        <v>13.931599617004395</v>
      </c>
      <c r="F4206" s="1">
        <v>1865.1077880859375</v>
      </c>
      <c r="I4206">
        <v>14.025233268737793</v>
      </c>
      <c r="J4206" s="1">
        <v>1940.25048828125</v>
      </c>
      <c r="N4206" s="1"/>
      <c r="R4206" s="1"/>
    </row>
    <row r="4207" spans="2:18" x14ac:dyDescent="0.25">
      <c r="B4207" s="1"/>
      <c r="E4207">
        <v>13.934423446655273</v>
      </c>
      <c r="F4207" s="1">
        <v>1865.5098876953125</v>
      </c>
      <c r="I4207">
        <v>14.02805233001709</v>
      </c>
      <c r="J4207" s="1">
        <v>1940.892822265625</v>
      </c>
      <c r="N4207" s="1"/>
      <c r="R4207" s="1"/>
    </row>
    <row r="4208" spans="2:18" x14ac:dyDescent="0.25">
      <c r="B4208" s="1"/>
      <c r="E4208">
        <v>13.93721866607666</v>
      </c>
      <c r="F4208" s="1">
        <v>1865.9759521484375</v>
      </c>
      <c r="I4208">
        <v>14.030825614929199</v>
      </c>
      <c r="J4208" s="1">
        <v>1941.492431640625</v>
      </c>
      <c r="N4208" s="1"/>
      <c r="R4208" s="1"/>
    </row>
    <row r="4209" spans="2:18" x14ac:dyDescent="0.25">
      <c r="B4209" s="1"/>
      <c r="E4209">
        <v>13.940115928649902</v>
      </c>
      <c r="F4209" s="1">
        <v>1866.4459228515625</v>
      </c>
      <c r="I4209">
        <v>14.033754348754883</v>
      </c>
      <c r="J4209" s="1">
        <v>1942.098876953125</v>
      </c>
      <c r="N4209" s="1"/>
      <c r="R4209" s="1"/>
    </row>
    <row r="4210" spans="2:18" x14ac:dyDescent="0.25">
      <c r="B4210" s="1"/>
      <c r="E4210">
        <v>13.942965507507324</v>
      </c>
      <c r="F4210" s="1">
        <v>1866.8980712890625</v>
      </c>
      <c r="I4210">
        <v>14.036811828613281</v>
      </c>
      <c r="J4210" s="1">
        <v>1942.69921875</v>
      </c>
      <c r="N4210" s="1"/>
      <c r="R4210" s="1"/>
    </row>
    <row r="4211" spans="2:18" x14ac:dyDescent="0.25">
      <c r="B4211" s="1"/>
      <c r="E4211">
        <v>13.945796012878418</v>
      </c>
      <c r="F4211" s="1">
        <v>1867.3985595703125</v>
      </c>
      <c r="I4211">
        <v>14.039789199829102</v>
      </c>
      <c r="J4211" s="1">
        <v>1943.291259765625</v>
      </c>
      <c r="N4211" s="1"/>
      <c r="R4211" s="1"/>
    </row>
    <row r="4212" spans="2:18" x14ac:dyDescent="0.25">
      <c r="B4212" s="1"/>
      <c r="E4212">
        <v>13.94867992401123</v>
      </c>
      <c r="F4212" s="1">
        <v>1867.9041748046875</v>
      </c>
      <c r="I4212">
        <v>14.042757987976074</v>
      </c>
      <c r="J4212" s="1">
        <v>1943.8984375</v>
      </c>
      <c r="N4212" s="1"/>
      <c r="R4212" s="1"/>
    </row>
    <row r="4213" spans="2:18" x14ac:dyDescent="0.25">
      <c r="B4213" s="1"/>
      <c r="E4213">
        <v>13.951617240905762</v>
      </c>
      <c r="F4213" s="1">
        <v>1868.3985595703125</v>
      </c>
      <c r="I4213">
        <v>14.045756340026855</v>
      </c>
      <c r="J4213" s="1">
        <v>1944.535888671875</v>
      </c>
      <c r="N4213" s="1"/>
      <c r="R4213" s="1"/>
    </row>
    <row r="4214" spans="2:18" x14ac:dyDescent="0.25">
      <c r="B4214" s="1"/>
      <c r="E4214">
        <v>13.954514503479004</v>
      </c>
      <c r="F4214" s="1">
        <v>1868.8394775390625</v>
      </c>
      <c r="I4214">
        <v>14.048778533935547</v>
      </c>
      <c r="J4214" s="1">
        <v>1945.106689453125</v>
      </c>
      <c r="N4214" s="1"/>
      <c r="R4214" s="1"/>
    </row>
    <row r="4215" spans="2:18" x14ac:dyDescent="0.25">
      <c r="B4215" s="1"/>
      <c r="E4215">
        <v>13.957417488098145</v>
      </c>
      <c r="F4215" s="1">
        <v>1869.3011474609375</v>
      </c>
      <c r="I4215">
        <v>14.051618576049805</v>
      </c>
      <c r="J4215" s="1">
        <v>1945.718505859375</v>
      </c>
      <c r="N4215" s="1"/>
      <c r="R4215" s="1"/>
    </row>
    <row r="4216" spans="2:18" x14ac:dyDescent="0.25">
      <c r="B4216" s="1"/>
      <c r="E4216">
        <v>13.960286140441895</v>
      </c>
      <c r="F4216" s="1">
        <v>1869.7720947265625</v>
      </c>
      <c r="I4216">
        <v>14.054463386535645</v>
      </c>
      <c r="J4216" s="1">
        <v>1946.315185546875</v>
      </c>
      <c r="N4216" s="1"/>
      <c r="R4216" s="1"/>
    </row>
    <row r="4217" spans="2:18" x14ac:dyDescent="0.25">
      <c r="B4217" s="1"/>
      <c r="E4217">
        <v>13.963203430175781</v>
      </c>
      <c r="F4217" s="1">
        <v>1870.2352294921875</v>
      </c>
      <c r="I4217">
        <v>14.057520866394043</v>
      </c>
      <c r="J4217" s="1">
        <v>1946.89013671875</v>
      </c>
      <c r="N4217" s="1"/>
      <c r="R4217" s="1"/>
    </row>
    <row r="4218" spans="2:18" x14ac:dyDescent="0.25">
      <c r="B4218" s="1"/>
      <c r="E4218">
        <v>13.96608829498291</v>
      </c>
      <c r="F4218" s="1">
        <v>1869.8951416015625</v>
      </c>
      <c r="I4218">
        <v>14.060529708862305</v>
      </c>
      <c r="J4218" s="1">
        <v>1947.46630859375</v>
      </c>
      <c r="N4218" s="1"/>
      <c r="R4218" s="1"/>
    </row>
    <row r="4219" spans="2:18" x14ac:dyDescent="0.25">
      <c r="B4219" s="1"/>
      <c r="E4219">
        <v>13.967662811279297</v>
      </c>
      <c r="F4219" s="1">
        <v>1870.1092529296875</v>
      </c>
      <c r="I4219">
        <v>14.063460350036621</v>
      </c>
      <c r="J4219" s="1">
        <v>1948.0478515625</v>
      </c>
      <c r="N4219" s="1"/>
      <c r="R4219" s="1"/>
    </row>
    <row r="4220" spans="2:18" x14ac:dyDescent="0.25">
      <c r="B4220" s="1"/>
      <c r="E4220">
        <v>13.970548629760742</v>
      </c>
      <c r="F4220" s="1">
        <v>1870.493408203125</v>
      </c>
      <c r="I4220">
        <v>14.066452980041504</v>
      </c>
      <c r="J4220" s="1">
        <v>1948.647705078125</v>
      </c>
      <c r="N4220" s="1"/>
      <c r="R4220" s="1"/>
    </row>
    <row r="4221" spans="2:18" x14ac:dyDescent="0.25">
      <c r="B4221" s="1"/>
      <c r="E4221">
        <v>13.973447799682617</v>
      </c>
      <c r="F4221" s="1">
        <v>1870.0335693359375</v>
      </c>
      <c r="I4221">
        <v>14.069393157958984</v>
      </c>
      <c r="J4221" s="1">
        <v>1949.24755859375</v>
      </c>
      <c r="N4221" s="1"/>
      <c r="R4221" s="1"/>
    </row>
    <row r="4222" spans="2:18" x14ac:dyDescent="0.25">
      <c r="B4222" s="1"/>
      <c r="E4222">
        <v>13.974264144897461</v>
      </c>
      <c r="F4222" s="1">
        <v>1868.7503662109375</v>
      </c>
      <c r="I4222">
        <v>14.072443008422852</v>
      </c>
      <c r="J4222" s="1">
        <v>1949.823974609375</v>
      </c>
      <c r="N4222" s="1"/>
      <c r="R4222" s="1"/>
    </row>
    <row r="4223" spans="2:18" x14ac:dyDescent="0.25">
      <c r="B4223" s="1"/>
      <c r="E4223">
        <v>13.97475528717041</v>
      </c>
      <c r="F4223" s="1">
        <v>1867.4027099609375</v>
      </c>
      <c r="I4223">
        <v>14.075556755065918</v>
      </c>
      <c r="J4223" s="1">
        <v>1950.196044921875</v>
      </c>
      <c r="N4223" s="1"/>
      <c r="R4223" s="1"/>
    </row>
    <row r="4224" spans="2:18" x14ac:dyDescent="0.25">
      <c r="B4224" s="1"/>
      <c r="E4224">
        <v>13.975246429443359</v>
      </c>
      <c r="F4224" s="1">
        <v>1865.9652099609375</v>
      </c>
      <c r="I4224">
        <v>14.077157020568848</v>
      </c>
      <c r="J4224" s="1">
        <v>1950.033203125</v>
      </c>
      <c r="N4224" s="1"/>
      <c r="R4224" s="1"/>
    </row>
    <row r="4225" spans="2:18" x14ac:dyDescent="0.25">
      <c r="B4225" s="1"/>
      <c r="E4225">
        <v>13.975770950317383</v>
      </c>
      <c r="F4225" s="1">
        <v>1864.5238037109375</v>
      </c>
      <c r="I4225">
        <v>14.08003044128418</v>
      </c>
      <c r="J4225" s="1">
        <v>1950.562255859375</v>
      </c>
      <c r="N4225" s="1"/>
      <c r="R4225" s="1"/>
    </row>
    <row r="4226" spans="2:18" x14ac:dyDescent="0.25">
      <c r="B4226" s="1"/>
      <c r="E4226">
        <v>13.976134300231934</v>
      </c>
      <c r="F4226" s="1">
        <v>1863.1097412109375</v>
      </c>
      <c r="I4226">
        <v>14.082999229431152</v>
      </c>
      <c r="J4226" s="1">
        <v>1951.19189453125</v>
      </c>
      <c r="N4226" s="1"/>
      <c r="R4226" s="1"/>
    </row>
    <row r="4227" spans="2:18" x14ac:dyDescent="0.25">
      <c r="B4227" s="1"/>
      <c r="E4227">
        <v>13.97299861907959</v>
      </c>
      <c r="F4227" s="1">
        <v>1862.5301513671875</v>
      </c>
      <c r="I4227">
        <v>14.086176872253418</v>
      </c>
      <c r="J4227" s="1">
        <v>1951.744384765625</v>
      </c>
      <c r="N4227" s="1"/>
      <c r="R4227" s="1"/>
    </row>
    <row r="4228" spans="2:18" x14ac:dyDescent="0.25">
      <c r="B4228" s="1"/>
      <c r="F4228" s="1"/>
      <c r="I4228">
        <v>14.088884353637695</v>
      </c>
      <c r="J4228" s="1">
        <v>1952.3212890625</v>
      </c>
      <c r="N4228" s="1"/>
      <c r="R4228" s="1"/>
    </row>
    <row r="4229" spans="2:18" x14ac:dyDescent="0.25">
      <c r="B4229" s="1"/>
      <c r="F4229" s="1"/>
      <c r="I4229">
        <v>14.091690063476563</v>
      </c>
      <c r="J4229" s="1">
        <v>1952.9150390625</v>
      </c>
      <c r="N4229" s="1"/>
      <c r="R4229" s="1"/>
    </row>
    <row r="4230" spans="2:18" x14ac:dyDescent="0.25">
      <c r="B4230" s="1"/>
      <c r="F4230" s="1"/>
      <c r="I4230">
        <v>14.094738006591797</v>
      </c>
      <c r="J4230" s="1">
        <v>1953.4599609375</v>
      </c>
      <c r="N4230" s="1"/>
      <c r="R4230" s="1"/>
    </row>
    <row r="4231" spans="2:18" x14ac:dyDescent="0.25">
      <c r="B4231" s="1"/>
      <c r="F4231" s="1"/>
      <c r="I4231">
        <v>14.097723960876465</v>
      </c>
      <c r="J4231" s="1">
        <v>1953.995849609375</v>
      </c>
      <c r="N4231" s="1"/>
      <c r="R4231" s="1"/>
    </row>
    <row r="4232" spans="2:18" x14ac:dyDescent="0.25">
      <c r="B4232" s="1"/>
      <c r="F4232" s="1"/>
      <c r="I4232">
        <v>14.100709915161133</v>
      </c>
      <c r="J4232" s="1">
        <v>1954.54150390625</v>
      </c>
      <c r="N4232" s="1"/>
      <c r="R4232" s="1"/>
    </row>
    <row r="4233" spans="2:18" x14ac:dyDescent="0.25">
      <c r="B4233" s="1"/>
      <c r="F4233" s="1"/>
      <c r="I4233">
        <v>14.103737831115723</v>
      </c>
      <c r="J4233" s="1">
        <v>1955.08251953125</v>
      </c>
      <c r="N4233" s="1"/>
      <c r="R4233" s="1"/>
    </row>
    <row r="4234" spans="2:18" x14ac:dyDescent="0.25">
      <c r="B4234" s="1"/>
      <c r="F4234" s="1"/>
      <c r="I4234">
        <v>14.106733322143555</v>
      </c>
      <c r="J4234" s="1">
        <v>1955.646728515625</v>
      </c>
      <c r="N4234" s="1"/>
      <c r="R4234" s="1"/>
    </row>
    <row r="4235" spans="2:18" x14ac:dyDescent="0.25">
      <c r="B4235" s="1"/>
      <c r="F4235" s="1"/>
      <c r="I4235">
        <v>14.109810829162598</v>
      </c>
      <c r="J4235" s="1">
        <v>1956.214599609375</v>
      </c>
      <c r="N4235" s="1"/>
      <c r="R4235" s="1"/>
    </row>
    <row r="4236" spans="2:18" x14ac:dyDescent="0.25">
      <c r="B4236" s="1"/>
      <c r="F4236" s="1"/>
      <c r="I4236">
        <v>14.112795829772949</v>
      </c>
      <c r="J4236" s="1">
        <v>1956.77392578125</v>
      </c>
      <c r="N4236" s="1"/>
      <c r="R4236" s="1"/>
    </row>
    <row r="4237" spans="2:18" x14ac:dyDescent="0.25">
      <c r="B4237" s="1"/>
      <c r="F4237" s="1"/>
      <c r="I4237">
        <v>14.115687370300293</v>
      </c>
      <c r="J4237" s="1">
        <v>1957.290771484375</v>
      </c>
      <c r="N4237" s="1"/>
      <c r="R4237" s="1"/>
    </row>
    <row r="4238" spans="2:18" x14ac:dyDescent="0.25">
      <c r="B4238" s="1"/>
      <c r="F4238" s="1"/>
      <c r="I4238">
        <v>14.11884880065918</v>
      </c>
      <c r="J4238" s="1">
        <v>1957.887451171875</v>
      </c>
      <c r="N4238" s="1"/>
      <c r="R4238" s="1"/>
    </row>
    <row r="4239" spans="2:18" x14ac:dyDescent="0.25">
      <c r="B4239" s="1"/>
      <c r="F4239" s="1"/>
      <c r="I4239">
        <v>14.12196159362793</v>
      </c>
      <c r="J4239" s="1">
        <v>1958.409912109375</v>
      </c>
      <c r="N4239" s="1"/>
      <c r="R4239" s="1"/>
    </row>
    <row r="4240" spans="2:18" x14ac:dyDescent="0.25">
      <c r="B4240" s="1"/>
      <c r="F4240" s="1"/>
      <c r="I4240">
        <v>14.125113487243652</v>
      </c>
      <c r="J4240" s="1">
        <v>1958.93212890625</v>
      </c>
      <c r="N4240" s="1"/>
      <c r="R4240" s="1"/>
    </row>
    <row r="4241" spans="2:18" x14ac:dyDescent="0.25">
      <c r="B4241" s="1"/>
      <c r="F4241" s="1"/>
      <c r="I4241">
        <v>14.128148078918457</v>
      </c>
      <c r="J4241" s="1">
        <v>1959.465576171875</v>
      </c>
      <c r="N4241" s="1"/>
      <c r="R4241" s="1"/>
    </row>
    <row r="4242" spans="2:18" x14ac:dyDescent="0.25">
      <c r="B4242" s="1"/>
      <c r="F4242" s="1"/>
      <c r="I4242">
        <v>14.131160736083984</v>
      </c>
      <c r="J4242" s="1">
        <v>1960.0244140625</v>
      </c>
      <c r="N4242" s="1"/>
      <c r="R4242" s="1"/>
    </row>
    <row r="4243" spans="2:18" x14ac:dyDescent="0.25">
      <c r="B4243" s="1"/>
      <c r="F4243" s="1"/>
      <c r="I4243">
        <v>14.134276390075684</v>
      </c>
      <c r="J4243" s="1">
        <v>1960.538818359375</v>
      </c>
      <c r="N4243" s="1"/>
      <c r="R4243" s="1"/>
    </row>
    <row r="4244" spans="2:18" x14ac:dyDescent="0.25">
      <c r="B4244" s="1"/>
      <c r="F4244" s="1"/>
      <c r="I4244">
        <v>14.137386322021484</v>
      </c>
      <c r="J4244" s="1">
        <v>1961.078369140625</v>
      </c>
      <c r="N4244" s="1"/>
      <c r="R4244" s="1"/>
    </row>
    <row r="4245" spans="2:18" x14ac:dyDescent="0.25">
      <c r="B4245" s="1"/>
      <c r="F4245" s="1"/>
      <c r="I4245">
        <v>14.140476226806641</v>
      </c>
      <c r="J4245" s="1">
        <v>1961.58154296875</v>
      </c>
      <c r="N4245" s="1"/>
      <c r="R4245" s="1"/>
    </row>
    <row r="4246" spans="2:18" x14ac:dyDescent="0.25">
      <c r="B4246" s="1"/>
      <c r="F4246" s="1"/>
      <c r="I4246">
        <v>14.143712997436523</v>
      </c>
      <c r="J4246" s="1">
        <v>1962.129638671875</v>
      </c>
      <c r="N4246" s="1"/>
      <c r="R4246" s="1"/>
    </row>
    <row r="4247" spans="2:18" x14ac:dyDescent="0.25">
      <c r="B4247" s="1"/>
      <c r="F4247" s="1"/>
      <c r="I4247">
        <v>14.146804809570313</v>
      </c>
      <c r="J4247" s="1">
        <v>1962.64013671875</v>
      </c>
      <c r="N4247" s="1"/>
      <c r="R4247" s="1"/>
    </row>
    <row r="4248" spans="2:18" x14ac:dyDescent="0.25">
      <c r="B4248" s="1"/>
      <c r="F4248" s="1"/>
      <c r="I4248">
        <v>14.14982795715332</v>
      </c>
      <c r="J4248" s="1">
        <v>1963.164306640625</v>
      </c>
      <c r="N4248" s="1"/>
      <c r="R4248" s="1"/>
    </row>
    <row r="4249" spans="2:18" x14ac:dyDescent="0.25">
      <c r="B4249" s="1"/>
      <c r="F4249" s="1"/>
      <c r="I4249">
        <v>14.152907371520996</v>
      </c>
      <c r="J4249" s="1">
        <v>1963.681884765625</v>
      </c>
      <c r="N4249" s="1"/>
      <c r="R4249" s="1"/>
    </row>
    <row r="4250" spans="2:18" x14ac:dyDescent="0.25">
      <c r="B4250" s="1"/>
      <c r="F4250" s="1"/>
      <c r="I4250">
        <v>14.156001091003418</v>
      </c>
      <c r="J4250" s="1">
        <v>1964.1708984375</v>
      </c>
      <c r="N4250" s="1"/>
      <c r="R4250" s="1"/>
    </row>
    <row r="4251" spans="2:18" x14ac:dyDescent="0.25">
      <c r="B4251" s="1"/>
      <c r="F4251" s="1"/>
      <c r="I4251">
        <v>14.159090995788574</v>
      </c>
      <c r="J4251" s="1">
        <v>1964.66748046875</v>
      </c>
      <c r="N4251" s="1"/>
      <c r="R4251" s="1"/>
    </row>
    <row r="4252" spans="2:18" x14ac:dyDescent="0.25">
      <c r="B4252" s="1"/>
      <c r="F4252" s="1"/>
      <c r="I4252">
        <v>14.162240028381348</v>
      </c>
      <c r="J4252" s="1">
        <v>1965.1767578125</v>
      </c>
      <c r="N4252" s="1"/>
      <c r="R4252" s="1"/>
    </row>
    <row r="4253" spans="2:18" x14ac:dyDescent="0.25">
      <c r="B4253" s="1"/>
      <c r="F4253" s="1"/>
      <c r="I4253">
        <v>14.165412902832031</v>
      </c>
      <c r="J4253" s="1">
        <v>1964.793701171875</v>
      </c>
      <c r="N4253" s="1"/>
      <c r="R4253" s="1"/>
    </row>
    <row r="4254" spans="2:18" x14ac:dyDescent="0.25">
      <c r="B4254" s="1"/>
      <c r="F4254" s="1"/>
      <c r="I4254">
        <v>14.166027069091797</v>
      </c>
      <c r="J4254" s="1">
        <v>1963.608154296875</v>
      </c>
      <c r="N4254" s="1"/>
      <c r="R4254" s="1"/>
    </row>
    <row r="4255" spans="2:18" x14ac:dyDescent="0.25">
      <c r="B4255" s="1"/>
      <c r="F4255" s="1"/>
      <c r="I4255">
        <v>14.166337013244629</v>
      </c>
      <c r="J4255" s="1">
        <v>1962.588134765625</v>
      </c>
      <c r="N4255" s="1"/>
      <c r="R4255" s="1"/>
    </row>
    <row r="4256" spans="2:18" x14ac:dyDescent="0.25">
      <c r="B4256" s="1"/>
      <c r="F4256" s="1"/>
      <c r="I4256">
        <v>14.16965389251709</v>
      </c>
      <c r="J4256" s="1">
        <v>1962.97021484375</v>
      </c>
      <c r="N4256" s="1"/>
      <c r="R4256" s="1"/>
    </row>
    <row r="4257" spans="2:18" x14ac:dyDescent="0.25">
      <c r="B4257" s="1"/>
      <c r="F4257" s="1"/>
      <c r="I4257">
        <v>14.172921180725098</v>
      </c>
      <c r="J4257" s="1">
        <v>1963.44189453125</v>
      </c>
      <c r="N4257" s="1"/>
      <c r="R4257" s="1"/>
    </row>
    <row r="4258" spans="2:18" x14ac:dyDescent="0.25">
      <c r="B4258" s="1"/>
      <c r="F4258" s="1"/>
      <c r="I4258">
        <v>14.176107406616211</v>
      </c>
      <c r="J4258" s="1">
        <v>1963.8935546875</v>
      </c>
      <c r="N4258" s="1"/>
      <c r="R4258" s="1"/>
    </row>
    <row r="4259" spans="2:18" x14ac:dyDescent="0.25">
      <c r="B4259" s="1"/>
      <c r="F4259" s="1"/>
      <c r="I4259">
        <v>14.179073333740234</v>
      </c>
      <c r="J4259" s="1">
        <v>1964.3896484375</v>
      </c>
      <c r="N4259" s="1"/>
      <c r="R4259" s="1"/>
    </row>
    <row r="4260" spans="2:18" x14ac:dyDescent="0.25">
      <c r="B4260" s="1"/>
      <c r="F4260" s="1"/>
      <c r="I4260">
        <v>14.182198524475098</v>
      </c>
      <c r="J4260" s="1">
        <v>1964.87646484375</v>
      </c>
      <c r="N4260" s="1"/>
      <c r="R4260" s="1"/>
    </row>
    <row r="4261" spans="2:18" x14ac:dyDescent="0.25">
      <c r="B4261" s="1"/>
      <c r="F4261" s="1"/>
      <c r="I4261">
        <v>14.185302734375</v>
      </c>
      <c r="J4261" s="1">
        <v>1965.41650390625</v>
      </c>
      <c r="N4261" s="1"/>
      <c r="R4261" s="1"/>
    </row>
    <row r="4262" spans="2:18" x14ac:dyDescent="0.25">
      <c r="B4262" s="1"/>
      <c r="F4262" s="1"/>
      <c r="I4262">
        <v>14.18840503692627</v>
      </c>
      <c r="J4262" s="1">
        <v>1965.873291015625</v>
      </c>
      <c r="N4262" s="1"/>
      <c r="R4262" s="1"/>
    </row>
    <row r="4263" spans="2:18" x14ac:dyDescent="0.25">
      <c r="B4263" s="1"/>
      <c r="F4263" s="1"/>
      <c r="I4263">
        <v>14.191470146179199</v>
      </c>
      <c r="J4263" s="1">
        <v>1966.3974609375</v>
      </c>
      <c r="N4263" s="1"/>
      <c r="R4263" s="1"/>
    </row>
    <row r="4264" spans="2:18" x14ac:dyDescent="0.25">
      <c r="B4264" s="1"/>
      <c r="F4264" s="1"/>
      <c r="I4264">
        <v>14.194659233093262</v>
      </c>
      <c r="J4264" s="1">
        <v>1966.880859375</v>
      </c>
      <c r="N4264" s="1"/>
      <c r="R4264" s="1"/>
    </row>
    <row r="4265" spans="2:18" x14ac:dyDescent="0.25">
      <c r="B4265" s="1"/>
      <c r="F4265" s="1"/>
      <c r="I4265">
        <v>14.197609901428223</v>
      </c>
      <c r="J4265" s="1">
        <v>1967.343505859375</v>
      </c>
      <c r="N4265" s="1"/>
      <c r="R4265" s="1"/>
    </row>
    <row r="4266" spans="2:18" x14ac:dyDescent="0.25">
      <c r="B4266" s="1"/>
      <c r="F4266" s="1"/>
      <c r="I4266">
        <v>14.200718879699707</v>
      </c>
      <c r="J4266" s="1">
        <v>1967.805908203125</v>
      </c>
      <c r="N4266" s="1"/>
      <c r="R4266" s="1"/>
    </row>
    <row r="4267" spans="2:18" x14ac:dyDescent="0.25">
      <c r="B4267" s="1"/>
      <c r="F4267" s="1"/>
      <c r="I4267">
        <v>14.204066276550293</v>
      </c>
      <c r="J4267" s="1">
        <v>1968.314453125</v>
      </c>
      <c r="N4267" s="1"/>
      <c r="R4267" s="1"/>
    </row>
    <row r="4268" spans="2:18" x14ac:dyDescent="0.25">
      <c r="B4268" s="1"/>
      <c r="F4268" s="1"/>
      <c r="I4268">
        <v>14.207127571105957</v>
      </c>
      <c r="J4268" s="1">
        <v>1968.751953125</v>
      </c>
      <c r="N4268" s="1"/>
      <c r="R4268" s="1"/>
    </row>
    <row r="4269" spans="2:18" x14ac:dyDescent="0.25">
      <c r="B4269" s="1"/>
      <c r="F4269" s="1"/>
      <c r="I4269">
        <v>14.210251808166504</v>
      </c>
      <c r="J4269" s="1">
        <v>1969.189697265625</v>
      </c>
      <c r="N4269" s="1"/>
      <c r="R4269" s="1"/>
    </row>
    <row r="4270" spans="2:18" x14ac:dyDescent="0.25">
      <c r="B4270" s="1"/>
      <c r="F4270" s="1"/>
      <c r="I4270">
        <v>14.21342945098877</v>
      </c>
      <c r="J4270" s="1">
        <v>1969.662109375</v>
      </c>
      <c r="N4270" s="1"/>
      <c r="R4270" s="1"/>
    </row>
    <row r="4271" spans="2:18" x14ac:dyDescent="0.25">
      <c r="B4271" s="1"/>
      <c r="F4271" s="1"/>
      <c r="I4271">
        <v>14.216798782348633</v>
      </c>
      <c r="J4271" s="1">
        <v>1970.138427734375</v>
      </c>
      <c r="N4271" s="1"/>
      <c r="R4271" s="1"/>
    </row>
    <row r="4272" spans="2:18" x14ac:dyDescent="0.25">
      <c r="B4272" s="1"/>
      <c r="F4272" s="1"/>
      <c r="I4272">
        <v>14.220022201538086</v>
      </c>
      <c r="J4272" s="1">
        <v>1970.5380859375</v>
      </c>
      <c r="N4272" s="1"/>
      <c r="R4272" s="1"/>
    </row>
    <row r="4273" spans="2:18" x14ac:dyDescent="0.25">
      <c r="B4273" s="1"/>
      <c r="F4273" s="1"/>
      <c r="I4273">
        <v>14.223267555236816</v>
      </c>
      <c r="J4273" s="1">
        <v>1970.93408203125</v>
      </c>
      <c r="N4273" s="1"/>
      <c r="R4273" s="1"/>
    </row>
    <row r="4274" spans="2:18" x14ac:dyDescent="0.25">
      <c r="B4274" s="1"/>
      <c r="F4274" s="1"/>
      <c r="I4274">
        <v>14.226713180541992</v>
      </c>
      <c r="J4274" s="1">
        <v>1971.3148193359375</v>
      </c>
      <c r="N4274" s="1"/>
      <c r="R4274" s="1"/>
    </row>
    <row r="4275" spans="2:18" x14ac:dyDescent="0.25">
      <c r="B4275" s="1"/>
      <c r="F4275" s="1"/>
      <c r="I4275">
        <v>14.230125427246094</v>
      </c>
      <c r="J4275" s="1">
        <v>1971.6575927734375</v>
      </c>
      <c r="N4275" s="1"/>
      <c r="R4275" s="1"/>
    </row>
    <row r="4276" spans="2:18" x14ac:dyDescent="0.25">
      <c r="B4276" s="1"/>
      <c r="F4276" s="1"/>
      <c r="I4276">
        <v>14.233482360839844</v>
      </c>
      <c r="J4276" s="1">
        <v>1972.000244140625</v>
      </c>
      <c r="N4276" s="1"/>
      <c r="R4276" s="1"/>
    </row>
    <row r="4277" spans="2:18" x14ac:dyDescent="0.25">
      <c r="B4277" s="1"/>
      <c r="F4277" s="1"/>
      <c r="I4277">
        <v>14.236419677734375</v>
      </c>
      <c r="J4277" s="1">
        <v>1972.278076171875</v>
      </c>
      <c r="N4277" s="1"/>
      <c r="R4277" s="1"/>
    </row>
    <row r="4278" spans="2:18" x14ac:dyDescent="0.25">
      <c r="B4278" s="1"/>
      <c r="F4278" s="1"/>
      <c r="I4278">
        <v>14.239556312561035</v>
      </c>
      <c r="J4278" s="1">
        <v>1972.6258544921875</v>
      </c>
      <c r="N4278" s="1"/>
      <c r="R4278" s="1"/>
    </row>
    <row r="4279" spans="2:18" x14ac:dyDescent="0.25">
      <c r="B4279" s="1"/>
      <c r="F4279" s="1"/>
      <c r="I4279">
        <v>14.242679595947266</v>
      </c>
      <c r="J4279" s="1">
        <v>1972.8275146484375</v>
      </c>
      <c r="N4279" s="1"/>
      <c r="R4279" s="1"/>
    </row>
    <row r="4280" spans="2:18" x14ac:dyDescent="0.25">
      <c r="B4280" s="1"/>
      <c r="F4280" s="1"/>
      <c r="I4280">
        <v>14.245914459228516</v>
      </c>
      <c r="J4280" s="1">
        <v>1973.177490234375</v>
      </c>
      <c r="N4280" s="1"/>
      <c r="R4280" s="1"/>
    </row>
    <row r="4281" spans="2:18" x14ac:dyDescent="0.25">
      <c r="B4281" s="1"/>
      <c r="F4281" s="1"/>
      <c r="I4281">
        <v>14.249184608459473</v>
      </c>
      <c r="J4281" s="1">
        <v>1973.553955078125</v>
      </c>
      <c r="N4281" s="1"/>
      <c r="R4281" s="1"/>
    </row>
    <row r="4282" spans="2:18" x14ac:dyDescent="0.25">
      <c r="B4282" s="1"/>
      <c r="F4282" s="1"/>
      <c r="I4282">
        <v>14.252336502075195</v>
      </c>
      <c r="J4282" s="1">
        <v>1973.9283447265625</v>
      </c>
      <c r="N4282" s="1"/>
      <c r="R4282" s="1"/>
    </row>
    <row r="4283" spans="2:18" x14ac:dyDescent="0.25">
      <c r="B4283" s="1"/>
      <c r="F4283" s="1"/>
      <c r="I4283">
        <v>14.255589485168457</v>
      </c>
      <c r="J4283" s="1">
        <v>1974.301025390625</v>
      </c>
      <c r="N4283" s="1"/>
      <c r="R4283" s="1"/>
    </row>
    <row r="4284" spans="2:18" x14ac:dyDescent="0.25">
      <c r="B4284" s="1"/>
      <c r="F4284" s="1"/>
      <c r="I4284">
        <v>14.258846282958984</v>
      </c>
      <c r="J4284" s="1">
        <v>1974.704345703125</v>
      </c>
      <c r="N4284" s="1"/>
      <c r="R4284" s="1"/>
    </row>
    <row r="4285" spans="2:18" x14ac:dyDescent="0.25">
      <c r="B4285" s="1"/>
      <c r="F4285" s="1"/>
      <c r="I4285">
        <v>14.262194633483887</v>
      </c>
      <c r="J4285" s="1">
        <v>1975.0908203125</v>
      </c>
      <c r="N4285" s="1"/>
      <c r="R4285" s="1"/>
    </row>
    <row r="4286" spans="2:18" x14ac:dyDescent="0.25">
      <c r="B4286" s="1"/>
      <c r="F4286" s="1"/>
      <c r="I4286">
        <v>14.265450477600098</v>
      </c>
      <c r="J4286" s="1">
        <v>1975.46044921875</v>
      </c>
      <c r="N4286" s="1"/>
      <c r="R4286" s="1"/>
    </row>
    <row r="4287" spans="2:18" x14ac:dyDescent="0.25">
      <c r="B4287" s="1"/>
      <c r="F4287" s="1"/>
      <c r="I4287">
        <v>14.26885986328125</v>
      </c>
      <c r="J4287" s="1">
        <v>1975.8333740234375</v>
      </c>
      <c r="N4287" s="1"/>
      <c r="R4287" s="1"/>
    </row>
    <row r="4288" spans="2:18" x14ac:dyDescent="0.25">
      <c r="B4288" s="1"/>
      <c r="F4288" s="1"/>
      <c r="I4288">
        <v>14.272326469421387</v>
      </c>
      <c r="J4288" s="1">
        <v>1976.1986083984375</v>
      </c>
      <c r="N4288" s="1"/>
      <c r="R4288" s="1"/>
    </row>
    <row r="4289" spans="2:18" x14ac:dyDescent="0.25">
      <c r="B4289" s="1"/>
      <c r="F4289" s="1"/>
      <c r="I4289">
        <v>14.275749206542969</v>
      </c>
      <c r="J4289" s="1">
        <v>1976.5882568359375</v>
      </c>
      <c r="N4289" s="1"/>
      <c r="R4289" s="1"/>
    </row>
    <row r="4290" spans="2:18" x14ac:dyDescent="0.25">
      <c r="B4290" s="1"/>
      <c r="F4290" s="1"/>
      <c r="I4290">
        <v>14.278927803039551</v>
      </c>
      <c r="J4290" s="1">
        <v>1976.93701171875</v>
      </c>
      <c r="N4290" s="1"/>
      <c r="R4290" s="1"/>
    </row>
    <row r="4291" spans="2:18" x14ac:dyDescent="0.25">
      <c r="B4291" s="1"/>
      <c r="F4291" s="1"/>
      <c r="I4291">
        <v>14.282304763793945</v>
      </c>
      <c r="J4291" s="1">
        <v>1977.2962646484375</v>
      </c>
      <c r="N4291" s="1"/>
      <c r="R4291" s="1"/>
    </row>
    <row r="4292" spans="2:18" x14ac:dyDescent="0.25">
      <c r="B4292" s="1"/>
      <c r="F4292" s="1"/>
      <c r="I4292">
        <v>14.285811424255371</v>
      </c>
      <c r="J4292" s="1">
        <v>1977.6405029296875</v>
      </c>
      <c r="N4292" s="1"/>
      <c r="R4292" s="1"/>
    </row>
    <row r="4293" spans="2:18" x14ac:dyDescent="0.25">
      <c r="B4293" s="1"/>
      <c r="F4293" s="1"/>
      <c r="I4293">
        <v>14.289126396179199</v>
      </c>
      <c r="J4293" s="1">
        <v>1977.9989013671875</v>
      </c>
      <c r="N4293" s="1"/>
      <c r="R4293" s="1"/>
    </row>
    <row r="4294" spans="2:18" x14ac:dyDescent="0.25">
      <c r="B4294" s="1"/>
      <c r="F4294" s="1"/>
      <c r="I4294">
        <v>14.292613983154297</v>
      </c>
      <c r="J4294" s="1">
        <v>1978.3570556640625</v>
      </c>
      <c r="N4294" s="1"/>
      <c r="R4294" s="1"/>
    </row>
    <row r="4295" spans="2:18" x14ac:dyDescent="0.25">
      <c r="B4295" s="1"/>
      <c r="F4295" s="1"/>
      <c r="I4295">
        <v>14.295834541320801</v>
      </c>
      <c r="J4295" s="1">
        <v>1978.8309326171875</v>
      </c>
      <c r="N4295" s="1"/>
      <c r="R4295" s="1"/>
    </row>
    <row r="4296" spans="2:18" x14ac:dyDescent="0.25">
      <c r="B4296" s="1"/>
      <c r="F4296" s="1"/>
      <c r="I4296">
        <v>14.299100875854492</v>
      </c>
      <c r="J4296" s="1">
        <v>1979.1435546875</v>
      </c>
      <c r="N4296" s="1"/>
      <c r="R4296" s="1"/>
    </row>
    <row r="4297" spans="2:18" x14ac:dyDescent="0.25">
      <c r="B4297" s="1"/>
      <c r="F4297" s="1"/>
      <c r="I4297">
        <v>14.302394866943359</v>
      </c>
      <c r="J4297" s="1">
        <v>1979.505859375</v>
      </c>
      <c r="N4297" s="1"/>
      <c r="R4297" s="1"/>
    </row>
    <row r="4298" spans="2:18" x14ac:dyDescent="0.25">
      <c r="B4298" s="1"/>
      <c r="F4298" s="1"/>
      <c r="I4298">
        <v>14.305815696716309</v>
      </c>
      <c r="J4298" s="1">
        <v>1979.859619140625</v>
      </c>
      <c r="N4298" s="1"/>
      <c r="R4298" s="1"/>
    </row>
    <row r="4299" spans="2:18" x14ac:dyDescent="0.25">
      <c r="B4299" s="1"/>
      <c r="F4299" s="1"/>
      <c r="I4299">
        <v>14.309300422668457</v>
      </c>
      <c r="J4299" s="1">
        <v>1980.20654296875</v>
      </c>
      <c r="N4299" s="1"/>
      <c r="R4299" s="1"/>
    </row>
    <row r="4300" spans="2:18" x14ac:dyDescent="0.25">
      <c r="B4300" s="1"/>
      <c r="F4300" s="1"/>
      <c r="I4300">
        <v>14.312744140625</v>
      </c>
      <c r="J4300" s="1">
        <v>1980.568603515625</v>
      </c>
      <c r="N4300" s="1"/>
      <c r="R4300" s="1"/>
    </row>
    <row r="4301" spans="2:18" x14ac:dyDescent="0.25">
      <c r="B4301" s="1"/>
      <c r="F4301" s="1"/>
      <c r="I4301">
        <v>14.315963745117187</v>
      </c>
      <c r="J4301" s="1">
        <v>1980.8990478515625</v>
      </c>
      <c r="N4301" s="1"/>
      <c r="R4301" s="1"/>
    </row>
    <row r="4302" spans="2:18" x14ac:dyDescent="0.25">
      <c r="B4302" s="1"/>
      <c r="F4302" s="1"/>
      <c r="I4302">
        <v>14.318835258483887</v>
      </c>
      <c r="J4302" s="1">
        <v>1981.0760498046875</v>
      </c>
      <c r="N4302" s="1"/>
      <c r="R4302" s="1"/>
    </row>
    <row r="4303" spans="2:18" x14ac:dyDescent="0.25">
      <c r="B4303" s="1"/>
      <c r="F4303" s="1"/>
      <c r="I4303">
        <v>14.321991920471191</v>
      </c>
      <c r="J4303" s="1">
        <v>1981.3892822265625</v>
      </c>
      <c r="N4303" s="1"/>
      <c r="R4303" s="1"/>
    </row>
    <row r="4304" spans="2:18" x14ac:dyDescent="0.25">
      <c r="B4304" s="1"/>
      <c r="F4304" s="1"/>
      <c r="I4304">
        <v>14.325356483459473</v>
      </c>
      <c r="J4304" s="1">
        <v>1981.7510986328125</v>
      </c>
      <c r="N4304" s="1"/>
      <c r="R4304" s="1"/>
    </row>
    <row r="4305" spans="2:18" x14ac:dyDescent="0.25">
      <c r="B4305" s="1"/>
      <c r="F4305" s="1"/>
      <c r="I4305">
        <v>14.328814506530762</v>
      </c>
      <c r="J4305" s="1">
        <v>1982.0533447265625</v>
      </c>
      <c r="N4305" s="1"/>
      <c r="R4305" s="1"/>
    </row>
    <row r="4306" spans="2:18" x14ac:dyDescent="0.25">
      <c r="B4306" s="1"/>
      <c r="F4306" s="1"/>
      <c r="I4306">
        <v>14.33236026763916</v>
      </c>
      <c r="J4306" s="1">
        <v>1982.4161376953125</v>
      </c>
      <c r="N4306" s="1"/>
      <c r="R4306" s="1"/>
    </row>
    <row r="4307" spans="2:18" x14ac:dyDescent="0.25">
      <c r="B4307" s="1"/>
      <c r="F4307" s="1"/>
      <c r="I4307">
        <v>14.335746765136719</v>
      </c>
      <c r="J4307" s="1">
        <v>1982.7301025390625</v>
      </c>
      <c r="N4307" s="1"/>
      <c r="R4307" s="1"/>
    </row>
    <row r="4308" spans="2:18" x14ac:dyDescent="0.25">
      <c r="B4308" s="1"/>
      <c r="F4308" s="1"/>
      <c r="I4308">
        <v>14.338972091674805</v>
      </c>
      <c r="J4308" s="1">
        <v>1983.0931396484375</v>
      </c>
      <c r="N4308" s="1"/>
      <c r="R4308" s="1"/>
    </row>
    <row r="4309" spans="2:18" x14ac:dyDescent="0.25">
      <c r="B4309" s="1"/>
      <c r="F4309" s="1"/>
      <c r="I4309">
        <v>14.342215538024902</v>
      </c>
      <c r="J4309" s="1">
        <v>1983.4573974609375</v>
      </c>
      <c r="N4309" s="1"/>
      <c r="R4309" s="1"/>
    </row>
    <row r="4310" spans="2:18" x14ac:dyDescent="0.25">
      <c r="B4310" s="1"/>
      <c r="F4310" s="1"/>
      <c r="I4310">
        <v>14.34559154510498</v>
      </c>
      <c r="J4310" s="1">
        <v>1983.8470458984375</v>
      </c>
      <c r="N4310" s="1"/>
      <c r="R4310" s="1"/>
    </row>
    <row r="4311" spans="2:18" x14ac:dyDescent="0.25">
      <c r="B4311" s="1"/>
      <c r="F4311" s="1"/>
      <c r="I4311">
        <v>14.349014282226562</v>
      </c>
      <c r="J4311" s="1">
        <v>1984.1710205078125</v>
      </c>
      <c r="N4311" s="1"/>
      <c r="R4311" s="1"/>
    </row>
    <row r="4312" spans="2:18" x14ac:dyDescent="0.25">
      <c r="B4312" s="1"/>
      <c r="F4312" s="1"/>
      <c r="I4312">
        <v>14.352239608764648</v>
      </c>
      <c r="J4312" s="1">
        <v>1984.4759521484375</v>
      </c>
      <c r="N4312" s="1"/>
      <c r="R4312" s="1"/>
    </row>
    <row r="4313" spans="2:18" x14ac:dyDescent="0.25">
      <c r="B4313" s="1"/>
      <c r="F4313" s="1"/>
      <c r="I4313">
        <v>14.355573654174805</v>
      </c>
      <c r="J4313" s="1">
        <v>1984.82666015625</v>
      </c>
      <c r="N4313" s="1"/>
      <c r="R4313" s="1"/>
    </row>
    <row r="4314" spans="2:18" x14ac:dyDescent="0.25">
      <c r="B4314" s="1"/>
      <c r="F4314" s="1"/>
      <c r="I4314">
        <v>14.359036445617676</v>
      </c>
      <c r="J4314" s="1">
        <v>1985.227783203125</v>
      </c>
      <c r="N4314" s="1"/>
      <c r="R4314" s="1"/>
    </row>
    <row r="4315" spans="2:18" x14ac:dyDescent="0.25">
      <c r="B4315" s="1"/>
      <c r="F4315" s="1"/>
      <c r="I4315">
        <v>14.362714767456055</v>
      </c>
      <c r="J4315" s="1">
        <v>1985.574462890625</v>
      </c>
      <c r="N4315" s="1"/>
      <c r="R4315" s="1"/>
    </row>
    <row r="4316" spans="2:18" x14ac:dyDescent="0.25">
      <c r="B4316" s="1"/>
      <c r="F4316" s="1"/>
      <c r="I4316">
        <v>14.366094589233398</v>
      </c>
      <c r="J4316" s="1">
        <v>1985.9029541015625</v>
      </c>
      <c r="N4316" s="1"/>
      <c r="R4316" s="1"/>
    </row>
    <row r="4317" spans="2:18" x14ac:dyDescent="0.25">
      <c r="B4317" s="1"/>
      <c r="F4317" s="1"/>
      <c r="I4317">
        <v>14.36949634552002</v>
      </c>
      <c r="J4317" s="1">
        <v>1986.2183837890625</v>
      </c>
      <c r="N4317" s="1"/>
      <c r="R4317" s="1"/>
    </row>
    <row r="4318" spans="2:18" x14ac:dyDescent="0.25">
      <c r="B4318" s="1"/>
      <c r="F4318" s="1"/>
      <c r="I4318">
        <v>14.372971534729004</v>
      </c>
      <c r="J4318" s="1">
        <v>1986.5828857421875</v>
      </c>
      <c r="N4318" s="1"/>
      <c r="R4318" s="1"/>
    </row>
    <row r="4319" spans="2:18" x14ac:dyDescent="0.25">
      <c r="B4319" s="1"/>
      <c r="F4319" s="1"/>
      <c r="I4319">
        <v>14.376388549804688</v>
      </c>
      <c r="J4319" s="1">
        <v>1986.9288330078125</v>
      </c>
      <c r="N4319" s="1"/>
      <c r="R4319" s="1"/>
    </row>
    <row r="4320" spans="2:18" x14ac:dyDescent="0.25">
      <c r="B4320" s="1"/>
      <c r="F4320" s="1"/>
      <c r="I4320">
        <v>14.379700660705566</v>
      </c>
      <c r="J4320" s="1">
        <v>1987.235107421875</v>
      </c>
      <c r="N4320" s="1"/>
      <c r="R4320" s="1"/>
    </row>
    <row r="4321" spans="2:18" x14ac:dyDescent="0.25">
      <c r="B4321" s="1"/>
      <c r="F4321" s="1"/>
      <c r="I4321">
        <v>14.38300895690918</v>
      </c>
      <c r="J4321" s="1">
        <v>1987.599853515625</v>
      </c>
      <c r="N4321" s="1"/>
      <c r="R4321" s="1"/>
    </row>
    <row r="4322" spans="2:18" x14ac:dyDescent="0.25">
      <c r="B4322" s="1"/>
      <c r="F4322" s="1"/>
      <c r="I4322">
        <v>14.386472702026367</v>
      </c>
      <c r="J4322" s="1">
        <v>1987.930908203125</v>
      </c>
      <c r="N4322" s="1"/>
      <c r="R4322" s="1"/>
    </row>
    <row r="4323" spans="2:18" x14ac:dyDescent="0.25">
      <c r="B4323" s="1"/>
      <c r="F4323" s="1"/>
      <c r="I4323">
        <v>14.387835502624512</v>
      </c>
      <c r="J4323" s="1">
        <v>1986.46728515625</v>
      </c>
      <c r="N4323" s="1"/>
      <c r="R4323" s="1"/>
    </row>
    <row r="4324" spans="2:18" x14ac:dyDescent="0.25">
      <c r="B4324" s="1"/>
      <c r="F4324" s="1"/>
      <c r="I4324">
        <v>14.387443542480469</v>
      </c>
      <c r="J4324" s="1">
        <v>1984.63525390625</v>
      </c>
      <c r="N4324" s="1"/>
      <c r="R4324" s="1"/>
    </row>
    <row r="4325" spans="2:18" x14ac:dyDescent="0.25">
      <c r="B4325" s="1"/>
      <c r="F4325" s="1"/>
      <c r="I4325">
        <v>14.386372566223145</v>
      </c>
      <c r="J4325" s="1">
        <v>1982.80712890625</v>
      </c>
      <c r="N4325" s="1"/>
      <c r="R4325" s="1"/>
    </row>
    <row r="4326" spans="2:18" x14ac:dyDescent="0.25">
      <c r="B4326" s="1"/>
      <c r="F4326" s="1"/>
      <c r="I4326">
        <v>14.385945320129395</v>
      </c>
      <c r="J4326" s="1">
        <v>1981.79150390625</v>
      </c>
      <c r="N4326" s="1"/>
      <c r="R4326" s="1"/>
    </row>
    <row r="4327" spans="2:18" x14ac:dyDescent="0.25">
      <c r="B4327" s="1"/>
      <c r="F4327" s="1"/>
      <c r="I4327">
        <v>14.385890007019043</v>
      </c>
      <c r="J4327" s="1">
        <v>1980.75244140625</v>
      </c>
      <c r="N4327" s="1"/>
      <c r="R4327" s="1"/>
    </row>
    <row r="4328" spans="2:18" x14ac:dyDescent="0.25">
      <c r="B4328" s="1"/>
      <c r="F4328" s="1"/>
      <c r="I4328">
        <v>14.385832786560059</v>
      </c>
      <c r="J4328" s="1">
        <v>1979.69775390625</v>
      </c>
      <c r="N4328" s="1"/>
      <c r="R4328" s="1"/>
    </row>
    <row r="4329" spans="2:18" x14ac:dyDescent="0.25">
      <c r="B4329" s="1"/>
      <c r="F4329" s="1"/>
      <c r="I4329">
        <v>14.385770797729492</v>
      </c>
      <c r="J4329" s="1">
        <v>1978.65869140625</v>
      </c>
      <c r="N4329" s="1"/>
      <c r="R4329" s="1"/>
    </row>
    <row r="4330" spans="2:18" x14ac:dyDescent="0.25">
      <c r="B4330" s="1"/>
      <c r="F4330" s="1"/>
      <c r="I4330">
        <v>14.386772155761719</v>
      </c>
      <c r="J4330" s="1">
        <v>1978.2158203125</v>
      </c>
      <c r="N4330" s="1"/>
      <c r="R4330" s="1"/>
    </row>
    <row r="4331" spans="2:18" x14ac:dyDescent="0.25">
      <c r="B4331" s="1"/>
      <c r="F4331" s="1"/>
      <c r="I4331">
        <v>14.389444351196289</v>
      </c>
      <c r="J4331" s="1">
        <v>1979.04150390625</v>
      </c>
      <c r="N4331" s="1"/>
      <c r="R4331" s="1"/>
    </row>
    <row r="4332" spans="2:18" x14ac:dyDescent="0.25">
      <c r="B4332" s="1"/>
      <c r="F4332" s="1"/>
      <c r="I4332">
        <v>14.392452239990234</v>
      </c>
      <c r="J4332" s="1">
        <v>1979.810546875</v>
      </c>
      <c r="N4332" s="1"/>
      <c r="R4332" s="1"/>
    </row>
    <row r="4333" spans="2:18" x14ac:dyDescent="0.25">
      <c r="B4333" s="1"/>
      <c r="F4333" s="1"/>
      <c r="I4333">
        <v>14.395382881164551</v>
      </c>
      <c r="J4333" s="1">
        <v>1980.50390625</v>
      </c>
      <c r="N4333" s="1"/>
      <c r="R4333" s="1"/>
    </row>
    <row r="4334" spans="2:18" x14ac:dyDescent="0.25">
      <c r="B4334" s="1"/>
      <c r="F4334" s="1"/>
      <c r="I4334">
        <v>14.39824390411377</v>
      </c>
      <c r="J4334" s="1">
        <v>1981.15234375</v>
      </c>
      <c r="N4334" s="1"/>
      <c r="R4334" s="1"/>
    </row>
    <row r="4335" spans="2:18" x14ac:dyDescent="0.25">
      <c r="B4335" s="1"/>
      <c r="F4335" s="1"/>
      <c r="I4335">
        <v>14.401010513305664</v>
      </c>
      <c r="J4335" s="1">
        <v>1981.7314453125</v>
      </c>
      <c r="N4335" s="1"/>
      <c r="R4335" s="1"/>
    </row>
    <row r="4336" spans="2:18" x14ac:dyDescent="0.25">
      <c r="B4336" s="1"/>
      <c r="F4336" s="1"/>
      <c r="I4336">
        <v>14.40351390838623</v>
      </c>
      <c r="J4336" s="1">
        <v>1982.18505859375</v>
      </c>
      <c r="N4336" s="1"/>
      <c r="R4336" s="1"/>
    </row>
    <row r="4337" spans="2:18" x14ac:dyDescent="0.25">
      <c r="B4337" s="1"/>
      <c r="F4337" s="1"/>
      <c r="I4337">
        <v>14.406458854675293</v>
      </c>
      <c r="J4337" s="1">
        <v>1982.682373046875</v>
      </c>
      <c r="N4337" s="1"/>
      <c r="R4337" s="1"/>
    </row>
    <row r="4338" spans="2:18" x14ac:dyDescent="0.25">
      <c r="B4338" s="1"/>
      <c r="F4338" s="1"/>
      <c r="I4338">
        <v>14.409519195556641</v>
      </c>
      <c r="J4338" s="1">
        <v>1983.194580078125</v>
      </c>
      <c r="N4338" s="1"/>
      <c r="R4338" s="1"/>
    </row>
    <row r="4339" spans="2:18" x14ac:dyDescent="0.25">
      <c r="B4339" s="1"/>
      <c r="F4339" s="1"/>
      <c r="I4339">
        <v>14.412525177001953</v>
      </c>
      <c r="J4339" s="1">
        <v>1983.71435546875</v>
      </c>
      <c r="N4339" s="1"/>
      <c r="R4339" s="1"/>
    </row>
    <row r="4340" spans="2:18" x14ac:dyDescent="0.25">
      <c r="B4340" s="1"/>
      <c r="F4340" s="1"/>
      <c r="I4340">
        <v>14.415485382080078</v>
      </c>
      <c r="J4340" s="1">
        <v>1984.16015625</v>
      </c>
      <c r="N4340" s="1"/>
      <c r="R4340" s="1"/>
    </row>
    <row r="4341" spans="2:18" x14ac:dyDescent="0.25">
      <c r="B4341" s="1"/>
      <c r="F4341" s="1"/>
      <c r="I4341">
        <v>14.418371200561523</v>
      </c>
      <c r="J4341" s="1">
        <v>1984.6630859375</v>
      </c>
      <c r="N4341" s="1"/>
      <c r="R4341" s="1"/>
    </row>
    <row r="4342" spans="2:18" x14ac:dyDescent="0.25">
      <c r="B4342" s="1"/>
      <c r="F4342" s="1"/>
      <c r="I4342">
        <v>14.421360015869141</v>
      </c>
      <c r="J4342" s="1">
        <v>1985.1473388671875</v>
      </c>
      <c r="N4342" s="1"/>
      <c r="R4342" s="1"/>
    </row>
    <row r="4343" spans="2:18" x14ac:dyDescent="0.25">
      <c r="B4343" s="1"/>
      <c r="F4343" s="1"/>
      <c r="I4343">
        <v>14.424359321594238</v>
      </c>
      <c r="J4343" s="1">
        <v>1985.6524658203125</v>
      </c>
      <c r="N4343" s="1"/>
      <c r="R4343" s="1"/>
    </row>
    <row r="4344" spans="2:18" x14ac:dyDescent="0.25">
      <c r="B4344" s="1"/>
      <c r="F4344" s="1"/>
      <c r="I4344">
        <v>14.427536010742188</v>
      </c>
      <c r="J4344" s="1">
        <v>1986.1519775390625</v>
      </c>
      <c r="N4344" s="1"/>
      <c r="R4344" s="1"/>
    </row>
    <row r="4345" spans="2:18" x14ac:dyDescent="0.25">
      <c r="B4345" s="1"/>
      <c r="F4345" s="1"/>
      <c r="I4345">
        <v>14.43070125579834</v>
      </c>
      <c r="J4345" s="1">
        <v>1986.5977783203125</v>
      </c>
      <c r="N4345" s="1"/>
      <c r="R4345" s="1"/>
    </row>
    <row r="4346" spans="2:18" x14ac:dyDescent="0.25">
      <c r="B4346" s="1"/>
      <c r="F4346" s="1"/>
      <c r="I4346">
        <v>14.433863639831543</v>
      </c>
      <c r="J4346" s="1">
        <v>1987.0811767578125</v>
      </c>
      <c r="N4346" s="1"/>
      <c r="R4346" s="1"/>
    </row>
    <row r="4347" spans="2:18" x14ac:dyDescent="0.25">
      <c r="B4347" s="1"/>
      <c r="F4347" s="1"/>
      <c r="I4347">
        <v>14.436927795410156</v>
      </c>
      <c r="J4347" s="1">
        <v>1987.5235595703125</v>
      </c>
      <c r="N4347" s="1"/>
      <c r="R4347" s="1"/>
    </row>
    <row r="4348" spans="2:18" x14ac:dyDescent="0.25">
      <c r="B4348" s="1"/>
      <c r="F4348" s="1"/>
      <c r="I4348">
        <v>14.440032958984375</v>
      </c>
      <c r="J4348" s="1">
        <v>1987.9293212890625</v>
      </c>
      <c r="N4348" s="1"/>
      <c r="R4348" s="1"/>
    </row>
    <row r="4349" spans="2:18" x14ac:dyDescent="0.25">
      <c r="B4349" s="1"/>
      <c r="F4349" s="1"/>
      <c r="I4349">
        <v>14.443145751953125</v>
      </c>
      <c r="J4349" s="1">
        <v>1988.3751220703125</v>
      </c>
      <c r="N4349" s="1"/>
      <c r="R4349" s="1"/>
    </row>
    <row r="4350" spans="2:18" x14ac:dyDescent="0.25">
      <c r="B4350" s="1"/>
      <c r="F4350" s="1"/>
      <c r="I4350">
        <v>14.44623851776123</v>
      </c>
      <c r="J4350" s="1">
        <v>1988.8104248046875</v>
      </c>
      <c r="N4350" s="1"/>
      <c r="R4350" s="1"/>
    </row>
    <row r="4351" spans="2:18" x14ac:dyDescent="0.25">
      <c r="B4351" s="1"/>
      <c r="F4351" s="1"/>
      <c r="I4351">
        <v>14.44951057434082</v>
      </c>
      <c r="J4351" s="1">
        <v>1989.2603759765625</v>
      </c>
      <c r="N4351" s="1"/>
      <c r="R4351" s="1"/>
    </row>
    <row r="4352" spans="2:18" x14ac:dyDescent="0.25">
      <c r="B4352" s="1"/>
      <c r="F4352" s="1"/>
      <c r="I4352">
        <v>14.452706336975098</v>
      </c>
      <c r="J4352" s="1">
        <v>1989.6031494140625</v>
      </c>
      <c r="N4352" s="1"/>
      <c r="R4352" s="1"/>
    </row>
    <row r="4353" spans="2:18" x14ac:dyDescent="0.25">
      <c r="B4353" s="1"/>
      <c r="F4353" s="1"/>
      <c r="I4353">
        <v>14.455913543701172</v>
      </c>
      <c r="J4353" s="1">
        <v>1989.9791259765625</v>
      </c>
      <c r="N4353" s="1"/>
      <c r="R4353" s="1"/>
    </row>
    <row r="4354" spans="2:18" x14ac:dyDescent="0.25">
      <c r="B4354" s="1"/>
      <c r="F4354" s="1"/>
      <c r="I4354">
        <v>14.459280967712402</v>
      </c>
      <c r="J4354" s="1">
        <v>1990.3704833984375</v>
      </c>
      <c r="N4354" s="1"/>
      <c r="R4354" s="1"/>
    </row>
    <row r="4355" spans="2:18" x14ac:dyDescent="0.25">
      <c r="B4355" s="1"/>
      <c r="F4355" s="1"/>
      <c r="I4355">
        <v>14.462676048278809</v>
      </c>
      <c r="J4355" s="1">
        <v>1990.7249755859375</v>
      </c>
      <c r="N4355" s="1"/>
      <c r="R4355" s="1"/>
    </row>
    <row r="4356" spans="2:18" x14ac:dyDescent="0.25">
      <c r="B4356" s="1"/>
      <c r="F4356" s="1"/>
      <c r="I4356">
        <v>14.466011047363281</v>
      </c>
      <c r="J4356" s="1">
        <v>1991.0430908203125</v>
      </c>
      <c r="N4356" s="1"/>
      <c r="R4356" s="1"/>
    </row>
    <row r="4357" spans="2:18" x14ac:dyDescent="0.25">
      <c r="B4357" s="1"/>
      <c r="F4357" s="1"/>
      <c r="I4357">
        <v>14.46934986114502</v>
      </c>
      <c r="J4357" s="1">
        <v>1991.356201171875</v>
      </c>
      <c r="N4357" s="1"/>
      <c r="R4357" s="1"/>
    </row>
    <row r="4358" spans="2:18" x14ac:dyDescent="0.25">
      <c r="B4358" s="1"/>
      <c r="F4358" s="1"/>
      <c r="I4358">
        <v>14.472748756408691</v>
      </c>
      <c r="J4358" s="1">
        <v>1991.7322998046875</v>
      </c>
      <c r="N4358" s="1"/>
      <c r="R4358" s="1"/>
    </row>
    <row r="4359" spans="2:18" x14ac:dyDescent="0.25">
      <c r="B4359" s="1"/>
      <c r="F4359" s="1"/>
      <c r="I4359">
        <v>14.476042747497559</v>
      </c>
      <c r="J4359" s="1">
        <v>1992.07177734375</v>
      </c>
      <c r="N4359" s="1"/>
      <c r="R4359" s="1"/>
    </row>
    <row r="4360" spans="2:18" x14ac:dyDescent="0.25">
      <c r="B4360" s="1"/>
      <c r="F4360" s="1"/>
      <c r="I4360">
        <v>14.479382514953613</v>
      </c>
      <c r="J4360" s="1">
        <v>1992.375732421875</v>
      </c>
      <c r="N4360" s="1"/>
      <c r="R4360" s="1"/>
    </row>
    <row r="4361" spans="2:18" x14ac:dyDescent="0.25">
      <c r="B4361" s="1"/>
      <c r="F4361" s="1"/>
      <c r="I4361">
        <v>14.482820510864258</v>
      </c>
      <c r="J4361" s="1">
        <v>1992.7503662109375</v>
      </c>
      <c r="N4361" s="1"/>
      <c r="R4361" s="1"/>
    </row>
    <row r="4362" spans="2:18" x14ac:dyDescent="0.25">
      <c r="B4362" s="1"/>
      <c r="F4362" s="1"/>
      <c r="I4362">
        <v>14.486319541931152</v>
      </c>
      <c r="J4362" s="1">
        <v>1993.030029296875</v>
      </c>
      <c r="N4362" s="1"/>
      <c r="R4362" s="1"/>
    </row>
    <row r="4363" spans="2:18" x14ac:dyDescent="0.25">
      <c r="B4363" s="1"/>
      <c r="F4363" s="1"/>
      <c r="I4363">
        <v>14.489712715148926</v>
      </c>
      <c r="J4363" s="1">
        <v>1993.3253173828125</v>
      </c>
      <c r="N4363" s="1"/>
      <c r="R4363" s="1"/>
    </row>
    <row r="4364" spans="2:18" x14ac:dyDescent="0.25">
      <c r="B4364" s="1"/>
      <c r="F4364" s="1"/>
      <c r="I4364">
        <v>14.49294376373291</v>
      </c>
      <c r="J4364" s="1">
        <v>1993.6932373046875</v>
      </c>
      <c r="N4364" s="1"/>
      <c r="R4364" s="1"/>
    </row>
    <row r="4365" spans="2:18" x14ac:dyDescent="0.25">
      <c r="B4365" s="1"/>
      <c r="F4365" s="1"/>
      <c r="I4365">
        <v>14.496439933776855</v>
      </c>
      <c r="J4365" s="1">
        <v>1994.03466796875</v>
      </c>
      <c r="N4365" s="1"/>
      <c r="R4365" s="1"/>
    </row>
    <row r="4366" spans="2:18" x14ac:dyDescent="0.25">
      <c r="B4366" s="1"/>
      <c r="F4366" s="1"/>
      <c r="I4366">
        <v>14.499869346618652</v>
      </c>
      <c r="J4366" s="1">
        <v>1994.3389892578125</v>
      </c>
      <c r="N4366" s="1"/>
      <c r="R4366" s="1"/>
    </row>
    <row r="4367" spans="2:18" x14ac:dyDescent="0.25">
      <c r="B4367" s="1"/>
      <c r="F4367" s="1"/>
      <c r="I4367">
        <v>14.503153800964355</v>
      </c>
      <c r="J4367" s="1">
        <v>1994.6534423828125</v>
      </c>
      <c r="N4367" s="1"/>
      <c r="R4367" s="1"/>
    </row>
    <row r="4368" spans="2:18" x14ac:dyDescent="0.25">
      <c r="B4368" s="1"/>
      <c r="F4368" s="1"/>
      <c r="I4368">
        <v>14.506434440612793</v>
      </c>
      <c r="J4368" s="1">
        <v>1995.0150146484375</v>
      </c>
      <c r="N4368" s="1"/>
      <c r="R4368" s="1"/>
    </row>
    <row r="4369" spans="2:18" x14ac:dyDescent="0.25">
      <c r="B4369" s="1"/>
      <c r="F4369" s="1"/>
      <c r="I4369">
        <v>14.509724617004395</v>
      </c>
      <c r="J4369" s="1">
        <v>1995.3126220703125</v>
      </c>
      <c r="N4369" s="1"/>
      <c r="R4369" s="1"/>
    </row>
    <row r="4370" spans="2:18" x14ac:dyDescent="0.25">
      <c r="B4370" s="1"/>
      <c r="F4370" s="1"/>
      <c r="I4370">
        <v>14.513286590576172</v>
      </c>
      <c r="J4370" s="1">
        <v>1995.599365234375</v>
      </c>
      <c r="N4370" s="1"/>
      <c r="R4370" s="1"/>
    </row>
    <row r="4371" spans="2:18" x14ac:dyDescent="0.25">
      <c r="B4371" s="1"/>
      <c r="F4371" s="1"/>
      <c r="I4371">
        <v>14.516858100891113</v>
      </c>
      <c r="J4371" s="1">
        <v>1995.9219970703125</v>
      </c>
      <c r="N4371" s="1"/>
      <c r="R4371" s="1"/>
    </row>
    <row r="4372" spans="2:18" x14ac:dyDescent="0.25">
      <c r="B4372" s="1"/>
      <c r="F4372" s="1"/>
      <c r="I4372">
        <v>14.520261764526367</v>
      </c>
      <c r="J4372" s="1">
        <v>1996.261474609375</v>
      </c>
      <c r="N4372" s="1"/>
      <c r="R4372" s="1"/>
    </row>
    <row r="4373" spans="2:18" x14ac:dyDescent="0.25">
      <c r="B4373" s="1"/>
      <c r="F4373" s="1"/>
      <c r="I4373">
        <v>14.522903442382813</v>
      </c>
      <c r="J4373" s="1">
        <v>1991.8863525390625</v>
      </c>
      <c r="N4373" s="1"/>
      <c r="R4373" s="1"/>
    </row>
    <row r="4374" spans="2:18" x14ac:dyDescent="0.25">
      <c r="B4374" s="1"/>
      <c r="F4374" s="1"/>
      <c r="I4374">
        <v>14.523112297058105</v>
      </c>
      <c r="J4374" s="1">
        <v>1985.5069580078125</v>
      </c>
      <c r="N4374" s="1"/>
      <c r="R4374" s="1"/>
    </row>
    <row r="4375" spans="2:18" x14ac:dyDescent="0.25">
      <c r="B4375" s="1"/>
      <c r="F4375" s="1"/>
      <c r="I4375">
        <v>14.522130966186523</v>
      </c>
      <c r="J4375" s="1">
        <v>1982.2613525390625</v>
      </c>
      <c r="N4375" s="1"/>
      <c r="R4375" s="1"/>
    </row>
    <row r="4376" spans="2:18" x14ac:dyDescent="0.25">
      <c r="B4376" s="1"/>
      <c r="F4376" s="1"/>
      <c r="J4376" s="1"/>
      <c r="N4376" s="1"/>
      <c r="R4376" s="1"/>
    </row>
    <row r="4377" spans="2:18" x14ac:dyDescent="0.25">
      <c r="B4377" s="1"/>
      <c r="F4377" s="1"/>
      <c r="J4377" s="1"/>
      <c r="N4377" s="1"/>
      <c r="R4377" s="1"/>
    </row>
    <row r="4378" spans="2:18" x14ac:dyDescent="0.25">
      <c r="B4378" s="1"/>
      <c r="F4378" s="1"/>
      <c r="J4378" s="1"/>
      <c r="N4378" s="1"/>
      <c r="R4378" s="1"/>
    </row>
    <row r="4379" spans="2:18" x14ac:dyDescent="0.25">
      <c r="B4379" s="1"/>
      <c r="F4379" s="1"/>
      <c r="J4379" s="1"/>
      <c r="N4379" s="1"/>
      <c r="R4379" s="1"/>
    </row>
    <row r="4380" spans="2:18" x14ac:dyDescent="0.25">
      <c r="B4380" s="1"/>
      <c r="F4380" s="1"/>
      <c r="J4380" s="1"/>
      <c r="N4380" s="1"/>
      <c r="R4380" s="1"/>
    </row>
    <row r="4381" spans="2:18" x14ac:dyDescent="0.25">
      <c r="B4381" s="1"/>
      <c r="F4381" s="1"/>
      <c r="J4381" s="1"/>
      <c r="N4381" s="1"/>
      <c r="R4381" s="1"/>
    </row>
    <row r="4382" spans="2:18" x14ac:dyDescent="0.25">
      <c r="B4382" s="1"/>
      <c r="F4382" s="1"/>
      <c r="J4382" s="1"/>
      <c r="N4382" s="1"/>
      <c r="R4382" s="1"/>
    </row>
    <row r="4383" spans="2:18" x14ac:dyDescent="0.25">
      <c r="B4383" s="1"/>
      <c r="F4383" s="1"/>
      <c r="J4383" s="1"/>
      <c r="N4383" s="1"/>
      <c r="R4383" s="1"/>
    </row>
    <row r="4384" spans="2:18" x14ac:dyDescent="0.25">
      <c r="B4384" s="1"/>
      <c r="F4384" s="1"/>
      <c r="J4384" s="1"/>
      <c r="N4384" s="1"/>
      <c r="R4384" s="1"/>
    </row>
    <row r="4385" spans="2:18" x14ac:dyDescent="0.25">
      <c r="B4385" s="1"/>
      <c r="F4385" s="1"/>
      <c r="J4385" s="1"/>
      <c r="N4385" s="1"/>
      <c r="R4385" s="1"/>
    </row>
    <row r="4386" spans="2:18" x14ac:dyDescent="0.25">
      <c r="B4386" s="1"/>
      <c r="F4386" s="1"/>
      <c r="J4386" s="1"/>
      <c r="N4386" s="1"/>
      <c r="R4386" s="1"/>
    </row>
    <row r="4387" spans="2:18" x14ac:dyDescent="0.25">
      <c r="B4387" s="1"/>
      <c r="F4387" s="1"/>
      <c r="J4387" s="1"/>
      <c r="N4387" s="1"/>
      <c r="R4387" s="1"/>
    </row>
    <row r="4388" spans="2:18" x14ac:dyDescent="0.25">
      <c r="B4388" s="1"/>
      <c r="F4388" s="1"/>
      <c r="J4388" s="1"/>
      <c r="N4388" s="1"/>
      <c r="R4388" s="1"/>
    </row>
    <row r="4389" spans="2:18" x14ac:dyDescent="0.25">
      <c r="B4389" s="1"/>
      <c r="F4389" s="1"/>
      <c r="J4389" s="1"/>
      <c r="N4389" s="1"/>
      <c r="R4389" s="1"/>
    </row>
    <row r="4390" spans="2:18" x14ac:dyDescent="0.25">
      <c r="B4390" s="1"/>
      <c r="F4390" s="1"/>
      <c r="J4390" s="1"/>
      <c r="N4390" s="1"/>
      <c r="R4390" s="1"/>
    </row>
    <row r="4391" spans="2:18" x14ac:dyDescent="0.25">
      <c r="B4391" s="1"/>
      <c r="F4391" s="1"/>
      <c r="J4391" s="1"/>
      <c r="N4391" s="1"/>
      <c r="R4391" s="1"/>
    </row>
    <row r="4392" spans="2:18" x14ac:dyDescent="0.25">
      <c r="B4392" s="1"/>
      <c r="F4392" s="1"/>
      <c r="J4392" s="1"/>
      <c r="N4392" s="1"/>
      <c r="R4392" s="1"/>
    </row>
    <row r="4393" spans="2:18" x14ac:dyDescent="0.25">
      <c r="B4393" s="1"/>
      <c r="F4393" s="1"/>
      <c r="J4393" s="1"/>
      <c r="N4393" s="1"/>
      <c r="R4393" s="1"/>
    </row>
    <row r="4394" spans="2:18" x14ac:dyDescent="0.25">
      <c r="B4394" s="1"/>
      <c r="F4394" s="1"/>
      <c r="J4394" s="1"/>
      <c r="N4394" s="1"/>
      <c r="R4394" s="1"/>
    </row>
    <row r="4395" spans="2:18" x14ac:dyDescent="0.25">
      <c r="B4395" s="1"/>
      <c r="F4395" s="1"/>
      <c r="J4395" s="1"/>
      <c r="N4395" s="1"/>
      <c r="R4395" s="1"/>
    </row>
    <row r="4396" spans="2:18" x14ac:dyDescent="0.25">
      <c r="B4396" s="1"/>
      <c r="F4396" s="1"/>
      <c r="J4396" s="1"/>
      <c r="N4396" s="1"/>
      <c r="R4396" s="1"/>
    </row>
    <row r="4397" spans="2:18" x14ac:dyDescent="0.25">
      <c r="B4397" s="1"/>
      <c r="F4397" s="1"/>
      <c r="J4397" s="1"/>
      <c r="N4397" s="1"/>
      <c r="R4397" s="1"/>
    </row>
    <row r="4398" spans="2:18" x14ac:dyDescent="0.25">
      <c r="B4398" s="1"/>
      <c r="F4398" s="1"/>
      <c r="J4398" s="1"/>
      <c r="N4398" s="1"/>
      <c r="R4398" s="1"/>
    </row>
    <row r="4399" spans="2:18" x14ac:dyDescent="0.25">
      <c r="B4399" s="1"/>
      <c r="F4399" s="1"/>
      <c r="J4399" s="1"/>
      <c r="N4399" s="1"/>
      <c r="R4399" s="1"/>
    </row>
    <row r="4400" spans="2:18" x14ac:dyDescent="0.25">
      <c r="B4400" s="1"/>
      <c r="F4400" s="1"/>
      <c r="J4400" s="1"/>
      <c r="N4400" s="1"/>
      <c r="R4400" s="1"/>
    </row>
    <row r="4401" spans="2:18" x14ac:dyDescent="0.25">
      <c r="B4401" s="1"/>
      <c r="F4401" s="1"/>
      <c r="J4401" s="1"/>
      <c r="N4401" s="1"/>
      <c r="R4401" s="1"/>
    </row>
    <row r="4402" spans="2:18" x14ac:dyDescent="0.25">
      <c r="B4402" s="1"/>
      <c r="F4402" s="1"/>
      <c r="J4402" s="1"/>
      <c r="N4402" s="1"/>
      <c r="R4402" s="1"/>
    </row>
    <row r="4403" spans="2:18" x14ac:dyDescent="0.25">
      <c r="B4403" s="1"/>
      <c r="F4403" s="1"/>
      <c r="J4403" s="1"/>
      <c r="N4403" s="1"/>
      <c r="R4403" s="1"/>
    </row>
    <row r="4404" spans="2:18" x14ac:dyDescent="0.25">
      <c r="B4404" s="1"/>
      <c r="F4404" s="1"/>
      <c r="J4404" s="1"/>
      <c r="N4404" s="1"/>
      <c r="R4404" s="1"/>
    </row>
    <row r="4405" spans="2:18" x14ac:dyDescent="0.25">
      <c r="B4405" s="1"/>
      <c r="F4405" s="1"/>
      <c r="J4405" s="1"/>
      <c r="N4405" s="1"/>
      <c r="R4405" s="1"/>
    </row>
    <row r="4406" spans="2:18" x14ac:dyDescent="0.25">
      <c r="B4406" s="1"/>
      <c r="F4406" s="1"/>
      <c r="J4406" s="1"/>
      <c r="N4406" s="1"/>
      <c r="R4406" s="1"/>
    </row>
    <row r="4407" spans="2:18" x14ac:dyDescent="0.25">
      <c r="B4407" s="1"/>
      <c r="F4407" s="1"/>
      <c r="J4407" s="1"/>
      <c r="N4407" s="1"/>
      <c r="R4407" s="1"/>
    </row>
    <row r="4408" spans="2:18" x14ac:dyDescent="0.25">
      <c r="B4408" s="1"/>
      <c r="F4408" s="1"/>
      <c r="J4408" s="1"/>
      <c r="N4408" s="1"/>
      <c r="R4408" s="1"/>
    </row>
    <row r="4409" spans="2:18" x14ac:dyDescent="0.25">
      <c r="B4409" s="1"/>
      <c r="F4409" s="1"/>
      <c r="J4409" s="1"/>
      <c r="N4409" s="1"/>
      <c r="R4409" s="1"/>
    </row>
    <row r="4410" spans="2:18" x14ac:dyDescent="0.25">
      <c r="B4410" s="1"/>
      <c r="F4410" s="1"/>
      <c r="J4410" s="1"/>
      <c r="N4410" s="1"/>
      <c r="R4410" s="1"/>
    </row>
    <row r="4411" spans="2:18" x14ac:dyDescent="0.25">
      <c r="B4411" s="1"/>
      <c r="F4411" s="1"/>
      <c r="J4411" s="1"/>
      <c r="N4411" s="1"/>
      <c r="R4411" s="1"/>
    </row>
    <row r="4412" spans="2:18" x14ac:dyDescent="0.25">
      <c r="B4412" s="1"/>
      <c r="F4412" s="1"/>
      <c r="J4412" s="1"/>
      <c r="N4412" s="1"/>
      <c r="R4412" s="1"/>
    </row>
    <row r="4413" spans="2:18" x14ac:dyDescent="0.25">
      <c r="B4413" s="1"/>
      <c r="F4413" s="1"/>
      <c r="J4413" s="1"/>
      <c r="N4413" s="1"/>
      <c r="R4413" s="1"/>
    </row>
    <row r="4414" spans="2:18" x14ac:dyDescent="0.25">
      <c r="B4414" s="1"/>
      <c r="F4414" s="1"/>
      <c r="J4414" s="1"/>
      <c r="N4414" s="1"/>
      <c r="R4414" s="1"/>
    </row>
    <row r="4415" spans="2:18" x14ac:dyDescent="0.25">
      <c r="B4415" s="1"/>
      <c r="F4415" s="1"/>
      <c r="J4415" s="1"/>
      <c r="N4415" s="1"/>
      <c r="R4415" s="1"/>
    </row>
    <row r="4416" spans="2:18" x14ac:dyDescent="0.25">
      <c r="B4416" s="1"/>
      <c r="F4416" s="1"/>
      <c r="J4416" s="1"/>
      <c r="N4416" s="1"/>
      <c r="R4416" s="1"/>
    </row>
    <row r="4417" spans="2:18" x14ac:dyDescent="0.25">
      <c r="B4417" s="1"/>
      <c r="F4417" s="1"/>
      <c r="J4417" s="1"/>
      <c r="N4417" s="1"/>
      <c r="R4417" s="1"/>
    </row>
    <row r="4418" spans="2:18" x14ac:dyDescent="0.25">
      <c r="B4418" s="1"/>
      <c r="F4418" s="1"/>
      <c r="J4418" s="1"/>
      <c r="N4418" s="1"/>
      <c r="R4418" s="1"/>
    </row>
    <row r="4419" spans="2:18" x14ac:dyDescent="0.25">
      <c r="B4419" s="1"/>
      <c r="F4419" s="1"/>
      <c r="J4419" s="1"/>
      <c r="N4419" s="1"/>
      <c r="R4419" s="1"/>
    </row>
    <row r="4420" spans="2:18" x14ac:dyDescent="0.25">
      <c r="B4420" s="1"/>
      <c r="F4420" s="1"/>
      <c r="J4420" s="1"/>
      <c r="N4420" s="1"/>
      <c r="R4420" s="1"/>
    </row>
    <row r="4421" spans="2:18" x14ac:dyDescent="0.25">
      <c r="B4421" s="1"/>
      <c r="F4421" s="1"/>
      <c r="J4421" s="1"/>
      <c r="N4421" s="1"/>
      <c r="R4421" s="1"/>
    </row>
    <row r="4422" spans="2:18" x14ac:dyDescent="0.25">
      <c r="B4422" s="1"/>
      <c r="F4422" s="1"/>
      <c r="J4422" s="1"/>
      <c r="N4422" s="1"/>
      <c r="R4422" s="1"/>
    </row>
    <row r="4423" spans="2:18" x14ac:dyDescent="0.25">
      <c r="B4423" s="1"/>
      <c r="F4423" s="1"/>
      <c r="J4423" s="1"/>
      <c r="N4423" s="1"/>
      <c r="R4423" s="1"/>
    </row>
    <row r="4424" spans="2:18" x14ac:dyDescent="0.25">
      <c r="B4424" s="1"/>
      <c r="F4424" s="1"/>
      <c r="J4424" s="1"/>
      <c r="N4424" s="1"/>
      <c r="R4424" s="1"/>
    </row>
    <row r="4425" spans="2:18" x14ac:dyDescent="0.25">
      <c r="B4425" s="1"/>
      <c r="F4425" s="1"/>
      <c r="J4425" s="1"/>
      <c r="N4425" s="1"/>
      <c r="R4425" s="1"/>
    </row>
    <row r="4426" spans="2:18" x14ac:dyDescent="0.25">
      <c r="B4426" s="1"/>
      <c r="F4426" s="1"/>
      <c r="J4426" s="1"/>
      <c r="N4426" s="1"/>
      <c r="R4426" s="1"/>
    </row>
    <row r="4427" spans="2:18" x14ac:dyDescent="0.25">
      <c r="B4427" s="1"/>
      <c r="F4427" s="1"/>
      <c r="J4427" s="1"/>
      <c r="N4427" s="1"/>
      <c r="R4427" s="1"/>
    </row>
    <row r="4428" spans="2:18" x14ac:dyDescent="0.25">
      <c r="B4428" s="1"/>
      <c r="F4428" s="1"/>
      <c r="J4428" s="1"/>
      <c r="N4428" s="1"/>
      <c r="R4428" s="1"/>
    </row>
    <row r="4429" spans="2:18" x14ac:dyDescent="0.25">
      <c r="B4429" s="1"/>
      <c r="F4429" s="1"/>
      <c r="J4429" s="1"/>
      <c r="N4429" s="1"/>
      <c r="R4429" s="1"/>
    </row>
    <row r="4430" spans="2:18" x14ac:dyDescent="0.25">
      <c r="B4430" s="1"/>
      <c r="F4430" s="1"/>
      <c r="J4430" s="1"/>
      <c r="N4430" s="1"/>
      <c r="R4430" s="1"/>
    </row>
    <row r="4431" spans="2:18" x14ac:dyDescent="0.25">
      <c r="B4431" s="1"/>
      <c r="F4431" s="1"/>
      <c r="J4431" s="1"/>
      <c r="N4431" s="1"/>
      <c r="R4431" s="1"/>
    </row>
    <row r="4432" spans="2:18" x14ac:dyDescent="0.25">
      <c r="B4432" s="1"/>
      <c r="F4432" s="1"/>
      <c r="J4432" s="1"/>
      <c r="N4432" s="1"/>
      <c r="R4432" s="1"/>
    </row>
    <row r="4433" spans="2:18" x14ac:dyDescent="0.25">
      <c r="B4433" s="1"/>
      <c r="F4433" s="1"/>
      <c r="J4433" s="1"/>
      <c r="N4433" s="1"/>
      <c r="R4433" s="1"/>
    </row>
    <row r="4434" spans="2:18" x14ac:dyDescent="0.25">
      <c r="B4434" s="1"/>
      <c r="F4434" s="1"/>
      <c r="J4434" s="1"/>
      <c r="N4434" s="1"/>
      <c r="R4434" s="1"/>
    </row>
    <row r="4435" spans="2:18" x14ac:dyDescent="0.25">
      <c r="B4435" s="1"/>
      <c r="F4435" s="1"/>
      <c r="J4435" s="1"/>
      <c r="N4435" s="1"/>
      <c r="R4435" s="1"/>
    </row>
    <row r="4436" spans="2:18" x14ac:dyDescent="0.25">
      <c r="B4436" s="1"/>
      <c r="F4436" s="1"/>
      <c r="J4436" s="1"/>
      <c r="N4436" s="1"/>
      <c r="R4436" s="1"/>
    </row>
    <row r="4437" spans="2:18" x14ac:dyDescent="0.25">
      <c r="B4437" s="1"/>
      <c r="F4437" s="1"/>
      <c r="J4437" s="1"/>
      <c r="N4437" s="1"/>
      <c r="R4437" s="1"/>
    </row>
    <row r="4438" spans="2:18" x14ac:dyDescent="0.25">
      <c r="B4438" s="1"/>
      <c r="F4438" s="1"/>
      <c r="J4438" s="1"/>
      <c r="N4438" s="1"/>
      <c r="R4438" s="1"/>
    </row>
    <row r="4439" spans="2:18" x14ac:dyDescent="0.25">
      <c r="B4439" s="1"/>
      <c r="F4439" s="1"/>
      <c r="J4439" s="1"/>
      <c r="N4439" s="1"/>
      <c r="R4439" s="1"/>
    </row>
    <row r="4440" spans="2:18" x14ac:dyDescent="0.25">
      <c r="B4440" s="1"/>
      <c r="F4440" s="1"/>
      <c r="J4440" s="1"/>
      <c r="N4440" s="1"/>
      <c r="R4440" s="1"/>
    </row>
    <row r="4441" spans="2:18" x14ac:dyDescent="0.25">
      <c r="B4441" s="1"/>
      <c r="F4441" s="1"/>
      <c r="J4441" s="1"/>
      <c r="N4441" s="1"/>
      <c r="R4441" s="1"/>
    </row>
    <row r="4442" spans="2:18" x14ac:dyDescent="0.25">
      <c r="B4442" s="1"/>
      <c r="F4442" s="1"/>
      <c r="J4442" s="1"/>
      <c r="N4442" s="1"/>
      <c r="R4442" s="1"/>
    </row>
    <row r="4443" spans="2:18" x14ac:dyDescent="0.25">
      <c r="B4443" s="1"/>
      <c r="F4443" s="1"/>
      <c r="J4443" s="1"/>
      <c r="N4443" s="1"/>
      <c r="R4443" s="1"/>
    </row>
    <row r="4444" spans="2:18" x14ac:dyDescent="0.25">
      <c r="B4444" s="1"/>
      <c r="F4444" s="1"/>
      <c r="J4444" s="1"/>
      <c r="N4444" s="1"/>
      <c r="R4444" s="1"/>
    </row>
    <row r="4445" spans="2:18" x14ac:dyDescent="0.25">
      <c r="B4445" s="1"/>
      <c r="F4445" s="1"/>
      <c r="J4445" s="1"/>
      <c r="N4445" s="1"/>
      <c r="R4445" s="1"/>
    </row>
    <row r="4446" spans="2:18" x14ac:dyDescent="0.25">
      <c r="B4446" s="1"/>
      <c r="F4446" s="1"/>
      <c r="J4446" s="1"/>
      <c r="N4446" s="1"/>
      <c r="R4446" s="1"/>
    </row>
    <row r="4447" spans="2:18" x14ac:dyDescent="0.25">
      <c r="B4447" s="1"/>
      <c r="F4447" s="1"/>
      <c r="J4447" s="1"/>
      <c r="N4447" s="1"/>
      <c r="R4447" s="1"/>
    </row>
    <row r="4448" spans="2:18" x14ac:dyDescent="0.25">
      <c r="B4448" s="1"/>
      <c r="F4448" s="1"/>
      <c r="J4448" s="1"/>
      <c r="N4448" s="1"/>
      <c r="R4448" s="1"/>
    </row>
    <row r="4449" spans="2:18" x14ac:dyDescent="0.25">
      <c r="B4449" s="1"/>
      <c r="F4449" s="1"/>
      <c r="J4449" s="1"/>
      <c r="N4449" s="1"/>
      <c r="R4449" s="1"/>
    </row>
    <row r="4450" spans="2:18" x14ac:dyDescent="0.25">
      <c r="B4450" s="1"/>
      <c r="F4450" s="1"/>
      <c r="J4450" s="1"/>
      <c r="N4450" s="1"/>
      <c r="R4450" s="1"/>
    </row>
    <row r="4451" spans="2:18" x14ac:dyDescent="0.25">
      <c r="B4451" s="1"/>
      <c r="F4451" s="1"/>
      <c r="J4451" s="1"/>
      <c r="N4451" s="1"/>
      <c r="R4451" s="1"/>
    </row>
    <row r="4452" spans="2:18" x14ac:dyDescent="0.25">
      <c r="B4452" s="1"/>
      <c r="F4452" s="1"/>
      <c r="J4452" s="1"/>
      <c r="N4452" s="1"/>
      <c r="R4452" s="1"/>
    </row>
    <row r="4453" spans="2:18" x14ac:dyDescent="0.25">
      <c r="B4453" s="1"/>
      <c r="F4453" s="1"/>
      <c r="J4453" s="1"/>
      <c r="N4453" s="1"/>
      <c r="R4453" s="1"/>
    </row>
    <row r="4454" spans="2:18" x14ac:dyDescent="0.25">
      <c r="B4454" s="1"/>
      <c r="F4454" s="1"/>
      <c r="J4454" s="1"/>
      <c r="N4454" s="1"/>
      <c r="R4454" s="1"/>
    </row>
    <row r="4455" spans="2:18" x14ac:dyDescent="0.25">
      <c r="B4455" s="1"/>
      <c r="F4455" s="1"/>
      <c r="J4455" s="1"/>
      <c r="N4455" s="1"/>
      <c r="R4455" s="1"/>
    </row>
    <row r="4456" spans="2:18" x14ac:dyDescent="0.25">
      <c r="B4456" s="1"/>
      <c r="F4456" s="1"/>
      <c r="J4456" s="1"/>
      <c r="N4456" s="1"/>
      <c r="R4456" s="1"/>
    </row>
    <row r="4457" spans="2:18" x14ac:dyDescent="0.25">
      <c r="B4457" s="1"/>
      <c r="F4457" s="1"/>
      <c r="J4457" s="1"/>
      <c r="N4457" s="1"/>
      <c r="R4457" s="1"/>
    </row>
    <row r="4458" spans="2:18" x14ac:dyDescent="0.25">
      <c r="B4458" s="1"/>
      <c r="F4458" s="1"/>
      <c r="J4458" s="1"/>
      <c r="N4458" s="1"/>
      <c r="R4458" s="1"/>
    </row>
    <row r="4459" spans="2:18" x14ac:dyDescent="0.25">
      <c r="B4459" s="1"/>
      <c r="F4459" s="1"/>
      <c r="J4459" s="1"/>
      <c r="N4459" s="1"/>
      <c r="R4459" s="1"/>
    </row>
    <row r="4460" spans="2:18" x14ac:dyDescent="0.25">
      <c r="B4460" s="1"/>
      <c r="F4460" s="1"/>
      <c r="J4460" s="1"/>
      <c r="N4460" s="1"/>
      <c r="R4460" s="1"/>
    </row>
    <row r="4461" spans="2:18" x14ac:dyDescent="0.25">
      <c r="B4461" s="1"/>
      <c r="F4461" s="1"/>
      <c r="J4461" s="1"/>
      <c r="N4461" s="1"/>
      <c r="R4461" s="1"/>
    </row>
    <row r="4462" spans="2:18" x14ac:dyDescent="0.25">
      <c r="B4462" s="1"/>
      <c r="F4462" s="1"/>
      <c r="J4462" s="1"/>
      <c r="N4462" s="1"/>
      <c r="R4462" s="1"/>
    </row>
    <row r="4463" spans="2:18" x14ac:dyDescent="0.25">
      <c r="B4463" s="1"/>
      <c r="F4463" s="1"/>
      <c r="J4463" s="1"/>
      <c r="N4463" s="1"/>
      <c r="R4463" s="1"/>
    </row>
    <row r="4464" spans="2:18" x14ac:dyDescent="0.25">
      <c r="B4464" s="1"/>
      <c r="F4464" s="1"/>
      <c r="J4464" s="1"/>
      <c r="N4464" s="1"/>
      <c r="R4464" s="1"/>
    </row>
    <row r="4465" spans="2:18" x14ac:dyDescent="0.25">
      <c r="B4465" s="1"/>
      <c r="F4465" s="1"/>
      <c r="J4465" s="1"/>
      <c r="N4465" s="1"/>
      <c r="R4465" s="1"/>
    </row>
    <row r="4466" spans="2:18" x14ac:dyDescent="0.25">
      <c r="B4466" s="1"/>
      <c r="F4466" s="1"/>
      <c r="J4466" s="1"/>
      <c r="N4466" s="1"/>
      <c r="R4466" s="1"/>
    </row>
    <row r="4467" spans="2:18" x14ac:dyDescent="0.25">
      <c r="B4467" s="1"/>
      <c r="F4467" s="1"/>
      <c r="J4467" s="1"/>
      <c r="N4467" s="1"/>
      <c r="R4467" s="1"/>
    </row>
    <row r="4468" spans="2:18" x14ac:dyDescent="0.25">
      <c r="B4468" s="1"/>
      <c r="F4468" s="1"/>
      <c r="J4468" s="1"/>
      <c r="N4468" s="1"/>
      <c r="R4468" s="1"/>
    </row>
    <row r="4469" spans="2:18" x14ac:dyDescent="0.25">
      <c r="B4469" s="1"/>
      <c r="F4469" s="1"/>
      <c r="J4469" s="1"/>
      <c r="N4469" s="1"/>
      <c r="R4469" s="1"/>
    </row>
    <row r="4470" spans="2:18" x14ac:dyDescent="0.25">
      <c r="B4470" s="1"/>
      <c r="F4470" s="1"/>
      <c r="J4470" s="1"/>
      <c r="N4470" s="1"/>
      <c r="R4470" s="1"/>
    </row>
    <row r="4471" spans="2:18" x14ac:dyDescent="0.25">
      <c r="B4471" s="1"/>
      <c r="F4471" s="1"/>
      <c r="J4471" s="1"/>
      <c r="N4471" s="1"/>
      <c r="R4471" s="1"/>
    </row>
    <row r="4472" spans="2:18" x14ac:dyDescent="0.25">
      <c r="B4472" s="1"/>
      <c r="F4472" s="1"/>
      <c r="J4472" s="1"/>
      <c r="N4472" s="1"/>
      <c r="R4472" s="1"/>
    </row>
    <row r="4473" spans="2:18" x14ac:dyDescent="0.25">
      <c r="B4473" s="1"/>
      <c r="F4473" s="1"/>
      <c r="J4473" s="1"/>
      <c r="N4473" s="1"/>
      <c r="R4473" s="1"/>
    </row>
    <row r="4474" spans="2:18" x14ac:dyDescent="0.25">
      <c r="B4474" s="1"/>
      <c r="F4474" s="1"/>
      <c r="J4474" s="1"/>
      <c r="N4474" s="1"/>
      <c r="R4474" s="1"/>
    </row>
    <row r="4475" spans="2:18" x14ac:dyDescent="0.25">
      <c r="B4475" s="1"/>
      <c r="F4475" s="1"/>
      <c r="J4475" s="1"/>
      <c r="N4475" s="1"/>
      <c r="R4475" s="1"/>
    </row>
    <row r="4476" spans="2:18" x14ac:dyDescent="0.25">
      <c r="B4476" s="1"/>
      <c r="F4476" s="1"/>
      <c r="J4476" s="1"/>
      <c r="N4476" s="1"/>
      <c r="R4476" s="1"/>
    </row>
    <row r="4477" spans="2:18" x14ac:dyDescent="0.25">
      <c r="B4477" s="1"/>
      <c r="F4477" s="1"/>
      <c r="J4477" s="1"/>
      <c r="N4477" s="1"/>
      <c r="R4477" s="1"/>
    </row>
    <row r="4478" spans="2:18" x14ac:dyDescent="0.25">
      <c r="B4478" s="1"/>
      <c r="F4478" s="1"/>
      <c r="J4478" s="1"/>
      <c r="N4478" s="1"/>
      <c r="R4478" s="1"/>
    </row>
    <row r="4479" spans="2:18" x14ac:dyDescent="0.25">
      <c r="B4479" s="1"/>
      <c r="F4479" s="1"/>
      <c r="J4479" s="1"/>
      <c r="N4479" s="1"/>
      <c r="R4479" s="1"/>
    </row>
    <row r="4480" spans="2:18" x14ac:dyDescent="0.25">
      <c r="B4480" s="1"/>
      <c r="F4480" s="1"/>
      <c r="J4480" s="1"/>
      <c r="N4480" s="1"/>
      <c r="R4480" s="1"/>
    </row>
    <row r="4481" spans="2:18" x14ac:dyDescent="0.25">
      <c r="B4481" s="1"/>
      <c r="F4481" s="1"/>
      <c r="J4481" s="1"/>
      <c r="N4481" s="1"/>
      <c r="R4481" s="1"/>
    </row>
    <row r="4482" spans="2:18" x14ac:dyDescent="0.25">
      <c r="B4482" s="1"/>
      <c r="F4482" s="1"/>
      <c r="J4482" s="1"/>
      <c r="N4482" s="1"/>
      <c r="R4482" s="1"/>
    </row>
    <row r="4483" spans="2:18" x14ac:dyDescent="0.25">
      <c r="B4483" s="1"/>
      <c r="F4483" s="1"/>
      <c r="J4483" s="1"/>
      <c r="N4483" s="1"/>
      <c r="R4483" s="1"/>
    </row>
    <row r="4484" spans="2:18" x14ac:dyDescent="0.25">
      <c r="B4484" s="1"/>
      <c r="F4484" s="1"/>
      <c r="J4484" s="1"/>
      <c r="N4484" s="1"/>
      <c r="R4484" s="1"/>
    </row>
    <row r="4485" spans="2:18" x14ac:dyDescent="0.25">
      <c r="B4485" s="1"/>
      <c r="F4485" s="1"/>
      <c r="J4485" s="1"/>
      <c r="N4485" s="1"/>
      <c r="R4485" s="1"/>
    </row>
    <row r="4486" spans="2:18" x14ac:dyDescent="0.25">
      <c r="B4486" s="1"/>
      <c r="F4486" s="1"/>
      <c r="J4486" s="1"/>
      <c r="N4486" s="1"/>
      <c r="R4486" s="1"/>
    </row>
    <row r="4487" spans="2:18" x14ac:dyDescent="0.25">
      <c r="B4487" s="1"/>
      <c r="F4487" s="1"/>
      <c r="J4487" s="1"/>
      <c r="N4487" s="1"/>
      <c r="R4487" s="1"/>
    </row>
    <row r="4488" spans="2:18" x14ac:dyDescent="0.25">
      <c r="B4488" s="1"/>
      <c r="F4488" s="1"/>
      <c r="J4488" s="1"/>
      <c r="N4488" s="1"/>
      <c r="R4488" s="1"/>
    </row>
    <row r="4489" spans="2:18" x14ac:dyDescent="0.25">
      <c r="B4489" s="1"/>
      <c r="F4489" s="1"/>
      <c r="J4489" s="1"/>
      <c r="N4489" s="1"/>
      <c r="R4489" s="1"/>
    </row>
    <row r="4490" spans="2:18" x14ac:dyDescent="0.25">
      <c r="B4490" s="1"/>
      <c r="F4490" s="1"/>
      <c r="J4490" s="1"/>
      <c r="N4490" s="1"/>
      <c r="R4490" s="1"/>
    </row>
    <row r="4491" spans="2:18" x14ac:dyDescent="0.25">
      <c r="B4491" s="1"/>
      <c r="F4491" s="1"/>
      <c r="J4491" s="1"/>
      <c r="N4491" s="1"/>
      <c r="R4491" s="1"/>
    </row>
    <row r="4492" spans="2:18" x14ac:dyDescent="0.25">
      <c r="B4492" s="1"/>
      <c r="F4492" s="1"/>
      <c r="J4492" s="1"/>
      <c r="N4492" s="1"/>
      <c r="R4492" s="1"/>
    </row>
    <row r="4493" spans="2:18" x14ac:dyDescent="0.25">
      <c r="B4493" s="1"/>
      <c r="F4493" s="1"/>
      <c r="J4493" s="1"/>
      <c r="N4493" s="1"/>
      <c r="R4493" s="1"/>
    </row>
    <row r="4494" spans="2:18" x14ac:dyDescent="0.25">
      <c r="B4494" s="1"/>
      <c r="F4494" s="1"/>
      <c r="J4494" s="1"/>
      <c r="N4494" s="1"/>
      <c r="R4494" s="1"/>
    </row>
    <row r="4495" spans="2:18" x14ac:dyDescent="0.25">
      <c r="B4495" s="1"/>
      <c r="F4495" s="1"/>
      <c r="J4495" s="1"/>
      <c r="N4495" s="1"/>
      <c r="R4495" s="1"/>
    </row>
    <row r="4496" spans="2:18" x14ac:dyDescent="0.25">
      <c r="B4496" s="1"/>
      <c r="F4496" s="1"/>
      <c r="J4496" s="1"/>
      <c r="N4496" s="1"/>
      <c r="R4496" s="1"/>
    </row>
    <row r="4497" spans="2:18" x14ac:dyDescent="0.25">
      <c r="B4497" s="1"/>
      <c r="F4497" s="1"/>
      <c r="J4497" s="1"/>
      <c r="N4497" s="1"/>
      <c r="R4497" s="1"/>
    </row>
    <row r="4498" spans="2:18" x14ac:dyDescent="0.25">
      <c r="B4498" s="1"/>
      <c r="F4498" s="1"/>
      <c r="J4498" s="1"/>
      <c r="N4498" s="1"/>
      <c r="R4498" s="1"/>
    </row>
    <row r="4499" spans="2:18" x14ac:dyDescent="0.25">
      <c r="B4499" s="1"/>
      <c r="F4499" s="1"/>
      <c r="J4499" s="1"/>
      <c r="N4499" s="1"/>
      <c r="R4499" s="1"/>
    </row>
    <row r="4500" spans="2:18" x14ac:dyDescent="0.25">
      <c r="B4500" s="1"/>
      <c r="F4500" s="1"/>
      <c r="J4500" s="1"/>
      <c r="N4500" s="1"/>
      <c r="R4500" s="1"/>
    </row>
    <row r="4501" spans="2:18" x14ac:dyDescent="0.25">
      <c r="B4501" s="1"/>
      <c r="F4501" s="1"/>
      <c r="J4501" s="1"/>
      <c r="N4501" s="1"/>
      <c r="R4501" s="1"/>
    </row>
    <row r="4502" spans="2:18" x14ac:dyDescent="0.25">
      <c r="B4502" s="1"/>
      <c r="F4502" s="1"/>
      <c r="J4502" s="1"/>
      <c r="N4502" s="1"/>
      <c r="R4502" s="1"/>
    </row>
    <row r="4503" spans="2:18" x14ac:dyDescent="0.25">
      <c r="B4503" s="1"/>
      <c r="F4503" s="1"/>
      <c r="J4503" s="1"/>
      <c r="N4503" s="1"/>
      <c r="R4503" s="1"/>
    </row>
    <row r="4504" spans="2:18" x14ac:dyDescent="0.25">
      <c r="B4504" s="1"/>
      <c r="F4504" s="1"/>
      <c r="J4504" s="1"/>
      <c r="N4504" s="1"/>
      <c r="R4504" s="1"/>
    </row>
    <row r="4505" spans="2:18" x14ac:dyDescent="0.25">
      <c r="B4505" s="1"/>
      <c r="F4505" s="1"/>
      <c r="J4505" s="1"/>
      <c r="N4505" s="1"/>
      <c r="R4505" s="1"/>
    </row>
    <row r="4506" spans="2:18" x14ac:dyDescent="0.25">
      <c r="B4506" s="1"/>
      <c r="F4506" s="1"/>
      <c r="J4506" s="1"/>
      <c r="N4506" s="1"/>
      <c r="R4506" s="1"/>
    </row>
    <row r="4507" spans="2:18" x14ac:dyDescent="0.25">
      <c r="B4507" s="1"/>
      <c r="F4507" s="1"/>
      <c r="J4507" s="1"/>
      <c r="N4507" s="1"/>
      <c r="R4507" s="1"/>
    </row>
    <row r="4508" spans="2:18" x14ac:dyDescent="0.25">
      <c r="B4508" s="1"/>
      <c r="F4508" s="1"/>
      <c r="J4508" s="1"/>
      <c r="N4508" s="1"/>
      <c r="R4508" s="1"/>
    </row>
    <row r="4509" spans="2:18" x14ac:dyDescent="0.25">
      <c r="B4509" s="1"/>
      <c r="F4509" s="1"/>
      <c r="J4509" s="1"/>
      <c r="N4509" s="1"/>
      <c r="R4509" s="1"/>
    </row>
    <row r="4510" spans="2:18" x14ac:dyDescent="0.25">
      <c r="B4510" s="1"/>
      <c r="F4510" s="1"/>
      <c r="J4510" s="1"/>
      <c r="N4510" s="1"/>
      <c r="R4510" s="1"/>
    </row>
    <row r="4511" spans="2:18" x14ac:dyDescent="0.25">
      <c r="B4511" s="1"/>
      <c r="F4511" s="1"/>
      <c r="J4511" s="1"/>
      <c r="N4511" s="1"/>
      <c r="R4511" s="1"/>
    </row>
    <row r="4512" spans="2:18" x14ac:dyDescent="0.25">
      <c r="B4512" s="1"/>
      <c r="F4512" s="1"/>
      <c r="J4512" s="1"/>
      <c r="N4512" s="1"/>
      <c r="R4512" s="1"/>
    </row>
    <row r="4513" spans="2:18" x14ac:dyDescent="0.25">
      <c r="B4513" s="1"/>
      <c r="F4513" s="1"/>
      <c r="J4513" s="1"/>
      <c r="N4513" s="1"/>
      <c r="R4513" s="1"/>
    </row>
    <row r="4514" spans="2:18" x14ac:dyDescent="0.25">
      <c r="B4514" s="1"/>
      <c r="F4514" s="1"/>
      <c r="J4514" s="1"/>
      <c r="N4514" s="1"/>
      <c r="R4514" s="1"/>
    </row>
    <row r="4515" spans="2:18" x14ac:dyDescent="0.25">
      <c r="B4515" s="1"/>
      <c r="F4515" s="1"/>
      <c r="J4515" s="1"/>
      <c r="N4515" s="1"/>
      <c r="R4515" s="1"/>
    </row>
    <row r="4516" spans="2:18" x14ac:dyDescent="0.25">
      <c r="B4516" s="1"/>
      <c r="F4516" s="1"/>
      <c r="J4516" s="1"/>
      <c r="N4516" s="1"/>
      <c r="R4516" s="1"/>
    </row>
    <row r="4517" spans="2:18" x14ac:dyDescent="0.25">
      <c r="B4517" s="1"/>
      <c r="F4517" s="1"/>
      <c r="J4517" s="1"/>
      <c r="N4517" s="1"/>
      <c r="R4517" s="1"/>
    </row>
    <row r="4518" spans="2:18" x14ac:dyDescent="0.25">
      <c r="B4518" s="1"/>
      <c r="F4518" s="1"/>
      <c r="J4518" s="1"/>
      <c r="N4518" s="1"/>
      <c r="R4518" s="1"/>
    </row>
    <row r="4519" spans="2:18" x14ac:dyDescent="0.25">
      <c r="B4519" s="1"/>
      <c r="F4519" s="1"/>
      <c r="J4519" s="1"/>
      <c r="N4519" s="1"/>
      <c r="R4519" s="1"/>
    </row>
    <row r="4520" spans="2:18" x14ac:dyDescent="0.25">
      <c r="B4520" s="1"/>
      <c r="F4520" s="1"/>
      <c r="J4520" s="1"/>
      <c r="N4520" s="1"/>
      <c r="R4520" s="1"/>
    </row>
    <row r="4521" spans="2:18" x14ac:dyDescent="0.25">
      <c r="B4521" s="1"/>
      <c r="F4521" s="1"/>
      <c r="J4521" s="1"/>
      <c r="N4521" s="1"/>
      <c r="R4521" s="1"/>
    </row>
    <row r="4522" spans="2:18" x14ac:dyDescent="0.25">
      <c r="B4522" s="1"/>
      <c r="F4522" s="1"/>
      <c r="J4522" s="1"/>
      <c r="N4522" s="1"/>
      <c r="R4522" s="1"/>
    </row>
    <row r="4523" spans="2:18" x14ac:dyDescent="0.25">
      <c r="B4523" s="1"/>
      <c r="F4523" s="1"/>
      <c r="J4523" s="1"/>
      <c r="N4523" s="1"/>
      <c r="R4523" s="1"/>
    </row>
    <row r="4524" spans="2:18" x14ac:dyDescent="0.25">
      <c r="B4524" s="1"/>
      <c r="F4524" s="1"/>
      <c r="J4524" s="1"/>
      <c r="N4524" s="1"/>
      <c r="R4524" s="1"/>
    </row>
    <row r="4525" spans="2:18" x14ac:dyDescent="0.25">
      <c r="B4525" s="1"/>
      <c r="F4525" s="1"/>
      <c r="J4525" s="1"/>
      <c r="N4525" s="1"/>
      <c r="R4525" s="1"/>
    </row>
    <row r="4526" spans="2:18" x14ac:dyDescent="0.25">
      <c r="B4526" s="1"/>
      <c r="F4526" s="1"/>
      <c r="J4526" s="1"/>
      <c r="N4526" s="1"/>
      <c r="R4526" s="1"/>
    </row>
    <row r="4527" spans="2:18" x14ac:dyDescent="0.25">
      <c r="B4527" s="1"/>
      <c r="F4527" s="1"/>
      <c r="J4527" s="1"/>
      <c r="N4527" s="1"/>
      <c r="R4527" s="1"/>
    </row>
    <row r="4528" spans="2:18" x14ac:dyDescent="0.25">
      <c r="B4528" s="1"/>
      <c r="F4528" s="1"/>
      <c r="J4528" s="1"/>
      <c r="N4528" s="1"/>
      <c r="R4528" s="1"/>
    </row>
    <row r="4529" spans="2:18" x14ac:dyDescent="0.25">
      <c r="B4529" s="1"/>
      <c r="F4529" s="1"/>
      <c r="J4529" s="1"/>
      <c r="N4529" s="1"/>
      <c r="R4529" s="1"/>
    </row>
    <row r="4530" spans="2:18" x14ac:dyDescent="0.25">
      <c r="B4530" s="1"/>
      <c r="F4530" s="1"/>
      <c r="J4530" s="1"/>
      <c r="N4530" s="1"/>
      <c r="R4530" s="1"/>
    </row>
    <row r="4531" spans="2:18" x14ac:dyDescent="0.25">
      <c r="B4531" s="1"/>
      <c r="F4531" s="1"/>
      <c r="J4531" s="1"/>
      <c r="N4531" s="1"/>
      <c r="R4531" s="1"/>
    </row>
    <row r="4532" spans="2:18" x14ac:dyDescent="0.25">
      <c r="B4532" s="1"/>
      <c r="F4532" s="1"/>
      <c r="J4532" s="1"/>
      <c r="N4532" s="1"/>
      <c r="R4532" s="1"/>
    </row>
    <row r="4533" spans="2:18" x14ac:dyDescent="0.25">
      <c r="B4533" s="1"/>
      <c r="F4533" s="1"/>
      <c r="J4533" s="1"/>
      <c r="N4533" s="1"/>
      <c r="R4533" s="1"/>
    </row>
    <row r="4534" spans="2:18" x14ac:dyDescent="0.25">
      <c r="B4534" s="1"/>
      <c r="F4534" s="1"/>
      <c r="J4534" s="1"/>
      <c r="N4534" s="1"/>
      <c r="R4534" s="1"/>
    </row>
    <row r="4535" spans="2:18" x14ac:dyDescent="0.25">
      <c r="B4535" s="1"/>
      <c r="F4535" s="1"/>
      <c r="J4535" s="1"/>
      <c r="N4535" s="1"/>
      <c r="R4535" s="1"/>
    </row>
    <row r="4536" spans="2:18" x14ac:dyDescent="0.25">
      <c r="B4536" s="1"/>
      <c r="F4536" s="1"/>
      <c r="J4536" s="1"/>
      <c r="N4536" s="1"/>
      <c r="R4536" s="1"/>
    </row>
    <row r="4537" spans="2:18" x14ac:dyDescent="0.25">
      <c r="B4537" s="1"/>
      <c r="F4537" s="1"/>
      <c r="J4537" s="1"/>
      <c r="N4537" s="1"/>
      <c r="R4537" s="1"/>
    </row>
    <row r="4538" spans="2:18" x14ac:dyDescent="0.25">
      <c r="B4538" s="1"/>
      <c r="F4538" s="1"/>
      <c r="J4538" s="1"/>
      <c r="N4538" s="1"/>
      <c r="R4538" s="1"/>
    </row>
    <row r="4539" spans="2:18" x14ac:dyDescent="0.25">
      <c r="B4539" s="1"/>
      <c r="F4539" s="1"/>
      <c r="J4539" s="1"/>
      <c r="N4539" s="1"/>
      <c r="R4539" s="1"/>
    </row>
    <row r="4540" spans="2:18" x14ac:dyDescent="0.25">
      <c r="B4540" s="1"/>
      <c r="F4540" s="1"/>
      <c r="J4540" s="1"/>
      <c r="N4540" s="1"/>
      <c r="R4540" s="1"/>
    </row>
    <row r="4541" spans="2:18" x14ac:dyDescent="0.25">
      <c r="B4541" s="1"/>
      <c r="F4541" s="1"/>
      <c r="J4541" s="1"/>
      <c r="N4541" s="1"/>
      <c r="R4541" s="1"/>
    </row>
    <row r="4542" spans="2:18" x14ac:dyDescent="0.25">
      <c r="B4542" s="1"/>
      <c r="F4542" s="1"/>
      <c r="J4542" s="1"/>
      <c r="N4542" s="1"/>
      <c r="R4542" s="1"/>
    </row>
    <row r="4543" spans="2:18" x14ac:dyDescent="0.25">
      <c r="B4543" s="1"/>
      <c r="F4543" s="1"/>
      <c r="J4543" s="1"/>
      <c r="N4543" s="1"/>
      <c r="R4543" s="1"/>
    </row>
    <row r="4544" spans="2:18" x14ac:dyDescent="0.25">
      <c r="B4544" s="1"/>
      <c r="F4544" s="1"/>
      <c r="J4544" s="1"/>
      <c r="N4544" s="1"/>
      <c r="R4544" s="1"/>
    </row>
    <row r="4545" spans="2:18" x14ac:dyDescent="0.25">
      <c r="B4545" s="1"/>
      <c r="F4545" s="1"/>
      <c r="J4545" s="1"/>
      <c r="N4545" s="1"/>
      <c r="R4545" s="1"/>
    </row>
    <row r="4546" spans="2:18" x14ac:dyDescent="0.25">
      <c r="B4546" s="1"/>
      <c r="F4546" s="1"/>
      <c r="J4546" s="1"/>
      <c r="N4546" s="1"/>
      <c r="R4546" s="1"/>
    </row>
    <row r="4547" spans="2:18" x14ac:dyDescent="0.25">
      <c r="B4547" s="1"/>
      <c r="F4547" s="1"/>
      <c r="J4547" s="1"/>
      <c r="N4547" s="1"/>
      <c r="R4547" s="1"/>
    </row>
    <row r="4548" spans="2:18" x14ac:dyDescent="0.25">
      <c r="B4548" s="1"/>
      <c r="F4548" s="1"/>
      <c r="J4548" s="1"/>
      <c r="N4548" s="1"/>
      <c r="R4548" s="1"/>
    </row>
    <row r="4549" spans="2:18" x14ac:dyDescent="0.25">
      <c r="B4549" s="1"/>
      <c r="F4549" s="1"/>
      <c r="J4549" s="1"/>
      <c r="N4549" s="1"/>
      <c r="R4549" s="1"/>
    </row>
    <row r="4550" spans="2:18" x14ac:dyDescent="0.25">
      <c r="B4550" s="1"/>
      <c r="F4550" s="1"/>
      <c r="J4550" s="1"/>
      <c r="N4550" s="1"/>
      <c r="R4550" s="1"/>
    </row>
    <row r="4551" spans="2:18" x14ac:dyDescent="0.25">
      <c r="B4551" s="1"/>
      <c r="F4551" s="1"/>
      <c r="J4551" s="1"/>
      <c r="N4551" s="1"/>
      <c r="R4551" s="1"/>
    </row>
    <row r="4552" spans="2:18" x14ac:dyDescent="0.25">
      <c r="B4552" s="1"/>
      <c r="F4552" s="1"/>
      <c r="J4552" s="1"/>
      <c r="N4552" s="1"/>
      <c r="R4552" s="1"/>
    </row>
    <row r="4553" spans="2:18" x14ac:dyDescent="0.25">
      <c r="B4553" s="1"/>
      <c r="F4553" s="1"/>
      <c r="J4553" s="1"/>
      <c r="N4553" s="1"/>
      <c r="R4553" s="1"/>
    </row>
    <row r="4554" spans="2:18" x14ac:dyDescent="0.25">
      <c r="B4554" s="1"/>
      <c r="F4554" s="1"/>
      <c r="J4554" s="1"/>
      <c r="N4554" s="1"/>
      <c r="R4554" s="1"/>
    </row>
    <row r="4555" spans="2:18" x14ac:dyDescent="0.25">
      <c r="B4555" s="1"/>
      <c r="F4555" s="1"/>
      <c r="J4555" s="1"/>
      <c r="N4555" s="1"/>
      <c r="R4555" s="1"/>
    </row>
    <row r="4556" spans="2:18" x14ac:dyDescent="0.25">
      <c r="B4556" s="1"/>
      <c r="F4556" s="1"/>
      <c r="J4556" s="1"/>
      <c r="N4556" s="1"/>
      <c r="R4556" s="1"/>
    </row>
    <row r="4557" spans="2:18" x14ac:dyDescent="0.25">
      <c r="B4557" s="1"/>
      <c r="F4557" s="1"/>
      <c r="J4557" s="1"/>
      <c r="N4557" s="1"/>
      <c r="R4557" s="1"/>
    </row>
    <row r="4558" spans="2:18" x14ac:dyDescent="0.25">
      <c r="B4558" s="1"/>
      <c r="F4558" s="1"/>
      <c r="J4558" s="1"/>
      <c r="N4558" s="1"/>
      <c r="R4558" s="1"/>
    </row>
    <row r="4559" spans="2:18" x14ac:dyDescent="0.25">
      <c r="B4559" s="1"/>
      <c r="F4559" s="1"/>
      <c r="J4559" s="1"/>
      <c r="N4559" s="1"/>
      <c r="R4559" s="1"/>
    </row>
    <row r="4560" spans="2:18" x14ac:dyDescent="0.25">
      <c r="B4560" s="1"/>
      <c r="F4560" s="1"/>
      <c r="J4560" s="1"/>
      <c r="N4560" s="1"/>
      <c r="R4560" s="1"/>
    </row>
    <row r="4561" spans="2:18" x14ac:dyDescent="0.25">
      <c r="B4561" s="1"/>
      <c r="F4561" s="1"/>
      <c r="J4561" s="1"/>
      <c r="N4561" s="1"/>
      <c r="R4561" s="1"/>
    </row>
    <row r="4562" spans="2:18" x14ac:dyDescent="0.25">
      <c r="B4562" s="1"/>
      <c r="F4562" s="1"/>
      <c r="J4562" s="1"/>
      <c r="N4562" s="1"/>
      <c r="R4562" s="1"/>
    </row>
    <row r="4563" spans="2:18" x14ac:dyDescent="0.25">
      <c r="B4563" s="1"/>
      <c r="F4563" s="1"/>
      <c r="J4563" s="1"/>
      <c r="N4563" s="1"/>
      <c r="R4563" s="1"/>
    </row>
    <row r="4564" spans="2:18" x14ac:dyDescent="0.25">
      <c r="B4564" s="1"/>
      <c r="F4564" s="1"/>
      <c r="J4564" s="1"/>
      <c r="N4564" s="1"/>
      <c r="R4564" s="1"/>
    </row>
    <row r="4565" spans="2:18" x14ac:dyDescent="0.25">
      <c r="B4565" s="1"/>
      <c r="F4565" s="1"/>
      <c r="J4565" s="1"/>
      <c r="N4565" s="1"/>
      <c r="R4565" s="1"/>
    </row>
    <row r="4566" spans="2:18" x14ac:dyDescent="0.25">
      <c r="B4566" s="1"/>
      <c r="F4566" s="1"/>
      <c r="J4566" s="1"/>
      <c r="N4566" s="1"/>
      <c r="R4566" s="1"/>
    </row>
    <row r="4567" spans="2:18" x14ac:dyDescent="0.25">
      <c r="B4567" s="1"/>
      <c r="F4567" s="1"/>
      <c r="J4567" s="1"/>
      <c r="N4567" s="1"/>
      <c r="R4567" s="1"/>
    </row>
    <row r="4568" spans="2:18" x14ac:dyDescent="0.25">
      <c r="B4568" s="1"/>
      <c r="F4568" s="1"/>
      <c r="J4568" s="1"/>
      <c r="N4568" s="1"/>
      <c r="R4568" s="1"/>
    </row>
    <row r="4569" spans="2:18" x14ac:dyDescent="0.25">
      <c r="B4569" s="1"/>
      <c r="F4569" s="1"/>
      <c r="J4569" s="1"/>
      <c r="N4569" s="1"/>
      <c r="R4569" s="1"/>
    </row>
    <row r="4570" spans="2:18" x14ac:dyDescent="0.25">
      <c r="B4570" s="1"/>
      <c r="F4570" s="1"/>
      <c r="J4570" s="1"/>
      <c r="N4570" s="1"/>
      <c r="R4570" s="1"/>
    </row>
    <row r="4571" spans="2:18" x14ac:dyDescent="0.25">
      <c r="B4571" s="1"/>
      <c r="F4571" s="1"/>
      <c r="J4571" s="1"/>
      <c r="N4571" s="1"/>
      <c r="R4571" s="1"/>
    </row>
    <row r="4572" spans="2:18" x14ac:dyDescent="0.25">
      <c r="B4572" s="1"/>
      <c r="F4572" s="1"/>
      <c r="J4572" s="1"/>
      <c r="N4572" s="1"/>
      <c r="R4572" s="1"/>
    </row>
    <row r="4573" spans="2:18" x14ac:dyDescent="0.25">
      <c r="B4573" s="1"/>
      <c r="F4573" s="1"/>
      <c r="J4573" s="1"/>
      <c r="N4573" s="1"/>
      <c r="R4573" s="1"/>
    </row>
    <row r="4574" spans="2:18" x14ac:dyDescent="0.25">
      <c r="B4574" s="1"/>
      <c r="F4574" s="1"/>
      <c r="J4574" s="1"/>
      <c r="N4574" s="1"/>
      <c r="R4574" s="1"/>
    </row>
    <row r="4575" spans="2:18" x14ac:dyDescent="0.25">
      <c r="B4575" s="1"/>
      <c r="F4575" s="1"/>
      <c r="J4575" s="1"/>
      <c r="N4575" s="1"/>
      <c r="R4575" s="1"/>
    </row>
    <row r="4576" spans="2:18" x14ac:dyDescent="0.25">
      <c r="B4576" s="1"/>
      <c r="F4576" s="1"/>
      <c r="J4576" s="1"/>
      <c r="N4576" s="1"/>
      <c r="R4576" s="1"/>
    </row>
    <row r="4577" spans="2:18" x14ac:dyDescent="0.25">
      <c r="B4577" s="1"/>
      <c r="F4577" s="1"/>
      <c r="J4577" s="1"/>
      <c r="N4577" s="1"/>
      <c r="R4577" s="1"/>
    </row>
    <row r="4578" spans="2:18" x14ac:dyDescent="0.25">
      <c r="B4578" s="1"/>
      <c r="F4578" s="1"/>
      <c r="J4578" s="1"/>
      <c r="N4578" s="1"/>
      <c r="R4578" s="1"/>
    </row>
    <row r="4579" spans="2:18" x14ac:dyDescent="0.25">
      <c r="B4579" s="1"/>
      <c r="F4579" s="1"/>
      <c r="J4579" s="1"/>
      <c r="N4579" s="1"/>
      <c r="R4579" s="1"/>
    </row>
    <row r="4580" spans="2:18" x14ac:dyDescent="0.25">
      <c r="B4580" s="1"/>
      <c r="F4580" s="1"/>
      <c r="J4580" s="1"/>
      <c r="N4580" s="1"/>
      <c r="R4580" s="1"/>
    </row>
    <row r="4581" spans="2:18" x14ac:dyDescent="0.25">
      <c r="B4581" s="1"/>
      <c r="F4581" s="1"/>
      <c r="J4581" s="1"/>
      <c r="N4581" s="1"/>
      <c r="R4581" s="1"/>
    </row>
    <row r="4582" spans="2:18" x14ac:dyDescent="0.25">
      <c r="B4582" s="1"/>
      <c r="F4582" s="1"/>
      <c r="J4582" s="1"/>
      <c r="N4582" s="1"/>
      <c r="R4582" s="1"/>
    </row>
    <row r="4583" spans="2:18" x14ac:dyDescent="0.25">
      <c r="B4583" s="1"/>
      <c r="F4583" s="1"/>
      <c r="J4583" s="1"/>
      <c r="N4583" s="1"/>
      <c r="R4583" s="1"/>
    </row>
    <row r="4584" spans="2:18" x14ac:dyDescent="0.25">
      <c r="B4584" s="1"/>
      <c r="F4584" s="1"/>
      <c r="J4584" s="1"/>
      <c r="N4584" s="1"/>
      <c r="R4584" s="1"/>
    </row>
    <row r="4585" spans="2:18" x14ac:dyDescent="0.25">
      <c r="B4585" s="1"/>
      <c r="F4585" s="1"/>
      <c r="J4585" s="1"/>
      <c r="N4585" s="1"/>
      <c r="R4585" s="1"/>
    </row>
    <row r="4586" spans="2:18" x14ac:dyDescent="0.25">
      <c r="B4586" s="1"/>
      <c r="F4586" s="1"/>
      <c r="J4586" s="1"/>
      <c r="N4586" s="1"/>
      <c r="R4586" s="1"/>
    </row>
    <row r="4587" spans="2:18" x14ac:dyDescent="0.25">
      <c r="B4587" s="1"/>
      <c r="F4587" s="1"/>
      <c r="J4587" s="1"/>
      <c r="N4587" s="1"/>
      <c r="R4587" s="1"/>
    </row>
    <row r="4588" spans="2:18" x14ac:dyDescent="0.25">
      <c r="B4588" s="1"/>
      <c r="F4588" s="1"/>
      <c r="J4588" s="1"/>
      <c r="N4588" s="1"/>
      <c r="R4588" s="1"/>
    </row>
    <row r="4589" spans="2:18" x14ac:dyDescent="0.25">
      <c r="B4589" s="1"/>
      <c r="F4589" s="1"/>
      <c r="J4589" s="1"/>
      <c r="N4589" s="1"/>
      <c r="R4589" s="1"/>
    </row>
    <row r="4590" spans="2:18" x14ac:dyDescent="0.25">
      <c r="B4590" s="1"/>
      <c r="F4590" s="1"/>
      <c r="J4590" s="1"/>
      <c r="N4590" s="1"/>
      <c r="R4590" s="1"/>
    </row>
    <row r="4591" spans="2:18" x14ac:dyDescent="0.25">
      <c r="B4591" s="1"/>
      <c r="F4591" s="1"/>
      <c r="J4591" s="1"/>
      <c r="N4591" s="1"/>
      <c r="R4591" s="1"/>
    </row>
    <row r="4592" spans="2:18" x14ac:dyDescent="0.25">
      <c r="B4592" s="1"/>
      <c r="F4592" s="1"/>
      <c r="J4592" s="1"/>
      <c r="N4592" s="1"/>
      <c r="R4592" s="1"/>
    </row>
    <row r="4593" spans="2:18" x14ac:dyDescent="0.25">
      <c r="B4593" s="1"/>
      <c r="F4593" s="1"/>
      <c r="J4593" s="1"/>
      <c r="N4593" s="1"/>
      <c r="R4593" s="1"/>
    </row>
    <row r="4594" spans="2:18" x14ac:dyDescent="0.25">
      <c r="B4594" s="1"/>
      <c r="F4594" s="1"/>
      <c r="J4594" s="1"/>
      <c r="N4594" s="1"/>
      <c r="R4594" s="1"/>
    </row>
    <row r="4595" spans="2:18" x14ac:dyDescent="0.25">
      <c r="B4595" s="1"/>
      <c r="F4595" s="1"/>
      <c r="J4595" s="1"/>
      <c r="N4595" s="1"/>
      <c r="R4595" s="1"/>
    </row>
    <row r="4596" spans="2:18" x14ac:dyDescent="0.25">
      <c r="B4596" s="1"/>
      <c r="F4596" s="1"/>
      <c r="J4596" s="1"/>
      <c r="N4596" s="1"/>
      <c r="R4596" s="1"/>
    </row>
    <row r="4597" spans="2:18" x14ac:dyDescent="0.25">
      <c r="B4597" s="1"/>
      <c r="F4597" s="1"/>
      <c r="J4597" s="1"/>
      <c r="N4597" s="1"/>
      <c r="R4597" s="1"/>
    </row>
    <row r="4598" spans="2:18" x14ac:dyDescent="0.25">
      <c r="B4598" s="1"/>
      <c r="F4598" s="1"/>
      <c r="J4598" s="1"/>
      <c r="N4598" s="1"/>
      <c r="R4598" s="1"/>
    </row>
    <row r="4599" spans="2:18" x14ac:dyDescent="0.25">
      <c r="B4599" s="1"/>
      <c r="F4599" s="1"/>
      <c r="J4599" s="1"/>
      <c r="N4599" s="1"/>
      <c r="R4599" s="1"/>
    </row>
    <row r="4600" spans="2:18" x14ac:dyDescent="0.25">
      <c r="B4600" s="1"/>
      <c r="F4600" s="1"/>
      <c r="J4600" s="1"/>
      <c r="N4600" s="1"/>
      <c r="R4600" s="1"/>
    </row>
    <row r="4601" spans="2:18" x14ac:dyDescent="0.25">
      <c r="B4601" s="1"/>
      <c r="F4601" s="1"/>
      <c r="J4601" s="1"/>
      <c r="N4601" s="1"/>
      <c r="R4601" s="1"/>
    </row>
    <row r="4602" spans="2:18" x14ac:dyDescent="0.25">
      <c r="B4602" s="1"/>
      <c r="F4602" s="1"/>
      <c r="J4602" s="1"/>
      <c r="N4602" s="1"/>
      <c r="R4602" s="1"/>
    </row>
    <row r="4603" spans="2:18" x14ac:dyDescent="0.25">
      <c r="B4603" s="1"/>
      <c r="F4603" s="1"/>
      <c r="J4603" s="1"/>
      <c r="N4603" s="1"/>
      <c r="R4603" s="1"/>
    </row>
    <row r="4604" spans="2:18" x14ac:dyDescent="0.25">
      <c r="B4604" s="1"/>
      <c r="F4604" s="1"/>
      <c r="J4604" s="1"/>
      <c r="N4604" s="1"/>
      <c r="R4604" s="1"/>
    </row>
    <row r="4605" spans="2:18" x14ac:dyDescent="0.25">
      <c r="B4605" s="1"/>
      <c r="F4605" s="1"/>
      <c r="J4605" s="1"/>
      <c r="N4605" s="1"/>
      <c r="R4605" s="1"/>
    </row>
    <row r="4606" spans="2:18" x14ac:dyDescent="0.25">
      <c r="B4606" s="1"/>
      <c r="F4606" s="1"/>
      <c r="J4606" s="1"/>
      <c r="N4606" s="1"/>
      <c r="R4606" s="1"/>
    </row>
    <row r="4607" spans="2:18" x14ac:dyDescent="0.25">
      <c r="B4607" s="1"/>
      <c r="F4607" s="1"/>
      <c r="J4607" s="1"/>
      <c r="N4607" s="1"/>
      <c r="R4607" s="1"/>
    </row>
    <row r="4608" spans="2:18" x14ac:dyDescent="0.25">
      <c r="B4608" s="1"/>
      <c r="F4608" s="1"/>
      <c r="J4608" s="1"/>
      <c r="N4608" s="1"/>
      <c r="R4608" s="1"/>
    </row>
    <row r="4609" spans="2:18" x14ac:dyDescent="0.25">
      <c r="B4609" s="1"/>
      <c r="F4609" s="1"/>
      <c r="J4609" s="1"/>
      <c r="N4609" s="1"/>
      <c r="R4609" s="1"/>
    </row>
    <row r="4610" spans="2:18" x14ac:dyDescent="0.25">
      <c r="B4610" s="1"/>
      <c r="F4610" s="1"/>
      <c r="J4610" s="1"/>
      <c r="N4610" s="1"/>
      <c r="R4610" s="1"/>
    </row>
    <row r="4611" spans="2:18" x14ac:dyDescent="0.25">
      <c r="B4611" s="1"/>
      <c r="F4611" s="1"/>
      <c r="J4611" s="1"/>
      <c r="N4611" s="1"/>
      <c r="R4611" s="1"/>
    </row>
    <row r="4612" spans="2:18" x14ac:dyDescent="0.25">
      <c r="B4612" s="1"/>
      <c r="F4612" s="1"/>
      <c r="J4612" s="1"/>
      <c r="N4612" s="1"/>
      <c r="R4612" s="1"/>
    </row>
    <row r="4613" spans="2:18" x14ac:dyDescent="0.25">
      <c r="B4613" s="1"/>
      <c r="F4613" s="1"/>
      <c r="J4613" s="1"/>
      <c r="N4613" s="1"/>
      <c r="R4613" s="1"/>
    </row>
    <row r="4614" spans="2:18" x14ac:dyDescent="0.25">
      <c r="B4614" s="1"/>
      <c r="F4614" s="1"/>
      <c r="J4614" s="1"/>
      <c r="N4614" s="1"/>
      <c r="R4614" s="1"/>
    </row>
    <row r="4615" spans="2:18" x14ac:dyDescent="0.25">
      <c r="B4615" s="1"/>
      <c r="F4615" s="1"/>
      <c r="J4615" s="1"/>
      <c r="N4615" s="1"/>
      <c r="R4615" s="1"/>
    </row>
    <row r="4616" spans="2:18" x14ac:dyDescent="0.25">
      <c r="B4616" s="1"/>
      <c r="F4616" s="1"/>
      <c r="J4616" s="1"/>
      <c r="N4616" s="1"/>
      <c r="R4616" s="1"/>
    </row>
    <row r="4617" spans="2:18" x14ac:dyDescent="0.25">
      <c r="B4617" s="1"/>
      <c r="F4617" s="1"/>
      <c r="J4617" s="1"/>
      <c r="N4617" s="1"/>
      <c r="R4617" s="1"/>
    </row>
    <row r="4618" spans="2:18" x14ac:dyDescent="0.25">
      <c r="B4618" s="1"/>
      <c r="F4618" s="1"/>
      <c r="J4618" s="1"/>
      <c r="N4618" s="1"/>
      <c r="R4618" s="1"/>
    </row>
    <row r="4619" spans="2:18" x14ac:dyDescent="0.25">
      <c r="B4619" s="1"/>
      <c r="F4619" s="1"/>
      <c r="J4619" s="1"/>
      <c r="N4619" s="1"/>
      <c r="R4619" s="1"/>
    </row>
    <row r="4620" spans="2:18" x14ac:dyDescent="0.25">
      <c r="B4620" s="1"/>
      <c r="F4620" s="1"/>
      <c r="J4620" s="1"/>
      <c r="N4620" s="1"/>
      <c r="R4620" s="1"/>
    </row>
    <row r="4621" spans="2:18" x14ac:dyDescent="0.25">
      <c r="B4621" s="1"/>
      <c r="F4621" s="1"/>
      <c r="J4621" s="1"/>
      <c r="N4621" s="1"/>
      <c r="R4621" s="1"/>
    </row>
    <row r="4622" spans="2:18" x14ac:dyDescent="0.25">
      <c r="B4622" s="1"/>
      <c r="F4622" s="1"/>
      <c r="J4622" s="1"/>
      <c r="N4622" s="1"/>
      <c r="R4622" s="1"/>
    </row>
    <row r="4623" spans="2:18" x14ac:dyDescent="0.25">
      <c r="B4623" s="1"/>
      <c r="F4623" s="1"/>
      <c r="J4623" s="1"/>
      <c r="N4623" s="1"/>
      <c r="R4623" s="1"/>
    </row>
    <row r="4624" spans="2:18" x14ac:dyDescent="0.25">
      <c r="B4624" s="1"/>
      <c r="F4624" s="1"/>
      <c r="J4624" s="1"/>
      <c r="N4624" s="1"/>
      <c r="R4624" s="1"/>
    </row>
    <row r="4625" spans="2:18" x14ac:dyDescent="0.25">
      <c r="B4625" s="1"/>
      <c r="F4625" s="1"/>
      <c r="J4625" s="1"/>
      <c r="N4625" s="1"/>
      <c r="R4625" s="1"/>
    </row>
    <row r="4626" spans="2:18" x14ac:dyDescent="0.25">
      <c r="B4626" s="1"/>
      <c r="F4626" s="1"/>
      <c r="J4626" s="1"/>
      <c r="N4626" s="1"/>
      <c r="R4626" s="1"/>
    </row>
    <row r="4627" spans="2:18" x14ac:dyDescent="0.25">
      <c r="B4627" s="1"/>
      <c r="F4627" s="1"/>
      <c r="J4627" s="1"/>
      <c r="N4627" s="1"/>
      <c r="R4627" s="1"/>
    </row>
    <row r="4628" spans="2:18" x14ac:dyDescent="0.25">
      <c r="B4628" s="1"/>
      <c r="F4628" s="1"/>
      <c r="J4628" s="1"/>
      <c r="N4628" s="1"/>
      <c r="R4628" s="1"/>
    </row>
    <row r="4629" spans="2:18" x14ac:dyDescent="0.25">
      <c r="B4629" s="1"/>
      <c r="F4629" s="1"/>
      <c r="J4629" s="1"/>
      <c r="N4629" s="1"/>
      <c r="R4629" s="1"/>
    </row>
    <row r="4630" spans="2:18" x14ac:dyDescent="0.25">
      <c r="B4630" s="1"/>
      <c r="F4630" s="1"/>
      <c r="J4630" s="1"/>
      <c r="N4630" s="1"/>
      <c r="R4630" s="1"/>
    </row>
    <row r="4631" spans="2:18" x14ac:dyDescent="0.25">
      <c r="B4631" s="1"/>
      <c r="F4631" s="1"/>
      <c r="J4631" s="1"/>
      <c r="N4631" s="1"/>
      <c r="R4631" s="1"/>
    </row>
    <row r="4632" spans="2:18" x14ac:dyDescent="0.25">
      <c r="B4632" s="1"/>
      <c r="F4632" s="1"/>
      <c r="J4632" s="1"/>
      <c r="N4632" s="1"/>
      <c r="R4632" s="1"/>
    </row>
    <row r="4633" spans="2:18" x14ac:dyDescent="0.25">
      <c r="B4633" s="1"/>
      <c r="F4633" s="1"/>
      <c r="J4633" s="1"/>
      <c r="N4633" s="1"/>
      <c r="R4633" s="1"/>
    </row>
    <row r="4634" spans="2:18" x14ac:dyDescent="0.25">
      <c r="B4634" s="1"/>
      <c r="F4634" s="1"/>
      <c r="J4634" s="1"/>
      <c r="N4634" s="1"/>
      <c r="R4634" s="1"/>
    </row>
    <row r="4635" spans="2:18" x14ac:dyDescent="0.25">
      <c r="B4635" s="1"/>
      <c r="F4635" s="1"/>
      <c r="J4635" s="1"/>
      <c r="N4635" s="1"/>
      <c r="R4635" s="1"/>
    </row>
    <row r="4636" spans="2:18" x14ac:dyDescent="0.25">
      <c r="B4636" s="1"/>
      <c r="F4636" s="1"/>
      <c r="J4636" s="1"/>
      <c r="N4636" s="1"/>
      <c r="R4636" s="1"/>
    </row>
    <row r="4637" spans="2:18" x14ac:dyDescent="0.25">
      <c r="B4637" s="1"/>
      <c r="F4637" s="1"/>
      <c r="J4637" s="1"/>
      <c r="N4637" s="1"/>
      <c r="R4637" s="1"/>
    </row>
    <row r="4638" spans="2:18" x14ac:dyDescent="0.25">
      <c r="B4638" s="1"/>
      <c r="F4638" s="1"/>
      <c r="J4638" s="1"/>
      <c r="N4638" s="1"/>
      <c r="R4638" s="1"/>
    </row>
    <row r="4639" spans="2:18" x14ac:dyDescent="0.25">
      <c r="B4639" s="1"/>
      <c r="F4639" s="1"/>
      <c r="J4639" s="1"/>
      <c r="N4639" s="1"/>
      <c r="R4639" s="1"/>
    </row>
    <row r="4640" spans="2:18" x14ac:dyDescent="0.25">
      <c r="B4640" s="1"/>
      <c r="F4640" s="1"/>
      <c r="J4640" s="1"/>
      <c r="N4640" s="1"/>
      <c r="R4640" s="1"/>
    </row>
    <row r="4641" spans="2:18" x14ac:dyDescent="0.25">
      <c r="B4641" s="1"/>
      <c r="F4641" s="1"/>
      <c r="J4641" s="1"/>
      <c r="N4641" s="1"/>
      <c r="R4641" s="1"/>
    </row>
    <row r="4642" spans="2:18" x14ac:dyDescent="0.25">
      <c r="B4642" s="1"/>
      <c r="F4642" s="1"/>
      <c r="J4642" s="1"/>
      <c r="N4642" s="1"/>
      <c r="R4642" s="1"/>
    </row>
    <row r="4643" spans="2:18" x14ac:dyDescent="0.25">
      <c r="B4643" s="1"/>
      <c r="F4643" s="1"/>
      <c r="J4643" s="1"/>
      <c r="N4643" s="1"/>
      <c r="R4643" s="1"/>
    </row>
    <row r="4644" spans="2:18" x14ac:dyDescent="0.25">
      <c r="B4644" s="1"/>
      <c r="F4644" s="1"/>
      <c r="J4644" s="1"/>
      <c r="N4644" s="1"/>
      <c r="R4644" s="1"/>
    </row>
    <row r="4645" spans="2:18" x14ac:dyDescent="0.25">
      <c r="B4645" s="1"/>
      <c r="F4645" s="1"/>
      <c r="J4645" s="1"/>
      <c r="N4645" s="1"/>
      <c r="R4645" s="1"/>
    </row>
    <row r="4646" spans="2:18" x14ac:dyDescent="0.25">
      <c r="B4646" s="1"/>
      <c r="F4646" s="1"/>
      <c r="J4646" s="1"/>
      <c r="N4646" s="1"/>
      <c r="R4646" s="1"/>
    </row>
    <row r="4647" spans="2:18" x14ac:dyDescent="0.25">
      <c r="B4647" s="1"/>
      <c r="F4647" s="1"/>
      <c r="J4647" s="1"/>
      <c r="N4647" s="1"/>
      <c r="R4647" s="1"/>
    </row>
    <row r="4648" spans="2:18" x14ac:dyDescent="0.25">
      <c r="B4648" s="1"/>
      <c r="F4648" s="1"/>
      <c r="J4648" s="1"/>
      <c r="N4648" s="1"/>
      <c r="R4648" s="1"/>
    </row>
    <row r="4649" spans="2:18" x14ac:dyDescent="0.25">
      <c r="B4649" s="1"/>
      <c r="F4649" s="1"/>
      <c r="J4649" s="1"/>
      <c r="N4649" s="1"/>
      <c r="R4649" s="1"/>
    </row>
    <row r="4650" spans="2:18" x14ac:dyDescent="0.25">
      <c r="B4650" s="1"/>
      <c r="F4650" s="1"/>
      <c r="J4650" s="1"/>
      <c r="N4650" s="1"/>
      <c r="R4650" s="1"/>
    </row>
    <row r="4651" spans="2:18" x14ac:dyDescent="0.25">
      <c r="B4651" s="1"/>
      <c r="F4651" s="1"/>
      <c r="J4651" s="1"/>
      <c r="N4651" s="1"/>
      <c r="R4651" s="1"/>
    </row>
    <row r="4652" spans="2:18" x14ac:dyDescent="0.25">
      <c r="B4652" s="1"/>
      <c r="F4652" s="1"/>
      <c r="J4652" s="1"/>
      <c r="N4652" s="1"/>
      <c r="R4652" s="1"/>
    </row>
    <row r="4653" spans="2:18" x14ac:dyDescent="0.25">
      <c r="B4653" s="1"/>
      <c r="F4653" s="1"/>
      <c r="J4653" s="1"/>
      <c r="N4653" s="1"/>
      <c r="R4653" s="1"/>
    </row>
    <row r="4654" spans="2:18" x14ac:dyDescent="0.25">
      <c r="B4654" s="1"/>
      <c r="F4654" s="1"/>
      <c r="J4654" s="1"/>
      <c r="N4654" s="1"/>
      <c r="R4654" s="1"/>
    </row>
    <row r="4655" spans="2:18" x14ac:dyDescent="0.25">
      <c r="B4655" s="1"/>
      <c r="F4655" s="1"/>
      <c r="J4655" s="1"/>
      <c r="N4655" s="1"/>
      <c r="R4655" s="1"/>
    </row>
    <row r="4656" spans="2:18" x14ac:dyDescent="0.25">
      <c r="B4656" s="1"/>
      <c r="F4656" s="1"/>
      <c r="J4656" s="1"/>
      <c r="N4656" s="1"/>
      <c r="R4656" s="1"/>
    </row>
    <row r="4657" spans="2:18" x14ac:dyDescent="0.25">
      <c r="B4657" s="1"/>
      <c r="F4657" s="1"/>
      <c r="J4657" s="1"/>
      <c r="N4657" s="1"/>
      <c r="R4657" s="1"/>
    </row>
    <row r="4658" spans="2:18" x14ac:dyDescent="0.25">
      <c r="B4658" s="1"/>
      <c r="F4658" s="1"/>
      <c r="J4658" s="1"/>
      <c r="N4658" s="1"/>
      <c r="R4658" s="1"/>
    </row>
    <row r="4659" spans="2:18" x14ac:dyDescent="0.25">
      <c r="B4659" s="1"/>
      <c r="F4659" s="1"/>
      <c r="J4659" s="1"/>
      <c r="N4659" s="1"/>
      <c r="R4659" s="1"/>
    </row>
    <row r="4660" spans="2:18" x14ac:dyDescent="0.25">
      <c r="B4660" s="1"/>
      <c r="F4660" s="1"/>
      <c r="J4660" s="1"/>
      <c r="N4660" s="1"/>
      <c r="R4660" s="1"/>
    </row>
    <row r="4661" spans="2:18" x14ac:dyDescent="0.25">
      <c r="B4661" s="1"/>
      <c r="F4661" s="1"/>
      <c r="J4661" s="1"/>
      <c r="N4661" s="1"/>
      <c r="R4661" s="1"/>
    </row>
    <row r="4662" spans="2:18" x14ac:dyDescent="0.25">
      <c r="B4662" s="1"/>
      <c r="F4662" s="1"/>
      <c r="J4662" s="1"/>
      <c r="N4662" s="1"/>
      <c r="R4662" s="1"/>
    </row>
    <row r="4663" spans="2:18" x14ac:dyDescent="0.25">
      <c r="B4663" s="1"/>
      <c r="F4663" s="1"/>
      <c r="J4663" s="1"/>
      <c r="N4663" s="1"/>
      <c r="R4663" s="1"/>
    </row>
    <row r="4664" spans="2:18" x14ac:dyDescent="0.25">
      <c r="B4664" s="1"/>
      <c r="F4664" s="1"/>
      <c r="J4664" s="1"/>
      <c r="N4664" s="1"/>
      <c r="R4664" s="1"/>
    </row>
    <row r="4665" spans="2:18" x14ac:dyDescent="0.25">
      <c r="B4665" s="1"/>
      <c r="F4665" s="1"/>
      <c r="J4665" s="1"/>
      <c r="N4665" s="1"/>
      <c r="R4665" s="1"/>
    </row>
    <row r="4666" spans="2:18" x14ac:dyDescent="0.25">
      <c r="B4666" s="1"/>
      <c r="F4666" s="1"/>
      <c r="J4666" s="1"/>
      <c r="N4666" s="1"/>
      <c r="R4666" s="1"/>
    </row>
    <row r="4667" spans="2:18" x14ac:dyDescent="0.25">
      <c r="B4667" s="1"/>
      <c r="F4667" s="1"/>
      <c r="J4667" s="1"/>
      <c r="N4667" s="1"/>
      <c r="R4667" s="1"/>
    </row>
    <row r="4668" spans="2:18" x14ac:dyDescent="0.25">
      <c r="B4668" s="1"/>
      <c r="F4668" s="1"/>
      <c r="J4668" s="1"/>
      <c r="N4668" s="1"/>
      <c r="R4668" s="1"/>
    </row>
    <row r="4669" spans="2:18" x14ac:dyDescent="0.25">
      <c r="B4669" s="1"/>
      <c r="F4669" s="1"/>
      <c r="J4669" s="1"/>
      <c r="N4669" s="1"/>
      <c r="R4669" s="1"/>
    </row>
    <row r="4670" spans="2:18" x14ac:dyDescent="0.25">
      <c r="B4670" s="1"/>
      <c r="F4670" s="1"/>
      <c r="J4670" s="1"/>
      <c r="N4670" s="1"/>
      <c r="R4670" s="1"/>
    </row>
    <row r="4671" spans="2:18" x14ac:dyDescent="0.25">
      <c r="B4671" s="1"/>
      <c r="F4671" s="1"/>
      <c r="J4671" s="1"/>
      <c r="N4671" s="1"/>
      <c r="R4671" s="1"/>
    </row>
    <row r="4672" spans="2:18" x14ac:dyDescent="0.25">
      <c r="B4672" s="1"/>
      <c r="F4672" s="1"/>
      <c r="J4672" s="1"/>
      <c r="N4672" s="1"/>
      <c r="R4672" s="1"/>
    </row>
    <row r="4673" spans="2:18" x14ac:dyDescent="0.25">
      <c r="B4673" s="1"/>
      <c r="F4673" s="1"/>
      <c r="J4673" s="1"/>
      <c r="N4673" s="1"/>
      <c r="R4673" s="1"/>
    </row>
    <row r="4674" spans="2:18" x14ac:dyDescent="0.25">
      <c r="B4674" s="1"/>
      <c r="F4674" s="1"/>
      <c r="J4674" s="1"/>
      <c r="N4674" s="1"/>
      <c r="R4674" s="1"/>
    </row>
    <row r="4675" spans="2:18" x14ac:dyDescent="0.25">
      <c r="B4675" s="1"/>
      <c r="F4675" s="1"/>
      <c r="J4675" s="1"/>
      <c r="N4675" s="1"/>
      <c r="R4675" s="1"/>
    </row>
    <row r="4676" spans="2:18" x14ac:dyDescent="0.25">
      <c r="B4676" s="1"/>
      <c r="F4676" s="1"/>
      <c r="J4676" s="1"/>
      <c r="N4676" s="1"/>
      <c r="R4676" s="1"/>
    </row>
    <row r="4677" spans="2:18" x14ac:dyDescent="0.25">
      <c r="B4677" s="1"/>
      <c r="F4677" s="1"/>
      <c r="J4677" s="1"/>
      <c r="N4677" s="1"/>
      <c r="R4677" s="1"/>
    </row>
    <row r="4678" spans="2:18" x14ac:dyDescent="0.25">
      <c r="B4678" s="1"/>
      <c r="F4678" s="1"/>
      <c r="J4678" s="1"/>
      <c r="N4678" s="1"/>
      <c r="R4678" s="1"/>
    </row>
    <row r="4679" spans="2:18" x14ac:dyDescent="0.25">
      <c r="B4679" s="1"/>
      <c r="F4679" s="1"/>
      <c r="J4679" s="1"/>
      <c r="N4679" s="1"/>
      <c r="R4679" s="1"/>
    </row>
    <row r="4680" spans="2:18" x14ac:dyDescent="0.25">
      <c r="B4680" s="1"/>
      <c r="F4680" s="1"/>
      <c r="J4680" s="1"/>
      <c r="N4680" s="1"/>
      <c r="R4680" s="1"/>
    </row>
    <row r="4681" spans="2:18" x14ac:dyDescent="0.25">
      <c r="B4681" s="1"/>
      <c r="F4681" s="1"/>
      <c r="J4681" s="1"/>
      <c r="N4681" s="1"/>
      <c r="R4681" s="1"/>
    </row>
    <row r="4682" spans="2:18" x14ac:dyDescent="0.25">
      <c r="B4682" s="1"/>
      <c r="F4682" s="1"/>
      <c r="J4682" s="1"/>
      <c r="N4682" s="1"/>
      <c r="R4682" s="1"/>
    </row>
    <row r="4683" spans="2:18" x14ac:dyDescent="0.25">
      <c r="B4683" s="1"/>
      <c r="F4683" s="1"/>
      <c r="J4683" s="1"/>
      <c r="N4683" s="1"/>
      <c r="R4683" s="1"/>
    </row>
    <row r="4684" spans="2:18" x14ac:dyDescent="0.25">
      <c r="B4684" s="1"/>
      <c r="F4684" s="1"/>
      <c r="J4684" s="1"/>
      <c r="N4684" s="1"/>
      <c r="R4684" s="1"/>
    </row>
    <row r="4685" spans="2:18" x14ac:dyDescent="0.25">
      <c r="B4685" s="1"/>
      <c r="F4685" s="1"/>
      <c r="J4685" s="1"/>
      <c r="N4685" s="1"/>
      <c r="R4685" s="1"/>
    </row>
    <row r="4686" spans="2:18" x14ac:dyDescent="0.25">
      <c r="B4686" s="1"/>
      <c r="F4686" s="1"/>
      <c r="J4686" s="1"/>
      <c r="N4686" s="1"/>
      <c r="R4686" s="1"/>
    </row>
    <row r="4687" spans="2:18" x14ac:dyDescent="0.25">
      <c r="B4687" s="1"/>
      <c r="F4687" s="1"/>
      <c r="J4687" s="1"/>
      <c r="N4687" s="1"/>
      <c r="R4687" s="1"/>
    </row>
    <row r="4688" spans="2:18" x14ac:dyDescent="0.25">
      <c r="B4688" s="1"/>
      <c r="F4688" s="1"/>
      <c r="J4688" s="1"/>
      <c r="N4688" s="1"/>
      <c r="R4688" s="1"/>
    </row>
    <row r="4689" spans="2:18" x14ac:dyDescent="0.25">
      <c r="B4689" s="1"/>
      <c r="F4689" s="1"/>
      <c r="J4689" s="1"/>
      <c r="N4689" s="1"/>
      <c r="R4689" s="1"/>
    </row>
    <row r="4690" spans="2:18" x14ac:dyDescent="0.25">
      <c r="B4690" s="1"/>
      <c r="F4690" s="1"/>
      <c r="J4690" s="1"/>
      <c r="N4690" s="1"/>
      <c r="R4690" s="1"/>
    </row>
    <row r="4691" spans="2:18" x14ac:dyDescent="0.25">
      <c r="B4691" s="1"/>
      <c r="F4691" s="1"/>
      <c r="J4691" s="1"/>
      <c r="N4691" s="1"/>
      <c r="R4691" s="1"/>
    </row>
    <row r="4692" spans="2:18" x14ac:dyDescent="0.25">
      <c r="B4692" s="1"/>
      <c r="F4692" s="1"/>
      <c r="J4692" s="1"/>
      <c r="N4692" s="1"/>
      <c r="R4692" s="1"/>
    </row>
    <row r="4693" spans="2:18" x14ac:dyDescent="0.25">
      <c r="B4693" s="1"/>
      <c r="F4693" s="1"/>
      <c r="J4693" s="1"/>
      <c r="N4693" s="1"/>
      <c r="R4693" s="1"/>
    </row>
    <row r="4694" spans="2:18" x14ac:dyDescent="0.25">
      <c r="B4694" s="1"/>
      <c r="F4694" s="1"/>
      <c r="J4694" s="1"/>
      <c r="N4694" s="1"/>
      <c r="R4694" s="1"/>
    </row>
    <row r="4695" spans="2:18" x14ac:dyDescent="0.25">
      <c r="B4695" s="1"/>
      <c r="F4695" s="1"/>
      <c r="J4695" s="1"/>
      <c r="N4695" s="1"/>
      <c r="R4695" s="1"/>
    </row>
    <row r="4696" spans="2:18" x14ac:dyDescent="0.25">
      <c r="B4696" s="1"/>
      <c r="F4696" s="1"/>
      <c r="J4696" s="1"/>
      <c r="N4696" s="1"/>
      <c r="R4696" s="1"/>
    </row>
    <row r="4697" spans="2:18" x14ac:dyDescent="0.25">
      <c r="B4697" s="1"/>
      <c r="F4697" s="1"/>
      <c r="J4697" s="1"/>
      <c r="N4697" s="1"/>
      <c r="R4697" s="1"/>
    </row>
    <row r="4698" spans="2:18" x14ac:dyDescent="0.25">
      <c r="B4698" s="1"/>
      <c r="F4698" s="1"/>
      <c r="J4698" s="1"/>
      <c r="N4698" s="1"/>
      <c r="R4698" s="1"/>
    </row>
    <row r="4699" spans="2:18" x14ac:dyDescent="0.25">
      <c r="B4699" s="1"/>
      <c r="F4699" s="1"/>
      <c r="J4699" s="1"/>
      <c r="N4699" s="1"/>
      <c r="R4699" s="1"/>
    </row>
    <row r="4700" spans="2:18" x14ac:dyDescent="0.25">
      <c r="B4700" s="1"/>
      <c r="F4700" s="1"/>
      <c r="J4700" s="1"/>
      <c r="N4700" s="1"/>
      <c r="R4700" s="1"/>
    </row>
    <row r="4701" spans="2:18" x14ac:dyDescent="0.25">
      <c r="B4701" s="1"/>
      <c r="F4701" s="1"/>
      <c r="J4701" s="1"/>
      <c r="N4701" s="1"/>
      <c r="R4701" s="1"/>
    </row>
    <row r="4702" spans="2:18" x14ac:dyDescent="0.25">
      <c r="B4702" s="1"/>
      <c r="F4702" s="1"/>
      <c r="J4702" s="1"/>
      <c r="N4702" s="1"/>
      <c r="R4702" s="1"/>
    </row>
    <row r="4703" spans="2:18" x14ac:dyDescent="0.25">
      <c r="B4703" s="1"/>
      <c r="F4703" s="1"/>
      <c r="J4703" s="1"/>
      <c r="N4703" s="1"/>
      <c r="R4703" s="1"/>
    </row>
    <row r="4704" spans="2:18" x14ac:dyDescent="0.25">
      <c r="B4704" s="1"/>
      <c r="F4704" s="1"/>
      <c r="J4704" s="1"/>
      <c r="N4704" s="1"/>
      <c r="R4704" s="1"/>
    </row>
    <row r="4705" spans="2:18" x14ac:dyDescent="0.25">
      <c r="B4705" s="1"/>
      <c r="F4705" s="1"/>
      <c r="J4705" s="1"/>
      <c r="N4705" s="1"/>
      <c r="R4705" s="1"/>
    </row>
    <row r="4706" spans="2:18" x14ac:dyDescent="0.25">
      <c r="B4706" s="1"/>
      <c r="F4706" s="1"/>
      <c r="J4706" s="1"/>
      <c r="N4706" s="1"/>
      <c r="R4706" s="1"/>
    </row>
    <row r="4707" spans="2:18" x14ac:dyDescent="0.25">
      <c r="B4707" s="1"/>
      <c r="F4707" s="1"/>
      <c r="J4707" s="1"/>
      <c r="N4707" s="1"/>
      <c r="R4707" s="1"/>
    </row>
    <row r="4708" spans="2:18" x14ac:dyDescent="0.25">
      <c r="B4708" s="1"/>
      <c r="F4708" s="1"/>
      <c r="J4708" s="1"/>
      <c r="N4708" s="1"/>
      <c r="R4708" s="1"/>
    </row>
    <row r="4709" spans="2:18" x14ac:dyDescent="0.25">
      <c r="B4709" s="1"/>
      <c r="F4709" s="1"/>
      <c r="J4709" s="1"/>
      <c r="N4709" s="1"/>
      <c r="R4709" s="1"/>
    </row>
    <row r="4710" spans="2:18" x14ac:dyDescent="0.25">
      <c r="B4710" s="1"/>
      <c r="F4710" s="1"/>
      <c r="J4710" s="1"/>
      <c r="N4710" s="1"/>
      <c r="R4710" s="1"/>
    </row>
    <row r="4711" spans="2:18" x14ac:dyDescent="0.25">
      <c r="B4711" s="1"/>
      <c r="F4711" s="1"/>
      <c r="J4711" s="1"/>
      <c r="N4711" s="1"/>
      <c r="R4711" s="1"/>
    </row>
    <row r="4712" spans="2:18" x14ac:dyDescent="0.25">
      <c r="B4712" s="1"/>
      <c r="F4712" s="1"/>
      <c r="J4712" s="1"/>
      <c r="N4712" s="1"/>
      <c r="R4712" s="1"/>
    </row>
    <row r="4713" spans="2:18" x14ac:dyDescent="0.25">
      <c r="B4713" s="1"/>
      <c r="F4713" s="1"/>
      <c r="J4713" s="1"/>
      <c r="N4713" s="1"/>
      <c r="R4713" s="1"/>
    </row>
    <row r="4714" spans="2:18" x14ac:dyDescent="0.25">
      <c r="B4714" s="1"/>
      <c r="F4714" s="1"/>
      <c r="J4714" s="1"/>
      <c r="N4714" s="1"/>
      <c r="R4714" s="1"/>
    </row>
    <row r="4715" spans="2:18" x14ac:dyDescent="0.25">
      <c r="B4715" s="1"/>
      <c r="F4715" s="1"/>
      <c r="J4715" s="1"/>
      <c r="N4715" s="1"/>
      <c r="R4715" s="1"/>
    </row>
    <row r="4716" spans="2:18" x14ac:dyDescent="0.25">
      <c r="B4716" s="1"/>
      <c r="F4716" s="1"/>
      <c r="J4716" s="1"/>
      <c r="N4716" s="1"/>
      <c r="R4716" s="1"/>
    </row>
    <row r="4717" spans="2:18" x14ac:dyDescent="0.25">
      <c r="B4717" s="1"/>
      <c r="F4717" s="1"/>
      <c r="J4717" s="1"/>
      <c r="N4717" s="1"/>
      <c r="R4717" s="1"/>
    </row>
    <row r="4718" spans="2:18" x14ac:dyDescent="0.25">
      <c r="B4718" s="1"/>
      <c r="F4718" s="1"/>
      <c r="J4718" s="1"/>
      <c r="N4718" s="1"/>
      <c r="R4718" s="1"/>
    </row>
    <row r="4719" spans="2:18" x14ac:dyDescent="0.25">
      <c r="B4719" s="1"/>
      <c r="F4719" s="1"/>
      <c r="J4719" s="1"/>
      <c r="N4719" s="1"/>
      <c r="R4719" s="1"/>
    </row>
    <row r="4720" spans="2:18" x14ac:dyDescent="0.25">
      <c r="B4720" s="1"/>
      <c r="F4720" s="1"/>
      <c r="J4720" s="1"/>
      <c r="N4720" s="1"/>
      <c r="R4720" s="1"/>
    </row>
    <row r="4721" spans="2:18" x14ac:dyDescent="0.25">
      <c r="B4721" s="1"/>
      <c r="F4721" s="1"/>
      <c r="J4721" s="1"/>
      <c r="N4721" s="1"/>
      <c r="R4721" s="1"/>
    </row>
    <row r="4722" spans="2:18" x14ac:dyDescent="0.25">
      <c r="B4722" s="1"/>
      <c r="F4722" s="1"/>
      <c r="J4722" s="1"/>
      <c r="N4722" s="1"/>
      <c r="R4722" s="1"/>
    </row>
    <row r="4723" spans="2:18" x14ac:dyDescent="0.25">
      <c r="B4723" s="1"/>
      <c r="F4723" s="1"/>
      <c r="J4723" s="1"/>
      <c r="N4723" s="1"/>
      <c r="R4723" s="1"/>
    </row>
    <row r="4724" spans="2:18" x14ac:dyDescent="0.25">
      <c r="B4724" s="1"/>
      <c r="F4724" s="1"/>
      <c r="J4724" s="1"/>
      <c r="N4724" s="1"/>
      <c r="R4724" s="1"/>
    </row>
    <row r="4725" spans="2:18" x14ac:dyDescent="0.25">
      <c r="B4725" s="1"/>
      <c r="F4725" s="1"/>
      <c r="J4725" s="1"/>
      <c r="N4725" s="1"/>
      <c r="R4725" s="1"/>
    </row>
    <row r="4726" spans="2:18" x14ac:dyDescent="0.25">
      <c r="B4726" s="1"/>
      <c r="F4726" s="1"/>
      <c r="J4726" s="1"/>
      <c r="N4726" s="1"/>
      <c r="R4726" s="1"/>
    </row>
    <row r="4727" spans="2:18" x14ac:dyDescent="0.25">
      <c r="B4727" s="1"/>
      <c r="F4727" s="1"/>
      <c r="J4727" s="1"/>
      <c r="N4727" s="1"/>
      <c r="R4727" s="1"/>
    </row>
    <row r="4728" spans="2:18" x14ac:dyDescent="0.25">
      <c r="B4728" s="1"/>
      <c r="F4728" s="1"/>
      <c r="J4728" s="1"/>
      <c r="N4728" s="1"/>
      <c r="R4728" s="1"/>
    </row>
    <row r="4729" spans="2:18" x14ac:dyDescent="0.25">
      <c r="B4729" s="1"/>
      <c r="F4729" s="1"/>
      <c r="J4729" s="1"/>
      <c r="N4729" s="1"/>
      <c r="R4729" s="1"/>
    </row>
    <row r="4730" spans="2:18" x14ac:dyDescent="0.25">
      <c r="B4730" s="1"/>
      <c r="F4730" s="1"/>
      <c r="J4730" s="1"/>
      <c r="N4730" s="1"/>
      <c r="R4730" s="1"/>
    </row>
    <row r="4731" spans="2:18" x14ac:dyDescent="0.25">
      <c r="B4731" s="1"/>
      <c r="F4731" s="1"/>
      <c r="J4731" s="1"/>
      <c r="N4731" s="1"/>
      <c r="R4731" s="1"/>
    </row>
    <row r="4732" spans="2:18" x14ac:dyDescent="0.25">
      <c r="B4732" s="1"/>
      <c r="F4732" s="1"/>
      <c r="J4732" s="1"/>
      <c r="N4732" s="1"/>
      <c r="R4732" s="1"/>
    </row>
    <row r="4733" spans="2:18" x14ac:dyDescent="0.25">
      <c r="B4733" s="1"/>
      <c r="F4733" s="1"/>
      <c r="J4733" s="1"/>
      <c r="N4733" s="1"/>
      <c r="R4733" s="1"/>
    </row>
    <row r="4734" spans="2:18" x14ac:dyDescent="0.25">
      <c r="B4734" s="1"/>
      <c r="F4734" s="1"/>
      <c r="J4734" s="1"/>
      <c r="N4734" s="1"/>
      <c r="R4734" s="1"/>
    </row>
    <row r="4735" spans="2:18" x14ac:dyDescent="0.25">
      <c r="B4735" s="1"/>
      <c r="F4735" s="1"/>
      <c r="J4735" s="1"/>
      <c r="N4735" s="1"/>
      <c r="R4735" s="1"/>
    </row>
    <row r="4736" spans="2:18" x14ac:dyDescent="0.25">
      <c r="B4736" s="1"/>
      <c r="F4736" s="1"/>
      <c r="J4736" s="1"/>
      <c r="N4736" s="1"/>
      <c r="R4736" s="1"/>
    </row>
    <row r="4737" spans="2:18" x14ac:dyDescent="0.25">
      <c r="B4737" s="1"/>
      <c r="F4737" s="1"/>
      <c r="J4737" s="1"/>
      <c r="N4737" s="1"/>
      <c r="R4737" s="1"/>
    </row>
    <row r="4738" spans="2:18" x14ac:dyDescent="0.25">
      <c r="B4738" s="1"/>
      <c r="F4738" s="1"/>
      <c r="J4738" s="1"/>
      <c r="N4738" s="1"/>
      <c r="R4738" s="1"/>
    </row>
    <row r="4739" spans="2:18" x14ac:dyDescent="0.25">
      <c r="B4739" s="1"/>
      <c r="F4739" s="1"/>
      <c r="J4739" s="1"/>
      <c r="N4739" s="1"/>
      <c r="R4739" s="1"/>
    </row>
    <row r="4740" spans="2:18" x14ac:dyDescent="0.25">
      <c r="B4740" s="1"/>
      <c r="F4740" s="1"/>
      <c r="J4740" s="1"/>
      <c r="N4740" s="1"/>
      <c r="R4740" s="1"/>
    </row>
    <row r="4741" spans="2:18" x14ac:dyDescent="0.25">
      <c r="B4741" s="1"/>
      <c r="F4741" s="1"/>
      <c r="J4741" s="1"/>
      <c r="N4741" s="1"/>
      <c r="R4741" s="1"/>
    </row>
    <row r="4742" spans="2:18" x14ac:dyDescent="0.25">
      <c r="B4742" s="1"/>
      <c r="F4742" s="1"/>
      <c r="J4742" s="1"/>
      <c r="N4742" s="1"/>
      <c r="R4742" s="1"/>
    </row>
    <row r="4743" spans="2:18" x14ac:dyDescent="0.25">
      <c r="B4743" s="1"/>
      <c r="F4743" s="1"/>
      <c r="J4743" s="1"/>
      <c r="N4743" s="1"/>
      <c r="R4743" s="1"/>
    </row>
    <row r="4744" spans="2:18" x14ac:dyDescent="0.25">
      <c r="B4744" s="1"/>
      <c r="F4744" s="1"/>
      <c r="J4744" s="1"/>
      <c r="N4744" s="1"/>
      <c r="R4744" s="1"/>
    </row>
    <row r="4745" spans="2:18" x14ac:dyDescent="0.25">
      <c r="B4745" s="1"/>
      <c r="F4745" s="1"/>
      <c r="J4745" s="1"/>
      <c r="N4745" s="1"/>
      <c r="R4745" s="1"/>
    </row>
    <row r="4746" spans="2:18" x14ac:dyDescent="0.25">
      <c r="B4746" s="1"/>
      <c r="F4746" s="1"/>
      <c r="J4746" s="1"/>
      <c r="N4746" s="1"/>
      <c r="R4746" s="1"/>
    </row>
    <row r="4747" spans="2:18" x14ac:dyDescent="0.25">
      <c r="B4747" s="1"/>
      <c r="F4747" s="1"/>
      <c r="J4747" s="1"/>
      <c r="N4747" s="1"/>
      <c r="R4747" s="1"/>
    </row>
    <row r="4748" spans="2:18" x14ac:dyDescent="0.25">
      <c r="B4748" s="1"/>
      <c r="F4748" s="1"/>
      <c r="J4748" s="1"/>
      <c r="N4748" s="1"/>
      <c r="R4748" s="1"/>
    </row>
    <row r="4749" spans="2:18" x14ac:dyDescent="0.25">
      <c r="B4749" s="1"/>
      <c r="F4749" s="1"/>
      <c r="J4749" s="1"/>
      <c r="N4749" s="1"/>
      <c r="R4749" s="1"/>
    </row>
    <row r="4750" spans="2:18" x14ac:dyDescent="0.25">
      <c r="B4750" s="1"/>
      <c r="F4750" s="1"/>
      <c r="J4750" s="1"/>
      <c r="N4750" s="1"/>
      <c r="R4750" s="1"/>
    </row>
    <row r="4751" spans="2:18" x14ac:dyDescent="0.25">
      <c r="B4751" s="1"/>
      <c r="F4751" s="1"/>
      <c r="J4751" s="1"/>
      <c r="N4751" s="1"/>
      <c r="R4751" s="1"/>
    </row>
    <row r="4752" spans="2:18" x14ac:dyDescent="0.25">
      <c r="B4752" s="1"/>
      <c r="F4752" s="1"/>
      <c r="J4752" s="1"/>
      <c r="N4752" s="1"/>
      <c r="R4752" s="1"/>
    </row>
    <row r="4753" spans="2:18" x14ac:dyDescent="0.25">
      <c r="B4753" s="1"/>
      <c r="F4753" s="1"/>
      <c r="J4753" s="1"/>
      <c r="N4753" s="1"/>
      <c r="R4753" s="1"/>
    </row>
    <row r="4754" spans="2:18" x14ac:dyDescent="0.25">
      <c r="B4754" s="1"/>
      <c r="F4754" s="1"/>
      <c r="J4754" s="1"/>
      <c r="N4754" s="1"/>
      <c r="R4754" s="1"/>
    </row>
    <row r="4755" spans="2:18" x14ac:dyDescent="0.25">
      <c r="B4755" s="1"/>
      <c r="F4755" s="1"/>
      <c r="J4755" s="1"/>
      <c r="N4755" s="1"/>
      <c r="R4755" s="1"/>
    </row>
    <row r="4756" spans="2:18" x14ac:dyDescent="0.25">
      <c r="B4756" s="1"/>
      <c r="F4756" s="1"/>
      <c r="J4756" s="1"/>
      <c r="N4756" s="1"/>
      <c r="R4756" s="1"/>
    </row>
    <row r="4757" spans="2:18" x14ac:dyDescent="0.25">
      <c r="B4757" s="1"/>
      <c r="F4757" s="1"/>
      <c r="J4757" s="1"/>
      <c r="N4757" s="1"/>
      <c r="R4757" s="1"/>
    </row>
    <row r="4758" spans="2:18" x14ac:dyDescent="0.25">
      <c r="B4758" s="1"/>
      <c r="F4758" s="1"/>
      <c r="J4758" s="1"/>
      <c r="N4758" s="1"/>
      <c r="R4758" s="1"/>
    </row>
    <row r="4759" spans="2:18" x14ac:dyDescent="0.25">
      <c r="B4759" s="1"/>
      <c r="F4759" s="1"/>
      <c r="J4759" s="1"/>
      <c r="N4759" s="1"/>
      <c r="R4759" s="1"/>
    </row>
    <row r="4760" spans="2:18" x14ac:dyDescent="0.25">
      <c r="B4760" s="1"/>
      <c r="F4760" s="1"/>
      <c r="J4760" s="1"/>
      <c r="N4760" s="1"/>
      <c r="R4760" s="1"/>
    </row>
    <row r="4761" spans="2:18" x14ac:dyDescent="0.25">
      <c r="B4761" s="1"/>
      <c r="F4761" s="1"/>
      <c r="J4761" s="1"/>
      <c r="N4761" s="1"/>
      <c r="R4761" s="1"/>
    </row>
    <row r="4762" spans="2:18" x14ac:dyDescent="0.25">
      <c r="B4762" s="1"/>
      <c r="F4762" s="1"/>
      <c r="J4762" s="1"/>
      <c r="N4762" s="1"/>
      <c r="R4762" s="1"/>
    </row>
    <row r="4763" spans="2:18" x14ac:dyDescent="0.25">
      <c r="B4763" s="1"/>
      <c r="F4763" s="1"/>
      <c r="J4763" s="1"/>
      <c r="N4763" s="1"/>
      <c r="R4763" s="1"/>
    </row>
    <row r="4764" spans="2:18" x14ac:dyDescent="0.25">
      <c r="B4764" s="1"/>
      <c r="F4764" s="1"/>
      <c r="J4764" s="1"/>
      <c r="N4764" s="1"/>
      <c r="R4764" s="1"/>
    </row>
    <row r="4765" spans="2:18" x14ac:dyDescent="0.25">
      <c r="B4765" s="1"/>
      <c r="F4765" s="1"/>
      <c r="J4765" s="1"/>
      <c r="N4765" s="1"/>
      <c r="R4765" s="1"/>
    </row>
    <row r="4766" spans="2:18" x14ac:dyDescent="0.25">
      <c r="B4766" s="1"/>
      <c r="F4766" s="1"/>
      <c r="J4766" s="1"/>
      <c r="N4766" s="1"/>
      <c r="R4766" s="1"/>
    </row>
    <row r="4767" spans="2:18" x14ac:dyDescent="0.25">
      <c r="B4767" s="1"/>
      <c r="F4767" s="1"/>
      <c r="J4767" s="1"/>
      <c r="N4767" s="1"/>
      <c r="R4767" s="1"/>
    </row>
    <row r="4768" spans="2:18" x14ac:dyDescent="0.25">
      <c r="B4768" s="1"/>
      <c r="F4768" s="1"/>
      <c r="J4768" s="1"/>
      <c r="N4768" s="1"/>
      <c r="R4768" s="1"/>
    </row>
    <row r="4769" spans="2:18" x14ac:dyDescent="0.25">
      <c r="B4769" s="1"/>
      <c r="F4769" s="1"/>
      <c r="J4769" s="1"/>
      <c r="N4769" s="1"/>
      <c r="R4769" s="1"/>
    </row>
    <row r="4770" spans="2:18" x14ac:dyDescent="0.25">
      <c r="B4770" s="1"/>
      <c r="F4770" s="1"/>
      <c r="J4770" s="1"/>
      <c r="N4770" s="1"/>
      <c r="R4770" s="1"/>
    </row>
    <row r="4771" spans="2:18" x14ac:dyDescent="0.25">
      <c r="B4771" s="1"/>
      <c r="F4771" s="1"/>
      <c r="J4771" s="1"/>
      <c r="N4771" s="1"/>
      <c r="R4771" s="1"/>
    </row>
    <row r="4772" spans="2:18" x14ac:dyDescent="0.25">
      <c r="B4772" s="1"/>
      <c r="F4772" s="1"/>
      <c r="J4772" s="1"/>
      <c r="N4772" s="1"/>
      <c r="R4772" s="1"/>
    </row>
    <row r="4773" spans="2:18" x14ac:dyDescent="0.25">
      <c r="B4773" s="1"/>
      <c r="F4773" s="1"/>
      <c r="J4773" s="1"/>
      <c r="N4773" s="1"/>
      <c r="R4773" s="1"/>
    </row>
    <row r="4774" spans="2:18" x14ac:dyDescent="0.25">
      <c r="B4774" s="1"/>
      <c r="F4774" s="1"/>
      <c r="J4774" s="1"/>
      <c r="N4774" s="1"/>
      <c r="R4774" s="1"/>
    </row>
    <row r="4775" spans="2:18" x14ac:dyDescent="0.25">
      <c r="B4775" s="1"/>
      <c r="F4775" s="1"/>
      <c r="J4775" s="1"/>
      <c r="N4775" s="1"/>
      <c r="R4775" s="1"/>
    </row>
    <row r="4776" spans="2:18" x14ac:dyDescent="0.25">
      <c r="B4776" s="1"/>
      <c r="F4776" s="1"/>
      <c r="J4776" s="1"/>
      <c r="N4776" s="1"/>
      <c r="R4776" s="1"/>
    </row>
    <row r="4777" spans="2:18" x14ac:dyDescent="0.25">
      <c r="B4777" s="1"/>
      <c r="F4777" s="1"/>
      <c r="J4777" s="1"/>
      <c r="N4777" s="1"/>
      <c r="R4777" s="1"/>
    </row>
    <row r="4778" spans="2:18" x14ac:dyDescent="0.25">
      <c r="B4778" s="1"/>
      <c r="F4778" s="1"/>
      <c r="J4778" s="1"/>
      <c r="N4778" s="1"/>
      <c r="R4778" s="1"/>
    </row>
    <row r="4779" spans="2:18" x14ac:dyDescent="0.25">
      <c r="B4779" s="1"/>
      <c r="F4779" s="1"/>
      <c r="J4779" s="1"/>
      <c r="N4779" s="1"/>
      <c r="R4779" s="1"/>
    </row>
    <row r="4780" spans="2:18" x14ac:dyDescent="0.25">
      <c r="B4780" s="1"/>
      <c r="F4780" s="1"/>
      <c r="J4780" s="1"/>
      <c r="N4780" s="1"/>
      <c r="R4780" s="1"/>
    </row>
    <row r="4781" spans="2:18" x14ac:dyDescent="0.25">
      <c r="B4781" s="1"/>
      <c r="F4781" s="1"/>
      <c r="J4781" s="1"/>
      <c r="N4781" s="1"/>
      <c r="R4781" s="1"/>
    </row>
    <row r="4782" spans="2:18" x14ac:dyDescent="0.25">
      <c r="B4782" s="1"/>
      <c r="F4782" s="1"/>
      <c r="J4782" s="1"/>
      <c r="N4782" s="1"/>
      <c r="R4782" s="1"/>
    </row>
    <row r="4783" spans="2:18" x14ac:dyDescent="0.25">
      <c r="B4783" s="1"/>
      <c r="F4783" s="1"/>
      <c r="J4783" s="1"/>
      <c r="N4783" s="1"/>
      <c r="R4783" s="1"/>
    </row>
    <row r="4784" spans="2:18" x14ac:dyDescent="0.25">
      <c r="B4784" s="1"/>
      <c r="F4784" s="1"/>
      <c r="J4784" s="1"/>
      <c r="N4784" s="1"/>
      <c r="R4784" s="1"/>
    </row>
    <row r="4785" spans="2:18" x14ac:dyDescent="0.25">
      <c r="B4785" s="1"/>
      <c r="F4785" s="1"/>
      <c r="J4785" s="1"/>
      <c r="N4785" s="1"/>
      <c r="R4785" s="1"/>
    </row>
    <row r="4786" spans="2:18" x14ac:dyDescent="0.25">
      <c r="B4786" s="1"/>
      <c r="F4786" s="1"/>
      <c r="J4786" s="1"/>
      <c r="N4786" s="1"/>
      <c r="R4786" s="1"/>
    </row>
    <row r="4787" spans="2:18" x14ac:dyDescent="0.25">
      <c r="B4787" s="1"/>
      <c r="F4787" s="1"/>
      <c r="J4787" s="1"/>
      <c r="N4787" s="1"/>
      <c r="R4787" s="1"/>
    </row>
    <row r="4788" spans="2:18" x14ac:dyDescent="0.25">
      <c r="B4788" s="1"/>
      <c r="F4788" s="1"/>
      <c r="J4788" s="1"/>
      <c r="N4788" s="1"/>
      <c r="R4788" s="1"/>
    </row>
    <row r="4789" spans="2:18" x14ac:dyDescent="0.25">
      <c r="B4789" s="1"/>
      <c r="F4789" s="1"/>
      <c r="J4789" s="1"/>
      <c r="N4789" s="1"/>
      <c r="R4789" s="1"/>
    </row>
    <row r="4790" spans="2:18" x14ac:dyDescent="0.25">
      <c r="B4790" s="1"/>
      <c r="F4790" s="1"/>
      <c r="J4790" s="1"/>
      <c r="N4790" s="1"/>
      <c r="R4790" s="1"/>
    </row>
    <row r="4791" spans="2:18" x14ac:dyDescent="0.25">
      <c r="B4791" s="1"/>
      <c r="F4791" s="1"/>
      <c r="J4791" s="1"/>
      <c r="N4791" s="1"/>
      <c r="R4791" s="1"/>
    </row>
    <row r="4792" spans="2:18" x14ac:dyDescent="0.25">
      <c r="B4792" s="1"/>
      <c r="F4792" s="1"/>
      <c r="J4792" s="1"/>
      <c r="N4792" s="1"/>
      <c r="R4792" s="1"/>
    </row>
    <row r="4793" spans="2:18" x14ac:dyDescent="0.25">
      <c r="B4793" s="1"/>
      <c r="F4793" s="1"/>
      <c r="J4793" s="1"/>
      <c r="N4793" s="1"/>
      <c r="R4793" s="1"/>
    </row>
    <row r="4794" spans="2:18" x14ac:dyDescent="0.25">
      <c r="B4794" s="1"/>
      <c r="F4794" s="1"/>
      <c r="J4794" s="1"/>
      <c r="N4794" s="1"/>
      <c r="R4794" s="1"/>
    </row>
    <row r="4795" spans="2:18" x14ac:dyDescent="0.25">
      <c r="B4795" s="1"/>
      <c r="F4795" s="1"/>
      <c r="J4795" s="1"/>
      <c r="N4795" s="1"/>
      <c r="R4795" s="1"/>
    </row>
    <row r="4796" spans="2:18" x14ac:dyDescent="0.25">
      <c r="B4796" s="1"/>
      <c r="F4796" s="1"/>
      <c r="J4796" s="1"/>
      <c r="N4796" s="1"/>
      <c r="R4796" s="1"/>
    </row>
    <row r="4797" spans="2:18" x14ac:dyDescent="0.25">
      <c r="B4797" s="1"/>
      <c r="F4797" s="1"/>
      <c r="J4797" s="1"/>
      <c r="N4797" s="1"/>
      <c r="R4797" s="1"/>
    </row>
    <row r="4798" spans="2:18" x14ac:dyDescent="0.25">
      <c r="B4798" s="1"/>
      <c r="F4798" s="1"/>
      <c r="J4798" s="1"/>
      <c r="N4798" s="1"/>
      <c r="R4798" s="1"/>
    </row>
    <row r="4799" spans="2:18" x14ac:dyDescent="0.25">
      <c r="B4799" s="1"/>
      <c r="F4799" s="1"/>
      <c r="J4799" s="1"/>
      <c r="N4799" s="1"/>
      <c r="R4799" s="1"/>
    </row>
    <row r="4800" spans="2:18" x14ac:dyDescent="0.25">
      <c r="B4800" s="1"/>
      <c r="F4800" s="1"/>
      <c r="J4800" s="1"/>
      <c r="N4800" s="1"/>
      <c r="R4800" s="1"/>
    </row>
    <row r="4801" spans="2:18" x14ac:dyDescent="0.25">
      <c r="B4801" s="1"/>
      <c r="F4801" s="1"/>
      <c r="J4801" s="1"/>
      <c r="N4801" s="1"/>
      <c r="R4801" s="1"/>
    </row>
    <row r="4802" spans="2:18" x14ac:dyDescent="0.25">
      <c r="B4802" s="1"/>
      <c r="F4802" s="1"/>
      <c r="J4802" s="1"/>
      <c r="N4802" s="1"/>
      <c r="R4802" s="1"/>
    </row>
    <row r="4803" spans="2:18" x14ac:dyDescent="0.25">
      <c r="B4803" s="1"/>
      <c r="F4803" s="1"/>
      <c r="J4803" s="1"/>
      <c r="N4803" s="1"/>
      <c r="R4803" s="1"/>
    </row>
    <row r="4804" spans="2:18" x14ac:dyDescent="0.25">
      <c r="B4804" s="1"/>
      <c r="F4804" s="1"/>
      <c r="J4804" s="1"/>
      <c r="N4804" s="1"/>
      <c r="R4804" s="1"/>
    </row>
    <row r="4805" spans="2:18" x14ac:dyDescent="0.25">
      <c r="B4805" s="1"/>
      <c r="F4805" s="1"/>
      <c r="J4805" s="1"/>
      <c r="N4805" s="1"/>
      <c r="R4805" s="1"/>
    </row>
    <row r="4806" spans="2:18" x14ac:dyDescent="0.25">
      <c r="B4806" s="1"/>
      <c r="F4806" s="1"/>
      <c r="J4806" s="1"/>
      <c r="N4806" s="1"/>
      <c r="R4806" s="1"/>
    </row>
    <row r="4807" spans="2:18" x14ac:dyDescent="0.25">
      <c r="B4807" s="1"/>
      <c r="F4807" s="1"/>
      <c r="J4807" s="1"/>
      <c r="N4807" s="1"/>
      <c r="R4807" s="1"/>
    </row>
    <row r="4808" spans="2:18" x14ac:dyDescent="0.25">
      <c r="B4808" s="1"/>
      <c r="F4808" s="1"/>
      <c r="J4808" s="1"/>
      <c r="N4808" s="1"/>
      <c r="R4808" s="1"/>
    </row>
    <row r="4809" spans="2:18" x14ac:dyDescent="0.25">
      <c r="B4809" s="1"/>
      <c r="F4809" s="1"/>
      <c r="J4809" s="1"/>
      <c r="N4809" s="1"/>
      <c r="R4809" s="1"/>
    </row>
    <row r="4810" spans="2:18" x14ac:dyDescent="0.25">
      <c r="B4810" s="1"/>
      <c r="F4810" s="1"/>
      <c r="J4810" s="1"/>
      <c r="N4810" s="1"/>
      <c r="R4810" s="1"/>
    </row>
    <row r="4811" spans="2:18" x14ac:dyDescent="0.25">
      <c r="B4811" s="1"/>
      <c r="F4811" s="1"/>
      <c r="J4811" s="1"/>
      <c r="N4811" s="1"/>
      <c r="R4811" s="1"/>
    </row>
    <row r="4812" spans="2:18" x14ac:dyDescent="0.25">
      <c r="B4812" s="1"/>
      <c r="F4812" s="1"/>
      <c r="J4812" s="1"/>
      <c r="N4812" s="1"/>
      <c r="R4812" s="1"/>
    </row>
    <row r="4813" spans="2:18" x14ac:dyDescent="0.25">
      <c r="B4813" s="1"/>
      <c r="F4813" s="1"/>
      <c r="J4813" s="1"/>
      <c r="N4813" s="1"/>
      <c r="R4813" s="1"/>
    </row>
    <row r="4814" spans="2:18" x14ac:dyDescent="0.25">
      <c r="B4814" s="1"/>
      <c r="F4814" s="1"/>
      <c r="J4814" s="1"/>
      <c r="N4814" s="1"/>
      <c r="R4814" s="1"/>
    </row>
    <row r="4815" spans="2:18" x14ac:dyDescent="0.25">
      <c r="B4815" s="1"/>
      <c r="F4815" s="1"/>
      <c r="J4815" s="1"/>
      <c r="N4815" s="1"/>
      <c r="R4815" s="1"/>
    </row>
    <row r="4816" spans="2:18" x14ac:dyDescent="0.25">
      <c r="B4816" s="1"/>
      <c r="F4816" s="1"/>
      <c r="J4816" s="1"/>
      <c r="N4816" s="1"/>
      <c r="R4816" s="1"/>
    </row>
    <row r="4817" spans="2:18" x14ac:dyDescent="0.25">
      <c r="B4817" s="1"/>
      <c r="F4817" s="1"/>
      <c r="J4817" s="1"/>
      <c r="N4817" s="1"/>
      <c r="R4817" s="1"/>
    </row>
    <row r="4818" spans="2:18" x14ac:dyDescent="0.25">
      <c r="B4818" s="1"/>
      <c r="F4818" s="1"/>
      <c r="J4818" s="1"/>
      <c r="N4818" s="1"/>
      <c r="R4818" s="1"/>
    </row>
    <row r="4819" spans="2:18" x14ac:dyDescent="0.25">
      <c r="B4819" s="1"/>
      <c r="F4819" s="1"/>
      <c r="J4819" s="1"/>
      <c r="N4819" s="1"/>
      <c r="R4819" s="1"/>
    </row>
    <row r="4820" spans="2:18" x14ac:dyDescent="0.25">
      <c r="B4820" s="1"/>
      <c r="F4820" s="1"/>
      <c r="J4820" s="1"/>
      <c r="N4820" s="1"/>
      <c r="R4820" s="1"/>
    </row>
    <row r="4821" spans="2:18" x14ac:dyDescent="0.25">
      <c r="B4821" s="1"/>
      <c r="F4821" s="1"/>
      <c r="J4821" s="1"/>
      <c r="N4821" s="1"/>
      <c r="R4821" s="1"/>
    </row>
    <row r="4822" spans="2:18" x14ac:dyDescent="0.25">
      <c r="B4822" s="1"/>
      <c r="F4822" s="1"/>
      <c r="J4822" s="1"/>
      <c r="N4822" s="1"/>
      <c r="R4822" s="1"/>
    </row>
    <row r="4823" spans="2:18" x14ac:dyDescent="0.25">
      <c r="B4823" s="1"/>
      <c r="F4823" s="1"/>
      <c r="J4823" s="1"/>
      <c r="N4823" s="1"/>
      <c r="R4823" s="1"/>
    </row>
    <row r="4824" spans="2:18" x14ac:dyDescent="0.25">
      <c r="B4824" s="1"/>
      <c r="F4824" s="1"/>
      <c r="J4824" s="1"/>
      <c r="N4824" s="1"/>
      <c r="R4824" s="1"/>
    </row>
    <row r="4825" spans="2:18" x14ac:dyDescent="0.25">
      <c r="B4825" s="1"/>
      <c r="F4825" s="1"/>
      <c r="J4825" s="1"/>
      <c r="N4825" s="1"/>
      <c r="R4825" s="1"/>
    </row>
    <row r="4826" spans="2:18" x14ac:dyDescent="0.25">
      <c r="B4826" s="1"/>
      <c r="F4826" s="1"/>
      <c r="J4826" s="1"/>
      <c r="N4826" s="1"/>
      <c r="R4826" s="1"/>
    </row>
    <row r="4827" spans="2:18" x14ac:dyDescent="0.25">
      <c r="B4827" s="1"/>
      <c r="F4827" s="1"/>
      <c r="J4827" s="1"/>
      <c r="N4827" s="1"/>
      <c r="R4827" s="1"/>
    </row>
    <row r="4828" spans="2:18" x14ac:dyDescent="0.25">
      <c r="B4828" s="1"/>
      <c r="F4828" s="1"/>
      <c r="J4828" s="1"/>
      <c r="N4828" s="1"/>
      <c r="R4828" s="1"/>
    </row>
    <row r="4829" spans="2:18" x14ac:dyDescent="0.25">
      <c r="B4829" s="1"/>
      <c r="F4829" s="1"/>
      <c r="J4829" s="1"/>
      <c r="N4829" s="1"/>
      <c r="R4829" s="1"/>
    </row>
    <row r="4830" spans="2:18" x14ac:dyDescent="0.25">
      <c r="B4830" s="1"/>
      <c r="F4830" s="1"/>
      <c r="J4830" s="1"/>
      <c r="N4830" s="1"/>
      <c r="R4830" s="1"/>
    </row>
    <row r="4831" spans="2:18" x14ac:dyDescent="0.25">
      <c r="B4831" s="1"/>
      <c r="F4831" s="1"/>
      <c r="J4831" s="1"/>
      <c r="N4831" s="1"/>
      <c r="R4831" s="1"/>
    </row>
    <row r="4832" spans="2:18" x14ac:dyDescent="0.25">
      <c r="B4832" s="1"/>
      <c r="F4832" s="1"/>
      <c r="J4832" s="1"/>
      <c r="N4832" s="1"/>
      <c r="R4832" s="1"/>
    </row>
    <row r="4833" spans="2:18" x14ac:dyDescent="0.25">
      <c r="B4833" s="1"/>
      <c r="F4833" s="1"/>
      <c r="J4833" s="1"/>
      <c r="N4833" s="1"/>
      <c r="R4833" s="1"/>
    </row>
    <row r="4834" spans="2:18" x14ac:dyDescent="0.25">
      <c r="B4834" s="1"/>
      <c r="F4834" s="1"/>
      <c r="J4834" s="1"/>
      <c r="N4834" s="1"/>
      <c r="R4834" s="1"/>
    </row>
    <row r="4835" spans="2:18" x14ac:dyDescent="0.25">
      <c r="B4835" s="1"/>
      <c r="F4835" s="1"/>
      <c r="J4835" s="1"/>
      <c r="N4835" s="1"/>
      <c r="R4835" s="1"/>
    </row>
    <row r="4836" spans="2:18" x14ac:dyDescent="0.25">
      <c r="B4836" s="1"/>
      <c r="F4836" s="1"/>
      <c r="J4836" s="1"/>
      <c r="N4836" s="1"/>
      <c r="R4836" s="1"/>
    </row>
    <row r="4837" spans="2:18" x14ac:dyDescent="0.25">
      <c r="B4837" s="1"/>
      <c r="F4837" s="1"/>
      <c r="J4837" s="1"/>
      <c r="N4837" s="1"/>
      <c r="R4837" s="1"/>
    </row>
    <row r="4838" spans="2:18" x14ac:dyDescent="0.25">
      <c r="B4838" s="1"/>
      <c r="F4838" s="1"/>
      <c r="J4838" s="1"/>
      <c r="N4838" s="1"/>
      <c r="R4838" s="1"/>
    </row>
    <row r="4839" spans="2:18" x14ac:dyDescent="0.25">
      <c r="B4839" s="1"/>
      <c r="F4839" s="1"/>
      <c r="J4839" s="1"/>
      <c r="N4839" s="1"/>
      <c r="R4839" s="1"/>
    </row>
    <row r="4840" spans="2:18" x14ac:dyDescent="0.25">
      <c r="B4840" s="1"/>
      <c r="F4840" s="1"/>
      <c r="J4840" s="1"/>
      <c r="N4840" s="1"/>
      <c r="R4840" s="1"/>
    </row>
    <row r="4841" spans="2:18" x14ac:dyDescent="0.25">
      <c r="B4841" s="1"/>
      <c r="F4841" s="1"/>
      <c r="J4841" s="1"/>
      <c r="N4841" s="1"/>
      <c r="R4841" s="1"/>
    </row>
    <row r="4842" spans="2:18" x14ac:dyDescent="0.25">
      <c r="B4842" s="1"/>
      <c r="F4842" s="1"/>
      <c r="J4842" s="1"/>
      <c r="N4842" s="1"/>
      <c r="R4842" s="1"/>
    </row>
    <row r="4843" spans="2:18" x14ac:dyDescent="0.25">
      <c r="B4843" s="1"/>
      <c r="F4843" s="1"/>
      <c r="J4843" s="1"/>
      <c r="N4843" s="1"/>
      <c r="R4843" s="1"/>
    </row>
    <row r="4844" spans="2:18" x14ac:dyDescent="0.25">
      <c r="B4844" s="1"/>
      <c r="F4844" s="1"/>
      <c r="J4844" s="1"/>
      <c r="N4844" s="1"/>
      <c r="R4844" s="1"/>
    </row>
    <row r="4845" spans="2:18" x14ac:dyDescent="0.25">
      <c r="B4845" s="1"/>
      <c r="F4845" s="1"/>
      <c r="J4845" s="1"/>
      <c r="N4845" s="1"/>
      <c r="R4845" s="1"/>
    </row>
    <row r="4846" spans="2:18" x14ac:dyDescent="0.25">
      <c r="B4846" s="1"/>
      <c r="F4846" s="1"/>
      <c r="J4846" s="1"/>
      <c r="N4846" s="1"/>
      <c r="R4846" s="1"/>
    </row>
    <row r="4847" spans="2:18" x14ac:dyDescent="0.25">
      <c r="B4847" s="1"/>
      <c r="F4847" s="1"/>
      <c r="J4847" s="1"/>
      <c r="N4847" s="1"/>
      <c r="R4847" s="1"/>
    </row>
    <row r="4848" spans="2:18" x14ac:dyDescent="0.25">
      <c r="B4848" s="1"/>
      <c r="F4848" s="1"/>
      <c r="J4848" s="1"/>
      <c r="N4848" s="1"/>
      <c r="R4848" s="1"/>
    </row>
    <row r="4849" spans="2:18" x14ac:dyDescent="0.25">
      <c r="B4849" s="1"/>
      <c r="F4849" s="1"/>
      <c r="J4849" s="1"/>
      <c r="N4849" s="1"/>
      <c r="R4849" s="1"/>
    </row>
    <row r="4850" spans="2:18" x14ac:dyDescent="0.25">
      <c r="B4850" s="1"/>
      <c r="F4850" s="1"/>
      <c r="J4850" s="1"/>
      <c r="N4850" s="1"/>
      <c r="R4850" s="1"/>
    </row>
    <row r="4851" spans="2:18" x14ac:dyDescent="0.25">
      <c r="B4851" s="1"/>
      <c r="F4851" s="1"/>
      <c r="J4851" s="1"/>
      <c r="N4851" s="1"/>
      <c r="R4851" s="1"/>
    </row>
    <row r="4852" spans="2:18" x14ac:dyDescent="0.25">
      <c r="B4852" s="1"/>
      <c r="F4852" s="1"/>
      <c r="J4852" s="1"/>
      <c r="N4852" s="1"/>
      <c r="R4852" s="1"/>
    </row>
    <row r="4853" spans="2:18" x14ac:dyDescent="0.25">
      <c r="B4853" s="1"/>
      <c r="F4853" s="1"/>
      <c r="J4853" s="1"/>
      <c r="N4853" s="1"/>
      <c r="R4853" s="1"/>
    </row>
    <row r="4854" spans="2:18" x14ac:dyDescent="0.25">
      <c r="B4854" s="1"/>
      <c r="F4854" s="1"/>
      <c r="J4854" s="1"/>
      <c r="N4854" s="1"/>
      <c r="R4854" s="1"/>
    </row>
    <row r="4855" spans="2:18" x14ac:dyDescent="0.25">
      <c r="B4855" s="1"/>
      <c r="F4855" s="1"/>
      <c r="J4855" s="1"/>
      <c r="N4855" s="1"/>
      <c r="R4855" s="1"/>
    </row>
    <row r="4856" spans="2:18" x14ac:dyDescent="0.25">
      <c r="B4856" s="1"/>
      <c r="F4856" s="1"/>
      <c r="J4856" s="1"/>
      <c r="N4856" s="1"/>
      <c r="R4856" s="1"/>
    </row>
    <row r="4857" spans="2:18" x14ac:dyDescent="0.25">
      <c r="B4857" s="1"/>
      <c r="F4857" s="1"/>
      <c r="J4857" s="1"/>
      <c r="N4857" s="1"/>
      <c r="R4857" s="1"/>
    </row>
    <row r="4858" spans="2:18" x14ac:dyDescent="0.25">
      <c r="B4858" s="1"/>
      <c r="F4858" s="1"/>
      <c r="J4858" s="1"/>
      <c r="N4858" s="1"/>
      <c r="R4858" s="1"/>
    </row>
    <row r="4859" spans="2:18" x14ac:dyDescent="0.25">
      <c r="B4859" s="1"/>
      <c r="F4859" s="1"/>
      <c r="J4859" s="1"/>
      <c r="N4859" s="1"/>
      <c r="R4859" s="1"/>
    </row>
    <row r="4860" spans="2:18" x14ac:dyDescent="0.25">
      <c r="B4860" s="1"/>
      <c r="F4860" s="1"/>
      <c r="J4860" s="1"/>
      <c r="N4860" s="1"/>
      <c r="R4860" s="1"/>
    </row>
    <row r="4861" spans="2:18" x14ac:dyDescent="0.25">
      <c r="B4861" s="1"/>
      <c r="F4861" s="1"/>
      <c r="J4861" s="1"/>
      <c r="N4861" s="1"/>
      <c r="R4861" s="1"/>
    </row>
    <row r="4862" spans="2:18" x14ac:dyDescent="0.25">
      <c r="B4862" s="1"/>
      <c r="F4862" s="1"/>
      <c r="J4862" s="1"/>
      <c r="N4862" s="1"/>
      <c r="R4862" s="1"/>
    </row>
    <row r="4863" spans="2:18" x14ac:dyDescent="0.25">
      <c r="B4863" s="1"/>
      <c r="F4863" s="1"/>
      <c r="J4863" s="1"/>
      <c r="N4863" s="1"/>
      <c r="R4863" s="1"/>
    </row>
    <row r="4864" spans="2:18" x14ac:dyDescent="0.25">
      <c r="B4864" s="1"/>
      <c r="F4864" s="1"/>
      <c r="J4864" s="1"/>
      <c r="N4864" s="1"/>
      <c r="R4864" s="1"/>
    </row>
    <row r="4865" spans="2:18" x14ac:dyDescent="0.25">
      <c r="B4865" s="1"/>
      <c r="F4865" s="1"/>
      <c r="J4865" s="1"/>
      <c r="N4865" s="1"/>
      <c r="R4865" s="1"/>
    </row>
    <row r="4866" spans="2:18" x14ac:dyDescent="0.25">
      <c r="B4866" s="1"/>
      <c r="F4866" s="1"/>
      <c r="J4866" s="1"/>
      <c r="N4866" s="1"/>
      <c r="R4866" s="1"/>
    </row>
    <row r="4867" spans="2:18" x14ac:dyDescent="0.25">
      <c r="B4867" s="1"/>
      <c r="F4867" s="1"/>
      <c r="J4867" s="1"/>
      <c r="N4867" s="1"/>
      <c r="R4867" s="1"/>
    </row>
    <row r="4868" spans="2:18" x14ac:dyDescent="0.25">
      <c r="B4868" s="1"/>
      <c r="F4868" s="1"/>
      <c r="J4868" s="1"/>
      <c r="N4868" s="1"/>
      <c r="R4868" s="1"/>
    </row>
    <row r="4869" spans="2:18" x14ac:dyDescent="0.25">
      <c r="B4869" s="1"/>
      <c r="F4869" s="1"/>
      <c r="J4869" s="1"/>
      <c r="N4869" s="1"/>
      <c r="R4869" s="1"/>
    </row>
    <row r="4870" spans="2:18" x14ac:dyDescent="0.25">
      <c r="B4870" s="1"/>
      <c r="F4870" s="1"/>
      <c r="J4870" s="1"/>
      <c r="N4870" s="1"/>
      <c r="R4870" s="1"/>
    </row>
    <row r="4871" spans="2:18" x14ac:dyDescent="0.25">
      <c r="B4871" s="1"/>
      <c r="F4871" s="1"/>
      <c r="J4871" s="1"/>
      <c r="N4871" s="1"/>
      <c r="R4871" s="1"/>
    </row>
    <row r="4872" spans="2:18" x14ac:dyDescent="0.25">
      <c r="B4872" s="1"/>
      <c r="F4872" s="1"/>
      <c r="J4872" s="1"/>
      <c r="N4872" s="1"/>
      <c r="R4872" s="1"/>
    </row>
    <row r="4873" spans="2:18" x14ac:dyDescent="0.25">
      <c r="B4873" s="1"/>
      <c r="F4873" s="1"/>
      <c r="J4873" s="1"/>
      <c r="N4873" s="1"/>
      <c r="R4873" s="1"/>
    </row>
    <row r="4874" spans="2:18" x14ac:dyDescent="0.25">
      <c r="B4874" s="1"/>
      <c r="F4874" s="1"/>
      <c r="J4874" s="1"/>
      <c r="N4874" s="1"/>
      <c r="R4874" s="1"/>
    </row>
    <row r="4875" spans="2:18" x14ac:dyDescent="0.25">
      <c r="B4875" s="1"/>
      <c r="F4875" s="1"/>
      <c r="J4875" s="1"/>
      <c r="N4875" s="1"/>
      <c r="R4875" s="1"/>
    </row>
    <row r="4876" spans="2:18" x14ac:dyDescent="0.25">
      <c r="B4876" s="1"/>
      <c r="F4876" s="1"/>
      <c r="J4876" s="1"/>
      <c r="N4876" s="1"/>
      <c r="R4876" s="1"/>
    </row>
    <row r="4877" spans="2:18" x14ac:dyDescent="0.25">
      <c r="B4877" s="1"/>
      <c r="F4877" s="1"/>
      <c r="J4877" s="1"/>
      <c r="N4877" s="1"/>
      <c r="R4877" s="1"/>
    </row>
    <row r="4878" spans="2:18" x14ac:dyDescent="0.25">
      <c r="B4878" s="1"/>
      <c r="F4878" s="1"/>
      <c r="J4878" s="1"/>
      <c r="N4878" s="1"/>
      <c r="R4878" s="1"/>
    </row>
    <row r="4879" spans="2:18" x14ac:dyDescent="0.25">
      <c r="B4879" s="1"/>
      <c r="F4879" s="1"/>
      <c r="J4879" s="1"/>
      <c r="N4879" s="1"/>
      <c r="R4879" s="1"/>
    </row>
    <row r="4880" spans="2:18" x14ac:dyDescent="0.25">
      <c r="B4880" s="1"/>
      <c r="F4880" s="1"/>
      <c r="J4880" s="1"/>
      <c r="N4880" s="1"/>
      <c r="R4880" s="1"/>
    </row>
    <row r="4881" spans="2:18" x14ac:dyDescent="0.25">
      <c r="B4881" s="1"/>
      <c r="F4881" s="1"/>
      <c r="J4881" s="1"/>
      <c r="N4881" s="1"/>
      <c r="R4881" s="1"/>
    </row>
    <row r="4882" spans="2:18" x14ac:dyDescent="0.25">
      <c r="B4882" s="1"/>
      <c r="F4882" s="1"/>
      <c r="J4882" s="1"/>
      <c r="N4882" s="1"/>
      <c r="R4882" s="1"/>
    </row>
    <row r="4883" spans="2:18" x14ac:dyDescent="0.25">
      <c r="B4883" s="1"/>
      <c r="F4883" s="1"/>
      <c r="J4883" s="1"/>
      <c r="N4883" s="1"/>
      <c r="R4883" s="1"/>
    </row>
    <row r="4884" spans="2:18" x14ac:dyDescent="0.25">
      <c r="B4884" s="1"/>
      <c r="F4884" s="1"/>
      <c r="J4884" s="1"/>
      <c r="N4884" s="1"/>
      <c r="R4884" s="1"/>
    </row>
    <row r="4885" spans="2:18" x14ac:dyDescent="0.25">
      <c r="B4885" s="1"/>
      <c r="F4885" s="1"/>
      <c r="J4885" s="1"/>
      <c r="N4885" s="1"/>
      <c r="R4885" s="1"/>
    </row>
    <row r="4886" spans="2:18" x14ac:dyDescent="0.25">
      <c r="B4886" s="1"/>
      <c r="F4886" s="1"/>
      <c r="J4886" s="1"/>
      <c r="N4886" s="1"/>
      <c r="R4886" s="1"/>
    </row>
    <row r="4887" spans="2:18" x14ac:dyDescent="0.25">
      <c r="B4887" s="1"/>
      <c r="F4887" s="1"/>
      <c r="J4887" s="1"/>
      <c r="N4887" s="1"/>
      <c r="R4887" s="1"/>
    </row>
    <row r="4888" spans="2:18" x14ac:dyDescent="0.25">
      <c r="B4888" s="1"/>
      <c r="F4888" s="1"/>
      <c r="J4888" s="1"/>
      <c r="N4888" s="1"/>
      <c r="R4888" s="1"/>
    </row>
    <row r="4889" spans="2:18" x14ac:dyDescent="0.25">
      <c r="B4889" s="1"/>
      <c r="F4889" s="1"/>
      <c r="J4889" s="1"/>
      <c r="N4889" s="1"/>
      <c r="R4889" s="1"/>
    </row>
    <row r="4890" spans="2:18" x14ac:dyDescent="0.25">
      <c r="B4890" s="1"/>
      <c r="F4890" s="1"/>
      <c r="J4890" s="1"/>
      <c r="N4890" s="1"/>
      <c r="R4890" s="1"/>
    </row>
    <row r="4891" spans="2:18" x14ac:dyDescent="0.25">
      <c r="B4891" s="1"/>
      <c r="F4891" s="1"/>
      <c r="J4891" s="1"/>
      <c r="N4891" s="1"/>
      <c r="R4891" s="1"/>
    </row>
    <row r="4892" spans="2:18" x14ac:dyDescent="0.25">
      <c r="B4892" s="1"/>
      <c r="F4892" s="1"/>
      <c r="J4892" s="1"/>
      <c r="N4892" s="1"/>
      <c r="R4892" s="1"/>
    </row>
    <row r="4893" spans="2:18" x14ac:dyDescent="0.25">
      <c r="B4893" s="1"/>
      <c r="F4893" s="1"/>
      <c r="J4893" s="1"/>
      <c r="N4893" s="1"/>
      <c r="R4893" s="1"/>
    </row>
    <row r="4894" spans="2:18" x14ac:dyDescent="0.25">
      <c r="B4894" s="1"/>
      <c r="F4894" s="1"/>
      <c r="J4894" s="1"/>
      <c r="N4894" s="1"/>
      <c r="R4894" s="1"/>
    </row>
    <row r="4895" spans="2:18" x14ac:dyDescent="0.25">
      <c r="B4895" s="1"/>
      <c r="F4895" s="1"/>
      <c r="J4895" s="1"/>
      <c r="N4895" s="1"/>
      <c r="R4895" s="1"/>
    </row>
    <row r="4896" spans="2:18" x14ac:dyDescent="0.25">
      <c r="B4896" s="1"/>
      <c r="F4896" s="1"/>
      <c r="J4896" s="1"/>
      <c r="N4896" s="1"/>
      <c r="R4896" s="1"/>
    </row>
    <row r="4897" spans="2:18" x14ac:dyDescent="0.25">
      <c r="B4897" s="1"/>
      <c r="F4897" s="1"/>
      <c r="J4897" s="1"/>
      <c r="N4897" s="1"/>
      <c r="R4897" s="1"/>
    </row>
    <row r="4898" spans="2:18" x14ac:dyDescent="0.25">
      <c r="B4898" s="1"/>
      <c r="F4898" s="1"/>
      <c r="J4898" s="1"/>
      <c r="N4898" s="1"/>
      <c r="R4898" s="1"/>
    </row>
    <row r="4899" spans="2:18" x14ac:dyDescent="0.25">
      <c r="B4899" s="1"/>
      <c r="F4899" s="1"/>
      <c r="J4899" s="1"/>
      <c r="N4899" s="1"/>
      <c r="R4899" s="1"/>
    </row>
    <row r="4900" spans="2:18" x14ac:dyDescent="0.25">
      <c r="B4900" s="1"/>
      <c r="F4900" s="1"/>
      <c r="J4900" s="1"/>
      <c r="N4900" s="1"/>
      <c r="R4900" s="1"/>
    </row>
    <row r="4901" spans="2:18" x14ac:dyDescent="0.25">
      <c r="B4901" s="1"/>
      <c r="F4901" s="1"/>
      <c r="J4901" s="1"/>
      <c r="N4901" s="1"/>
      <c r="R4901" s="1"/>
    </row>
    <row r="4902" spans="2:18" x14ac:dyDescent="0.25">
      <c r="B4902" s="1"/>
      <c r="F4902" s="1"/>
      <c r="J4902" s="1"/>
      <c r="N4902" s="1"/>
      <c r="R4902" s="1"/>
    </row>
    <row r="4903" spans="2:18" x14ac:dyDescent="0.25">
      <c r="B4903" s="1"/>
      <c r="F4903" s="1"/>
      <c r="J4903" s="1"/>
      <c r="N4903" s="1"/>
      <c r="R4903" s="1"/>
    </row>
    <row r="4904" spans="2:18" x14ac:dyDescent="0.25">
      <c r="B4904" s="1"/>
      <c r="F4904" s="1"/>
      <c r="J4904" s="1"/>
      <c r="N4904" s="1"/>
      <c r="R4904" s="1"/>
    </row>
    <row r="4905" spans="2:18" x14ac:dyDescent="0.25">
      <c r="B4905" s="1"/>
      <c r="F4905" s="1"/>
      <c r="J4905" s="1"/>
      <c r="N4905" s="1"/>
      <c r="R4905" s="1"/>
    </row>
    <row r="4906" spans="2:18" x14ac:dyDescent="0.25">
      <c r="B4906" s="1"/>
      <c r="F4906" s="1"/>
      <c r="J4906" s="1"/>
      <c r="N4906" s="1"/>
      <c r="R4906" s="1"/>
    </row>
    <row r="4907" spans="2:18" x14ac:dyDescent="0.25">
      <c r="B4907" s="1"/>
      <c r="F4907" s="1"/>
      <c r="J4907" s="1"/>
      <c r="N4907" s="1"/>
      <c r="R4907" s="1"/>
    </row>
    <row r="4908" spans="2:18" x14ac:dyDescent="0.25">
      <c r="B4908" s="1"/>
      <c r="F4908" s="1"/>
      <c r="J4908" s="1"/>
      <c r="N4908" s="1"/>
      <c r="R4908" s="1"/>
    </row>
    <row r="4909" spans="2:18" x14ac:dyDescent="0.25">
      <c r="B4909" s="1"/>
      <c r="F4909" s="1"/>
      <c r="J4909" s="1"/>
      <c r="N4909" s="1"/>
      <c r="R4909" s="1"/>
    </row>
    <row r="4910" spans="2:18" x14ac:dyDescent="0.25">
      <c r="B4910" s="1"/>
      <c r="F4910" s="1"/>
      <c r="J4910" s="1"/>
      <c r="N4910" s="1"/>
      <c r="R4910" s="1"/>
    </row>
    <row r="4911" spans="2:18" x14ac:dyDescent="0.25">
      <c r="B4911" s="1"/>
      <c r="F4911" s="1"/>
      <c r="J4911" s="1"/>
      <c r="N4911" s="1"/>
      <c r="R4911" s="1"/>
    </row>
    <row r="4912" spans="2:18" x14ac:dyDescent="0.25">
      <c r="B4912" s="1"/>
      <c r="F4912" s="1"/>
      <c r="J4912" s="1"/>
      <c r="N4912" s="1"/>
      <c r="R4912" s="1"/>
    </row>
    <row r="4913" spans="2:18" x14ac:dyDescent="0.25">
      <c r="B4913" s="1"/>
      <c r="F4913" s="1"/>
      <c r="J4913" s="1"/>
      <c r="N4913" s="1"/>
      <c r="R4913" s="1"/>
    </row>
    <row r="4914" spans="2:18" x14ac:dyDescent="0.25">
      <c r="B4914" s="1"/>
      <c r="F4914" s="1"/>
      <c r="J4914" s="1"/>
      <c r="N4914" s="1"/>
      <c r="R4914" s="1"/>
    </row>
    <row r="4915" spans="2:18" x14ac:dyDescent="0.25">
      <c r="B4915" s="1"/>
      <c r="F4915" s="1"/>
      <c r="J4915" s="1"/>
      <c r="N4915" s="1"/>
      <c r="R4915" s="1"/>
    </row>
    <row r="4916" spans="2:18" x14ac:dyDescent="0.25">
      <c r="B4916" s="1"/>
      <c r="F4916" s="1"/>
      <c r="J4916" s="1"/>
      <c r="N4916" s="1"/>
      <c r="R4916" s="1"/>
    </row>
    <row r="4917" spans="2:18" x14ac:dyDescent="0.25">
      <c r="B4917" s="1"/>
      <c r="F4917" s="1"/>
      <c r="J4917" s="1"/>
      <c r="N4917" s="1"/>
      <c r="R4917" s="1"/>
    </row>
    <row r="4918" spans="2:18" x14ac:dyDescent="0.25">
      <c r="B4918" s="1"/>
      <c r="F4918" s="1"/>
      <c r="J4918" s="1"/>
      <c r="N4918" s="1"/>
      <c r="R4918" s="1"/>
    </row>
    <row r="4919" spans="2:18" x14ac:dyDescent="0.25">
      <c r="B4919" s="1"/>
      <c r="F4919" s="1"/>
      <c r="J4919" s="1"/>
      <c r="N4919" s="1"/>
      <c r="R4919" s="1"/>
    </row>
    <row r="4920" spans="2:18" x14ac:dyDescent="0.25">
      <c r="B4920" s="1"/>
      <c r="F4920" s="1"/>
      <c r="J4920" s="1"/>
      <c r="N4920" s="1"/>
      <c r="R4920" s="1"/>
    </row>
    <row r="4921" spans="2:18" x14ac:dyDescent="0.25">
      <c r="B4921" s="1"/>
      <c r="F4921" s="1"/>
      <c r="J4921" s="1"/>
      <c r="N4921" s="1"/>
      <c r="R4921" s="1"/>
    </row>
    <row r="4922" spans="2:18" x14ac:dyDescent="0.25">
      <c r="B4922" s="1"/>
      <c r="F4922" s="1"/>
      <c r="J4922" s="1"/>
      <c r="N4922" s="1"/>
      <c r="R4922" s="1"/>
    </row>
    <row r="4923" spans="2:18" x14ac:dyDescent="0.25">
      <c r="B4923" s="1"/>
      <c r="F4923" s="1"/>
      <c r="J4923" s="1"/>
      <c r="N4923" s="1"/>
      <c r="R4923" s="1"/>
    </row>
    <row r="4924" spans="2:18" x14ac:dyDescent="0.25">
      <c r="B4924" s="1"/>
      <c r="F4924" s="1"/>
      <c r="J4924" s="1"/>
      <c r="N4924" s="1"/>
      <c r="R4924" s="1"/>
    </row>
    <row r="4925" spans="2:18" x14ac:dyDescent="0.25">
      <c r="B4925" s="1"/>
      <c r="F4925" s="1"/>
      <c r="J4925" s="1"/>
      <c r="N4925" s="1"/>
      <c r="R4925" s="1"/>
    </row>
    <row r="4926" spans="2:18" x14ac:dyDescent="0.25">
      <c r="B4926" s="1"/>
      <c r="F4926" s="1"/>
      <c r="J4926" s="1"/>
      <c r="N4926" s="1"/>
      <c r="R4926" s="1"/>
    </row>
    <row r="4927" spans="2:18" x14ac:dyDescent="0.25">
      <c r="B4927" s="1"/>
      <c r="F4927" s="1"/>
      <c r="J4927" s="1"/>
      <c r="N4927" s="1"/>
      <c r="R4927" s="1"/>
    </row>
    <row r="4928" spans="2:18" x14ac:dyDescent="0.25">
      <c r="B4928" s="1"/>
      <c r="F4928" s="1"/>
      <c r="J4928" s="1"/>
      <c r="N4928" s="1"/>
      <c r="R4928" s="1"/>
    </row>
    <row r="4929" spans="2:18" x14ac:dyDescent="0.25">
      <c r="B4929" s="1"/>
      <c r="F4929" s="1"/>
      <c r="J4929" s="1"/>
      <c r="N4929" s="1"/>
      <c r="R4929" s="1"/>
    </row>
    <row r="4930" spans="2:18" x14ac:dyDescent="0.25">
      <c r="B4930" s="1"/>
      <c r="F4930" s="1"/>
      <c r="J4930" s="1"/>
      <c r="N4930" s="1"/>
      <c r="R4930" s="1"/>
    </row>
    <row r="4931" spans="2:18" x14ac:dyDescent="0.25">
      <c r="B4931" s="1"/>
      <c r="F4931" s="1"/>
      <c r="J4931" s="1"/>
      <c r="N4931" s="1"/>
      <c r="R4931" s="1"/>
    </row>
    <row r="4932" spans="2:18" x14ac:dyDescent="0.25">
      <c r="B4932" s="1"/>
      <c r="F4932" s="1"/>
      <c r="J4932" s="1"/>
      <c r="N4932" s="1"/>
      <c r="R4932" s="1"/>
    </row>
    <row r="4933" spans="2:18" x14ac:dyDescent="0.25">
      <c r="B4933" s="1"/>
      <c r="F4933" s="1"/>
      <c r="J4933" s="1"/>
      <c r="N4933" s="1"/>
      <c r="R4933" s="1"/>
    </row>
    <row r="4934" spans="2:18" x14ac:dyDescent="0.25">
      <c r="B4934" s="1"/>
      <c r="F4934" s="1"/>
      <c r="J4934" s="1"/>
      <c r="N4934" s="1"/>
      <c r="R4934" s="1"/>
    </row>
    <row r="4935" spans="2:18" x14ac:dyDescent="0.25">
      <c r="B4935" s="1"/>
      <c r="F4935" s="1"/>
      <c r="J4935" s="1"/>
      <c r="N4935" s="1"/>
      <c r="R4935" s="1"/>
    </row>
    <row r="4936" spans="2:18" x14ac:dyDescent="0.25">
      <c r="B4936" s="1"/>
      <c r="F4936" s="1"/>
      <c r="J4936" s="1"/>
      <c r="N4936" s="1"/>
      <c r="R4936" s="1"/>
    </row>
    <row r="4937" spans="2:18" x14ac:dyDescent="0.25">
      <c r="B4937" s="1"/>
      <c r="F4937" s="1"/>
      <c r="J4937" s="1"/>
      <c r="N4937" s="1"/>
      <c r="R4937" s="1"/>
    </row>
    <row r="4938" spans="2:18" x14ac:dyDescent="0.25">
      <c r="B4938" s="1"/>
      <c r="F4938" s="1"/>
      <c r="J4938" s="1"/>
      <c r="N4938" s="1"/>
      <c r="R4938" s="1"/>
    </row>
    <row r="4939" spans="2:18" x14ac:dyDescent="0.25">
      <c r="B4939" s="1"/>
      <c r="F4939" s="1"/>
      <c r="J4939" s="1"/>
      <c r="N4939" s="1"/>
      <c r="R4939" s="1"/>
    </row>
    <row r="4940" spans="2:18" x14ac:dyDescent="0.25">
      <c r="B4940" s="1"/>
      <c r="F4940" s="1"/>
      <c r="J4940" s="1"/>
      <c r="N4940" s="1"/>
      <c r="R4940" s="1"/>
    </row>
    <row r="4941" spans="2:18" x14ac:dyDescent="0.25">
      <c r="B4941" s="1"/>
      <c r="F4941" s="1"/>
      <c r="J4941" s="1"/>
      <c r="N4941" s="1"/>
      <c r="R4941" s="1"/>
    </row>
    <row r="4942" spans="2:18" x14ac:dyDescent="0.25">
      <c r="B4942" s="1"/>
      <c r="F4942" s="1"/>
      <c r="J4942" s="1"/>
      <c r="N4942" s="1"/>
      <c r="R4942" s="1"/>
    </row>
    <row r="4943" spans="2:18" x14ac:dyDescent="0.25">
      <c r="B4943" s="1"/>
      <c r="F4943" s="1"/>
      <c r="J4943" s="1"/>
      <c r="N4943" s="1"/>
      <c r="R4943" s="1"/>
    </row>
    <row r="4944" spans="2:18" x14ac:dyDescent="0.25">
      <c r="B4944" s="1"/>
      <c r="F4944" s="1"/>
      <c r="J4944" s="1"/>
      <c r="N4944" s="1"/>
      <c r="R4944" s="1"/>
    </row>
    <row r="4945" spans="2:18" x14ac:dyDescent="0.25">
      <c r="B4945" s="1"/>
      <c r="F4945" s="1"/>
      <c r="J4945" s="1"/>
      <c r="N4945" s="1"/>
      <c r="R4945" s="1"/>
    </row>
    <row r="4946" spans="2:18" x14ac:dyDescent="0.25">
      <c r="B4946" s="1"/>
      <c r="F4946" s="1"/>
      <c r="J4946" s="1"/>
      <c r="N4946" s="1"/>
      <c r="R4946" s="1"/>
    </row>
    <row r="4947" spans="2:18" x14ac:dyDescent="0.25">
      <c r="B4947" s="1"/>
      <c r="F4947" s="1"/>
      <c r="J4947" s="1"/>
      <c r="N4947" s="1"/>
      <c r="R4947" s="1"/>
    </row>
    <row r="4948" spans="2:18" x14ac:dyDescent="0.25">
      <c r="B4948" s="1"/>
      <c r="F4948" s="1"/>
      <c r="J4948" s="1"/>
      <c r="N4948" s="1"/>
      <c r="R4948" s="1"/>
    </row>
    <row r="4949" spans="2:18" x14ac:dyDescent="0.25">
      <c r="B4949" s="1"/>
      <c r="F4949" s="1"/>
      <c r="J4949" s="1"/>
      <c r="N4949" s="1"/>
      <c r="R4949" s="1"/>
    </row>
    <row r="4950" spans="2:18" x14ac:dyDescent="0.25">
      <c r="B4950" s="1"/>
      <c r="F4950" s="1"/>
      <c r="J4950" s="1"/>
      <c r="N4950" s="1"/>
      <c r="R4950" s="1"/>
    </row>
    <row r="4951" spans="2:18" x14ac:dyDescent="0.25">
      <c r="B4951" s="1"/>
      <c r="F4951" s="1"/>
      <c r="J4951" s="1"/>
      <c r="N4951" s="1"/>
      <c r="R4951" s="1"/>
    </row>
    <row r="4952" spans="2:18" x14ac:dyDescent="0.25">
      <c r="B4952" s="1"/>
      <c r="F4952" s="1"/>
      <c r="J4952" s="1"/>
      <c r="N4952" s="1"/>
      <c r="R4952" s="1"/>
    </row>
    <row r="4953" spans="2:18" x14ac:dyDescent="0.25">
      <c r="B4953" s="1"/>
      <c r="F4953" s="1"/>
      <c r="J4953" s="1"/>
      <c r="N4953" s="1"/>
      <c r="R4953" s="1"/>
    </row>
    <row r="4954" spans="2:18" x14ac:dyDescent="0.25">
      <c r="B4954" s="1"/>
      <c r="F4954" s="1"/>
      <c r="J4954" s="1"/>
      <c r="N4954" s="1"/>
      <c r="R4954" s="1"/>
    </row>
    <row r="4955" spans="2:18" x14ac:dyDescent="0.25">
      <c r="B4955" s="1"/>
      <c r="F4955" s="1"/>
      <c r="J4955" s="1"/>
      <c r="N4955" s="1"/>
      <c r="R4955" s="1"/>
    </row>
    <row r="4956" spans="2:18" x14ac:dyDescent="0.25">
      <c r="B4956" s="1"/>
      <c r="F4956" s="1"/>
      <c r="J4956" s="1"/>
      <c r="N4956" s="1"/>
      <c r="R4956" s="1"/>
    </row>
    <row r="4957" spans="2:18" x14ac:dyDescent="0.25">
      <c r="B4957" s="1"/>
      <c r="F4957" s="1"/>
      <c r="J4957" s="1"/>
      <c r="N4957" s="1"/>
      <c r="R4957" s="1"/>
    </row>
    <row r="4958" spans="2:18" x14ac:dyDescent="0.25">
      <c r="B4958" s="1"/>
      <c r="F4958" s="1"/>
      <c r="J4958" s="1"/>
      <c r="N4958" s="1"/>
      <c r="R4958" s="1"/>
    </row>
    <row r="4959" spans="2:18" x14ac:dyDescent="0.25">
      <c r="B4959" s="1"/>
      <c r="F4959" s="1"/>
      <c r="J4959" s="1"/>
      <c r="N4959" s="1"/>
      <c r="R4959" s="1"/>
    </row>
    <row r="4960" spans="2:18" x14ac:dyDescent="0.25">
      <c r="B4960" s="1"/>
      <c r="F4960" s="1"/>
      <c r="J4960" s="1"/>
      <c r="N4960" s="1"/>
      <c r="R4960" s="1"/>
    </row>
    <row r="4961" spans="2:18" x14ac:dyDescent="0.25">
      <c r="B4961" s="1"/>
      <c r="F4961" s="1"/>
      <c r="J4961" s="1"/>
      <c r="N4961" s="1"/>
      <c r="R4961" s="1"/>
    </row>
    <row r="4962" spans="2:18" x14ac:dyDescent="0.25">
      <c r="B4962" s="1"/>
      <c r="F4962" s="1"/>
      <c r="J4962" s="1"/>
      <c r="N4962" s="1"/>
      <c r="R4962" s="1"/>
    </row>
    <row r="4963" spans="2:18" x14ac:dyDescent="0.25">
      <c r="B4963" s="1"/>
      <c r="F4963" s="1"/>
      <c r="J4963" s="1"/>
      <c r="N4963" s="1"/>
      <c r="R4963" s="1"/>
    </row>
    <row r="4964" spans="2:18" x14ac:dyDescent="0.25">
      <c r="B4964" s="1"/>
      <c r="F4964" s="1"/>
      <c r="J4964" s="1"/>
      <c r="N4964" s="1"/>
      <c r="R4964" s="1"/>
    </row>
    <row r="4965" spans="2:18" x14ac:dyDescent="0.25">
      <c r="B4965" s="1"/>
      <c r="F4965" s="1"/>
      <c r="J4965" s="1"/>
      <c r="N4965" s="1"/>
      <c r="R4965" s="1"/>
    </row>
    <row r="4966" spans="2:18" x14ac:dyDescent="0.25">
      <c r="B4966" s="1"/>
      <c r="F4966" s="1"/>
      <c r="J4966" s="1"/>
      <c r="N4966" s="1"/>
      <c r="R4966" s="1"/>
    </row>
    <row r="4967" spans="2:18" x14ac:dyDescent="0.25">
      <c r="B4967" s="1"/>
      <c r="F4967" s="1"/>
      <c r="J4967" s="1"/>
      <c r="N4967" s="1"/>
      <c r="R4967" s="1"/>
    </row>
    <row r="4968" spans="2:18" x14ac:dyDescent="0.25">
      <c r="B4968" s="1"/>
      <c r="F4968" s="1"/>
      <c r="J4968" s="1"/>
      <c r="N4968" s="1"/>
      <c r="R4968" s="1"/>
    </row>
    <row r="4969" spans="2:18" x14ac:dyDescent="0.25">
      <c r="B4969" s="1"/>
      <c r="F4969" s="1"/>
      <c r="J4969" s="1"/>
      <c r="N4969" s="1"/>
      <c r="R4969" s="1"/>
    </row>
    <row r="4970" spans="2:18" x14ac:dyDescent="0.25">
      <c r="B4970" s="1"/>
      <c r="F4970" s="1"/>
      <c r="J4970" s="1"/>
      <c r="N4970" s="1"/>
      <c r="R4970" s="1"/>
    </row>
    <row r="4971" spans="2:18" x14ac:dyDescent="0.25">
      <c r="B4971" s="1"/>
      <c r="F4971" s="1"/>
      <c r="J4971" s="1"/>
      <c r="N4971" s="1"/>
      <c r="R4971" s="1"/>
    </row>
    <row r="4972" spans="2:18" x14ac:dyDescent="0.25">
      <c r="B4972" s="1"/>
      <c r="F4972" s="1"/>
      <c r="J4972" s="1"/>
      <c r="N4972" s="1"/>
      <c r="R4972" s="1"/>
    </row>
    <row r="4973" spans="2:18" x14ac:dyDescent="0.25">
      <c r="B4973" s="1"/>
      <c r="F4973" s="1"/>
      <c r="J4973" s="1"/>
      <c r="N4973" s="1"/>
      <c r="R4973" s="1"/>
    </row>
    <row r="4974" spans="2:18" x14ac:dyDescent="0.25">
      <c r="B4974" s="1"/>
      <c r="F4974" s="1"/>
      <c r="J4974" s="1"/>
      <c r="N4974" s="1"/>
      <c r="R4974" s="1"/>
    </row>
    <row r="4975" spans="2:18" x14ac:dyDescent="0.25">
      <c r="B4975" s="1"/>
      <c r="F4975" s="1"/>
      <c r="J4975" s="1"/>
      <c r="N4975" s="1"/>
      <c r="R4975" s="1"/>
    </row>
    <row r="4976" spans="2:18" x14ac:dyDescent="0.25">
      <c r="B4976" s="1"/>
      <c r="F4976" s="1"/>
      <c r="J4976" s="1"/>
      <c r="N4976" s="1"/>
      <c r="R4976" s="1"/>
    </row>
    <row r="4977" spans="2:18" x14ac:dyDescent="0.25">
      <c r="B4977" s="1"/>
      <c r="F4977" s="1"/>
      <c r="J4977" s="1"/>
      <c r="N4977" s="1"/>
      <c r="R4977" s="1"/>
    </row>
    <row r="4978" spans="2:18" x14ac:dyDescent="0.25">
      <c r="B4978" s="1"/>
      <c r="F4978" s="1"/>
      <c r="J4978" s="1"/>
      <c r="N4978" s="1"/>
      <c r="R4978" s="1"/>
    </row>
    <row r="4979" spans="2:18" x14ac:dyDescent="0.25">
      <c r="B4979" s="1"/>
      <c r="F4979" s="1"/>
      <c r="J4979" s="1"/>
      <c r="N4979" s="1"/>
      <c r="R4979" s="1"/>
    </row>
    <row r="4980" spans="2:18" x14ac:dyDescent="0.25">
      <c r="B4980" s="1"/>
      <c r="F4980" s="1"/>
      <c r="J4980" s="1"/>
      <c r="N4980" s="1"/>
      <c r="R4980" s="1"/>
    </row>
    <row r="4981" spans="2:18" x14ac:dyDescent="0.25">
      <c r="B4981" s="1"/>
      <c r="F4981" s="1"/>
      <c r="J4981" s="1"/>
      <c r="N4981" s="1"/>
      <c r="R4981" s="1"/>
    </row>
    <row r="4982" spans="2:18" x14ac:dyDescent="0.25">
      <c r="B4982" s="1"/>
      <c r="F4982" s="1"/>
      <c r="J4982" s="1"/>
      <c r="N4982" s="1"/>
      <c r="R4982" s="1"/>
    </row>
    <row r="4983" spans="2:18" x14ac:dyDescent="0.25">
      <c r="B4983" s="1"/>
      <c r="F4983" s="1"/>
      <c r="J4983" s="1"/>
      <c r="N4983" s="1"/>
      <c r="R4983" s="1"/>
    </row>
    <row r="4984" spans="2:18" x14ac:dyDescent="0.25">
      <c r="B4984" s="1"/>
      <c r="F4984" s="1"/>
      <c r="J4984" s="1"/>
      <c r="N4984" s="1"/>
      <c r="R4984" s="1"/>
    </row>
    <row r="4985" spans="2:18" x14ac:dyDescent="0.25">
      <c r="B4985" s="1"/>
      <c r="F4985" s="1"/>
      <c r="J4985" s="1"/>
      <c r="N4985" s="1"/>
      <c r="R4985" s="1"/>
    </row>
    <row r="4986" spans="2:18" x14ac:dyDescent="0.25">
      <c r="B4986" s="1"/>
      <c r="F4986" s="1"/>
      <c r="J4986" s="1"/>
      <c r="N4986" s="1"/>
      <c r="R4986" s="1"/>
    </row>
    <row r="4987" spans="2:18" x14ac:dyDescent="0.25">
      <c r="B4987" s="1"/>
      <c r="F4987" s="1"/>
      <c r="J4987" s="1"/>
      <c r="N4987" s="1"/>
      <c r="R4987" s="1"/>
    </row>
    <row r="4988" spans="2:18" x14ac:dyDescent="0.25">
      <c r="B4988" s="1"/>
      <c r="F4988" s="1"/>
      <c r="J4988" s="1"/>
      <c r="N4988" s="1"/>
      <c r="R4988" s="1"/>
    </row>
    <row r="4989" spans="2:18" x14ac:dyDescent="0.25">
      <c r="B4989" s="1"/>
      <c r="F4989" s="1"/>
      <c r="J4989" s="1"/>
      <c r="N4989" s="1"/>
      <c r="R4989" s="1"/>
    </row>
    <row r="4990" spans="2:18" x14ac:dyDescent="0.25">
      <c r="B4990" s="1"/>
      <c r="F4990" s="1"/>
      <c r="J4990" s="1"/>
      <c r="N4990" s="1"/>
      <c r="R4990" s="1"/>
    </row>
    <row r="4991" spans="2:18" x14ac:dyDescent="0.25">
      <c r="B4991" s="1"/>
      <c r="F4991" s="1"/>
      <c r="J4991" s="1"/>
      <c r="N4991" s="1"/>
      <c r="R4991" s="1"/>
    </row>
    <row r="4992" spans="2:18" x14ac:dyDescent="0.25">
      <c r="B4992" s="1"/>
      <c r="F4992" s="1"/>
      <c r="J4992" s="1"/>
      <c r="N4992" s="1"/>
      <c r="R4992" s="1"/>
    </row>
    <row r="4993" spans="2:18" x14ac:dyDescent="0.25">
      <c r="B4993" s="1"/>
      <c r="F4993" s="1"/>
      <c r="J4993" s="1"/>
      <c r="N4993" s="1"/>
      <c r="R4993" s="1"/>
    </row>
    <row r="4994" spans="2:18" x14ac:dyDescent="0.25">
      <c r="B4994" s="1"/>
      <c r="F4994" s="1"/>
      <c r="J4994" s="1"/>
      <c r="N4994" s="1"/>
      <c r="R4994" s="1"/>
    </row>
    <row r="4995" spans="2:18" x14ac:dyDescent="0.25">
      <c r="B4995" s="1"/>
      <c r="F4995" s="1"/>
      <c r="J4995" s="1"/>
      <c r="N4995" s="1"/>
      <c r="R4995" s="1"/>
    </row>
    <row r="4996" spans="2:18" x14ac:dyDescent="0.25">
      <c r="B4996" s="1"/>
      <c r="F4996" s="1"/>
      <c r="J4996" s="1"/>
      <c r="N4996" s="1"/>
      <c r="R4996" s="1"/>
    </row>
    <row r="4997" spans="2:18" x14ac:dyDescent="0.25">
      <c r="B4997" s="1"/>
      <c r="F4997" s="1"/>
      <c r="J4997" s="1"/>
      <c r="N4997" s="1"/>
      <c r="R4997" s="1"/>
    </row>
    <row r="4998" spans="2:18" x14ac:dyDescent="0.25">
      <c r="B4998" s="1"/>
      <c r="F4998" s="1"/>
      <c r="J4998" s="1"/>
      <c r="N4998" s="1"/>
      <c r="R4998" s="1"/>
    </row>
    <row r="4999" spans="2:18" x14ac:dyDescent="0.25">
      <c r="B4999" s="1"/>
      <c r="F4999" s="1"/>
      <c r="J4999" s="1"/>
      <c r="N4999" s="1"/>
      <c r="R4999" s="1"/>
    </row>
    <row r="5000" spans="2:18" x14ac:dyDescent="0.25">
      <c r="B5000" s="1"/>
      <c r="F5000" s="1"/>
      <c r="J5000" s="1"/>
      <c r="N5000" s="1"/>
      <c r="R5000" s="1"/>
    </row>
    <row r="5001" spans="2:18" x14ac:dyDescent="0.25">
      <c r="B5001" s="1"/>
      <c r="F5001" s="1"/>
      <c r="J5001" s="1"/>
      <c r="N5001" s="1"/>
      <c r="R5001" s="1"/>
    </row>
    <row r="5002" spans="2:18" x14ac:dyDescent="0.25">
      <c r="B5002" s="1"/>
      <c r="F5002" s="1"/>
      <c r="J5002" s="1"/>
      <c r="N5002" s="1"/>
      <c r="R5002" s="1"/>
    </row>
    <row r="5003" spans="2:18" x14ac:dyDescent="0.25">
      <c r="B5003" s="1"/>
      <c r="F5003" s="1"/>
      <c r="J5003" s="1"/>
      <c r="N5003" s="1"/>
      <c r="R5003" s="1"/>
    </row>
    <row r="5004" spans="2:18" x14ac:dyDescent="0.25">
      <c r="B5004" s="1"/>
      <c r="F5004" s="1"/>
      <c r="J5004" s="1"/>
      <c r="N5004" s="1"/>
      <c r="R5004" s="1"/>
    </row>
    <row r="5005" spans="2:18" x14ac:dyDescent="0.25">
      <c r="B5005" s="1"/>
      <c r="F5005" s="1"/>
      <c r="J5005" s="1"/>
      <c r="N5005" s="1"/>
      <c r="R5005" s="1"/>
    </row>
    <row r="5006" spans="2:18" x14ac:dyDescent="0.25">
      <c r="B5006" s="1"/>
      <c r="F5006" s="1"/>
      <c r="J5006" s="1"/>
      <c r="N5006" s="1"/>
      <c r="R5006" s="1"/>
    </row>
    <row r="5007" spans="2:18" x14ac:dyDescent="0.25">
      <c r="B5007" s="1"/>
      <c r="F5007" s="1"/>
      <c r="J5007" s="1"/>
      <c r="N5007" s="1"/>
      <c r="R5007" s="1"/>
    </row>
    <row r="5008" spans="2:18" x14ac:dyDescent="0.25">
      <c r="B5008" s="1"/>
      <c r="F5008" s="1"/>
      <c r="J5008" s="1"/>
      <c r="N5008" s="1"/>
      <c r="R5008" s="1"/>
    </row>
    <row r="5009" spans="2:18" x14ac:dyDescent="0.25">
      <c r="B5009" s="1"/>
      <c r="F5009" s="1"/>
      <c r="J5009" s="1"/>
      <c r="N5009" s="1"/>
      <c r="R5009" s="1"/>
    </row>
    <row r="5010" spans="2:18" x14ac:dyDescent="0.25">
      <c r="B5010" s="1"/>
      <c r="F5010" s="1"/>
      <c r="J5010" s="1"/>
      <c r="N5010" s="1"/>
      <c r="R5010" s="1"/>
    </row>
    <row r="5011" spans="2:18" x14ac:dyDescent="0.25">
      <c r="B5011" s="1"/>
      <c r="F5011" s="1"/>
      <c r="J5011" s="1"/>
      <c r="N5011" s="1"/>
      <c r="R5011" s="1"/>
    </row>
    <row r="5012" spans="2:18" x14ac:dyDescent="0.25">
      <c r="B5012" s="1"/>
      <c r="F5012" s="1"/>
      <c r="J5012" s="1"/>
      <c r="N5012" s="1"/>
      <c r="R5012" s="1"/>
    </row>
    <row r="5013" spans="2:18" x14ac:dyDescent="0.25">
      <c r="B5013" s="1"/>
      <c r="F5013" s="1"/>
      <c r="J5013" s="1"/>
      <c r="N5013" s="1"/>
      <c r="R5013" s="1"/>
    </row>
    <row r="5014" spans="2:18" x14ac:dyDescent="0.25">
      <c r="B5014" s="1"/>
      <c r="F5014" s="1"/>
      <c r="J5014" s="1"/>
      <c r="N5014" s="1"/>
      <c r="R5014" s="1"/>
    </row>
    <row r="5015" spans="2:18" x14ac:dyDescent="0.25">
      <c r="B5015" s="1"/>
      <c r="F5015" s="1"/>
      <c r="J5015" s="1"/>
      <c r="N5015" s="1"/>
      <c r="R5015" s="1"/>
    </row>
    <row r="5016" spans="2:18" x14ac:dyDescent="0.25">
      <c r="B5016" s="1"/>
      <c r="F5016" s="1"/>
      <c r="J5016" s="1"/>
      <c r="N5016" s="1"/>
      <c r="R5016" s="1"/>
    </row>
    <row r="5017" spans="2:18" x14ac:dyDescent="0.25">
      <c r="B5017" s="1"/>
      <c r="F5017" s="1"/>
      <c r="J5017" s="1"/>
      <c r="N5017" s="1"/>
      <c r="R5017" s="1"/>
    </row>
    <row r="5018" spans="2:18" x14ac:dyDescent="0.25">
      <c r="B5018" s="1"/>
      <c r="F5018" s="1"/>
      <c r="J5018" s="1"/>
      <c r="N5018" s="1"/>
      <c r="R5018" s="1"/>
    </row>
    <row r="5019" spans="2:18" x14ac:dyDescent="0.25">
      <c r="B5019" s="1"/>
      <c r="F5019" s="1"/>
      <c r="J5019" s="1"/>
      <c r="N5019" s="1"/>
      <c r="R5019" s="1"/>
    </row>
    <row r="5020" spans="2:18" x14ac:dyDescent="0.25">
      <c r="B5020" s="1"/>
      <c r="F5020" s="1"/>
      <c r="J5020" s="1"/>
      <c r="N5020" s="1"/>
      <c r="R5020" s="1"/>
    </row>
    <row r="5021" spans="2:18" x14ac:dyDescent="0.25">
      <c r="B5021" s="1"/>
      <c r="F5021" s="1"/>
      <c r="J5021" s="1"/>
      <c r="N5021" s="1"/>
      <c r="R5021" s="1"/>
    </row>
    <row r="5022" spans="2:18" x14ac:dyDescent="0.25">
      <c r="B5022" s="1"/>
      <c r="F5022" s="1"/>
      <c r="J5022" s="1"/>
      <c r="N5022" s="1"/>
      <c r="R5022" s="1"/>
    </row>
    <row r="5023" spans="2:18" x14ac:dyDescent="0.25">
      <c r="B5023" s="1"/>
      <c r="F5023" s="1"/>
      <c r="J5023" s="1"/>
      <c r="N5023" s="1"/>
      <c r="R5023" s="1"/>
    </row>
    <row r="5024" spans="2:18" x14ac:dyDescent="0.25">
      <c r="B5024" s="1"/>
      <c r="F5024" s="1"/>
      <c r="J5024" s="1"/>
      <c r="N5024" s="1"/>
      <c r="R5024" s="1"/>
    </row>
    <row r="5025" spans="2:18" x14ac:dyDescent="0.25">
      <c r="B5025" s="1"/>
      <c r="F5025" s="1"/>
      <c r="J5025" s="1"/>
      <c r="N5025" s="1"/>
      <c r="R5025" s="1"/>
    </row>
    <row r="5026" spans="2:18" x14ac:dyDescent="0.25">
      <c r="B5026" s="1"/>
      <c r="F5026" s="1"/>
      <c r="J5026" s="1"/>
      <c r="N5026" s="1"/>
      <c r="R5026" s="1"/>
    </row>
    <row r="5027" spans="2:18" x14ac:dyDescent="0.25">
      <c r="B5027" s="1"/>
      <c r="F5027" s="1"/>
      <c r="J5027" s="1"/>
      <c r="N5027" s="1"/>
      <c r="R5027" s="1"/>
    </row>
    <row r="5028" spans="2:18" x14ac:dyDescent="0.25">
      <c r="B5028" s="1"/>
      <c r="F5028" s="1"/>
      <c r="J5028" s="1"/>
      <c r="N5028" s="1"/>
      <c r="R5028" s="1"/>
    </row>
    <row r="5029" spans="2:18" x14ac:dyDescent="0.25">
      <c r="B5029" s="1"/>
      <c r="F5029" s="1"/>
      <c r="J5029" s="1"/>
      <c r="N5029" s="1"/>
      <c r="R5029" s="1"/>
    </row>
    <row r="5030" spans="2:18" x14ac:dyDescent="0.25">
      <c r="B5030" s="1"/>
      <c r="F5030" s="1"/>
      <c r="J5030" s="1"/>
      <c r="N5030" s="1"/>
      <c r="R5030" s="1"/>
    </row>
    <row r="5031" spans="2:18" x14ac:dyDescent="0.25">
      <c r="B5031" s="1"/>
      <c r="F5031" s="1"/>
      <c r="J5031" s="1"/>
      <c r="N5031" s="1"/>
      <c r="R5031" s="1"/>
    </row>
    <row r="5032" spans="2:18" x14ac:dyDescent="0.25">
      <c r="B5032" s="1"/>
      <c r="F5032" s="1"/>
      <c r="J5032" s="1"/>
      <c r="N5032" s="1"/>
      <c r="R5032" s="1"/>
    </row>
    <row r="5033" spans="2:18" x14ac:dyDescent="0.25">
      <c r="B5033" s="1"/>
      <c r="F5033" s="1"/>
      <c r="J5033" s="1"/>
      <c r="N5033" s="1"/>
      <c r="R5033" s="1"/>
    </row>
    <row r="5034" spans="2:18" x14ac:dyDescent="0.25">
      <c r="B5034" s="1"/>
      <c r="F5034" s="1"/>
      <c r="J5034" s="1"/>
      <c r="N5034" s="1"/>
      <c r="R5034" s="1"/>
    </row>
    <row r="5035" spans="2:18" x14ac:dyDescent="0.25">
      <c r="B5035" s="1"/>
      <c r="F5035" s="1"/>
      <c r="J5035" s="1"/>
      <c r="N5035" s="1"/>
      <c r="R5035" s="1"/>
    </row>
    <row r="5036" spans="2:18" x14ac:dyDescent="0.25">
      <c r="B5036" s="1"/>
      <c r="F5036" s="1"/>
      <c r="J5036" s="1"/>
      <c r="N5036" s="1"/>
      <c r="R5036" s="1"/>
    </row>
    <row r="5037" spans="2:18" x14ac:dyDescent="0.25">
      <c r="B5037" s="1"/>
      <c r="F5037" s="1"/>
      <c r="J5037" s="1"/>
      <c r="N5037" s="1"/>
      <c r="R5037" s="1"/>
    </row>
    <row r="5038" spans="2:18" x14ac:dyDescent="0.25">
      <c r="B5038" s="1"/>
      <c r="F5038" s="1"/>
      <c r="J5038" s="1"/>
      <c r="N5038" s="1"/>
      <c r="R5038" s="1"/>
    </row>
    <row r="5039" spans="2:18" x14ac:dyDescent="0.25">
      <c r="B5039" s="1"/>
      <c r="F5039" s="1"/>
      <c r="J5039" s="1"/>
      <c r="N5039" s="1"/>
      <c r="R5039" s="1"/>
    </row>
    <row r="5040" spans="2:18" x14ac:dyDescent="0.25">
      <c r="B5040" s="1"/>
      <c r="F5040" s="1"/>
      <c r="J5040" s="1"/>
      <c r="N5040" s="1"/>
      <c r="R5040" s="1"/>
    </row>
    <row r="5041" spans="2:18" x14ac:dyDescent="0.25">
      <c r="B5041" s="1"/>
      <c r="F5041" s="1"/>
      <c r="J5041" s="1"/>
      <c r="N5041" s="1"/>
      <c r="R5041" s="1"/>
    </row>
    <row r="5042" spans="2:18" x14ac:dyDescent="0.25">
      <c r="B5042" s="1"/>
      <c r="F5042" s="1"/>
      <c r="J5042" s="1"/>
      <c r="N5042" s="1"/>
      <c r="R5042" s="1"/>
    </row>
    <row r="5043" spans="2:18" x14ac:dyDescent="0.25">
      <c r="B5043" s="1"/>
      <c r="F5043" s="1"/>
      <c r="J5043" s="1"/>
      <c r="N5043" s="1"/>
      <c r="R5043" s="1"/>
    </row>
    <row r="5044" spans="2:18" x14ac:dyDescent="0.25">
      <c r="B5044" s="1"/>
      <c r="F5044" s="1"/>
      <c r="J5044" s="1"/>
      <c r="N5044" s="1"/>
      <c r="R5044" s="1"/>
    </row>
    <row r="5045" spans="2:18" x14ac:dyDescent="0.25">
      <c r="B5045" s="1"/>
      <c r="F5045" s="1"/>
      <c r="J5045" s="1"/>
      <c r="N5045" s="1"/>
      <c r="R5045" s="1"/>
    </row>
    <row r="5046" spans="2:18" x14ac:dyDescent="0.25">
      <c r="B5046" s="1"/>
      <c r="F5046" s="1"/>
      <c r="J5046" s="1"/>
      <c r="N5046" s="1"/>
      <c r="R5046" s="1"/>
    </row>
    <row r="5047" spans="2:18" x14ac:dyDescent="0.25">
      <c r="B5047" s="1"/>
      <c r="F5047" s="1"/>
      <c r="J5047" s="1"/>
      <c r="N5047" s="1"/>
      <c r="R5047" s="1"/>
    </row>
    <row r="5048" spans="2:18" x14ac:dyDescent="0.25">
      <c r="B5048" s="1"/>
      <c r="F5048" s="1"/>
      <c r="J5048" s="1"/>
      <c r="N5048" s="1"/>
      <c r="R5048" s="1"/>
    </row>
    <row r="5049" spans="2:18" x14ac:dyDescent="0.25">
      <c r="B5049" s="1"/>
      <c r="F5049" s="1"/>
      <c r="J5049" s="1"/>
      <c r="N5049" s="1"/>
      <c r="R5049" s="1"/>
    </row>
    <row r="5050" spans="2:18" x14ac:dyDescent="0.25">
      <c r="B5050" s="1"/>
      <c r="F5050" s="1"/>
      <c r="J5050" s="1"/>
      <c r="N5050" s="1"/>
      <c r="R5050" s="1"/>
    </row>
    <row r="5051" spans="2:18" x14ac:dyDescent="0.25">
      <c r="B5051" s="1"/>
      <c r="F5051" s="1"/>
      <c r="J5051" s="1"/>
      <c r="N5051" s="1"/>
      <c r="R5051" s="1"/>
    </row>
    <row r="5052" spans="2:18" x14ac:dyDescent="0.25">
      <c r="B5052" s="1"/>
      <c r="F5052" s="1"/>
      <c r="J5052" s="1"/>
      <c r="N5052" s="1"/>
      <c r="R5052" s="1"/>
    </row>
    <row r="5053" spans="2:18" x14ac:dyDescent="0.25">
      <c r="B5053" s="1"/>
      <c r="F5053" s="1"/>
      <c r="J5053" s="1"/>
      <c r="N5053" s="1"/>
      <c r="R5053" s="1"/>
    </row>
    <row r="5054" spans="2:18" x14ac:dyDescent="0.25">
      <c r="B5054" s="1"/>
      <c r="F5054" s="1"/>
      <c r="J5054" s="1"/>
      <c r="N5054" s="1"/>
      <c r="R5054" s="1"/>
    </row>
    <row r="5055" spans="2:18" x14ac:dyDescent="0.25">
      <c r="B5055" s="1"/>
      <c r="F5055" s="1"/>
      <c r="J5055" s="1"/>
      <c r="N5055" s="1"/>
      <c r="R5055" s="1"/>
    </row>
    <row r="5056" spans="2:18" x14ac:dyDescent="0.25">
      <c r="B5056" s="1"/>
      <c r="F5056" s="1"/>
      <c r="J5056" s="1"/>
      <c r="N5056" s="1"/>
      <c r="R5056" s="1"/>
    </row>
    <row r="5057" spans="2:18" x14ac:dyDescent="0.25">
      <c r="B5057" s="1"/>
      <c r="F5057" s="1"/>
      <c r="J5057" s="1"/>
      <c r="N5057" s="1"/>
      <c r="R5057" s="1"/>
    </row>
    <row r="5058" spans="2:18" x14ac:dyDescent="0.25">
      <c r="B5058" s="1"/>
      <c r="F5058" s="1"/>
      <c r="J5058" s="1"/>
      <c r="N5058" s="1"/>
      <c r="R5058" s="1"/>
    </row>
    <row r="5059" spans="2:18" x14ac:dyDescent="0.25">
      <c r="B5059" s="1"/>
      <c r="F5059" s="1"/>
      <c r="J5059" s="1"/>
      <c r="N5059" s="1"/>
      <c r="R5059" s="1"/>
    </row>
    <row r="5060" spans="2:18" x14ac:dyDescent="0.25">
      <c r="B5060" s="1"/>
      <c r="F5060" s="1"/>
      <c r="J5060" s="1"/>
      <c r="N5060" s="1"/>
      <c r="R5060" s="1"/>
    </row>
    <row r="5061" spans="2:18" x14ac:dyDescent="0.25">
      <c r="B5061" s="1"/>
      <c r="F5061" s="1"/>
      <c r="J5061" s="1"/>
      <c r="N5061" s="1"/>
      <c r="R5061" s="1"/>
    </row>
    <row r="5062" spans="2:18" x14ac:dyDescent="0.25">
      <c r="B5062" s="1"/>
      <c r="F5062" s="1"/>
      <c r="J5062" s="1"/>
      <c r="N5062" s="1"/>
      <c r="R5062" s="1"/>
    </row>
    <row r="5063" spans="2:18" x14ac:dyDescent="0.25">
      <c r="B5063" s="1"/>
      <c r="F5063" s="1"/>
      <c r="J5063" s="1"/>
      <c r="N5063" s="1"/>
      <c r="R5063" s="1"/>
    </row>
    <row r="5064" spans="2:18" x14ac:dyDescent="0.25">
      <c r="B5064" s="1"/>
      <c r="F5064" s="1"/>
      <c r="J5064" s="1"/>
      <c r="N5064" s="1"/>
      <c r="R5064" s="1"/>
    </row>
    <row r="5065" spans="2:18" x14ac:dyDescent="0.25">
      <c r="B5065" s="1"/>
      <c r="F5065" s="1"/>
      <c r="J5065" s="1"/>
      <c r="N5065" s="1"/>
      <c r="R5065" s="1"/>
    </row>
    <row r="5066" spans="2:18" x14ac:dyDescent="0.25">
      <c r="B5066" s="1"/>
      <c r="F5066" s="1"/>
      <c r="J5066" s="1"/>
      <c r="N5066" s="1"/>
      <c r="R5066" s="1"/>
    </row>
    <row r="5067" spans="2:18" x14ac:dyDescent="0.25">
      <c r="B5067" s="1"/>
      <c r="F5067" s="1"/>
      <c r="J5067" s="1"/>
      <c r="N5067" s="1"/>
      <c r="R5067" s="1"/>
    </row>
    <row r="5068" spans="2:18" x14ac:dyDescent="0.25">
      <c r="B5068" s="1"/>
      <c r="F5068" s="1"/>
      <c r="J5068" s="1"/>
      <c r="N5068" s="1"/>
      <c r="R5068" s="1"/>
    </row>
    <row r="5069" spans="2:18" x14ac:dyDescent="0.25">
      <c r="B5069" s="1"/>
      <c r="F5069" s="1"/>
      <c r="J5069" s="1"/>
      <c r="N5069" s="1"/>
      <c r="R5069" s="1"/>
    </row>
    <row r="5070" spans="2:18" x14ac:dyDescent="0.25">
      <c r="B5070" s="1"/>
      <c r="F5070" s="1"/>
      <c r="J5070" s="1"/>
      <c r="N5070" s="1"/>
      <c r="R5070" s="1"/>
    </row>
    <row r="5071" spans="2:18" x14ac:dyDescent="0.25">
      <c r="B5071" s="1"/>
      <c r="F5071" s="1"/>
      <c r="J5071" s="1"/>
      <c r="N5071" s="1"/>
      <c r="R5071" s="1"/>
    </row>
    <row r="5072" spans="2:18" x14ac:dyDescent="0.25">
      <c r="B5072" s="1"/>
      <c r="F5072" s="1"/>
      <c r="J5072" s="1"/>
      <c r="N5072" s="1"/>
      <c r="R5072" s="1"/>
    </row>
    <row r="5073" spans="2:18" x14ac:dyDescent="0.25">
      <c r="B5073" s="1"/>
      <c r="F5073" s="1"/>
      <c r="J5073" s="1"/>
      <c r="N5073" s="1"/>
      <c r="R5073" s="1"/>
    </row>
    <row r="5074" spans="2:18" x14ac:dyDescent="0.25">
      <c r="B5074" s="1"/>
      <c r="F5074" s="1"/>
      <c r="J5074" s="1"/>
      <c r="N5074" s="1"/>
      <c r="R5074" s="1"/>
    </row>
    <row r="5075" spans="2:18" x14ac:dyDescent="0.25">
      <c r="B5075" s="1"/>
      <c r="F5075" s="1"/>
      <c r="J5075" s="1"/>
      <c r="N5075" s="1"/>
      <c r="R5075" s="1"/>
    </row>
    <row r="5076" spans="2:18" x14ac:dyDescent="0.25">
      <c r="B5076" s="1"/>
      <c r="F5076" s="1"/>
      <c r="J5076" s="1"/>
      <c r="N5076" s="1"/>
      <c r="R5076" s="1"/>
    </row>
    <row r="5077" spans="2:18" x14ac:dyDescent="0.25">
      <c r="B5077" s="1"/>
      <c r="F5077" s="1"/>
      <c r="J5077" s="1"/>
      <c r="N5077" s="1"/>
      <c r="R5077" s="1"/>
    </row>
    <row r="5078" spans="2:18" x14ac:dyDescent="0.25">
      <c r="B5078" s="1"/>
      <c r="F5078" s="1"/>
      <c r="J5078" s="1"/>
      <c r="N5078" s="1"/>
      <c r="R5078" s="1"/>
    </row>
    <row r="5079" spans="2:18" x14ac:dyDescent="0.25">
      <c r="B5079" s="1"/>
      <c r="F5079" s="1"/>
      <c r="J5079" s="1"/>
      <c r="N5079" s="1"/>
      <c r="R5079" s="1"/>
    </row>
    <row r="5080" spans="2:18" x14ac:dyDescent="0.25">
      <c r="B5080" s="1"/>
      <c r="F5080" s="1"/>
      <c r="J5080" s="1"/>
      <c r="N5080" s="1"/>
      <c r="R5080" s="1"/>
    </row>
    <row r="5081" spans="2:18" x14ac:dyDescent="0.25">
      <c r="B5081" s="1"/>
      <c r="F5081" s="1"/>
      <c r="J5081" s="1"/>
      <c r="N5081" s="1"/>
      <c r="R5081" s="1"/>
    </row>
    <row r="5082" spans="2:18" x14ac:dyDescent="0.25">
      <c r="B5082" s="1"/>
      <c r="F5082" s="1"/>
      <c r="J5082" s="1"/>
      <c r="N5082" s="1"/>
      <c r="R5082" s="1"/>
    </row>
    <row r="5083" spans="2:18" x14ac:dyDescent="0.25">
      <c r="B5083" s="1"/>
      <c r="F5083" s="1"/>
      <c r="J5083" s="1"/>
      <c r="N5083" s="1"/>
      <c r="R5083" s="1"/>
    </row>
    <row r="5084" spans="2:18" x14ac:dyDescent="0.25">
      <c r="B5084" s="1"/>
      <c r="F5084" s="1"/>
      <c r="J5084" s="1"/>
      <c r="N5084" s="1"/>
      <c r="R5084" s="1"/>
    </row>
    <row r="5085" spans="2:18" x14ac:dyDescent="0.25">
      <c r="B5085" s="1"/>
      <c r="F5085" s="1"/>
      <c r="J5085" s="1"/>
      <c r="N5085" s="1"/>
      <c r="R5085" s="1"/>
    </row>
    <row r="5086" spans="2:18" x14ac:dyDescent="0.25">
      <c r="B5086" s="1"/>
      <c r="F5086" s="1"/>
      <c r="J5086" s="1"/>
      <c r="N5086" s="1"/>
      <c r="R5086" s="1"/>
    </row>
    <row r="5087" spans="2:18" x14ac:dyDescent="0.25">
      <c r="B5087" s="1"/>
      <c r="F5087" s="1"/>
      <c r="J5087" s="1"/>
      <c r="N5087" s="1"/>
      <c r="R5087" s="1"/>
    </row>
    <row r="5088" spans="2:18" x14ac:dyDescent="0.25">
      <c r="B5088" s="1"/>
      <c r="F5088" s="1"/>
      <c r="J5088" s="1"/>
      <c r="N5088" s="1"/>
      <c r="R5088" s="1"/>
    </row>
    <row r="5089" spans="2:18" x14ac:dyDescent="0.25">
      <c r="B5089" s="1"/>
      <c r="F5089" s="1"/>
      <c r="J5089" s="1"/>
      <c r="N5089" s="1"/>
      <c r="R5089" s="1"/>
    </row>
    <row r="5090" spans="2:18" x14ac:dyDescent="0.25">
      <c r="B5090" s="1"/>
      <c r="F5090" s="1"/>
      <c r="J5090" s="1"/>
      <c r="N5090" s="1"/>
      <c r="R5090" s="1"/>
    </row>
    <row r="5091" spans="2:18" x14ac:dyDescent="0.25">
      <c r="B5091" s="1"/>
      <c r="F5091" s="1"/>
      <c r="J5091" s="1"/>
      <c r="N5091" s="1"/>
      <c r="R5091" s="1"/>
    </row>
    <row r="5092" spans="2:18" x14ac:dyDescent="0.25">
      <c r="B5092" s="1"/>
      <c r="F5092" s="1"/>
      <c r="J5092" s="1"/>
      <c r="N5092" s="1"/>
      <c r="R5092" s="1"/>
    </row>
    <row r="5093" spans="2:18" x14ac:dyDescent="0.25">
      <c r="B5093" s="1"/>
      <c r="F5093" s="1"/>
      <c r="J5093" s="1"/>
      <c r="N5093" s="1"/>
      <c r="R5093" s="1"/>
    </row>
    <row r="5094" spans="2:18" x14ac:dyDescent="0.25">
      <c r="B5094" s="1"/>
      <c r="F5094" s="1"/>
      <c r="J5094" s="1"/>
      <c r="N5094" s="1"/>
      <c r="R5094" s="1"/>
    </row>
    <row r="5095" spans="2:18" x14ac:dyDescent="0.25">
      <c r="B5095" s="1"/>
      <c r="F5095" s="1"/>
      <c r="J5095" s="1"/>
      <c r="N5095" s="1"/>
      <c r="R5095" s="1"/>
    </row>
    <row r="5096" spans="2:18" x14ac:dyDescent="0.25">
      <c r="B5096" s="1"/>
      <c r="F5096" s="1"/>
      <c r="J5096" s="1"/>
      <c r="N5096" s="1"/>
      <c r="R5096" s="1"/>
    </row>
    <row r="5097" spans="2:18" x14ac:dyDescent="0.25">
      <c r="B5097" s="1"/>
      <c r="F5097" s="1"/>
      <c r="J5097" s="1"/>
      <c r="N5097" s="1"/>
      <c r="R5097" s="1"/>
    </row>
    <row r="5098" spans="2:18" x14ac:dyDescent="0.25">
      <c r="B5098" s="1"/>
      <c r="F5098" s="1"/>
      <c r="J5098" s="1"/>
      <c r="N5098" s="1"/>
      <c r="R5098" s="1"/>
    </row>
    <row r="5099" spans="2:18" x14ac:dyDescent="0.25">
      <c r="B5099" s="1"/>
      <c r="F5099" s="1"/>
      <c r="J5099" s="1"/>
      <c r="N5099" s="1"/>
      <c r="R5099" s="1"/>
    </row>
    <row r="5100" spans="2:18" x14ac:dyDescent="0.25">
      <c r="B5100" s="1"/>
      <c r="F5100" s="1"/>
      <c r="J5100" s="1"/>
      <c r="N5100" s="1"/>
      <c r="R5100" s="1"/>
    </row>
    <row r="5101" spans="2:18" x14ac:dyDescent="0.25">
      <c r="B5101" s="1"/>
      <c r="F5101" s="1"/>
      <c r="J5101" s="1"/>
      <c r="N5101" s="1"/>
      <c r="R5101" s="1"/>
    </row>
    <row r="5102" spans="2:18" x14ac:dyDescent="0.25">
      <c r="B5102" s="1"/>
      <c r="F5102" s="1"/>
      <c r="J5102" s="1"/>
      <c r="N5102" s="1"/>
      <c r="R5102" s="1"/>
    </row>
    <row r="5103" spans="2:18" x14ac:dyDescent="0.25">
      <c r="B5103" s="1"/>
      <c r="F5103" s="1"/>
      <c r="J5103" s="1"/>
      <c r="N5103" s="1"/>
      <c r="R5103" s="1"/>
    </row>
    <row r="5104" spans="2:18" x14ac:dyDescent="0.25">
      <c r="B5104" s="1"/>
      <c r="F5104" s="1"/>
      <c r="J5104" s="1"/>
      <c r="N5104" s="1"/>
      <c r="R5104" s="1"/>
    </row>
    <row r="5105" spans="2:18" x14ac:dyDescent="0.25">
      <c r="B5105" s="1"/>
      <c r="F5105" s="1"/>
      <c r="J5105" s="1"/>
      <c r="N5105" s="1"/>
      <c r="R5105" s="1"/>
    </row>
    <row r="5106" spans="2:18" x14ac:dyDescent="0.25">
      <c r="B5106" s="1"/>
      <c r="F5106" s="1"/>
      <c r="J5106" s="1"/>
      <c r="N5106" s="1"/>
      <c r="R5106" s="1"/>
    </row>
    <row r="5107" spans="2:18" x14ac:dyDescent="0.25">
      <c r="B5107" s="1"/>
      <c r="F5107" s="1"/>
      <c r="J5107" s="1"/>
      <c r="N5107" s="1"/>
      <c r="R5107" s="1"/>
    </row>
    <row r="5108" spans="2:18" x14ac:dyDescent="0.25">
      <c r="B5108" s="1"/>
      <c r="F5108" s="1"/>
      <c r="J5108" s="1"/>
      <c r="N5108" s="1"/>
      <c r="R5108" s="1"/>
    </row>
    <row r="5109" spans="2:18" x14ac:dyDescent="0.25">
      <c r="B5109" s="1"/>
      <c r="F5109" s="1"/>
      <c r="J5109" s="1"/>
      <c r="N5109" s="1"/>
      <c r="R5109" s="1"/>
    </row>
    <row r="5110" spans="2:18" x14ac:dyDescent="0.25">
      <c r="B5110" s="1"/>
      <c r="F5110" s="1"/>
      <c r="J5110" s="1"/>
      <c r="N5110" s="1"/>
      <c r="R5110" s="1"/>
    </row>
    <row r="5111" spans="2:18" x14ac:dyDescent="0.25">
      <c r="B5111" s="1"/>
      <c r="F5111" s="1"/>
      <c r="J5111" s="1"/>
      <c r="N5111" s="1"/>
      <c r="R5111" s="1"/>
    </row>
    <row r="5112" spans="2:18" x14ac:dyDescent="0.25">
      <c r="B5112" s="1"/>
      <c r="F5112" s="1"/>
      <c r="J5112" s="1"/>
      <c r="N5112" s="1"/>
      <c r="R5112" s="1"/>
    </row>
    <row r="5113" spans="2:18" x14ac:dyDescent="0.25">
      <c r="B5113" s="1"/>
      <c r="F5113" s="1"/>
      <c r="J5113" s="1"/>
      <c r="N5113" s="1"/>
      <c r="R5113" s="1"/>
    </row>
    <row r="5114" spans="2:18" x14ac:dyDescent="0.25">
      <c r="B5114" s="1"/>
      <c r="F5114" s="1"/>
      <c r="J5114" s="1"/>
      <c r="N5114" s="1"/>
      <c r="R5114" s="1"/>
    </row>
    <row r="5115" spans="2:18" x14ac:dyDescent="0.25">
      <c r="B5115" s="1"/>
      <c r="F5115" s="1"/>
      <c r="J5115" s="1"/>
      <c r="N5115" s="1"/>
      <c r="R5115" s="1"/>
    </row>
    <row r="5116" spans="2:18" x14ac:dyDescent="0.25">
      <c r="B5116" s="1"/>
      <c r="F5116" s="1"/>
      <c r="J5116" s="1"/>
      <c r="N5116" s="1"/>
      <c r="R5116" s="1"/>
    </row>
    <row r="5117" spans="2:18" x14ac:dyDescent="0.25">
      <c r="B5117" s="1"/>
      <c r="F5117" s="1"/>
      <c r="J5117" s="1"/>
      <c r="N5117" s="1"/>
      <c r="R5117" s="1"/>
    </row>
    <row r="5118" spans="2:18" x14ac:dyDescent="0.25">
      <c r="B5118" s="1"/>
      <c r="F5118" s="1"/>
      <c r="J5118" s="1"/>
      <c r="N5118" s="1"/>
      <c r="R5118" s="1"/>
    </row>
    <row r="5119" spans="2:18" x14ac:dyDescent="0.25">
      <c r="B5119" s="1"/>
      <c r="F5119" s="1"/>
      <c r="J5119" s="1"/>
      <c r="N5119" s="1"/>
      <c r="R5119" s="1"/>
    </row>
    <row r="5120" spans="2:18" x14ac:dyDescent="0.25">
      <c r="B5120" s="1"/>
      <c r="F5120" s="1"/>
      <c r="J5120" s="1"/>
      <c r="N5120" s="1"/>
      <c r="R5120" s="1"/>
    </row>
    <row r="5121" spans="2:18" x14ac:dyDescent="0.25">
      <c r="B5121" s="1"/>
      <c r="F5121" s="1"/>
      <c r="J5121" s="1"/>
      <c r="N5121" s="1"/>
      <c r="R5121" s="1"/>
    </row>
    <row r="5122" spans="2:18" x14ac:dyDescent="0.25">
      <c r="B5122" s="1"/>
      <c r="F5122" s="1"/>
      <c r="J5122" s="1"/>
      <c r="N5122" s="1"/>
      <c r="R5122" s="1"/>
    </row>
    <row r="5123" spans="2:18" x14ac:dyDescent="0.25">
      <c r="B5123" s="1"/>
      <c r="F5123" s="1"/>
      <c r="J5123" s="1"/>
      <c r="N5123" s="1"/>
      <c r="R5123" s="1"/>
    </row>
    <row r="5124" spans="2:18" x14ac:dyDescent="0.25">
      <c r="B5124" s="1"/>
      <c r="F5124" s="1"/>
      <c r="J5124" s="1"/>
      <c r="N5124" s="1"/>
      <c r="R5124" s="1"/>
    </row>
    <row r="5125" spans="2:18" x14ac:dyDescent="0.25">
      <c r="B5125" s="1"/>
      <c r="F5125" s="1"/>
      <c r="J5125" s="1"/>
      <c r="N5125" s="1"/>
      <c r="R5125" s="1"/>
    </row>
    <row r="5126" spans="2:18" x14ac:dyDescent="0.25">
      <c r="B5126" s="1"/>
      <c r="F5126" s="1"/>
      <c r="J5126" s="1"/>
      <c r="N5126" s="1"/>
      <c r="R5126" s="1"/>
    </row>
    <row r="5127" spans="2:18" x14ac:dyDescent="0.25">
      <c r="B5127" s="1"/>
      <c r="F5127" s="1"/>
      <c r="J5127" s="1"/>
      <c r="N5127" s="1"/>
      <c r="R5127" s="1"/>
    </row>
    <row r="5128" spans="2:18" x14ac:dyDescent="0.25">
      <c r="B5128" s="1"/>
      <c r="F5128" s="1"/>
      <c r="J5128" s="1"/>
      <c r="N5128" s="1"/>
      <c r="R5128" s="1"/>
    </row>
    <row r="5129" spans="2:18" x14ac:dyDescent="0.25">
      <c r="B5129" s="1"/>
      <c r="F5129" s="1"/>
      <c r="J5129" s="1"/>
      <c r="N5129" s="1"/>
      <c r="R5129" s="1"/>
    </row>
    <row r="5130" spans="2:18" x14ac:dyDescent="0.25">
      <c r="B5130" s="1"/>
      <c r="F5130" s="1"/>
      <c r="J5130" s="1"/>
      <c r="N5130" s="1"/>
      <c r="R5130" s="1"/>
    </row>
    <row r="5131" spans="2:18" x14ac:dyDescent="0.25">
      <c r="B5131" s="1"/>
      <c r="F5131" s="1"/>
      <c r="J5131" s="1"/>
      <c r="N5131" s="1"/>
      <c r="R5131" s="1"/>
    </row>
    <row r="5132" spans="2:18" x14ac:dyDescent="0.25">
      <c r="B5132" s="1"/>
      <c r="F5132" s="1"/>
      <c r="J5132" s="1"/>
      <c r="N5132" s="1"/>
      <c r="R5132" s="1"/>
    </row>
    <row r="5133" spans="2:18" x14ac:dyDescent="0.25">
      <c r="B5133" s="1"/>
      <c r="F5133" s="1"/>
      <c r="J5133" s="1"/>
      <c r="N5133" s="1"/>
      <c r="R5133" s="1"/>
    </row>
    <row r="5134" spans="2:18" x14ac:dyDescent="0.25">
      <c r="B5134" s="1"/>
      <c r="F5134" s="1"/>
      <c r="J5134" s="1"/>
      <c r="N5134" s="1"/>
      <c r="R5134" s="1"/>
    </row>
    <row r="5135" spans="2:18" x14ac:dyDescent="0.25">
      <c r="B5135" s="1"/>
      <c r="F5135" s="1"/>
      <c r="J5135" s="1"/>
      <c r="N5135" s="1"/>
      <c r="R5135" s="1"/>
    </row>
    <row r="5136" spans="2:18" x14ac:dyDescent="0.25">
      <c r="B5136" s="1"/>
      <c r="F5136" s="1"/>
      <c r="J5136" s="1"/>
      <c r="N5136" s="1"/>
      <c r="R5136" s="1"/>
    </row>
    <row r="5137" spans="2:18" x14ac:dyDescent="0.25">
      <c r="B5137" s="1"/>
      <c r="F5137" s="1"/>
      <c r="J5137" s="1"/>
      <c r="N5137" s="1"/>
      <c r="R5137" s="1"/>
    </row>
    <row r="5138" spans="2:18" x14ac:dyDescent="0.25">
      <c r="B5138" s="1"/>
      <c r="F5138" s="1"/>
      <c r="J5138" s="1"/>
      <c r="N5138" s="1"/>
      <c r="R5138" s="1"/>
    </row>
    <row r="5139" spans="2:18" x14ac:dyDescent="0.25">
      <c r="B5139" s="1"/>
      <c r="F5139" s="1"/>
      <c r="J5139" s="1"/>
      <c r="N5139" s="1"/>
      <c r="R5139" s="1"/>
    </row>
    <row r="5140" spans="2:18" x14ac:dyDescent="0.25">
      <c r="B5140" s="1"/>
      <c r="F5140" s="1"/>
      <c r="J5140" s="1"/>
      <c r="N5140" s="1"/>
      <c r="R5140" s="1"/>
    </row>
    <row r="5141" spans="2:18" x14ac:dyDescent="0.25">
      <c r="B5141" s="1"/>
      <c r="F5141" s="1"/>
      <c r="J5141" s="1"/>
      <c r="N5141" s="1"/>
      <c r="R5141" s="1"/>
    </row>
    <row r="5142" spans="2:18" x14ac:dyDescent="0.25">
      <c r="B5142" s="1"/>
      <c r="F5142" s="1"/>
      <c r="J5142" s="1"/>
      <c r="N5142" s="1"/>
      <c r="R5142" s="1"/>
    </row>
    <row r="5143" spans="2:18" x14ac:dyDescent="0.25">
      <c r="B5143" s="1"/>
      <c r="F5143" s="1"/>
      <c r="J5143" s="1"/>
      <c r="N5143" s="1"/>
      <c r="R5143" s="1"/>
    </row>
    <row r="5144" spans="2:18" x14ac:dyDescent="0.25">
      <c r="B5144" s="1"/>
      <c r="F5144" s="1"/>
      <c r="J5144" s="1"/>
      <c r="N5144" s="1"/>
      <c r="R5144" s="1"/>
    </row>
    <row r="5145" spans="2:18" x14ac:dyDescent="0.25">
      <c r="B5145" s="1"/>
      <c r="F5145" s="1"/>
      <c r="J5145" s="1"/>
      <c r="N5145" s="1"/>
      <c r="R5145" s="1"/>
    </row>
    <row r="5146" spans="2:18" x14ac:dyDescent="0.25">
      <c r="B5146" s="1"/>
      <c r="F5146" s="1"/>
      <c r="J5146" s="1"/>
      <c r="N5146" s="1"/>
      <c r="R5146" s="1"/>
    </row>
    <row r="5147" spans="2:18" x14ac:dyDescent="0.25">
      <c r="B5147" s="1"/>
      <c r="F5147" s="1"/>
      <c r="J5147" s="1"/>
      <c r="N5147" s="1"/>
      <c r="R5147" s="1"/>
    </row>
    <row r="5148" spans="2:18" x14ac:dyDescent="0.25">
      <c r="B5148" s="1"/>
      <c r="F5148" s="1"/>
      <c r="J5148" s="1"/>
      <c r="N5148" s="1"/>
      <c r="R5148" s="1"/>
    </row>
    <row r="5149" spans="2:18" x14ac:dyDescent="0.25">
      <c r="B5149" s="1"/>
      <c r="F5149" s="1"/>
      <c r="J5149" s="1"/>
      <c r="N5149" s="1"/>
      <c r="R5149" s="1"/>
    </row>
    <row r="5150" spans="2:18" x14ac:dyDescent="0.25">
      <c r="B5150" s="1"/>
      <c r="F5150" s="1"/>
      <c r="J5150" s="1"/>
      <c r="N5150" s="1"/>
      <c r="R5150" s="1"/>
    </row>
    <row r="5151" spans="2:18" x14ac:dyDescent="0.25">
      <c r="B5151" s="1"/>
      <c r="F5151" s="1"/>
      <c r="J5151" s="1"/>
      <c r="N5151" s="1"/>
      <c r="R5151" s="1"/>
    </row>
    <row r="5152" spans="2:18" x14ac:dyDescent="0.25">
      <c r="B5152" s="1"/>
      <c r="F5152" s="1"/>
      <c r="J5152" s="1"/>
      <c r="N5152" s="1"/>
      <c r="R5152" s="1"/>
    </row>
    <row r="5153" spans="2:18" x14ac:dyDescent="0.25">
      <c r="B5153" s="1"/>
      <c r="F5153" s="1"/>
      <c r="J5153" s="1"/>
      <c r="N5153" s="1"/>
      <c r="R5153" s="1"/>
    </row>
    <row r="5154" spans="2:18" x14ac:dyDescent="0.25">
      <c r="B5154" s="1"/>
      <c r="F5154" s="1"/>
      <c r="J5154" s="1"/>
      <c r="N5154" s="1"/>
      <c r="R5154" s="1"/>
    </row>
    <row r="5155" spans="2:18" x14ac:dyDescent="0.25">
      <c r="B5155" s="1"/>
      <c r="F5155" s="1"/>
      <c r="J5155" s="1"/>
      <c r="N5155" s="1"/>
      <c r="R5155" s="1"/>
    </row>
    <row r="5156" spans="2:18" x14ac:dyDescent="0.25">
      <c r="B5156" s="1"/>
      <c r="F5156" s="1"/>
      <c r="J5156" s="1"/>
      <c r="N5156" s="1"/>
      <c r="R5156" s="1"/>
    </row>
    <row r="5157" spans="2:18" x14ac:dyDescent="0.25">
      <c r="B5157" s="1"/>
      <c r="F5157" s="1"/>
      <c r="J5157" s="1"/>
      <c r="N5157" s="1"/>
      <c r="R5157" s="1"/>
    </row>
    <row r="5158" spans="2:18" x14ac:dyDescent="0.25">
      <c r="B5158" s="1"/>
      <c r="F5158" s="1"/>
      <c r="J5158" s="1"/>
      <c r="N5158" s="1"/>
      <c r="R5158" s="1"/>
    </row>
    <row r="5159" spans="2:18" x14ac:dyDescent="0.25">
      <c r="B5159" s="1"/>
      <c r="F5159" s="1"/>
      <c r="J5159" s="1"/>
      <c r="N5159" s="1"/>
      <c r="R5159" s="1"/>
    </row>
    <row r="5160" spans="2:18" x14ac:dyDescent="0.25">
      <c r="B5160" s="1"/>
      <c r="F5160" s="1"/>
      <c r="J5160" s="1"/>
      <c r="N5160" s="1"/>
      <c r="R5160" s="1"/>
    </row>
    <row r="5161" spans="2:18" x14ac:dyDescent="0.25">
      <c r="B5161" s="1"/>
      <c r="F5161" s="1"/>
      <c r="J5161" s="1"/>
      <c r="N5161" s="1"/>
      <c r="R5161" s="1"/>
    </row>
    <row r="5162" spans="2:18" x14ac:dyDescent="0.25">
      <c r="B5162" s="1"/>
      <c r="F5162" s="1"/>
      <c r="J5162" s="1"/>
      <c r="N5162" s="1"/>
      <c r="R5162" s="1"/>
    </row>
    <row r="5163" spans="2:18" x14ac:dyDescent="0.25">
      <c r="B5163" s="1"/>
      <c r="F5163" s="1"/>
      <c r="J5163" s="1"/>
      <c r="N5163" s="1"/>
      <c r="R5163" s="1"/>
    </row>
    <row r="5164" spans="2:18" x14ac:dyDescent="0.25">
      <c r="B5164" s="1"/>
      <c r="F5164" s="1"/>
      <c r="J5164" s="1"/>
      <c r="N5164" s="1"/>
      <c r="R5164" s="1"/>
    </row>
    <row r="5165" spans="2:18" x14ac:dyDescent="0.25">
      <c r="B5165" s="1"/>
      <c r="F5165" s="1"/>
      <c r="J5165" s="1"/>
      <c r="N5165" s="1"/>
      <c r="R5165" s="1"/>
    </row>
    <row r="5166" spans="2:18" x14ac:dyDescent="0.25">
      <c r="B5166" s="1"/>
      <c r="F5166" s="1"/>
      <c r="J5166" s="1"/>
      <c r="N5166" s="1"/>
      <c r="R5166" s="1"/>
    </row>
    <row r="5167" spans="2:18" x14ac:dyDescent="0.25">
      <c r="B5167" s="1"/>
      <c r="F5167" s="1"/>
      <c r="J5167" s="1"/>
      <c r="N5167" s="1"/>
      <c r="R5167" s="1"/>
    </row>
    <row r="5168" spans="2:18" x14ac:dyDescent="0.25">
      <c r="B5168" s="1"/>
      <c r="F5168" s="1"/>
      <c r="J5168" s="1"/>
      <c r="N5168" s="1"/>
      <c r="R5168" s="1"/>
    </row>
    <row r="5169" spans="2:18" x14ac:dyDescent="0.25">
      <c r="B5169" s="1"/>
      <c r="F5169" s="1"/>
      <c r="J5169" s="1"/>
      <c r="N5169" s="1"/>
      <c r="R5169" s="1"/>
    </row>
    <row r="5170" spans="2:18" x14ac:dyDescent="0.25">
      <c r="B5170" s="1"/>
      <c r="F5170" s="1"/>
      <c r="J5170" s="1"/>
      <c r="N5170" s="1"/>
      <c r="R5170" s="1"/>
    </row>
    <row r="5171" spans="2:18" x14ac:dyDescent="0.25">
      <c r="B5171" s="1"/>
      <c r="F5171" s="1"/>
      <c r="J5171" s="1"/>
      <c r="N5171" s="1"/>
      <c r="R5171" s="1"/>
    </row>
    <row r="5172" spans="2:18" x14ac:dyDescent="0.25">
      <c r="B5172" s="1"/>
      <c r="F5172" s="1"/>
      <c r="J5172" s="1"/>
      <c r="N5172" s="1"/>
      <c r="R5172" s="1"/>
    </row>
    <row r="5173" spans="2:18" x14ac:dyDescent="0.25">
      <c r="B5173" s="1"/>
      <c r="F5173" s="1"/>
      <c r="J5173" s="1"/>
      <c r="N5173" s="1"/>
      <c r="R5173" s="1"/>
    </row>
    <row r="5174" spans="2:18" x14ac:dyDescent="0.25">
      <c r="B5174" s="1"/>
      <c r="F5174" s="1"/>
      <c r="J5174" s="1"/>
      <c r="N5174" s="1"/>
      <c r="R5174" s="1"/>
    </row>
    <row r="5175" spans="2:18" x14ac:dyDescent="0.25">
      <c r="B5175" s="1"/>
      <c r="F5175" s="1"/>
      <c r="J5175" s="1"/>
      <c r="N5175" s="1"/>
      <c r="R5175" s="1"/>
    </row>
    <row r="5176" spans="2:18" x14ac:dyDescent="0.25">
      <c r="B5176" s="1"/>
      <c r="F5176" s="1"/>
      <c r="J5176" s="1"/>
      <c r="N5176" s="1"/>
      <c r="R5176" s="1"/>
    </row>
    <row r="5177" spans="2:18" x14ac:dyDescent="0.25">
      <c r="B5177" s="1"/>
      <c r="F5177" s="1"/>
      <c r="J5177" s="1"/>
      <c r="N5177" s="1"/>
      <c r="R5177" s="1"/>
    </row>
    <row r="5178" spans="2:18" x14ac:dyDescent="0.25">
      <c r="B5178" s="1"/>
      <c r="F5178" s="1"/>
      <c r="J5178" s="1"/>
      <c r="N5178" s="1"/>
      <c r="R5178" s="1"/>
    </row>
    <row r="5179" spans="2:18" x14ac:dyDescent="0.25">
      <c r="B5179" s="1"/>
      <c r="F5179" s="1"/>
      <c r="J5179" s="1"/>
      <c r="N5179" s="1"/>
      <c r="R5179" s="1"/>
    </row>
    <row r="5180" spans="2:18" x14ac:dyDescent="0.25">
      <c r="B5180" s="1"/>
      <c r="F5180" s="1"/>
      <c r="J5180" s="1"/>
      <c r="N5180" s="1"/>
      <c r="R5180" s="1"/>
    </row>
    <row r="5181" spans="2:18" x14ac:dyDescent="0.25">
      <c r="B5181" s="1"/>
      <c r="F5181" s="1"/>
      <c r="J5181" s="1"/>
      <c r="N5181" s="1"/>
      <c r="R5181" s="1"/>
    </row>
    <row r="5182" spans="2:18" x14ac:dyDescent="0.25">
      <c r="B5182" s="1"/>
      <c r="F5182" s="1"/>
      <c r="J5182" s="1"/>
      <c r="N5182" s="1"/>
      <c r="R5182" s="1"/>
    </row>
    <row r="5183" spans="2:18" x14ac:dyDescent="0.25">
      <c r="B5183" s="1"/>
      <c r="F5183" s="1"/>
      <c r="J5183" s="1"/>
      <c r="N5183" s="1"/>
      <c r="R5183" s="1"/>
    </row>
    <row r="5184" spans="2:18" x14ac:dyDescent="0.25">
      <c r="B5184" s="1"/>
      <c r="F5184" s="1"/>
      <c r="J5184" s="1"/>
      <c r="N5184" s="1"/>
      <c r="R5184" s="1"/>
    </row>
    <row r="5185" spans="2:18" x14ac:dyDescent="0.25">
      <c r="B5185" s="1"/>
      <c r="F5185" s="1"/>
      <c r="J5185" s="1"/>
      <c r="N5185" s="1"/>
      <c r="R5185" s="1"/>
    </row>
    <row r="5186" spans="2:18" x14ac:dyDescent="0.25">
      <c r="B5186" s="1"/>
      <c r="F5186" s="1"/>
      <c r="J5186" s="1"/>
      <c r="N5186" s="1"/>
      <c r="R5186" s="1"/>
    </row>
    <row r="5187" spans="2:18" x14ac:dyDescent="0.25">
      <c r="B5187" s="1"/>
      <c r="F5187" s="1"/>
      <c r="J5187" s="1"/>
      <c r="N5187" s="1"/>
      <c r="R5187" s="1"/>
    </row>
    <row r="5188" spans="2:18" x14ac:dyDescent="0.25">
      <c r="B5188" s="1"/>
      <c r="F5188" s="1"/>
      <c r="J5188" s="1"/>
      <c r="N5188" s="1"/>
      <c r="R5188" s="1"/>
    </row>
    <row r="5189" spans="2:18" x14ac:dyDescent="0.25">
      <c r="B5189" s="1"/>
      <c r="F5189" s="1"/>
      <c r="J5189" s="1"/>
      <c r="N5189" s="1"/>
      <c r="R5189" s="1"/>
    </row>
    <row r="5190" spans="2:18" x14ac:dyDescent="0.25">
      <c r="B5190" s="1"/>
      <c r="F5190" s="1"/>
      <c r="J5190" s="1"/>
      <c r="N5190" s="1"/>
      <c r="R5190" s="1"/>
    </row>
    <row r="5191" spans="2:18" x14ac:dyDescent="0.25">
      <c r="B5191" s="1"/>
      <c r="F5191" s="1"/>
      <c r="J5191" s="1"/>
      <c r="N5191" s="1"/>
      <c r="R5191" s="1"/>
    </row>
    <row r="5192" spans="2:18" x14ac:dyDescent="0.25">
      <c r="B5192" s="1"/>
      <c r="F5192" s="1"/>
      <c r="J5192" s="1"/>
      <c r="N5192" s="1"/>
      <c r="R5192" s="1"/>
    </row>
    <row r="5193" spans="2:18" x14ac:dyDescent="0.25">
      <c r="B5193" s="1"/>
      <c r="F5193" s="1"/>
      <c r="J5193" s="1"/>
      <c r="N5193" s="1"/>
      <c r="R5193" s="1"/>
    </row>
    <row r="5194" spans="2:18" x14ac:dyDescent="0.25">
      <c r="B5194" s="1"/>
      <c r="F5194" s="1"/>
      <c r="J5194" s="1"/>
      <c r="N5194" s="1"/>
      <c r="R5194" s="1"/>
    </row>
    <row r="5195" spans="2:18" x14ac:dyDescent="0.25">
      <c r="B5195" s="1"/>
      <c r="F5195" s="1"/>
      <c r="J5195" s="1"/>
      <c r="N5195" s="1"/>
      <c r="R5195" s="1"/>
    </row>
    <row r="5196" spans="2:18" x14ac:dyDescent="0.25">
      <c r="B5196" s="1"/>
      <c r="F5196" s="1"/>
      <c r="J5196" s="1"/>
      <c r="N5196" s="1"/>
      <c r="R5196" s="1"/>
    </row>
    <row r="5197" spans="2:18" x14ac:dyDescent="0.25">
      <c r="B5197" s="1"/>
      <c r="F5197" s="1"/>
      <c r="J5197" s="1"/>
      <c r="N5197" s="1"/>
      <c r="R5197" s="1"/>
    </row>
    <row r="5198" spans="2:18" x14ac:dyDescent="0.25">
      <c r="B5198" s="1"/>
      <c r="F5198" s="1"/>
      <c r="J5198" s="1"/>
      <c r="N5198" s="1"/>
      <c r="R5198" s="1"/>
    </row>
    <row r="5199" spans="2:18" x14ac:dyDescent="0.25">
      <c r="B5199" s="1"/>
      <c r="F5199" s="1"/>
      <c r="J5199" s="1"/>
      <c r="N5199" s="1"/>
      <c r="R5199" s="1"/>
    </row>
    <row r="5200" spans="2:18" x14ac:dyDescent="0.25">
      <c r="B5200" s="1"/>
      <c r="F5200" s="1"/>
      <c r="J5200" s="1"/>
      <c r="N5200" s="1"/>
      <c r="R5200" s="1"/>
    </row>
    <row r="5201" spans="2:18" x14ac:dyDescent="0.25">
      <c r="B5201" s="1"/>
      <c r="F5201" s="1"/>
      <c r="J5201" s="1"/>
      <c r="N5201" s="1"/>
      <c r="R5201" s="1"/>
    </row>
    <row r="5202" spans="2:18" x14ac:dyDescent="0.25">
      <c r="B5202" s="1"/>
      <c r="F5202" s="1"/>
      <c r="J5202" s="1"/>
      <c r="N5202" s="1"/>
      <c r="R5202" s="1"/>
    </row>
    <row r="5203" spans="2:18" x14ac:dyDescent="0.25">
      <c r="B5203" s="1"/>
      <c r="F5203" s="1"/>
      <c r="J5203" s="1"/>
      <c r="N5203" s="1"/>
      <c r="R5203" s="1"/>
    </row>
    <row r="5204" spans="2:18" x14ac:dyDescent="0.25">
      <c r="B5204" s="1"/>
      <c r="F5204" s="1"/>
      <c r="J5204" s="1"/>
      <c r="N5204" s="1"/>
      <c r="R5204" s="1"/>
    </row>
    <row r="5205" spans="2:18" x14ac:dyDescent="0.25">
      <c r="B5205" s="1"/>
      <c r="F5205" s="1"/>
      <c r="J5205" s="1"/>
      <c r="N5205" s="1"/>
      <c r="R5205" s="1"/>
    </row>
    <row r="5206" spans="2:18" x14ac:dyDescent="0.25">
      <c r="B5206" s="1"/>
      <c r="F5206" s="1"/>
      <c r="J5206" s="1"/>
      <c r="N5206" s="1"/>
      <c r="R5206" s="1"/>
    </row>
    <row r="5207" spans="2:18" x14ac:dyDescent="0.25">
      <c r="B5207" s="1"/>
      <c r="F5207" s="1"/>
      <c r="J5207" s="1"/>
      <c r="N5207" s="1"/>
      <c r="R5207" s="1"/>
    </row>
    <row r="5208" spans="2:18" x14ac:dyDescent="0.25">
      <c r="B5208" s="1"/>
      <c r="F5208" s="1"/>
      <c r="J5208" s="1"/>
      <c r="N5208" s="1"/>
      <c r="R5208" s="1"/>
    </row>
    <row r="5209" spans="2:18" x14ac:dyDescent="0.25">
      <c r="B5209" s="1"/>
      <c r="F5209" s="1"/>
      <c r="J5209" s="1"/>
      <c r="N5209" s="1"/>
      <c r="R5209" s="1"/>
    </row>
    <row r="5210" spans="2:18" x14ac:dyDescent="0.25">
      <c r="B5210" s="1"/>
      <c r="F5210" s="1"/>
      <c r="J5210" s="1"/>
      <c r="N5210" s="1"/>
      <c r="R5210" s="1"/>
    </row>
    <row r="5211" spans="2:18" x14ac:dyDescent="0.25">
      <c r="B5211" s="1"/>
      <c r="F5211" s="1"/>
      <c r="J5211" s="1"/>
      <c r="N5211" s="1"/>
      <c r="R5211" s="1"/>
    </row>
    <row r="5212" spans="2:18" x14ac:dyDescent="0.25">
      <c r="B5212" s="1"/>
      <c r="F5212" s="1"/>
      <c r="J5212" s="1"/>
      <c r="N5212" s="1"/>
      <c r="R5212" s="1"/>
    </row>
    <row r="5213" spans="2:18" x14ac:dyDescent="0.25">
      <c r="B5213" s="1"/>
      <c r="F5213" s="1"/>
      <c r="J5213" s="1"/>
      <c r="N5213" s="1"/>
      <c r="R5213" s="1"/>
    </row>
    <row r="5214" spans="2:18" x14ac:dyDescent="0.25">
      <c r="B5214" s="1"/>
      <c r="F5214" s="1"/>
      <c r="J5214" s="1"/>
      <c r="N5214" s="1"/>
      <c r="R5214" s="1"/>
    </row>
    <row r="5215" spans="2:18" x14ac:dyDescent="0.25">
      <c r="B5215" s="1"/>
      <c r="F5215" s="1"/>
      <c r="J5215" s="1"/>
      <c r="N5215" s="1"/>
      <c r="R5215" s="1"/>
    </row>
    <row r="5216" spans="2:18" x14ac:dyDescent="0.25">
      <c r="B5216" s="1"/>
      <c r="F5216" s="1"/>
      <c r="J5216" s="1"/>
      <c r="N5216" s="1"/>
      <c r="R5216" s="1"/>
    </row>
    <row r="5217" spans="2:18" x14ac:dyDescent="0.25">
      <c r="B5217" s="1"/>
      <c r="F5217" s="1"/>
      <c r="J5217" s="1"/>
      <c r="N5217" s="1"/>
      <c r="R5217" s="1"/>
    </row>
    <row r="5218" spans="2:18" x14ac:dyDescent="0.25">
      <c r="B5218" s="1"/>
      <c r="F5218" s="1"/>
      <c r="J5218" s="1"/>
      <c r="N5218" s="1"/>
      <c r="R5218" s="1"/>
    </row>
    <row r="5219" spans="2:18" x14ac:dyDescent="0.25">
      <c r="B5219" s="1"/>
      <c r="F5219" s="1"/>
      <c r="J5219" s="1"/>
      <c r="N5219" s="1"/>
      <c r="R5219" s="1"/>
    </row>
    <row r="5220" spans="2:18" x14ac:dyDescent="0.25">
      <c r="B5220" s="1"/>
      <c r="F5220" s="1"/>
      <c r="J5220" s="1"/>
      <c r="N5220" s="1"/>
      <c r="R5220" s="1"/>
    </row>
    <row r="5221" spans="2:18" x14ac:dyDescent="0.25">
      <c r="B5221" s="1"/>
      <c r="F5221" s="1"/>
      <c r="J5221" s="1"/>
      <c r="N5221" s="1"/>
      <c r="R5221" s="1"/>
    </row>
    <row r="5222" spans="2:18" x14ac:dyDescent="0.25">
      <c r="B5222" s="1"/>
      <c r="F5222" s="1"/>
      <c r="J5222" s="1"/>
      <c r="N5222" s="1"/>
      <c r="R5222" s="1"/>
    </row>
    <row r="5223" spans="2:18" x14ac:dyDescent="0.25">
      <c r="B5223" s="1"/>
      <c r="F5223" s="1"/>
      <c r="J5223" s="1"/>
      <c r="N5223" s="1"/>
      <c r="R5223" s="1"/>
    </row>
    <row r="5224" spans="2:18" x14ac:dyDescent="0.25">
      <c r="B5224" s="1"/>
      <c r="F5224" s="1"/>
      <c r="J5224" s="1"/>
      <c r="N5224" s="1"/>
      <c r="R5224" s="1"/>
    </row>
    <row r="5225" spans="2:18" x14ac:dyDescent="0.25">
      <c r="B5225" s="1"/>
      <c r="F5225" s="1"/>
      <c r="J5225" s="1"/>
      <c r="N5225" s="1"/>
      <c r="R5225" s="1"/>
    </row>
    <row r="5226" spans="2:18" x14ac:dyDescent="0.25">
      <c r="B5226" s="1"/>
      <c r="F5226" s="1"/>
      <c r="J5226" s="1"/>
      <c r="N5226" s="1"/>
      <c r="R5226" s="1"/>
    </row>
    <row r="5227" spans="2:18" x14ac:dyDescent="0.25">
      <c r="B5227" s="1"/>
      <c r="F5227" s="1"/>
      <c r="J5227" s="1"/>
      <c r="N5227" s="1"/>
      <c r="R5227" s="1"/>
    </row>
    <row r="5228" spans="2:18" x14ac:dyDescent="0.25">
      <c r="B5228" s="1"/>
      <c r="F5228" s="1"/>
      <c r="J5228" s="1"/>
      <c r="N5228" s="1"/>
      <c r="R5228" s="1"/>
    </row>
    <row r="5229" spans="2:18" x14ac:dyDescent="0.25">
      <c r="B5229" s="1"/>
      <c r="F5229" s="1"/>
      <c r="J5229" s="1"/>
      <c r="N5229" s="1"/>
      <c r="R5229" s="1"/>
    </row>
    <row r="5230" spans="2:18" x14ac:dyDescent="0.25">
      <c r="B5230" s="1"/>
      <c r="F5230" s="1"/>
      <c r="J5230" s="1"/>
      <c r="N5230" s="1"/>
      <c r="R5230" s="1"/>
    </row>
    <row r="5231" spans="2:18" x14ac:dyDescent="0.25">
      <c r="B5231" s="1"/>
      <c r="F5231" s="1"/>
      <c r="J5231" s="1"/>
      <c r="N5231" s="1"/>
      <c r="R5231" s="1"/>
    </row>
    <row r="5232" spans="2:18" x14ac:dyDescent="0.25">
      <c r="B5232" s="1"/>
      <c r="F5232" s="1"/>
      <c r="J5232" s="1"/>
      <c r="N5232" s="1"/>
      <c r="R5232" s="1"/>
    </row>
    <row r="5233" spans="2:18" x14ac:dyDescent="0.25">
      <c r="B5233" s="1"/>
      <c r="F5233" s="1"/>
      <c r="J5233" s="1"/>
      <c r="N5233" s="1"/>
      <c r="R5233" s="1"/>
    </row>
    <row r="5234" spans="2:18" x14ac:dyDescent="0.25">
      <c r="B5234" s="1"/>
      <c r="F5234" s="1"/>
      <c r="J5234" s="1"/>
      <c r="N5234" s="1"/>
      <c r="R5234" s="1"/>
    </row>
    <row r="5235" spans="2:18" x14ac:dyDescent="0.25">
      <c r="B5235" s="1"/>
      <c r="F5235" s="1"/>
      <c r="J5235" s="1"/>
      <c r="N5235" s="1"/>
      <c r="R5235" s="1"/>
    </row>
    <row r="5236" spans="2:18" x14ac:dyDescent="0.25">
      <c r="B5236" s="1"/>
      <c r="F5236" s="1"/>
      <c r="J5236" s="1"/>
      <c r="N5236" s="1"/>
      <c r="R5236" s="1"/>
    </row>
    <row r="5237" spans="2:18" x14ac:dyDescent="0.25">
      <c r="B5237" s="1"/>
      <c r="F5237" s="1"/>
      <c r="J5237" s="1"/>
      <c r="N5237" s="1"/>
      <c r="R5237" s="1"/>
    </row>
    <row r="5238" spans="2:18" x14ac:dyDescent="0.25">
      <c r="B5238" s="1"/>
      <c r="F5238" s="1"/>
      <c r="J5238" s="1"/>
      <c r="N5238" s="1"/>
      <c r="R5238" s="1"/>
    </row>
    <row r="5239" spans="2:18" x14ac:dyDescent="0.25">
      <c r="B5239" s="1"/>
      <c r="F5239" s="1"/>
      <c r="J5239" s="1"/>
      <c r="N5239" s="1"/>
      <c r="R5239" s="1"/>
    </row>
    <row r="5240" spans="2:18" x14ac:dyDescent="0.25">
      <c r="B5240" s="1"/>
      <c r="F5240" s="1"/>
      <c r="J5240" s="1"/>
      <c r="N5240" s="1"/>
      <c r="R5240" s="1"/>
    </row>
    <row r="5241" spans="2:18" x14ac:dyDescent="0.25">
      <c r="B5241" s="1"/>
      <c r="F5241" s="1"/>
      <c r="J5241" s="1"/>
      <c r="N5241" s="1"/>
      <c r="R5241" s="1"/>
    </row>
    <row r="5242" spans="2:18" x14ac:dyDescent="0.25">
      <c r="B5242" s="1"/>
      <c r="F5242" s="1"/>
      <c r="J5242" s="1"/>
      <c r="N5242" s="1"/>
      <c r="R5242" s="1"/>
    </row>
    <row r="5243" spans="2:18" x14ac:dyDescent="0.25">
      <c r="B5243" s="1"/>
      <c r="F5243" s="1"/>
      <c r="J5243" s="1"/>
      <c r="N5243" s="1"/>
      <c r="R5243" s="1"/>
    </row>
    <row r="5244" spans="2:18" x14ac:dyDescent="0.25">
      <c r="B5244" s="1"/>
      <c r="F5244" s="1"/>
      <c r="J5244" s="1"/>
      <c r="N5244" s="1"/>
      <c r="R5244" s="1"/>
    </row>
    <row r="5245" spans="2:18" x14ac:dyDescent="0.25">
      <c r="B5245" s="1"/>
      <c r="F5245" s="1"/>
      <c r="J5245" s="1"/>
      <c r="N5245" s="1"/>
      <c r="R5245" s="1"/>
    </row>
    <row r="5246" spans="2:18" x14ac:dyDescent="0.25">
      <c r="B5246" s="1"/>
      <c r="F5246" s="1"/>
      <c r="J5246" s="1"/>
      <c r="N5246" s="1"/>
      <c r="R5246" s="1"/>
    </row>
    <row r="5247" spans="2:18" x14ac:dyDescent="0.25">
      <c r="B5247" s="1"/>
      <c r="F5247" s="1"/>
      <c r="J5247" s="1"/>
      <c r="N5247" s="1"/>
      <c r="R5247" s="1"/>
    </row>
    <row r="5248" spans="2:18" x14ac:dyDescent="0.25">
      <c r="B5248" s="1"/>
      <c r="F5248" s="1"/>
      <c r="J5248" s="1"/>
      <c r="N5248" s="1"/>
      <c r="R5248" s="1"/>
    </row>
    <row r="5249" spans="2:18" x14ac:dyDescent="0.25">
      <c r="B5249" s="1"/>
      <c r="F5249" s="1"/>
      <c r="J5249" s="1"/>
      <c r="N5249" s="1"/>
      <c r="R5249" s="1"/>
    </row>
    <row r="5250" spans="2:18" x14ac:dyDescent="0.25">
      <c r="B5250" s="1"/>
      <c r="F5250" s="1"/>
      <c r="J5250" s="1"/>
      <c r="N5250" s="1"/>
      <c r="R5250" s="1"/>
    </row>
    <row r="5251" spans="2:18" x14ac:dyDescent="0.25">
      <c r="B5251" s="1"/>
      <c r="F5251" s="1"/>
      <c r="J5251" s="1"/>
      <c r="N5251" s="1"/>
      <c r="R5251" s="1"/>
    </row>
    <row r="5252" spans="2:18" x14ac:dyDescent="0.25">
      <c r="B5252" s="1"/>
      <c r="F5252" s="1"/>
      <c r="J5252" s="1"/>
      <c r="N5252" s="1"/>
      <c r="R5252" s="1"/>
    </row>
    <row r="5253" spans="2:18" x14ac:dyDescent="0.25">
      <c r="B5253" s="1"/>
      <c r="F5253" s="1"/>
      <c r="J5253" s="1"/>
      <c r="N5253" s="1"/>
      <c r="R5253" s="1"/>
    </row>
    <row r="5254" spans="2:18" x14ac:dyDescent="0.25">
      <c r="B5254" s="1"/>
      <c r="F5254" s="1"/>
      <c r="J5254" s="1"/>
      <c r="N5254" s="1"/>
      <c r="R5254" s="1"/>
    </row>
    <row r="5255" spans="2:18" x14ac:dyDescent="0.25">
      <c r="B5255" s="1"/>
      <c r="F5255" s="1"/>
      <c r="J5255" s="1"/>
      <c r="N5255" s="1"/>
      <c r="R5255" s="1"/>
    </row>
    <row r="5256" spans="2:18" x14ac:dyDescent="0.25">
      <c r="B5256" s="1"/>
      <c r="F5256" s="1"/>
      <c r="J5256" s="1"/>
      <c r="N5256" s="1"/>
      <c r="R5256" s="1"/>
    </row>
    <row r="5257" spans="2:18" x14ac:dyDescent="0.25">
      <c r="B5257" s="1"/>
      <c r="F5257" s="1"/>
      <c r="J5257" s="1"/>
      <c r="N5257" s="1"/>
      <c r="R5257" s="1"/>
    </row>
    <row r="5258" spans="2:18" x14ac:dyDescent="0.25">
      <c r="B5258" s="1"/>
      <c r="F5258" s="1"/>
      <c r="J5258" s="1"/>
      <c r="N5258" s="1"/>
      <c r="R5258" s="1"/>
    </row>
    <row r="5259" spans="2:18" x14ac:dyDescent="0.25">
      <c r="B5259" s="1"/>
      <c r="F5259" s="1"/>
      <c r="J5259" s="1"/>
      <c r="N5259" s="1"/>
      <c r="R5259" s="1"/>
    </row>
    <row r="5260" spans="2:18" x14ac:dyDescent="0.25">
      <c r="B5260" s="1"/>
      <c r="F5260" s="1"/>
      <c r="J5260" s="1"/>
      <c r="N5260" s="1"/>
      <c r="R5260" s="1"/>
    </row>
    <row r="5261" spans="2:18" x14ac:dyDescent="0.25">
      <c r="B5261" s="1"/>
      <c r="F5261" s="1"/>
      <c r="J5261" s="1"/>
      <c r="N5261" s="1"/>
      <c r="R5261" s="1"/>
    </row>
    <row r="5262" spans="2:18" x14ac:dyDescent="0.25">
      <c r="B5262" s="1"/>
      <c r="F5262" s="1"/>
      <c r="J5262" s="1"/>
      <c r="N5262" s="1"/>
      <c r="R5262" s="1"/>
    </row>
    <row r="5263" spans="2:18" x14ac:dyDescent="0.25">
      <c r="B5263" s="1"/>
      <c r="F5263" s="1"/>
      <c r="J5263" s="1"/>
      <c r="N5263" s="1"/>
      <c r="R5263" s="1"/>
    </row>
    <row r="5264" spans="2:18" x14ac:dyDescent="0.25">
      <c r="B5264" s="1"/>
      <c r="F5264" s="1"/>
      <c r="J5264" s="1"/>
      <c r="N5264" s="1"/>
      <c r="R5264" s="1"/>
    </row>
    <row r="5265" spans="2:18" x14ac:dyDescent="0.25">
      <c r="B5265" s="1"/>
      <c r="F5265" s="1"/>
      <c r="J5265" s="1"/>
      <c r="N5265" s="1"/>
      <c r="R5265" s="1"/>
    </row>
    <row r="5266" spans="2:18" x14ac:dyDescent="0.25">
      <c r="B5266" s="1"/>
      <c r="F5266" s="1"/>
      <c r="J5266" s="1"/>
      <c r="N5266" s="1"/>
      <c r="R5266" s="1"/>
    </row>
    <row r="5267" spans="2:18" x14ac:dyDescent="0.25">
      <c r="B5267" s="1"/>
      <c r="F5267" s="1"/>
      <c r="J5267" s="1"/>
      <c r="N5267" s="1"/>
      <c r="R5267" s="1"/>
    </row>
    <row r="5268" spans="2:18" x14ac:dyDescent="0.25">
      <c r="B5268" s="1"/>
      <c r="F5268" s="1"/>
      <c r="J5268" s="1"/>
      <c r="N5268" s="1"/>
      <c r="R5268" s="1"/>
    </row>
    <row r="5269" spans="2:18" x14ac:dyDescent="0.25">
      <c r="B5269" s="1"/>
      <c r="F5269" s="1"/>
      <c r="J5269" s="1"/>
      <c r="N5269" s="1"/>
      <c r="R5269" s="1"/>
    </row>
    <row r="5270" spans="2:18" x14ac:dyDescent="0.25">
      <c r="B5270" s="1"/>
      <c r="F5270" s="1"/>
      <c r="J5270" s="1"/>
      <c r="N5270" s="1"/>
      <c r="R5270" s="1"/>
    </row>
    <row r="5271" spans="2:18" x14ac:dyDescent="0.25">
      <c r="B5271" s="1"/>
      <c r="F5271" s="1"/>
      <c r="J5271" s="1"/>
      <c r="N5271" s="1"/>
      <c r="R5271" s="1"/>
    </row>
    <row r="5272" spans="2:18" x14ac:dyDescent="0.25">
      <c r="B5272" s="1"/>
      <c r="F5272" s="1"/>
      <c r="J5272" s="1"/>
      <c r="N5272" s="1"/>
      <c r="R5272" s="1"/>
    </row>
    <row r="5273" spans="2:18" x14ac:dyDescent="0.25">
      <c r="B5273" s="1"/>
      <c r="F5273" s="1"/>
      <c r="J5273" s="1"/>
      <c r="N5273" s="1"/>
      <c r="R5273" s="1"/>
    </row>
    <row r="5274" spans="2:18" x14ac:dyDescent="0.25">
      <c r="B5274" s="1"/>
      <c r="F5274" s="1"/>
      <c r="J5274" s="1"/>
      <c r="N5274" s="1"/>
      <c r="R5274" s="1"/>
    </row>
    <row r="5275" spans="2:18" x14ac:dyDescent="0.25">
      <c r="B5275" s="1"/>
      <c r="F5275" s="1"/>
      <c r="J5275" s="1"/>
      <c r="N5275" s="1"/>
      <c r="R5275" s="1"/>
    </row>
    <row r="5276" spans="2:18" x14ac:dyDescent="0.25">
      <c r="B5276" s="1"/>
      <c r="F5276" s="1"/>
      <c r="J5276" s="1"/>
      <c r="N5276" s="1"/>
      <c r="R5276" s="1"/>
    </row>
    <row r="5277" spans="2:18" x14ac:dyDescent="0.25">
      <c r="B5277" s="1"/>
      <c r="F5277" s="1"/>
      <c r="J5277" s="1"/>
      <c r="N5277" s="1"/>
      <c r="R5277" s="1"/>
    </row>
    <row r="5278" spans="2:18" x14ac:dyDescent="0.25">
      <c r="B5278" s="1"/>
      <c r="F5278" s="1"/>
      <c r="J5278" s="1"/>
      <c r="N5278" s="1"/>
      <c r="R5278" s="1"/>
    </row>
    <row r="5279" spans="2:18" x14ac:dyDescent="0.25">
      <c r="B5279" s="1"/>
      <c r="F5279" s="1"/>
      <c r="J5279" s="1"/>
      <c r="N5279" s="1"/>
      <c r="R5279" s="1"/>
    </row>
    <row r="5280" spans="2:18" x14ac:dyDescent="0.25">
      <c r="B5280" s="1"/>
      <c r="F5280" s="1"/>
      <c r="J5280" s="1"/>
      <c r="N5280" s="1"/>
      <c r="R5280" s="1"/>
    </row>
    <row r="5281" spans="2:18" x14ac:dyDescent="0.25">
      <c r="B5281" s="1"/>
      <c r="F5281" s="1"/>
      <c r="J5281" s="1"/>
      <c r="N5281" s="1"/>
      <c r="R5281" s="1"/>
    </row>
    <row r="5282" spans="2:18" x14ac:dyDescent="0.25">
      <c r="B5282" s="1"/>
      <c r="F5282" s="1"/>
      <c r="J5282" s="1"/>
      <c r="N5282" s="1"/>
      <c r="R5282" s="1"/>
    </row>
    <row r="5283" spans="2:18" x14ac:dyDescent="0.25">
      <c r="B5283" s="1"/>
      <c r="F5283" s="1"/>
      <c r="J5283" s="1"/>
      <c r="N5283" s="1"/>
      <c r="R5283" s="1"/>
    </row>
    <row r="5284" spans="2:18" x14ac:dyDescent="0.25">
      <c r="B5284" s="1"/>
      <c r="F5284" s="1"/>
      <c r="J5284" s="1"/>
      <c r="N5284" s="1"/>
      <c r="R5284" s="1"/>
    </row>
    <row r="5285" spans="2:18" x14ac:dyDescent="0.25">
      <c r="B5285" s="1"/>
      <c r="F5285" s="1"/>
      <c r="J5285" s="1"/>
      <c r="N5285" s="1"/>
      <c r="R5285" s="1"/>
    </row>
    <row r="5286" spans="2:18" x14ac:dyDescent="0.25">
      <c r="B5286" s="1"/>
      <c r="F5286" s="1"/>
      <c r="J5286" s="1"/>
      <c r="N5286" s="1"/>
      <c r="R5286" s="1"/>
    </row>
    <row r="5287" spans="2:18" x14ac:dyDescent="0.25">
      <c r="B5287" s="1"/>
      <c r="F5287" s="1"/>
      <c r="J5287" s="1"/>
      <c r="N5287" s="1"/>
      <c r="R5287" s="1"/>
    </row>
    <row r="5288" spans="2:18" x14ac:dyDescent="0.25">
      <c r="B5288" s="1"/>
      <c r="F5288" s="1"/>
      <c r="J5288" s="1"/>
      <c r="N5288" s="1"/>
      <c r="R5288" s="1"/>
    </row>
    <row r="5289" spans="2:18" x14ac:dyDescent="0.25">
      <c r="B5289" s="1"/>
      <c r="F5289" s="1"/>
      <c r="J5289" s="1"/>
      <c r="N5289" s="1"/>
      <c r="R5289" s="1"/>
    </row>
    <row r="5290" spans="2:18" x14ac:dyDescent="0.25">
      <c r="B5290" s="1"/>
      <c r="F5290" s="1"/>
      <c r="J5290" s="1"/>
      <c r="N5290" s="1"/>
      <c r="R5290" s="1"/>
    </row>
    <row r="5291" spans="2:18" x14ac:dyDescent="0.25">
      <c r="B5291" s="1"/>
      <c r="F5291" s="1"/>
      <c r="J5291" s="1"/>
      <c r="N5291" s="1"/>
      <c r="R5291" s="1"/>
    </row>
    <row r="5292" spans="2:18" x14ac:dyDescent="0.25">
      <c r="B5292" s="1"/>
      <c r="F5292" s="1"/>
      <c r="J5292" s="1"/>
      <c r="N5292" s="1"/>
      <c r="R5292" s="1"/>
    </row>
    <row r="5293" spans="2:18" x14ac:dyDescent="0.25">
      <c r="B5293" s="1"/>
      <c r="F5293" s="1"/>
      <c r="J5293" s="1"/>
      <c r="N5293" s="1"/>
      <c r="R5293" s="1"/>
    </row>
    <row r="5294" spans="2:18" x14ac:dyDescent="0.25">
      <c r="B5294" s="1"/>
      <c r="F5294" s="1"/>
      <c r="J5294" s="1"/>
      <c r="N5294" s="1"/>
      <c r="R5294" s="1"/>
    </row>
    <row r="5295" spans="2:18" x14ac:dyDescent="0.25">
      <c r="B5295" s="1"/>
      <c r="F5295" s="1"/>
      <c r="J5295" s="1"/>
      <c r="N5295" s="1"/>
      <c r="R5295" s="1"/>
    </row>
    <row r="5296" spans="2:18" x14ac:dyDescent="0.25">
      <c r="B5296" s="1"/>
      <c r="F5296" s="1"/>
      <c r="J5296" s="1"/>
      <c r="N5296" s="1"/>
      <c r="R5296" s="1"/>
    </row>
    <row r="5297" spans="2:18" x14ac:dyDescent="0.25">
      <c r="B5297" s="1"/>
      <c r="F5297" s="1"/>
      <c r="J5297" s="1"/>
      <c r="N5297" s="1"/>
      <c r="R5297" s="1"/>
    </row>
    <row r="5298" spans="2:18" x14ac:dyDescent="0.25">
      <c r="B5298" s="1"/>
      <c r="F5298" s="1"/>
      <c r="J5298" s="1"/>
      <c r="N5298" s="1"/>
      <c r="R5298" s="1"/>
    </row>
    <row r="5299" spans="2:18" x14ac:dyDescent="0.25">
      <c r="B5299" s="1"/>
      <c r="F5299" s="1"/>
      <c r="J5299" s="1"/>
      <c r="N5299" s="1"/>
      <c r="R5299" s="1"/>
    </row>
    <row r="5300" spans="2:18" x14ac:dyDescent="0.25">
      <c r="B5300" s="1"/>
      <c r="F5300" s="1"/>
      <c r="J5300" s="1"/>
      <c r="N5300" s="1"/>
      <c r="R5300" s="1"/>
    </row>
    <row r="5301" spans="2:18" x14ac:dyDescent="0.25">
      <c r="B5301" s="1"/>
      <c r="F5301" s="1"/>
      <c r="J5301" s="1"/>
      <c r="N5301" s="1"/>
      <c r="R5301" s="1"/>
    </row>
    <row r="5302" spans="2:18" x14ac:dyDescent="0.25">
      <c r="B5302" s="1"/>
      <c r="F5302" s="1"/>
      <c r="J5302" s="1"/>
      <c r="N5302" s="1"/>
      <c r="R5302" s="1"/>
    </row>
    <row r="5303" spans="2:18" x14ac:dyDescent="0.25">
      <c r="B5303" s="1"/>
      <c r="F5303" s="1"/>
      <c r="J5303" s="1"/>
      <c r="N5303" s="1"/>
      <c r="R5303" s="1"/>
    </row>
    <row r="5304" spans="2:18" x14ac:dyDescent="0.25">
      <c r="B5304" s="1"/>
      <c r="F5304" s="1"/>
      <c r="J5304" s="1"/>
      <c r="N5304" s="1"/>
      <c r="R5304" s="1"/>
    </row>
    <row r="5305" spans="2:18" x14ac:dyDescent="0.25">
      <c r="B5305" s="1"/>
      <c r="F5305" s="1"/>
      <c r="J5305" s="1"/>
      <c r="N5305" s="1"/>
      <c r="R5305" s="1"/>
    </row>
    <row r="5306" spans="2:18" x14ac:dyDescent="0.25">
      <c r="B5306" s="1"/>
      <c r="F5306" s="1"/>
      <c r="J5306" s="1"/>
      <c r="N5306" s="1"/>
      <c r="R5306" s="1"/>
    </row>
    <row r="5307" spans="2:18" x14ac:dyDescent="0.25">
      <c r="B5307" s="1"/>
      <c r="F5307" s="1"/>
      <c r="J5307" s="1"/>
      <c r="N5307" s="1"/>
      <c r="R5307" s="1"/>
    </row>
    <row r="5308" spans="2:18" x14ac:dyDescent="0.25">
      <c r="B5308" s="1"/>
      <c r="F5308" s="1"/>
      <c r="J5308" s="1"/>
      <c r="N5308" s="1"/>
      <c r="R5308" s="1"/>
    </row>
    <row r="5309" spans="2:18" x14ac:dyDescent="0.25">
      <c r="B5309" s="1"/>
      <c r="F5309" s="1"/>
      <c r="J5309" s="1"/>
      <c r="N5309" s="1"/>
      <c r="R5309" s="1"/>
    </row>
    <row r="5310" spans="2:18" x14ac:dyDescent="0.25">
      <c r="B5310" s="1"/>
      <c r="F5310" s="1"/>
      <c r="J5310" s="1"/>
      <c r="N5310" s="1"/>
      <c r="R5310" s="1"/>
    </row>
    <row r="5311" spans="2:18" x14ac:dyDescent="0.25">
      <c r="B5311" s="1"/>
      <c r="F5311" s="1"/>
      <c r="J5311" s="1"/>
      <c r="N5311" s="1"/>
      <c r="R5311" s="1"/>
    </row>
    <row r="5312" spans="2:18" x14ac:dyDescent="0.25">
      <c r="B5312" s="1"/>
      <c r="F5312" s="1"/>
      <c r="J5312" s="1"/>
      <c r="N5312" s="1"/>
      <c r="R5312" s="1"/>
    </row>
    <row r="5313" spans="2:18" x14ac:dyDescent="0.25">
      <c r="B5313" s="1"/>
      <c r="F5313" s="1"/>
      <c r="J5313" s="1"/>
      <c r="N5313" s="1"/>
      <c r="R5313" s="1"/>
    </row>
    <row r="5314" spans="2:18" x14ac:dyDescent="0.25">
      <c r="B5314" s="1"/>
      <c r="F5314" s="1"/>
      <c r="J5314" s="1"/>
      <c r="N5314" s="1"/>
      <c r="R5314" s="1"/>
    </row>
    <row r="5315" spans="2:18" x14ac:dyDescent="0.25">
      <c r="B5315" s="1"/>
      <c r="F5315" s="1"/>
      <c r="J5315" s="1"/>
      <c r="N5315" s="1"/>
      <c r="R5315" s="1"/>
    </row>
    <row r="5316" spans="2:18" x14ac:dyDescent="0.25">
      <c r="B5316" s="1"/>
      <c r="F5316" s="1"/>
      <c r="J5316" s="1"/>
      <c r="N5316" s="1"/>
      <c r="R5316" s="1"/>
    </row>
    <row r="5317" spans="2:18" x14ac:dyDescent="0.25">
      <c r="B5317" s="1"/>
      <c r="F5317" s="1"/>
      <c r="J5317" s="1"/>
      <c r="N5317" s="1"/>
      <c r="R5317" s="1"/>
    </row>
    <row r="5318" spans="2:18" x14ac:dyDescent="0.25">
      <c r="B5318" s="1"/>
      <c r="F5318" s="1"/>
      <c r="J5318" s="1"/>
      <c r="N5318" s="1"/>
      <c r="R5318" s="1"/>
    </row>
    <row r="5319" spans="2:18" x14ac:dyDescent="0.25">
      <c r="B5319" s="1"/>
      <c r="F5319" s="1"/>
      <c r="J5319" s="1"/>
      <c r="N5319" s="1"/>
      <c r="R5319" s="1"/>
    </row>
    <row r="5320" spans="2:18" x14ac:dyDescent="0.25">
      <c r="B5320" s="1"/>
      <c r="F5320" s="1"/>
      <c r="J5320" s="1"/>
      <c r="N5320" s="1"/>
      <c r="R5320" s="1"/>
    </row>
    <row r="5321" spans="2:18" x14ac:dyDescent="0.25">
      <c r="B5321" s="1"/>
      <c r="F5321" s="1"/>
      <c r="J5321" s="1"/>
      <c r="N5321" s="1"/>
      <c r="R5321" s="1"/>
    </row>
    <row r="5322" spans="2:18" x14ac:dyDescent="0.25">
      <c r="B5322" s="1"/>
      <c r="F5322" s="1"/>
      <c r="J5322" s="1"/>
      <c r="N5322" s="1"/>
      <c r="R5322" s="1"/>
    </row>
    <row r="5323" spans="2:18" x14ac:dyDescent="0.25">
      <c r="B5323" s="1"/>
      <c r="F5323" s="1"/>
      <c r="J5323" s="1"/>
      <c r="N5323" s="1"/>
      <c r="R5323" s="1"/>
    </row>
    <row r="5324" spans="2:18" x14ac:dyDescent="0.25">
      <c r="B5324" s="1"/>
      <c r="F5324" s="1"/>
      <c r="J5324" s="1"/>
      <c r="N5324" s="1"/>
      <c r="R5324" s="1"/>
    </row>
    <row r="5325" spans="2:18" x14ac:dyDescent="0.25">
      <c r="B5325" s="1"/>
      <c r="F5325" s="1"/>
      <c r="J5325" s="1"/>
      <c r="N5325" s="1"/>
      <c r="R5325" s="1"/>
    </row>
    <row r="5326" spans="2:18" x14ac:dyDescent="0.25">
      <c r="B5326" s="1"/>
      <c r="F5326" s="1"/>
      <c r="J5326" s="1"/>
      <c r="N5326" s="1"/>
      <c r="R5326" s="1"/>
    </row>
    <row r="5327" spans="2:18" x14ac:dyDescent="0.25">
      <c r="B5327" s="1"/>
      <c r="F5327" s="1"/>
      <c r="J5327" s="1"/>
      <c r="N5327" s="1"/>
      <c r="R5327" s="1"/>
    </row>
    <row r="5328" spans="2:18" x14ac:dyDescent="0.25">
      <c r="B5328" s="1"/>
      <c r="F5328" s="1"/>
      <c r="J5328" s="1"/>
      <c r="N5328" s="1"/>
      <c r="R5328" s="1"/>
    </row>
    <row r="5329" spans="2:18" x14ac:dyDescent="0.25">
      <c r="B5329" s="1"/>
      <c r="F5329" s="1"/>
      <c r="J5329" s="1"/>
      <c r="N5329" s="1"/>
      <c r="R5329" s="1"/>
    </row>
    <row r="5330" spans="2:18" x14ac:dyDescent="0.25">
      <c r="B5330" s="1"/>
      <c r="F5330" s="1"/>
      <c r="J5330" s="1"/>
      <c r="N5330" s="1"/>
      <c r="R5330" s="1"/>
    </row>
    <row r="5331" spans="2:18" x14ac:dyDescent="0.25">
      <c r="B5331" s="1"/>
      <c r="F5331" s="1"/>
      <c r="J5331" s="1"/>
      <c r="N5331" s="1"/>
      <c r="R5331" s="1"/>
    </row>
    <row r="5332" spans="2:18" x14ac:dyDescent="0.25">
      <c r="B5332" s="1"/>
      <c r="F5332" s="1"/>
      <c r="J5332" s="1"/>
      <c r="N5332" s="1"/>
      <c r="R5332" s="1"/>
    </row>
    <row r="5333" spans="2:18" x14ac:dyDescent="0.25">
      <c r="B5333" s="1"/>
      <c r="F5333" s="1"/>
      <c r="J5333" s="1"/>
      <c r="N5333" s="1"/>
      <c r="R5333" s="1"/>
    </row>
    <row r="5334" spans="2:18" x14ac:dyDescent="0.25">
      <c r="B5334" s="1"/>
      <c r="F5334" s="1"/>
      <c r="J5334" s="1"/>
      <c r="N5334" s="1"/>
      <c r="R5334" s="1"/>
    </row>
    <row r="5335" spans="2:18" x14ac:dyDescent="0.25">
      <c r="B5335" s="1"/>
      <c r="F5335" s="1"/>
      <c r="J5335" s="1"/>
      <c r="N5335" s="1"/>
      <c r="R5335" s="1"/>
    </row>
    <row r="5336" spans="2:18" x14ac:dyDescent="0.25">
      <c r="B5336" s="1"/>
      <c r="F5336" s="1"/>
      <c r="J5336" s="1"/>
      <c r="N5336" s="1"/>
      <c r="R5336" s="1"/>
    </row>
    <row r="5337" spans="2:18" x14ac:dyDescent="0.25">
      <c r="B5337" s="1"/>
      <c r="F5337" s="1"/>
      <c r="J5337" s="1"/>
      <c r="N5337" s="1"/>
      <c r="R5337" s="1"/>
    </row>
    <row r="5338" spans="2:18" x14ac:dyDescent="0.25">
      <c r="B5338" s="1"/>
      <c r="F5338" s="1"/>
      <c r="J5338" s="1"/>
      <c r="N5338" s="1"/>
      <c r="R5338" s="1"/>
    </row>
    <row r="5339" spans="2:18" x14ac:dyDescent="0.25">
      <c r="B5339" s="1"/>
      <c r="F5339" s="1"/>
      <c r="J5339" s="1"/>
      <c r="N5339" s="1"/>
      <c r="R5339" s="1"/>
    </row>
    <row r="5340" spans="2:18" x14ac:dyDescent="0.25">
      <c r="B5340" s="1"/>
      <c r="F5340" s="1"/>
      <c r="J5340" s="1"/>
      <c r="N5340" s="1"/>
      <c r="R5340" s="1"/>
    </row>
    <row r="5341" spans="2:18" x14ac:dyDescent="0.25">
      <c r="B5341" s="1"/>
      <c r="F5341" s="1"/>
      <c r="J5341" s="1"/>
      <c r="N5341" s="1"/>
      <c r="R5341" s="1"/>
    </row>
    <row r="5342" spans="2:18" x14ac:dyDescent="0.25">
      <c r="B5342" s="1"/>
      <c r="F5342" s="1"/>
      <c r="J5342" s="1"/>
      <c r="N5342" s="1"/>
      <c r="R5342" s="1"/>
    </row>
    <row r="5343" spans="2:18" x14ac:dyDescent="0.25">
      <c r="B5343" s="1"/>
      <c r="F5343" s="1"/>
      <c r="J5343" s="1"/>
      <c r="N5343" s="1"/>
      <c r="R5343" s="1"/>
    </row>
    <row r="5344" spans="2:18" x14ac:dyDescent="0.25">
      <c r="B5344" s="1"/>
      <c r="F5344" s="1"/>
      <c r="J5344" s="1"/>
      <c r="N5344" s="1"/>
      <c r="R5344" s="1"/>
    </row>
    <row r="5345" spans="2:18" x14ac:dyDescent="0.25">
      <c r="B5345" s="1"/>
      <c r="F5345" s="1"/>
      <c r="J5345" s="1"/>
      <c r="N5345" s="1"/>
      <c r="R5345" s="1"/>
    </row>
    <row r="5346" spans="2:18" x14ac:dyDescent="0.25">
      <c r="B5346" s="1"/>
      <c r="F5346" s="1"/>
      <c r="J5346" s="1"/>
      <c r="N5346" s="1"/>
      <c r="R5346" s="1"/>
    </row>
    <row r="5347" spans="2:18" x14ac:dyDescent="0.25">
      <c r="B5347" s="1"/>
      <c r="F5347" s="1"/>
      <c r="J5347" s="1"/>
      <c r="N5347" s="1"/>
      <c r="R5347" s="1"/>
    </row>
    <row r="5348" spans="2:18" x14ac:dyDescent="0.25">
      <c r="B5348" s="1"/>
      <c r="F5348" s="1"/>
      <c r="J5348" s="1"/>
      <c r="N5348" s="1"/>
      <c r="R5348" s="1"/>
    </row>
    <row r="5349" spans="2:18" x14ac:dyDescent="0.25">
      <c r="B5349" s="1"/>
      <c r="F5349" s="1"/>
      <c r="J5349" s="1"/>
      <c r="N5349" s="1"/>
      <c r="R5349" s="1"/>
    </row>
    <row r="5350" spans="2:18" x14ac:dyDescent="0.25">
      <c r="B5350" s="1"/>
      <c r="F5350" s="1"/>
      <c r="J5350" s="1"/>
      <c r="N5350" s="1"/>
      <c r="R5350" s="1"/>
    </row>
    <row r="5351" spans="2:18" x14ac:dyDescent="0.25">
      <c r="B5351" s="1"/>
      <c r="F5351" s="1"/>
      <c r="J5351" s="1"/>
      <c r="N5351" s="1"/>
      <c r="R5351" s="1"/>
    </row>
    <row r="5352" spans="2:18" x14ac:dyDescent="0.25">
      <c r="B5352" s="1"/>
      <c r="F5352" s="1"/>
      <c r="J5352" s="1"/>
      <c r="N5352" s="1"/>
      <c r="R5352" s="1"/>
    </row>
    <row r="5353" spans="2:18" x14ac:dyDescent="0.25">
      <c r="B5353" s="1"/>
      <c r="F5353" s="1"/>
      <c r="J5353" s="1"/>
      <c r="N5353" s="1"/>
      <c r="R5353" s="1"/>
    </row>
    <row r="5354" spans="2:18" x14ac:dyDescent="0.25">
      <c r="B5354" s="1"/>
      <c r="F5354" s="1"/>
      <c r="J5354" s="1"/>
      <c r="N5354" s="1"/>
      <c r="R5354" s="1"/>
    </row>
    <row r="5355" spans="2:18" x14ac:dyDescent="0.25">
      <c r="B5355" s="1"/>
      <c r="F5355" s="1"/>
      <c r="J5355" s="1"/>
      <c r="N5355" s="1"/>
      <c r="R5355" s="1"/>
    </row>
    <row r="5356" spans="2:18" x14ac:dyDescent="0.25">
      <c r="B5356" s="1"/>
      <c r="F5356" s="1"/>
      <c r="J5356" s="1"/>
      <c r="N5356" s="1"/>
      <c r="R5356" s="1"/>
    </row>
    <row r="5357" spans="2:18" x14ac:dyDescent="0.25">
      <c r="B5357" s="1"/>
      <c r="F5357" s="1"/>
      <c r="J5357" s="1"/>
      <c r="N5357" s="1"/>
      <c r="R5357" s="1"/>
    </row>
    <row r="5358" spans="2:18" x14ac:dyDescent="0.25">
      <c r="B5358" s="1"/>
      <c r="F5358" s="1"/>
      <c r="J5358" s="1"/>
      <c r="N5358" s="1"/>
      <c r="R5358" s="1"/>
    </row>
    <row r="5359" spans="2:18" x14ac:dyDescent="0.25">
      <c r="B5359" s="1"/>
      <c r="F5359" s="1"/>
      <c r="J5359" s="1"/>
      <c r="N5359" s="1"/>
      <c r="R5359" s="1"/>
    </row>
    <row r="5360" spans="2:18" x14ac:dyDescent="0.25">
      <c r="B5360" s="1"/>
      <c r="F5360" s="1"/>
      <c r="J5360" s="1"/>
      <c r="N5360" s="1"/>
      <c r="R5360" s="1"/>
    </row>
    <row r="5361" spans="2:18" x14ac:dyDescent="0.25">
      <c r="B5361" s="1"/>
      <c r="F5361" s="1"/>
      <c r="J5361" s="1"/>
      <c r="N5361" s="1"/>
      <c r="R5361" s="1"/>
    </row>
    <row r="5362" spans="2:18" x14ac:dyDescent="0.25">
      <c r="B5362" s="1"/>
      <c r="F5362" s="1"/>
      <c r="J5362" s="1"/>
      <c r="N5362" s="1"/>
      <c r="R5362" s="1"/>
    </row>
    <row r="5363" spans="2:18" x14ac:dyDescent="0.25">
      <c r="B5363" s="1"/>
      <c r="F5363" s="1"/>
      <c r="J5363" s="1"/>
      <c r="N5363" s="1"/>
      <c r="R5363" s="1"/>
    </row>
    <row r="5364" spans="2:18" x14ac:dyDescent="0.25">
      <c r="B5364" s="1"/>
      <c r="F5364" s="1"/>
      <c r="J5364" s="1"/>
      <c r="N5364" s="1"/>
      <c r="R5364" s="1"/>
    </row>
    <row r="5365" spans="2:18" x14ac:dyDescent="0.25">
      <c r="B5365" s="1"/>
      <c r="F5365" s="1"/>
      <c r="J5365" s="1"/>
      <c r="N5365" s="1"/>
      <c r="R5365" s="1"/>
    </row>
    <row r="5366" spans="2:18" x14ac:dyDescent="0.25">
      <c r="B5366" s="1"/>
      <c r="F5366" s="1"/>
      <c r="J5366" s="1"/>
      <c r="N5366" s="1"/>
      <c r="R5366" s="1"/>
    </row>
    <row r="5367" spans="2:18" x14ac:dyDescent="0.25">
      <c r="B5367" s="1"/>
      <c r="F5367" s="1"/>
      <c r="J5367" s="1"/>
      <c r="N5367" s="1"/>
      <c r="R5367" s="1"/>
    </row>
    <row r="5368" spans="2:18" x14ac:dyDescent="0.25">
      <c r="B5368" s="1"/>
      <c r="F5368" s="1"/>
      <c r="J5368" s="1"/>
      <c r="N5368" s="1"/>
      <c r="R5368" s="1"/>
    </row>
    <row r="5369" spans="2:18" x14ac:dyDescent="0.25">
      <c r="B5369" s="1"/>
      <c r="F5369" s="1"/>
      <c r="J5369" s="1"/>
      <c r="N5369" s="1"/>
      <c r="R5369" s="1"/>
    </row>
    <row r="5370" spans="2:18" x14ac:dyDescent="0.25">
      <c r="B5370" s="1"/>
      <c r="F5370" s="1"/>
      <c r="J5370" s="1"/>
      <c r="N5370" s="1"/>
      <c r="R5370" s="1"/>
    </row>
    <row r="5371" spans="2:18" x14ac:dyDescent="0.25">
      <c r="B5371" s="1"/>
      <c r="F5371" s="1"/>
      <c r="J5371" s="1"/>
      <c r="N5371" s="1"/>
      <c r="R5371" s="1"/>
    </row>
    <row r="5372" spans="2:18" x14ac:dyDescent="0.25">
      <c r="B5372" s="1"/>
      <c r="F5372" s="1"/>
      <c r="J5372" s="1"/>
      <c r="N5372" s="1"/>
      <c r="R5372" s="1"/>
    </row>
    <row r="5373" spans="2:18" x14ac:dyDescent="0.25">
      <c r="B5373" s="1"/>
      <c r="F5373" s="1"/>
      <c r="J5373" s="1"/>
      <c r="N5373" s="1"/>
      <c r="R5373" s="1"/>
    </row>
    <row r="5374" spans="2:18" x14ac:dyDescent="0.25">
      <c r="B5374" s="1"/>
      <c r="F5374" s="1"/>
      <c r="J5374" s="1"/>
      <c r="N5374" s="1"/>
      <c r="R5374" s="1"/>
    </row>
    <row r="5375" spans="2:18" x14ac:dyDescent="0.25">
      <c r="B5375" s="1"/>
      <c r="F5375" s="1"/>
      <c r="J5375" s="1"/>
      <c r="N5375" s="1"/>
      <c r="R5375" s="1"/>
    </row>
    <row r="5376" spans="2:18" x14ac:dyDescent="0.25">
      <c r="B5376" s="1"/>
      <c r="F5376" s="1"/>
      <c r="J5376" s="1"/>
      <c r="N5376" s="1"/>
      <c r="R5376" s="1"/>
    </row>
    <row r="5377" spans="2:18" x14ac:dyDescent="0.25">
      <c r="B5377" s="1"/>
      <c r="F5377" s="1"/>
      <c r="J5377" s="1"/>
      <c r="N5377" s="1"/>
      <c r="R5377" s="1"/>
    </row>
    <row r="5378" spans="2:18" x14ac:dyDescent="0.25">
      <c r="B5378" s="1"/>
      <c r="F5378" s="1"/>
      <c r="J5378" s="1"/>
      <c r="N5378" s="1"/>
      <c r="R5378" s="1"/>
    </row>
    <row r="5379" spans="2:18" x14ac:dyDescent="0.25">
      <c r="B5379" s="1"/>
      <c r="F5379" s="1"/>
      <c r="J5379" s="1"/>
      <c r="N5379" s="1"/>
      <c r="R5379" s="1"/>
    </row>
    <row r="5380" spans="2:18" x14ac:dyDescent="0.25">
      <c r="B5380" s="1"/>
      <c r="F5380" s="1"/>
      <c r="J5380" s="1"/>
      <c r="N5380" s="1"/>
      <c r="R5380" s="1"/>
    </row>
    <row r="5381" spans="2:18" x14ac:dyDescent="0.25">
      <c r="B5381" s="1"/>
      <c r="F5381" s="1"/>
      <c r="J5381" s="1"/>
      <c r="N5381" s="1"/>
      <c r="R5381" s="1"/>
    </row>
    <row r="5382" spans="2:18" x14ac:dyDescent="0.25">
      <c r="B5382" s="1"/>
      <c r="F5382" s="1"/>
      <c r="J5382" s="1"/>
      <c r="N5382" s="1"/>
      <c r="R5382" s="1"/>
    </row>
    <row r="5383" spans="2:18" x14ac:dyDescent="0.25">
      <c r="B5383" s="1"/>
      <c r="F5383" s="1"/>
      <c r="J5383" s="1"/>
      <c r="N5383" s="1"/>
      <c r="R5383" s="1"/>
    </row>
    <row r="5384" spans="2:18" x14ac:dyDescent="0.25">
      <c r="B5384" s="1"/>
      <c r="F5384" s="1"/>
      <c r="J5384" s="1"/>
      <c r="N5384" s="1"/>
      <c r="R5384" s="1"/>
    </row>
    <row r="5385" spans="2:18" x14ac:dyDescent="0.25">
      <c r="B5385" s="1"/>
      <c r="F5385" s="1"/>
      <c r="J5385" s="1"/>
      <c r="N5385" s="1"/>
      <c r="R5385" s="1"/>
    </row>
    <row r="5386" spans="2:18" x14ac:dyDescent="0.25">
      <c r="B5386" s="1"/>
      <c r="F5386" s="1"/>
      <c r="J5386" s="1"/>
      <c r="N5386" s="1"/>
      <c r="R5386" s="1"/>
    </row>
    <row r="5387" spans="2:18" x14ac:dyDescent="0.25">
      <c r="B5387" s="1"/>
      <c r="F5387" s="1"/>
      <c r="J5387" s="1"/>
      <c r="N5387" s="1"/>
      <c r="R5387" s="1"/>
    </row>
    <row r="5388" spans="2:18" x14ac:dyDescent="0.25">
      <c r="B5388" s="1"/>
      <c r="F5388" s="1"/>
      <c r="J5388" s="1"/>
      <c r="N5388" s="1"/>
      <c r="R5388" s="1"/>
    </row>
    <row r="5389" spans="2:18" x14ac:dyDescent="0.25">
      <c r="B5389" s="1"/>
      <c r="F5389" s="1"/>
      <c r="J5389" s="1"/>
      <c r="N5389" s="1"/>
      <c r="R5389" s="1"/>
    </row>
    <row r="5390" spans="2:18" x14ac:dyDescent="0.25">
      <c r="B5390" s="1"/>
      <c r="F5390" s="1"/>
      <c r="J5390" s="1"/>
      <c r="N5390" s="1"/>
      <c r="R5390" s="1"/>
    </row>
    <row r="5391" spans="2:18" x14ac:dyDescent="0.25">
      <c r="B5391" s="1"/>
      <c r="F5391" s="1"/>
      <c r="J5391" s="1"/>
      <c r="N5391" s="1"/>
      <c r="R5391" s="1"/>
    </row>
    <row r="5392" spans="2:18" x14ac:dyDescent="0.25">
      <c r="B5392" s="1"/>
      <c r="F5392" s="1"/>
      <c r="J5392" s="1"/>
      <c r="N5392" s="1"/>
      <c r="R5392" s="1"/>
    </row>
    <row r="5393" spans="2:18" x14ac:dyDescent="0.25">
      <c r="B5393" s="1"/>
      <c r="F5393" s="1"/>
      <c r="J5393" s="1"/>
      <c r="N5393" s="1"/>
      <c r="R5393" s="1"/>
    </row>
    <row r="5394" spans="2:18" x14ac:dyDescent="0.25">
      <c r="B5394" s="1"/>
      <c r="F5394" s="1"/>
      <c r="J5394" s="1"/>
      <c r="N5394" s="1"/>
      <c r="R5394" s="1"/>
    </row>
    <row r="5395" spans="2:18" x14ac:dyDescent="0.25">
      <c r="B5395" s="1"/>
      <c r="F5395" s="1"/>
      <c r="J5395" s="1"/>
      <c r="N5395" s="1"/>
      <c r="R5395" s="1"/>
    </row>
    <row r="5396" spans="2:18" x14ac:dyDescent="0.25">
      <c r="B5396" s="1"/>
      <c r="F5396" s="1"/>
      <c r="J5396" s="1"/>
      <c r="N5396" s="1"/>
      <c r="R5396" s="1"/>
    </row>
    <row r="5397" spans="2:18" x14ac:dyDescent="0.25">
      <c r="B5397" s="1"/>
      <c r="F5397" s="1"/>
      <c r="J5397" s="1"/>
      <c r="N5397" s="1"/>
      <c r="R5397" s="1"/>
    </row>
    <row r="5398" spans="2:18" x14ac:dyDescent="0.25">
      <c r="B5398" s="1"/>
      <c r="F5398" s="1"/>
      <c r="J5398" s="1"/>
      <c r="N5398" s="1"/>
      <c r="R5398" s="1"/>
    </row>
    <row r="5399" spans="2:18" x14ac:dyDescent="0.25">
      <c r="B5399" s="1"/>
      <c r="F5399" s="1"/>
      <c r="J5399" s="1"/>
      <c r="N5399" s="1"/>
      <c r="R5399" s="1"/>
    </row>
    <row r="5400" spans="2:18" x14ac:dyDescent="0.25">
      <c r="B5400" s="1"/>
      <c r="F5400" s="1"/>
      <c r="J5400" s="1"/>
      <c r="N5400" s="1"/>
      <c r="R5400" s="1"/>
    </row>
    <row r="5401" spans="2:18" x14ac:dyDescent="0.25">
      <c r="B5401" s="1"/>
      <c r="F5401" s="1"/>
      <c r="J5401" s="1"/>
      <c r="N5401" s="1"/>
      <c r="R5401" s="1"/>
    </row>
    <row r="5402" spans="2:18" x14ac:dyDescent="0.25">
      <c r="B5402" s="1"/>
      <c r="F5402" s="1"/>
      <c r="J5402" s="1"/>
      <c r="N5402" s="1"/>
      <c r="R5402" s="1"/>
    </row>
    <row r="5403" spans="2:18" x14ac:dyDescent="0.25">
      <c r="B5403" s="1"/>
      <c r="F5403" s="1"/>
      <c r="J5403" s="1"/>
      <c r="N5403" s="1"/>
      <c r="R5403" s="1"/>
    </row>
    <row r="5404" spans="2:18" x14ac:dyDescent="0.25">
      <c r="B5404" s="1"/>
      <c r="F5404" s="1"/>
      <c r="J5404" s="1"/>
      <c r="N5404" s="1"/>
      <c r="R5404" s="1"/>
    </row>
    <row r="5405" spans="2:18" x14ac:dyDescent="0.25">
      <c r="B5405" s="1"/>
      <c r="F5405" s="1"/>
      <c r="J5405" s="1"/>
      <c r="N5405" s="1"/>
      <c r="R5405" s="1"/>
    </row>
    <row r="5406" spans="2:18" x14ac:dyDescent="0.25">
      <c r="B5406" s="1"/>
      <c r="F5406" s="1"/>
      <c r="J5406" s="1"/>
      <c r="N5406" s="1"/>
      <c r="R5406" s="1"/>
    </row>
    <row r="5407" spans="2:18" x14ac:dyDescent="0.25">
      <c r="B5407" s="1"/>
      <c r="F5407" s="1"/>
      <c r="J5407" s="1"/>
      <c r="N5407" s="1"/>
      <c r="R5407" s="1"/>
    </row>
    <row r="5408" spans="2:18" x14ac:dyDescent="0.25">
      <c r="B5408" s="1"/>
      <c r="F5408" s="1"/>
      <c r="J5408" s="1"/>
      <c r="N5408" s="1"/>
      <c r="R5408" s="1"/>
    </row>
    <row r="5409" spans="2:18" x14ac:dyDescent="0.25">
      <c r="B5409" s="1"/>
      <c r="F5409" s="1"/>
      <c r="J5409" s="1"/>
      <c r="N5409" s="1"/>
      <c r="R5409" s="1"/>
    </row>
    <row r="5410" spans="2:18" x14ac:dyDescent="0.25">
      <c r="B5410" s="1"/>
      <c r="F5410" s="1"/>
      <c r="J5410" s="1"/>
      <c r="N5410" s="1"/>
      <c r="R5410" s="1"/>
    </row>
    <row r="5411" spans="2:18" x14ac:dyDescent="0.25">
      <c r="B5411" s="1"/>
      <c r="F5411" s="1"/>
      <c r="J5411" s="1"/>
      <c r="N5411" s="1"/>
      <c r="R5411" s="1"/>
    </row>
    <row r="5412" spans="2:18" x14ac:dyDescent="0.25">
      <c r="B5412" s="1"/>
      <c r="F5412" s="1"/>
      <c r="J5412" s="1"/>
      <c r="N5412" s="1"/>
      <c r="R5412" s="1"/>
    </row>
    <row r="5413" spans="2:18" x14ac:dyDescent="0.25">
      <c r="B5413" s="1"/>
      <c r="F5413" s="1"/>
      <c r="J5413" s="1"/>
      <c r="N5413" s="1"/>
      <c r="R5413" s="1"/>
    </row>
    <row r="5414" spans="2:18" x14ac:dyDescent="0.25">
      <c r="B5414" s="1"/>
      <c r="F5414" s="1"/>
      <c r="J5414" s="1"/>
      <c r="N5414" s="1"/>
      <c r="R5414" s="1"/>
    </row>
    <row r="5415" spans="2:18" x14ac:dyDescent="0.25">
      <c r="B5415" s="1"/>
      <c r="F5415" s="1"/>
      <c r="J5415" s="1"/>
      <c r="N5415" s="1"/>
      <c r="R5415" s="1"/>
    </row>
    <row r="5416" spans="2:18" x14ac:dyDescent="0.25">
      <c r="B5416" s="1"/>
      <c r="F5416" s="1"/>
      <c r="J5416" s="1"/>
      <c r="N5416" s="1"/>
      <c r="R5416" s="1"/>
    </row>
    <row r="5417" spans="2:18" x14ac:dyDescent="0.25">
      <c r="B5417" s="1"/>
      <c r="F5417" s="1"/>
      <c r="J5417" s="1"/>
      <c r="N5417" s="1"/>
      <c r="R5417" s="1"/>
    </row>
    <row r="5418" spans="2:18" x14ac:dyDescent="0.25">
      <c r="B5418" s="1"/>
      <c r="F5418" s="1"/>
      <c r="J5418" s="1"/>
      <c r="N5418" s="1"/>
      <c r="R5418" s="1"/>
    </row>
    <row r="5419" spans="2:18" x14ac:dyDescent="0.25">
      <c r="B5419" s="1"/>
      <c r="F5419" s="1"/>
      <c r="J5419" s="1"/>
      <c r="N5419" s="1"/>
      <c r="R5419" s="1"/>
    </row>
    <row r="5420" spans="2:18" x14ac:dyDescent="0.25">
      <c r="B5420" s="1"/>
      <c r="F5420" s="1"/>
      <c r="J5420" s="1"/>
      <c r="N5420" s="1"/>
      <c r="R5420" s="1"/>
    </row>
    <row r="5421" spans="2:18" x14ac:dyDescent="0.25">
      <c r="B5421" s="1"/>
      <c r="F5421" s="1"/>
      <c r="J5421" s="1"/>
      <c r="N5421" s="1"/>
      <c r="R5421" s="1"/>
    </row>
    <row r="5422" spans="2:18" x14ac:dyDescent="0.25">
      <c r="B5422" s="1"/>
      <c r="F5422" s="1"/>
      <c r="J5422" s="1"/>
      <c r="N5422" s="1"/>
      <c r="R5422" s="1"/>
    </row>
    <row r="5423" spans="2:18" x14ac:dyDescent="0.25">
      <c r="B5423" s="1"/>
      <c r="F5423" s="1"/>
      <c r="J5423" s="1"/>
      <c r="N5423" s="1"/>
      <c r="R5423" s="1"/>
    </row>
    <row r="5424" spans="2:18" x14ac:dyDescent="0.25">
      <c r="B5424" s="1"/>
      <c r="F5424" s="1"/>
      <c r="J5424" s="1"/>
      <c r="N5424" s="1"/>
      <c r="R5424" s="1"/>
    </row>
    <row r="5425" spans="2:18" x14ac:dyDescent="0.25">
      <c r="B5425" s="1"/>
      <c r="F5425" s="1"/>
      <c r="J5425" s="1"/>
      <c r="N5425" s="1"/>
      <c r="R5425" s="1"/>
    </row>
    <row r="5426" spans="2:18" x14ac:dyDescent="0.25">
      <c r="B5426" s="1"/>
      <c r="F5426" s="1"/>
      <c r="J5426" s="1"/>
      <c r="N5426" s="1"/>
      <c r="R5426" s="1"/>
    </row>
    <row r="5427" spans="2:18" x14ac:dyDescent="0.25">
      <c r="B5427" s="1"/>
      <c r="F5427" s="1"/>
      <c r="J5427" s="1"/>
      <c r="N5427" s="1"/>
      <c r="R5427" s="1"/>
    </row>
    <row r="5428" spans="2:18" x14ac:dyDescent="0.25">
      <c r="B5428" s="1"/>
      <c r="F5428" s="1"/>
      <c r="J5428" s="1"/>
      <c r="N5428" s="1"/>
      <c r="R5428" s="1"/>
    </row>
    <row r="5429" spans="2:18" x14ac:dyDescent="0.25">
      <c r="B5429" s="1"/>
      <c r="F5429" s="1"/>
      <c r="J5429" s="1"/>
      <c r="N5429" s="1"/>
      <c r="R5429" s="1"/>
    </row>
    <row r="5430" spans="2:18" x14ac:dyDescent="0.25">
      <c r="B5430" s="1"/>
      <c r="F5430" s="1"/>
      <c r="J5430" s="1"/>
      <c r="N5430" s="1"/>
      <c r="R5430" s="1"/>
    </row>
    <row r="5431" spans="2:18" x14ac:dyDescent="0.25">
      <c r="B5431" s="1"/>
      <c r="F5431" s="1"/>
      <c r="J5431" s="1"/>
      <c r="N5431" s="1"/>
      <c r="R5431" s="1"/>
    </row>
    <row r="5432" spans="2:18" x14ac:dyDescent="0.25">
      <c r="B5432" s="1"/>
      <c r="F5432" s="1"/>
      <c r="J5432" s="1"/>
      <c r="N5432" s="1"/>
      <c r="R5432" s="1"/>
    </row>
    <row r="5433" spans="2:18" x14ac:dyDescent="0.25">
      <c r="B5433" s="1"/>
      <c r="F5433" s="1"/>
      <c r="J5433" s="1"/>
      <c r="N5433" s="1"/>
      <c r="R5433" s="1"/>
    </row>
    <row r="5434" spans="2:18" x14ac:dyDescent="0.25">
      <c r="B5434" s="1"/>
      <c r="F5434" s="1"/>
      <c r="J5434" s="1"/>
      <c r="N5434" s="1"/>
      <c r="R5434" s="1"/>
    </row>
    <row r="5435" spans="2:18" x14ac:dyDescent="0.25">
      <c r="B5435" s="1"/>
      <c r="F5435" s="1"/>
      <c r="J5435" s="1"/>
      <c r="N5435" s="1"/>
      <c r="R5435" s="1"/>
    </row>
    <row r="5436" spans="2:18" x14ac:dyDescent="0.25">
      <c r="B5436" s="1"/>
      <c r="F5436" s="1"/>
      <c r="J5436" s="1"/>
      <c r="N5436" s="1"/>
      <c r="R5436" s="1"/>
    </row>
    <row r="5437" spans="2:18" x14ac:dyDescent="0.25">
      <c r="B5437" s="1"/>
      <c r="F5437" s="1"/>
      <c r="J5437" s="1"/>
      <c r="N5437" s="1"/>
      <c r="R5437" s="1"/>
    </row>
    <row r="5438" spans="2:18" x14ac:dyDescent="0.25">
      <c r="B5438" s="1"/>
      <c r="F5438" s="1"/>
      <c r="J5438" s="1"/>
      <c r="N5438" s="1"/>
      <c r="R5438" s="1"/>
    </row>
    <row r="5439" spans="2:18" x14ac:dyDescent="0.25">
      <c r="B5439" s="1"/>
      <c r="F5439" s="1"/>
      <c r="J5439" s="1"/>
      <c r="N5439" s="1"/>
      <c r="R5439" s="1"/>
    </row>
    <row r="5440" spans="2:18" x14ac:dyDescent="0.25">
      <c r="B5440" s="1"/>
      <c r="F5440" s="1"/>
      <c r="J5440" s="1"/>
      <c r="N5440" s="1"/>
      <c r="R5440" s="1"/>
    </row>
    <row r="5441" spans="2:18" x14ac:dyDescent="0.25">
      <c r="B5441" s="1"/>
      <c r="F5441" s="1"/>
      <c r="J5441" s="1"/>
      <c r="N5441" s="1"/>
      <c r="R5441" s="1"/>
    </row>
    <row r="5442" spans="2:18" x14ac:dyDescent="0.25">
      <c r="B5442" s="1"/>
      <c r="F5442" s="1"/>
      <c r="J5442" s="1"/>
      <c r="N5442" s="1"/>
      <c r="R5442" s="1"/>
    </row>
    <row r="5443" spans="2:18" x14ac:dyDescent="0.25">
      <c r="B5443" s="1"/>
      <c r="F5443" s="1"/>
      <c r="J5443" s="1"/>
      <c r="N5443" s="1"/>
      <c r="R5443" s="1"/>
    </row>
    <row r="5444" spans="2:18" x14ac:dyDescent="0.25">
      <c r="B5444" s="1"/>
      <c r="F5444" s="1"/>
      <c r="J5444" s="1"/>
      <c r="N5444" s="1"/>
      <c r="R5444" s="1"/>
    </row>
    <row r="5445" spans="2:18" x14ac:dyDescent="0.25">
      <c r="B5445" s="1"/>
      <c r="F5445" s="1"/>
      <c r="J5445" s="1"/>
      <c r="N5445" s="1"/>
      <c r="R5445" s="1"/>
    </row>
    <row r="5446" spans="2:18" x14ac:dyDescent="0.25">
      <c r="B5446" s="1"/>
      <c r="F5446" s="1"/>
      <c r="J5446" s="1"/>
      <c r="N5446" s="1"/>
      <c r="R5446" s="1"/>
    </row>
    <row r="5447" spans="2:18" x14ac:dyDescent="0.25">
      <c r="B5447" s="1"/>
      <c r="F5447" s="1"/>
      <c r="J5447" s="1"/>
      <c r="N5447" s="1"/>
      <c r="R5447" s="1"/>
    </row>
    <row r="5448" spans="2:18" x14ac:dyDescent="0.25">
      <c r="B5448" s="1"/>
      <c r="F5448" s="1"/>
      <c r="J5448" s="1"/>
      <c r="N5448" s="1"/>
      <c r="R5448" s="1"/>
    </row>
    <row r="5449" spans="2:18" x14ac:dyDescent="0.25">
      <c r="B5449" s="1"/>
      <c r="F5449" s="1"/>
      <c r="J5449" s="1"/>
      <c r="N5449" s="1"/>
      <c r="R5449" s="1"/>
    </row>
    <row r="5450" spans="2:18" x14ac:dyDescent="0.25">
      <c r="B5450" s="1"/>
      <c r="F5450" s="1"/>
      <c r="J5450" s="1"/>
      <c r="N5450" s="1"/>
      <c r="R5450" s="1"/>
    </row>
    <row r="5451" spans="2:18" x14ac:dyDescent="0.25">
      <c r="B5451" s="1"/>
      <c r="F5451" s="1"/>
      <c r="J5451" s="1"/>
      <c r="N5451" s="1"/>
      <c r="R5451" s="1"/>
    </row>
    <row r="5452" spans="2:18" x14ac:dyDescent="0.25">
      <c r="B5452" s="1"/>
      <c r="F5452" s="1"/>
      <c r="J5452" s="1"/>
      <c r="N5452" s="1"/>
      <c r="R5452" s="1"/>
    </row>
    <row r="5453" spans="2:18" x14ac:dyDescent="0.25">
      <c r="B5453" s="1"/>
      <c r="F5453" s="1"/>
      <c r="J5453" s="1"/>
      <c r="N5453" s="1"/>
      <c r="R5453" s="1"/>
    </row>
    <row r="5454" spans="2:18" x14ac:dyDescent="0.25">
      <c r="B5454" s="1"/>
      <c r="F5454" s="1"/>
      <c r="J5454" s="1"/>
      <c r="N5454" s="1"/>
      <c r="R5454" s="1"/>
    </row>
    <row r="5455" spans="2:18" x14ac:dyDescent="0.25">
      <c r="B5455" s="1"/>
      <c r="F5455" s="1"/>
      <c r="J5455" s="1"/>
      <c r="N5455" s="1"/>
      <c r="R5455" s="1"/>
    </row>
    <row r="5456" spans="2:18" x14ac:dyDescent="0.25">
      <c r="B5456" s="1"/>
      <c r="F5456" s="1"/>
      <c r="J5456" s="1"/>
      <c r="N5456" s="1"/>
      <c r="R5456" s="1"/>
    </row>
    <row r="5457" spans="2:18" x14ac:dyDescent="0.25">
      <c r="B5457" s="1"/>
      <c r="F5457" s="1"/>
      <c r="J5457" s="1"/>
      <c r="N5457" s="1"/>
      <c r="R5457" s="1"/>
    </row>
    <row r="5458" spans="2:18" x14ac:dyDescent="0.25">
      <c r="B5458" s="1"/>
      <c r="F5458" s="1"/>
      <c r="J5458" s="1"/>
      <c r="N5458" s="1"/>
      <c r="R5458" s="1"/>
    </row>
    <row r="5459" spans="2:18" x14ac:dyDescent="0.25">
      <c r="B5459" s="1"/>
      <c r="F5459" s="1"/>
      <c r="J5459" s="1"/>
      <c r="N5459" s="1"/>
      <c r="R5459" s="1"/>
    </row>
    <row r="5460" spans="2:18" x14ac:dyDescent="0.25">
      <c r="B5460" s="1"/>
      <c r="F5460" s="1"/>
      <c r="J5460" s="1"/>
      <c r="N5460" s="1"/>
      <c r="R5460" s="1"/>
    </row>
    <row r="5461" spans="2:18" x14ac:dyDescent="0.25">
      <c r="B5461" s="1"/>
      <c r="F5461" s="1"/>
      <c r="J5461" s="1"/>
      <c r="N5461" s="1"/>
      <c r="R5461" s="1"/>
    </row>
    <row r="5462" spans="2:18" x14ac:dyDescent="0.25">
      <c r="B5462" s="1"/>
      <c r="F5462" s="1"/>
      <c r="J5462" s="1"/>
      <c r="N5462" s="1"/>
      <c r="R5462" s="1"/>
    </row>
    <row r="5463" spans="2:18" x14ac:dyDescent="0.25">
      <c r="B5463" s="1"/>
      <c r="F5463" s="1"/>
      <c r="J5463" s="1"/>
      <c r="N5463" s="1"/>
      <c r="R5463" s="1"/>
    </row>
    <row r="5464" spans="2:18" x14ac:dyDescent="0.25">
      <c r="B5464" s="1"/>
      <c r="F5464" s="1"/>
      <c r="J5464" s="1"/>
      <c r="N5464" s="1"/>
      <c r="R5464" s="1"/>
    </row>
    <row r="5465" spans="2:18" x14ac:dyDescent="0.25">
      <c r="B5465" s="1"/>
      <c r="F5465" s="1"/>
      <c r="J5465" s="1"/>
      <c r="N5465" s="1"/>
      <c r="R5465" s="1"/>
    </row>
    <row r="5466" spans="2:18" x14ac:dyDescent="0.25">
      <c r="B5466" s="1"/>
      <c r="F5466" s="1"/>
      <c r="J5466" s="1"/>
      <c r="N5466" s="1"/>
      <c r="R5466" s="1"/>
    </row>
    <row r="5467" spans="2:18" x14ac:dyDescent="0.25">
      <c r="B5467" s="1"/>
      <c r="F5467" s="1"/>
      <c r="J5467" s="1"/>
      <c r="N5467" s="1"/>
      <c r="R5467" s="1"/>
    </row>
    <row r="5468" spans="2:18" x14ac:dyDescent="0.25">
      <c r="B5468" s="1"/>
      <c r="F5468" s="1"/>
      <c r="J5468" s="1"/>
      <c r="N5468" s="1"/>
      <c r="R5468" s="1"/>
    </row>
    <row r="5469" spans="2:18" x14ac:dyDescent="0.25">
      <c r="B5469" s="1"/>
      <c r="F5469" s="1"/>
      <c r="J5469" s="1"/>
      <c r="N5469" s="1"/>
      <c r="R5469" s="1"/>
    </row>
    <row r="5470" spans="2:18" x14ac:dyDescent="0.25">
      <c r="B5470" s="1"/>
      <c r="F5470" s="1"/>
      <c r="J5470" s="1"/>
      <c r="N5470" s="1"/>
      <c r="R5470" s="1"/>
    </row>
    <row r="5471" spans="2:18" x14ac:dyDescent="0.25">
      <c r="B5471" s="1"/>
      <c r="F5471" s="1"/>
      <c r="J5471" s="1"/>
      <c r="N5471" s="1"/>
      <c r="R5471" s="1"/>
    </row>
    <row r="5472" spans="2:18" x14ac:dyDescent="0.25">
      <c r="B5472" s="1"/>
      <c r="F5472" s="1"/>
      <c r="J5472" s="1"/>
      <c r="N5472" s="1"/>
      <c r="R5472" s="1"/>
    </row>
    <row r="5473" spans="2:18" x14ac:dyDescent="0.25">
      <c r="B5473" s="1"/>
      <c r="F5473" s="1"/>
      <c r="J5473" s="1"/>
      <c r="N5473" s="1"/>
      <c r="R5473" s="1"/>
    </row>
    <row r="5474" spans="2:18" x14ac:dyDescent="0.25">
      <c r="B5474" s="1"/>
      <c r="F5474" s="1"/>
      <c r="J5474" s="1"/>
      <c r="N5474" s="1"/>
      <c r="R5474" s="1"/>
    </row>
    <row r="5475" spans="2:18" x14ac:dyDescent="0.25">
      <c r="B5475" s="1"/>
      <c r="F5475" s="1"/>
      <c r="J5475" s="1"/>
      <c r="N5475" s="1"/>
      <c r="R5475" s="1"/>
    </row>
    <row r="5476" spans="2:18" x14ac:dyDescent="0.25">
      <c r="B5476" s="1"/>
      <c r="F5476" s="1"/>
      <c r="J5476" s="1"/>
      <c r="N5476" s="1"/>
      <c r="R5476" s="1"/>
    </row>
    <row r="5477" spans="2:18" x14ac:dyDescent="0.25">
      <c r="B5477" s="1"/>
      <c r="F5477" s="1"/>
      <c r="J5477" s="1"/>
      <c r="N5477" s="1"/>
      <c r="R5477" s="1"/>
    </row>
    <row r="5478" spans="2:18" x14ac:dyDescent="0.25">
      <c r="B5478" s="1"/>
      <c r="F5478" s="1"/>
      <c r="J5478" s="1"/>
      <c r="N5478" s="1"/>
      <c r="R5478" s="1"/>
    </row>
    <row r="5479" spans="2:18" x14ac:dyDescent="0.25">
      <c r="B5479" s="1"/>
      <c r="F5479" s="1"/>
      <c r="J5479" s="1"/>
      <c r="N5479" s="1"/>
      <c r="R5479" s="1"/>
    </row>
    <row r="5480" spans="2:18" x14ac:dyDescent="0.25">
      <c r="B5480" s="1"/>
      <c r="F5480" s="1"/>
      <c r="J5480" s="1"/>
      <c r="N5480" s="1"/>
      <c r="R5480" s="1"/>
    </row>
    <row r="5481" spans="2:18" x14ac:dyDescent="0.25">
      <c r="B5481" s="1"/>
      <c r="F5481" s="1"/>
      <c r="J5481" s="1"/>
      <c r="N5481" s="1"/>
      <c r="R5481" s="1"/>
    </row>
    <row r="5482" spans="2:18" x14ac:dyDescent="0.25">
      <c r="B5482" s="1"/>
      <c r="F5482" s="1"/>
      <c r="J5482" s="1"/>
      <c r="N5482" s="1"/>
      <c r="R5482" s="1"/>
    </row>
    <row r="5483" spans="2:18" x14ac:dyDescent="0.25">
      <c r="B5483" s="1"/>
      <c r="F5483" s="1"/>
      <c r="J5483" s="1"/>
      <c r="N5483" s="1"/>
      <c r="R5483" s="1"/>
    </row>
    <row r="5484" spans="2:18" x14ac:dyDescent="0.25">
      <c r="B5484" s="1"/>
      <c r="F5484" s="1"/>
      <c r="J5484" s="1"/>
      <c r="N5484" s="1"/>
      <c r="R5484" s="1"/>
    </row>
    <row r="5485" spans="2:18" x14ac:dyDescent="0.25">
      <c r="B5485" s="1"/>
      <c r="F5485" s="1"/>
      <c r="J5485" s="1"/>
      <c r="N5485" s="1"/>
      <c r="R5485" s="1"/>
    </row>
    <row r="5486" spans="2:18" x14ac:dyDescent="0.25">
      <c r="B5486" s="1"/>
      <c r="F5486" s="1"/>
      <c r="J5486" s="1"/>
      <c r="N5486" s="1"/>
      <c r="R5486" s="1"/>
    </row>
    <row r="5487" spans="2:18" x14ac:dyDescent="0.25">
      <c r="B5487" s="1"/>
      <c r="F5487" s="1"/>
      <c r="J5487" s="1"/>
      <c r="N5487" s="1"/>
      <c r="R5487" s="1"/>
    </row>
    <row r="5488" spans="2:18" x14ac:dyDescent="0.25">
      <c r="B5488" s="1"/>
      <c r="F5488" s="1"/>
      <c r="J5488" s="1"/>
      <c r="N5488" s="1"/>
      <c r="R5488" s="1"/>
    </row>
    <row r="5489" spans="2:18" x14ac:dyDescent="0.25">
      <c r="B5489" s="1"/>
      <c r="F5489" s="1"/>
      <c r="J5489" s="1"/>
      <c r="N5489" s="1"/>
      <c r="R5489" s="1"/>
    </row>
    <row r="5490" spans="2:18" x14ac:dyDescent="0.25">
      <c r="B5490" s="1"/>
      <c r="F5490" s="1"/>
      <c r="J5490" s="1"/>
      <c r="N5490" s="1"/>
      <c r="R5490" s="1"/>
    </row>
    <row r="5491" spans="2:18" x14ac:dyDescent="0.25">
      <c r="B5491" s="1"/>
      <c r="F5491" s="1"/>
      <c r="J5491" s="1"/>
      <c r="N5491" s="1"/>
      <c r="R5491" s="1"/>
    </row>
    <row r="5492" spans="2:18" x14ac:dyDescent="0.25">
      <c r="B5492" s="1"/>
      <c r="F5492" s="1"/>
      <c r="J5492" s="1"/>
      <c r="N5492" s="1"/>
      <c r="R5492" s="1"/>
    </row>
    <row r="5493" spans="2:18" x14ac:dyDescent="0.25">
      <c r="B5493" s="1"/>
      <c r="F5493" s="1"/>
      <c r="J5493" s="1"/>
      <c r="N5493" s="1"/>
      <c r="R5493" s="1"/>
    </row>
    <row r="5494" spans="2:18" x14ac:dyDescent="0.25">
      <c r="B5494" s="1"/>
      <c r="F5494" s="1"/>
      <c r="J5494" s="1"/>
      <c r="N5494" s="1"/>
      <c r="R5494" s="1"/>
    </row>
    <row r="5495" spans="2:18" x14ac:dyDescent="0.25">
      <c r="B5495" s="1"/>
      <c r="F5495" s="1"/>
      <c r="J5495" s="1"/>
      <c r="N5495" s="1"/>
      <c r="R5495" s="1"/>
    </row>
    <row r="5496" spans="2:18" x14ac:dyDescent="0.25">
      <c r="B5496" s="1"/>
      <c r="F5496" s="1"/>
      <c r="J5496" s="1"/>
      <c r="N5496" s="1"/>
      <c r="R5496" s="1"/>
    </row>
    <row r="5497" spans="2:18" x14ac:dyDescent="0.25">
      <c r="B5497" s="1"/>
      <c r="F5497" s="1"/>
      <c r="J5497" s="1"/>
      <c r="N5497" s="1"/>
      <c r="R5497" s="1"/>
    </row>
    <row r="5498" spans="2:18" x14ac:dyDescent="0.25">
      <c r="B5498" s="1"/>
      <c r="F5498" s="1"/>
      <c r="J5498" s="1"/>
      <c r="N5498" s="1"/>
      <c r="R5498" s="1"/>
    </row>
    <row r="5499" spans="2:18" x14ac:dyDescent="0.25">
      <c r="B5499" s="1"/>
      <c r="F5499" s="1"/>
      <c r="J5499" s="1"/>
      <c r="N5499" s="1"/>
      <c r="R5499" s="1"/>
    </row>
    <row r="5500" spans="2:18" x14ac:dyDescent="0.25">
      <c r="B5500" s="1"/>
      <c r="F5500" s="1"/>
      <c r="J5500" s="1"/>
      <c r="N5500" s="1"/>
      <c r="R5500" s="1"/>
    </row>
    <row r="5501" spans="2:18" x14ac:dyDescent="0.25">
      <c r="B5501" s="1"/>
      <c r="F5501" s="1"/>
      <c r="J5501" s="1"/>
      <c r="N5501" s="1"/>
      <c r="R5501" s="1"/>
    </row>
    <row r="5502" spans="2:18" x14ac:dyDescent="0.25">
      <c r="B5502" s="1"/>
      <c r="F5502" s="1"/>
      <c r="J5502" s="1"/>
      <c r="N5502" s="1"/>
      <c r="R5502" s="1"/>
    </row>
    <row r="5503" spans="2:18" x14ac:dyDescent="0.25">
      <c r="B5503" s="1"/>
      <c r="F5503" s="1"/>
      <c r="J5503" s="1"/>
      <c r="N5503" s="1"/>
      <c r="R5503" s="1"/>
    </row>
    <row r="5504" spans="2:18" x14ac:dyDescent="0.25">
      <c r="B5504" s="1"/>
      <c r="F5504" s="1"/>
      <c r="J5504" s="1"/>
      <c r="N5504" s="1"/>
      <c r="R5504" s="1"/>
    </row>
    <row r="5505" spans="2:18" x14ac:dyDescent="0.25">
      <c r="B5505" s="1"/>
      <c r="F5505" s="1"/>
      <c r="J5505" s="1"/>
      <c r="N5505" s="1"/>
      <c r="R5505" s="1"/>
    </row>
    <row r="5506" spans="2:18" x14ac:dyDescent="0.25">
      <c r="B5506" s="1"/>
      <c r="F5506" s="1"/>
      <c r="J5506" s="1"/>
      <c r="N5506" s="1"/>
      <c r="R5506" s="1"/>
    </row>
    <row r="5507" spans="2:18" x14ac:dyDescent="0.25">
      <c r="B5507" s="1"/>
      <c r="F5507" s="1"/>
      <c r="J5507" s="1"/>
      <c r="N5507" s="1"/>
      <c r="R5507" s="1"/>
    </row>
    <row r="5508" spans="2:18" x14ac:dyDescent="0.25">
      <c r="B5508" s="1"/>
      <c r="F5508" s="1"/>
      <c r="J5508" s="1"/>
      <c r="N5508" s="1"/>
      <c r="R5508" s="1"/>
    </row>
    <row r="5509" spans="2:18" x14ac:dyDescent="0.25">
      <c r="B5509" s="1"/>
      <c r="F5509" s="1"/>
      <c r="J5509" s="1"/>
      <c r="N5509" s="1"/>
      <c r="R5509" s="1"/>
    </row>
    <row r="5510" spans="2:18" x14ac:dyDescent="0.25">
      <c r="B5510" s="1"/>
      <c r="F5510" s="1"/>
      <c r="J5510" s="1"/>
      <c r="N5510" s="1"/>
      <c r="R5510" s="1"/>
    </row>
    <row r="5511" spans="2:18" x14ac:dyDescent="0.25">
      <c r="B5511" s="1"/>
      <c r="F5511" s="1"/>
      <c r="J5511" s="1"/>
      <c r="N5511" s="1"/>
      <c r="R5511" s="1"/>
    </row>
    <row r="5512" spans="2:18" x14ac:dyDescent="0.25">
      <c r="B5512" s="1"/>
      <c r="F5512" s="1"/>
      <c r="J5512" s="1"/>
      <c r="N5512" s="1"/>
      <c r="R5512" s="1"/>
    </row>
    <row r="5513" spans="2:18" x14ac:dyDescent="0.25">
      <c r="B5513" s="1"/>
      <c r="F5513" s="1"/>
      <c r="J5513" s="1"/>
      <c r="N5513" s="1"/>
      <c r="R5513" s="1"/>
    </row>
    <row r="5514" spans="2:18" x14ac:dyDescent="0.25">
      <c r="B5514" s="1"/>
      <c r="F5514" s="1"/>
      <c r="J5514" s="1"/>
      <c r="N5514" s="1"/>
      <c r="R5514" s="1"/>
    </row>
    <row r="5515" spans="2:18" x14ac:dyDescent="0.25">
      <c r="B5515" s="1"/>
      <c r="F5515" s="1"/>
      <c r="J5515" s="1"/>
      <c r="N5515" s="1"/>
      <c r="R5515" s="1"/>
    </row>
    <row r="5516" spans="2:18" x14ac:dyDescent="0.25">
      <c r="B5516" s="1"/>
      <c r="F5516" s="1"/>
      <c r="J5516" s="1"/>
      <c r="N5516" s="1"/>
      <c r="R5516" s="1"/>
    </row>
    <row r="5517" spans="2:18" x14ac:dyDescent="0.25">
      <c r="B5517" s="1"/>
      <c r="F5517" s="1"/>
      <c r="J5517" s="1"/>
      <c r="N5517" s="1"/>
      <c r="R5517" s="1"/>
    </row>
    <row r="5518" spans="2:18" x14ac:dyDescent="0.25">
      <c r="B5518" s="1"/>
      <c r="F5518" s="1"/>
      <c r="J5518" s="1"/>
      <c r="N5518" s="1"/>
      <c r="R5518" s="1"/>
    </row>
    <row r="5519" spans="2:18" x14ac:dyDescent="0.25">
      <c r="B5519" s="1"/>
      <c r="F5519" s="1"/>
      <c r="J5519" s="1"/>
      <c r="N5519" s="1"/>
      <c r="R5519" s="1"/>
    </row>
    <row r="5520" spans="2:18" x14ac:dyDescent="0.25">
      <c r="B5520" s="1"/>
      <c r="F5520" s="1"/>
      <c r="J5520" s="1"/>
      <c r="N5520" s="1"/>
      <c r="R5520" s="1"/>
    </row>
    <row r="5521" spans="2:18" x14ac:dyDescent="0.25">
      <c r="B5521" s="1"/>
      <c r="F5521" s="1"/>
      <c r="J5521" s="1"/>
      <c r="N5521" s="1"/>
      <c r="R5521" s="1"/>
    </row>
    <row r="5522" spans="2:18" x14ac:dyDescent="0.25">
      <c r="B5522" s="1"/>
      <c r="F5522" s="1"/>
      <c r="J5522" s="1"/>
      <c r="N5522" s="1"/>
      <c r="R5522" s="1"/>
    </row>
    <row r="5523" spans="2:18" x14ac:dyDescent="0.25">
      <c r="B5523" s="1"/>
      <c r="F5523" s="1"/>
      <c r="J5523" s="1"/>
      <c r="N5523" s="1"/>
      <c r="R5523" s="1"/>
    </row>
    <row r="5524" spans="2:18" x14ac:dyDescent="0.25">
      <c r="B5524" s="1"/>
      <c r="F5524" s="1"/>
      <c r="J5524" s="1"/>
      <c r="N5524" s="1"/>
      <c r="R5524" s="1"/>
    </row>
    <row r="5525" spans="2:18" x14ac:dyDescent="0.25">
      <c r="B5525" s="1"/>
      <c r="F5525" s="1"/>
      <c r="J5525" s="1"/>
      <c r="N5525" s="1"/>
      <c r="R5525" s="1"/>
    </row>
    <row r="5526" spans="2:18" x14ac:dyDescent="0.25">
      <c r="B5526" s="1"/>
      <c r="F5526" s="1"/>
      <c r="J5526" s="1"/>
      <c r="N5526" s="1"/>
      <c r="R5526" s="1"/>
    </row>
    <row r="5527" spans="2:18" x14ac:dyDescent="0.25">
      <c r="B5527" s="1"/>
      <c r="F5527" s="1"/>
      <c r="J5527" s="1"/>
      <c r="N5527" s="1"/>
      <c r="R5527" s="1"/>
    </row>
    <row r="5528" spans="2:18" x14ac:dyDescent="0.25">
      <c r="B5528" s="1"/>
      <c r="F5528" s="1"/>
      <c r="J5528" s="1"/>
      <c r="N5528" s="1"/>
      <c r="R5528" s="1"/>
    </row>
    <row r="5529" spans="2:18" x14ac:dyDescent="0.25">
      <c r="B5529" s="1"/>
      <c r="F5529" s="1"/>
      <c r="J5529" s="1"/>
      <c r="N5529" s="1"/>
      <c r="R5529" s="1"/>
    </row>
    <row r="5530" spans="2:18" x14ac:dyDescent="0.25">
      <c r="B5530" s="1"/>
      <c r="F5530" s="1"/>
      <c r="J5530" s="1"/>
      <c r="N5530" s="1"/>
      <c r="R5530" s="1"/>
    </row>
    <row r="5531" spans="2:18" x14ac:dyDescent="0.25">
      <c r="B5531" s="1"/>
      <c r="F5531" s="1"/>
      <c r="J5531" s="1"/>
      <c r="N5531" s="1"/>
      <c r="R5531" s="1"/>
    </row>
    <row r="5532" spans="2:18" x14ac:dyDescent="0.25">
      <c r="B5532" s="1"/>
      <c r="F5532" s="1"/>
      <c r="J5532" s="1"/>
      <c r="N5532" s="1"/>
      <c r="R5532" s="1"/>
    </row>
    <row r="5533" spans="2:18" x14ac:dyDescent="0.25">
      <c r="B5533" s="1"/>
      <c r="F5533" s="1"/>
      <c r="J5533" s="1"/>
      <c r="N5533" s="1"/>
      <c r="R5533" s="1"/>
    </row>
    <row r="5534" spans="2:18" x14ac:dyDescent="0.25">
      <c r="B5534" s="1"/>
      <c r="F5534" s="1"/>
      <c r="J5534" s="1"/>
      <c r="N5534" s="1"/>
      <c r="R5534" s="1"/>
    </row>
    <row r="5535" spans="2:18" x14ac:dyDescent="0.25">
      <c r="B5535" s="1"/>
      <c r="F5535" s="1"/>
      <c r="J5535" s="1"/>
      <c r="N5535" s="1"/>
      <c r="R5535" s="1"/>
    </row>
    <row r="5536" spans="2:18" x14ac:dyDescent="0.25">
      <c r="B5536" s="1"/>
      <c r="F5536" s="1"/>
      <c r="J5536" s="1"/>
      <c r="N5536" s="1"/>
      <c r="R5536" s="1"/>
    </row>
    <row r="5537" spans="2:18" x14ac:dyDescent="0.25">
      <c r="B5537" s="1"/>
      <c r="F5537" s="1"/>
      <c r="J5537" s="1"/>
      <c r="N5537" s="1"/>
      <c r="R5537" s="1"/>
    </row>
    <row r="5538" spans="2:18" x14ac:dyDescent="0.25">
      <c r="B5538" s="1"/>
      <c r="F5538" s="1"/>
      <c r="J5538" s="1"/>
      <c r="N5538" s="1"/>
      <c r="R5538" s="1"/>
    </row>
    <row r="5539" spans="2:18" x14ac:dyDescent="0.25">
      <c r="B5539" s="1"/>
      <c r="F5539" s="1"/>
      <c r="J5539" s="1"/>
      <c r="N5539" s="1"/>
      <c r="R5539" s="1"/>
    </row>
    <row r="5540" spans="2:18" x14ac:dyDescent="0.25">
      <c r="B5540" s="1"/>
      <c r="F5540" s="1"/>
      <c r="J5540" s="1"/>
      <c r="N5540" s="1"/>
      <c r="R5540" s="1"/>
    </row>
    <row r="5541" spans="2:18" x14ac:dyDescent="0.25">
      <c r="B5541" s="1"/>
      <c r="F5541" s="1"/>
      <c r="J5541" s="1"/>
      <c r="N5541" s="1"/>
      <c r="R5541" s="1"/>
    </row>
    <row r="5542" spans="2:18" x14ac:dyDescent="0.25">
      <c r="B5542" s="1"/>
      <c r="F5542" s="1"/>
      <c r="J5542" s="1"/>
      <c r="N5542" s="1"/>
      <c r="R5542" s="1"/>
    </row>
    <row r="5543" spans="2:18" x14ac:dyDescent="0.25">
      <c r="B5543" s="1"/>
      <c r="F5543" s="1"/>
      <c r="J5543" s="1"/>
      <c r="N5543" s="1"/>
      <c r="R5543" s="1"/>
    </row>
    <row r="5544" spans="2:18" x14ac:dyDescent="0.25">
      <c r="B5544" s="1"/>
      <c r="F5544" s="1"/>
      <c r="J5544" s="1"/>
      <c r="N5544" s="1"/>
      <c r="R5544" s="1"/>
    </row>
    <row r="5545" spans="2:18" x14ac:dyDescent="0.25">
      <c r="B5545" s="1"/>
      <c r="F5545" s="1"/>
      <c r="J5545" s="1"/>
      <c r="N5545" s="1"/>
      <c r="R5545" s="1"/>
    </row>
    <row r="5546" spans="2:18" x14ac:dyDescent="0.25">
      <c r="B5546" s="1"/>
      <c r="F5546" s="1"/>
      <c r="J5546" s="1"/>
      <c r="N5546" s="1"/>
      <c r="R5546" s="1"/>
    </row>
    <row r="5547" spans="2:18" x14ac:dyDescent="0.25">
      <c r="B5547" s="1"/>
      <c r="F5547" s="1"/>
      <c r="J5547" s="1"/>
      <c r="N5547" s="1"/>
      <c r="R5547" s="1"/>
    </row>
    <row r="5548" spans="2:18" x14ac:dyDescent="0.25">
      <c r="B5548" s="1"/>
      <c r="F5548" s="1"/>
      <c r="J5548" s="1"/>
      <c r="N5548" s="1"/>
      <c r="R5548" s="1"/>
    </row>
    <row r="5549" spans="2:18" x14ac:dyDescent="0.25">
      <c r="B5549" s="1"/>
      <c r="F5549" s="1"/>
      <c r="J5549" s="1"/>
      <c r="N5549" s="1"/>
      <c r="R5549" s="1"/>
    </row>
    <row r="5550" spans="2:18" x14ac:dyDescent="0.25">
      <c r="B5550" s="1"/>
      <c r="F5550" s="1"/>
      <c r="J5550" s="1"/>
      <c r="N5550" s="1"/>
      <c r="R5550" s="1"/>
    </row>
    <row r="5551" spans="2:18" x14ac:dyDescent="0.25">
      <c r="B5551" s="1"/>
      <c r="F5551" s="1"/>
      <c r="J5551" s="1"/>
      <c r="N5551" s="1"/>
      <c r="R5551" s="1"/>
    </row>
    <row r="5552" spans="2:18" x14ac:dyDescent="0.25">
      <c r="B5552" s="1"/>
      <c r="F5552" s="1"/>
      <c r="J5552" s="1"/>
      <c r="N5552" s="1"/>
      <c r="R5552" s="1"/>
    </row>
    <row r="5553" spans="2:18" x14ac:dyDescent="0.25">
      <c r="B5553" s="1"/>
      <c r="F5553" s="1"/>
      <c r="J5553" s="1"/>
      <c r="N5553" s="1"/>
      <c r="R5553" s="1"/>
    </row>
    <row r="5554" spans="2:18" x14ac:dyDescent="0.25">
      <c r="B5554" s="1"/>
      <c r="F5554" s="1"/>
      <c r="J5554" s="1"/>
      <c r="N5554" s="1"/>
      <c r="R5554" s="1"/>
    </row>
    <row r="5555" spans="2:18" x14ac:dyDescent="0.25">
      <c r="B5555" s="1"/>
      <c r="F5555" s="1"/>
      <c r="J5555" s="1"/>
      <c r="N5555" s="1"/>
      <c r="R5555" s="1"/>
    </row>
    <row r="5556" spans="2:18" x14ac:dyDescent="0.25">
      <c r="B5556" s="1"/>
      <c r="F5556" s="1"/>
      <c r="J5556" s="1"/>
      <c r="N5556" s="1"/>
      <c r="R5556" s="1"/>
    </row>
    <row r="5557" spans="2:18" x14ac:dyDescent="0.25">
      <c r="B5557" s="1"/>
      <c r="F5557" s="1"/>
      <c r="J5557" s="1"/>
      <c r="N5557" s="1"/>
      <c r="R5557" s="1"/>
    </row>
    <row r="5558" spans="2:18" x14ac:dyDescent="0.25">
      <c r="B5558" s="1"/>
      <c r="F5558" s="1"/>
      <c r="J5558" s="1"/>
      <c r="N5558" s="1"/>
      <c r="R5558" s="1"/>
    </row>
    <row r="5559" spans="2:18" x14ac:dyDescent="0.25">
      <c r="B5559" s="1"/>
      <c r="F5559" s="1"/>
      <c r="J5559" s="1"/>
      <c r="N5559" s="1"/>
      <c r="R5559" s="1"/>
    </row>
    <row r="5560" spans="2:18" x14ac:dyDescent="0.25">
      <c r="B5560" s="1"/>
      <c r="F5560" s="1"/>
      <c r="J5560" s="1"/>
      <c r="N5560" s="1"/>
      <c r="R5560" s="1"/>
    </row>
    <row r="5561" spans="2:18" x14ac:dyDescent="0.25">
      <c r="B5561" s="1"/>
      <c r="F5561" s="1"/>
      <c r="J5561" s="1"/>
      <c r="N5561" s="1"/>
      <c r="R5561" s="1"/>
    </row>
    <row r="5562" spans="2:18" x14ac:dyDescent="0.25">
      <c r="B5562" s="1"/>
      <c r="F5562" s="1"/>
      <c r="J5562" s="1"/>
      <c r="N5562" s="1"/>
      <c r="R5562" s="1"/>
    </row>
    <row r="5563" spans="2:18" x14ac:dyDescent="0.25">
      <c r="B5563" s="1"/>
      <c r="F5563" s="1"/>
      <c r="J5563" s="1"/>
      <c r="N5563" s="1"/>
      <c r="R5563" s="1"/>
    </row>
    <row r="5564" spans="2:18" x14ac:dyDescent="0.25">
      <c r="B5564" s="1"/>
      <c r="F5564" s="1"/>
      <c r="J5564" s="1"/>
      <c r="N5564" s="1"/>
      <c r="R5564" s="1"/>
    </row>
    <row r="5565" spans="2:18" x14ac:dyDescent="0.25">
      <c r="B5565" s="1"/>
      <c r="F5565" s="1"/>
      <c r="J5565" s="1"/>
      <c r="N5565" s="1"/>
      <c r="R5565" s="1"/>
    </row>
    <row r="5566" spans="2:18" x14ac:dyDescent="0.25">
      <c r="B5566" s="1"/>
      <c r="F5566" s="1"/>
      <c r="J5566" s="1"/>
      <c r="N5566" s="1"/>
      <c r="R5566" s="1"/>
    </row>
    <row r="5567" spans="2:18" x14ac:dyDescent="0.25">
      <c r="B5567" s="1"/>
      <c r="F5567" s="1"/>
      <c r="J5567" s="1"/>
      <c r="N5567" s="1"/>
      <c r="R5567" s="1"/>
    </row>
    <row r="5568" spans="2:18" x14ac:dyDescent="0.25">
      <c r="B5568" s="1"/>
      <c r="F5568" s="1"/>
      <c r="J5568" s="1"/>
      <c r="N5568" s="1"/>
      <c r="R5568" s="1"/>
    </row>
    <row r="5569" spans="2:18" x14ac:dyDescent="0.25">
      <c r="B5569" s="1"/>
      <c r="F5569" s="1"/>
      <c r="J5569" s="1"/>
      <c r="N5569" s="1"/>
      <c r="R5569" s="1"/>
    </row>
    <row r="5570" spans="2:18" x14ac:dyDescent="0.25">
      <c r="B5570" s="1"/>
      <c r="F5570" s="1"/>
      <c r="J5570" s="1"/>
      <c r="N5570" s="1"/>
      <c r="R5570" s="1"/>
    </row>
    <row r="5571" spans="2:18" x14ac:dyDescent="0.25">
      <c r="B5571" s="1"/>
      <c r="F5571" s="1"/>
      <c r="J5571" s="1"/>
      <c r="N5571" s="1"/>
      <c r="R5571" s="1"/>
    </row>
    <row r="5572" spans="2:18" x14ac:dyDescent="0.25">
      <c r="B5572" s="1"/>
      <c r="F5572" s="1"/>
      <c r="J5572" s="1"/>
      <c r="N5572" s="1"/>
      <c r="R5572" s="1"/>
    </row>
    <row r="5573" spans="2:18" x14ac:dyDescent="0.25">
      <c r="B5573" s="1"/>
      <c r="F5573" s="1"/>
      <c r="J5573" s="1"/>
      <c r="N5573" s="1"/>
      <c r="R5573" s="1"/>
    </row>
    <row r="5574" spans="2:18" x14ac:dyDescent="0.25">
      <c r="B5574" s="1"/>
      <c r="F5574" s="1"/>
      <c r="J5574" s="1"/>
      <c r="N5574" s="1"/>
      <c r="R5574" s="1"/>
    </row>
    <row r="5575" spans="2:18" x14ac:dyDescent="0.25">
      <c r="B5575" s="1"/>
      <c r="F5575" s="1"/>
      <c r="J5575" s="1"/>
      <c r="N5575" s="1"/>
      <c r="R5575" s="1"/>
    </row>
    <row r="5576" spans="2:18" x14ac:dyDescent="0.25">
      <c r="B5576" s="1"/>
      <c r="F5576" s="1"/>
      <c r="J5576" s="1"/>
      <c r="N5576" s="1"/>
      <c r="R5576" s="1"/>
    </row>
    <row r="5577" spans="2:18" x14ac:dyDescent="0.25">
      <c r="B5577" s="1"/>
      <c r="F5577" s="1"/>
      <c r="J5577" s="1"/>
      <c r="N5577" s="1"/>
      <c r="R5577" s="1"/>
    </row>
    <row r="5578" spans="2:18" x14ac:dyDescent="0.25">
      <c r="B5578" s="1"/>
      <c r="F5578" s="1"/>
      <c r="J5578" s="1"/>
      <c r="N5578" s="1"/>
      <c r="R5578" s="1"/>
    </row>
    <row r="5579" spans="2:18" x14ac:dyDescent="0.25">
      <c r="B5579" s="1"/>
      <c r="F5579" s="1"/>
      <c r="J5579" s="1"/>
      <c r="N5579" s="1"/>
      <c r="R5579" s="1"/>
    </row>
    <row r="5580" spans="2:18" x14ac:dyDescent="0.25">
      <c r="B5580" s="1"/>
      <c r="F5580" s="1"/>
      <c r="J5580" s="1"/>
      <c r="N5580" s="1"/>
      <c r="R5580" s="1"/>
    </row>
    <row r="5581" spans="2:18" x14ac:dyDescent="0.25">
      <c r="B5581" s="1"/>
      <c r="F5581" s="1"/>
      <c r="J5581" s="1"/>
      <c r="N5581" s="1"/>
      <c r="R5581" s="1"/>
    </row>
    <row r="5582" spans="2:18" x14ac:dyDescent="0.25">
      <c r="B5582" s="1"/>
      <c r="F5582" s="1"/>
      <c r="J5582" s="1"/>
      <c r="N5582" s="1"/>
      <c r="R5582" s="1"/>
    </row>
    <row r="5583" spans="2:18" x14ac:dyDescent="0.25">
      <c r="B5583" s="1"/>
      <c r="F5583" s="1"/>
      <c r="J5583" s="1"/>
      <c r="N5583" s="1"/>
      <c r="R5583" s="1"/>
    </row>
    <row r="5584" spans="2:18" x14ac:dyDescent="0.25">
      <c r="B5584" s="1"/>
      <c r="F5584" s="1"/>
      <c r="J5584" s="1"/>
      <c r="N5584" s="1"/>
      <c r="R5584" s="1"/>
    </row>
    <row r="5585" spans="2:18" x14ac:dyDescent="0.25">
      <c r="B5585" s="1"/>
      <c r="F5585" s="1"/>
      <c r="J5585" s="1"/>
      <c r="N5585" s="1"/>
      <c r="R5585" s="1"/>
    </row>
    <row r="5586" spans="2:18" x14ac:dyDescent="0.25">
      <c r="B5586" s="1"/>
      <c r="F5586" s="1"/>
      <c r="J5586" s="1"/>
      <c r="N5586" s="1"/>
      <c r="R5586" s="1"/>
    </row>
    <row r="5587" spans="2:18" x14ac:dyDescent="0.25">
      <c r="B5587" s="1"/>
      <c r="F5587" s="1"/>
      <c r="J5587" s="1"/>
      <c r="N5587" s="1"/>
      <c r="R5587" s="1"/>
    </row>
    <row r="5588" spans="2:18" x14ac:dyDescent="0.25">
      <c r="B5588" s="1"/>
      <c r="F5588" s="1"/>
      <c r="J5588" s="1"/>
      <c r="N5588" s="1"/>
      <c r="R5588" s="1"/>
    </row>
    <row r="5589" spans="2:18" x14ac:dyDescent="0.25">
      <c r="B5589" s="1"/>
      <c r="F5589" s="1"/>
      <c r="J5589" s="1"/>
      <c r="N5589" s="1"/>
      <c r="R5589" s="1"/>
    </row>
    <row r="5590" spans="2:18" x14ac:dyDescent="0.25">
      <c r="B5590" s="1"/>
      <c r="F5590" s="1"/>
      <c r="J5590" s="1"/>
      <c r="N5590" s="1"/>
      <c r="R5590" s="1"/>
    </row>
    <row r="5591" spans="2:18" x14ac:dyDescent="0.25">
      <c r="B5591" s="1"/>
      <c r="F5591" s="1"/>
      <c r="J5591" s="1"/>
      <c r="N5591" s="1"/>
      <c r="R5591" s="1"/>
    </row>
    <row r="5592" spans="2:18" x14ac:dyDescent="0.25">
      <c r="B5592" s="1"/>
      <c r="F5592" s="1"/>
      <c r="J5592" s="1"/>
      <c r="N5592" s="1"/>
      <c r="R5592" s="1"/>
    </row>
    <row r="5593" spans="2:18" x14ac:dyDescent="0.25">
      <c r="B5593" s="1"/>
      <c r="F5593" s="1"/>
      <c r="J5593" s="1"/>
      <c r="N5593" s="1"/>
      <c r="R5593" s="1"/>
    </row>
    <row r="5594" spans="2:18" x14ac:dyDescent="0.25">
      <c r="B5594" s="1"/>
      <c r="F5594" s="1"/>
      <c r="J5594" s="1"/>
      <c r="N5594" s="1"/>
      <c r="R5594" s="1"/>
    </row>
    <row r="5595" spans="2:18" x14ac:dyDescent="0.25">
      <c r="B5595" s="1"/>
      <c r="F5595" s="1"/>
      <c r="J5595" s="1"/>
      <c r="N5595" s="1"/>
      <c r="R5595" s="1"/>
    </row>
    <row r="5596" spans="2:18" x14ac:dyDescent="0.25">
      <c r="B5596" s="1"/>
      <c r="F5596" s="1"/>
      <c r="J5596" s="1"/>
      <c r="N5596" s="1"/>
      <c r="R5596" s="1"/>
    </row>
    <row r="5597" spans="2:18" x14ac:dyDescent="0.25">
      <c r="B5597" s="1"/>
      <c r="F5597" s="1"/>
      <c r="J5597" s="1"/>
      <c r="N5597" s="1"/>
      <c r="R5597" s="1"/>
    </row>
    <row r="5598" spans="2:18" x14ac:dyDescent="0.25">
      <c r="B5598" s="1"/>
      <c r="F5598" s="1"/>
      <c r="J5598" s="1"/>
      <c r="N5598" s="1"/>
      <c r="R5598" s="1"/>
    </row>
    <row r="5599" spans="2:18" x14ac:dyDescent="0.25">
      <c r="B5599" s="1"/>
      <c r="F5599" s="1"/>
      <c r="J5599" s="1"/>
      <c r="N5599" s="1"/>
      <c r="R5599" s="1"/>
    </row>
    <row r="5600" spans="2:18" x14ac:dyDescent="0.25">
      <c r="B5600" s="1"/>
      <c r="F5600" s="1"/>
      <c r="J5600" s="1"/>
      <c r="N5600" s="1"/>
      <c r="R5600" s="1"/>
    </row>
    <row r="5601" spans="2:18" x14ac:dyDescent="0.25">
      <c r="B5601" s="1"/>
      <c r="F5601" s="1"/>
      <c r="J5601" s="1"/>
      <c r="N5601" s="1"/>
      <c r="R5601" s="1"/>
    </row>
    <row r="5602" spans="2:18" x14ac:dyDescent="0.25">
      <c r="B5602" s="1"/>
      <c r="F5602" s="1"/>
      <c r="J5602" s="1"/>
      <c r="N5602" s="1"/>
      <c r="R5602" s="1"/>
    </row>
    <row r="5603" spans="2:18" x14ac:dyDescent="0.25">
      <c r="B5603" s="1"/>
      <c r="F5603" s="1"/>
      <c r="J5603" s="1"/>
      <c r="N5603" s="1"/>
      <c r="R5603" s="1"/>
    </row>
    <row r="5604" spans="2:18" x14ac:dyDescent="0.25">
      <c r="B5604" s="1"/>
      <c r="F5604" s="1"/>
      <c r="J5604" s="1"/>
      <c r="N5604" s="1"/>
      <c r="R5604" s="1"/>
    </row>
    <row r="5605" spans="2:18" x14ac:dyDescent="0.25">
      <c r="B5605" s="1"/>
      <c r="F5605" s="1"/>
      <c r="J5605" s="1"/>
      <c r="N5605" s="1"/>
      <c r="R5605" s="1"/>
    </row>
    <row r="5606" spans="2:18" x14ac:dyDescent="0.25">
      <c r="B5606" s="1"/>
      <c r="F5606" s="1"/>
      <c r="J5606" s="1"/>
      <c r="N5606" s="1"/>
      <c r="R5606" s="1"/>
    </row>
    <row r="5607" spans="2:18" x14ac:dyDescent="0.25">
      <c r="B5607" s="1"/>
      <c r="F5607" s="1"/>
      <c r="J5607" s="1"/>
      <c r="N5607" s="1"/>
      <c r="R5607" s="1"/>
    </row>
    <row r="5608" spans="2:18" x14ac:dyDescent="0.25">
      <c r="B5608" s="1"/>
      <c r="F5608" s="1"/>
      <c r="J5608" s="1"/>
      <c r="N5608" s="1"/>
      <c r="R5608" s="1"/>
    </row>
    <row r="5609" spans="2:18" x14ac:dyDescent="0.25">
      <c r="B5609" s="1"/>
      <c r="F5609" s="1"/>
      <c r="J5609" s="1"/>
      <c r="N5609" s="1"/>
      <c r="R5609" s="1"/>
    </row>
    <row r="5610" spans="2:18" x14ac:dyDescent="0.25">
      <c r="B5610" s="1"/>
      <c r="F5610" s="1"/>
      <c r="J5610" s="1"/>
      <c r="N5610" s="1"/>
      <c r="R5610" s="1"/>
    </row>
    <row r="5611" spans="2:18" x14ac:dyDescent="0.25">
      <c r="B5611" s="1"/>
      <c r="F5611" s="1"/>
      <c r="J5611" s="1"/>
      <c r="N5611" s="1"/>
      <c r="R5611" s="1"/>
    </row>
    <row r="5612" spans="2:18" x14ac:dyDescent="0.25">
      <c r="B5612" s="1"/>
      <c r="F5612" s="1"/>
      <c r="J5612" s="1"/>
      <c r="N5612" s="1"/>
      <c r="R5612" s="1"/>
    </row>
    <row r="5613" spans="2:18" x14ac:dyDescent="0.25">
      <c r="B5613" s="1"/>
      <c r="F5613" s="1"/>
      <c r="J5613" s="1"/>
      <c r="N5613" s="1"/>
      <c r="R5613" s="1"/>
    </row>
    <row r="5614" spans="2:18" x14ac:dyDescent="0.25">
      <c r="B5614" s="1"/>
      <c r="F5614" s="1"/>
      <c r="J5614" s="1"/>
      <c r="N5614" s="1"/>
      <c r="R5614" s="1"/>
    </row>
    <row r="5615" spans="2:18" x14ac:dyDescent="0.25">
      <c r="B5615" s="1"/>
      <c r="F5615" s="1"/>
      <c r="J5615" s="1"/>
      <c r="N5615" s="1"/>
      <c r="R5615" s="1"/>
    </row>
    <row r="5616" spans="2:18" x14ac:dyDescent="0.25">
      <c r="B5616" s="1"/>
      <c r="F5616" s="1"/>
      <c r="J5616" s="1"/>
      <c r="N5616" s="1"/>
      <c r="R5616" s="1"/>
    </row>
    <row r="5617" spans="2:18" x14ac:dyDescent="0.25">
      <c r="B5617" s="1"/>
      <c r="F5617" s="1"/>
      <c r="J5617" s="1"/>
      <c r="N5617" s="1"/>
      <c r="R5617" s="1"/>
    </row>
    <row r="5618" spans="2:18" x14ac:dyDescent="0.25">
      <c r="B5618" s="1"/>
      <c r="F5618" s="1"/>
      <c r="J5618" s="1"/>
      <c r="N5618" s="1"/>
      <c r="R5618" s="1"/>
    </row>
    <row r="5619" spans="2:18" x14ac:dyDescent="0.25">
      <c r="B5619" s="1"/>
      <c r="F5619" s="1"/>
      <c r="J5619" s="1"/>
      <c r="N5619" s="1"/>
      <c r="R5619" s="1"/>
    </row>
    <row r="5620" spans="2:18" x14ac:dyDescent="0.25">
      <c r="B5620" s="1"/>
      <c r="F5620" s="1"/>
      <c r="J5620" s="1"/>
      <c r="N5620" s="1"/>
      <c r="R5620" s="1"/>
    </row>
    <row r="5621" spans="2:18" x14ac:dyDescent="0.25">
      <c r="B5621" s="1"/>
      <c r="F5621" s="1"/>
      <c r="J5621" s="1"/>
      <c r="N5621" s="1"/>
      <c r="R5621" s="1"/>
    </row>
    <row r="5622" spans="2:18" x14ac:dyDescent="0.25">
      <c r="B5622" s="1"/>
      <c r="F5622" s="1"/>
      <c r="J5622" s="1"/>
      <c r="N5622" s="1"/>
      <c r="R5622" s="1"/>
    </row>
    <row r="5623" spans="2:18" x14ac:dyDescent="0.25">
      <c r="B5623" s="1"/>
      <c r="F5623" s="1"/>
      <c r="J5623" s="1"/>
      <c r="N5623" s="1"/>
      <c r="R5623" s="1"/>
    </row>
    <row r="5624" spans="2:18" x14ac:dyDescent="0.25">
      <c r="B5624" s="1"/>
      <c r="F5624" s="1"/>
      <c r="J5624" s="1"/>
      <c r="N5624" s="1"/>
      <c r="R5624" s="1"/>
    </row>
    <row r="5625" spans="2:18" x14ac:dyDescent="0.25">
      <c r="B5625" s="1"/>
      <c r="F5625" s="1"/>
      <c r="J5625" s="1"/>
      <c r="N5625" s="1"/>
      <c r="R5625" s="1"/>
    </row>
    <row r="5626" spans="2:18" x14ac:dyDescent="0.25">
      <c r="B5626" s="1"/>
      <c r="F5626" s="1"/>
      <c r="J5626" s="1"/>
      <c r="N5626" s="1"/>
      <c r="R5626" s="1"/>
    </row>
    <row r="5627" spans="2:18" x14ac:dyDescent="0.25">
      <c r="B5627" s="1"/>
      <c r="F5627" s="1"/>
      <c r="J5627" s="1"/>
      <c r="N5627" s="1"/>
      <c r="R5627" s="1"/>
    </row>
    <row r="5628" spans="2:18" x14ac:dyDescent="0.25">
      <c r="B5628" s="1"/>
      <c r="F5628" s="1"/>
      <c r="J5628" s="1"/>
      <c r="N5628" s="1"/>
      <c r="R5628" s="1"/>
    </row>
    <row r="5629" spans="2:18" x14ac:dyDescent="0.25">
      <c r="B5629" s="1"/>
      <c r="F5629" s="1"/>
      <c r="J5629" s="1"/>
      <c r="N5629" s="1"/>
      <c r="R5629" s="1"/>
    </row>
    <row r="5630" spans="2:18" x14ac:dyDescent="0.25">
      <c r="B5630" s="1"/>
      <c r="F5630" s="1"/>
      <c r="J5630" s="1"/>
      <c r="N5630" s="1"/>
      <c r="R5630" s="1"/>
    </row>
    <row r="5631" spans="2:18" x14ac:dyDescent="0.25">
      <c r="B5631" s="1"/>
      <c r="F5631" s="1"/>
      <c r="J5631" s="1"/>
      <c r="N5631" s="1"/>
      <c r="R5631" s="1"/>
    </row>
    <row r="5632" spans="2:18" x14ac:dyDescent="0.25">
      <c r="B5632" s="1"/>
      <c r="F5632" s="1"/>
      <c r="J5632" s="1"/>
      <c r="N5632" s="1"/>
      <c r="R5632" s="1"/>
    </row>
    <row r="5633" spans="2:18" x14ac:dyDescent="0.25">
      <c r="B5633" s="1"/>
      <c r="F5633" s="1"/>
      <c r="J5633" s="1"/>
      <c r="N5633" s="1"/>
      <c r="R5633" s="1"/>
    </row>
    <row r="5634" spans="2:18" x14ac:dyDescent="0.25">
      <c r="B5634" s="1"/>
      <c r="F5634" s="1"/>
      <c r="J5634" s="1"/>
      <c r="N5634" s="1"/>
      <c r="R5634" s="1"/>
    </row>
    <row r="5635" spans="2:18" x14ac:dyDescent="0.25">
      <c r="B5635" s="1"/>
      <c r="F5635" s="1"/>
      <c r="J5635" s="1"/>
      <c r="N5635" s="1"/>
      <c r="R5635" s="1"/>
    </row>
    <row r="5636" spans="2:18" x14ac:dyDescent="0.25">
      <c r="B5636" s="1"/>
      <c r="F5636" s="1"/>
      <c r="J5636" s="1"/>
      <c r="N5636" s="1"/>
      <c r="R5636" s="1"/>
    </row>
    <row r="5637" spans="2:18" x14ac:dyDescent="0.25">
      <c r="B5637" s="1"/>
      <c r="F5637" s="1"/>
      <c r="J5637" s="1"/>
      <c r="N5637" s="1"/>
      <c r="R5637" s="1"/>
    </row>
    <row r="5638" spans="2:18" x14ac:dyDescent="0.25">
      <c r="B5638" s="1"/>
      <c r="F5638" s="1"/>
      <c r="J5638" s="1"/>
      <c r="N5638" s="1"/>
      <c r="R5638" s="1"/>
    </row>
    <row r="5639" spans="2:18" x14ac:dyDescent="0.25">
      <c r="B5639" s="1"/>
      <c r="F5639" s="1"/>
      <c r="J5639" s="1"/>
      <c r="N5639" s="1"/>
      <c r="R5639" s="1"/>
    </row>
    <row r="5640" spans="2:18" x14ac:dyDescent="0.25">
      <c r="B5640" s="1"/>
      <c r="F5640" s="1"/>
      <c r="J5640" s="1"/>
      <c r="N5640" s="1"/>
      <c r="R5640" s="1"/>
    </row>
    <row r="5641" spans="2:18" x14ac:dyDescent="0.25">
      <c r="B5641" s="1"/>
      <c r="F5641" s="1"/>
      <c r="J5641" s="1"/>
      <c r="N5641" s="1"/>
      <c r="R5641" s="1"/>
    </row>
    <row r="5642" spans="2:18" x14ac:dyDescent="0.25">
      <c r="B5642" s="1"/>
      <c r="F5642" s="1"/>
      <c r="J5642" s="1"/>
      <c r="N5642" s="1"/>
      <c r="R5642" s="1"/>
    </row>
    <row r="5643" spans="2:18" x14ac:dyDescent="0.25">
      <c r="B5643" s="1"/>
      <c r="F5643" s="1"/>
      <c r="J5643" s="1"/>
      <c r="N5643" s="1"/>
      <c r="R5643" s="1"/>
    </row>
    <row r="5644" spans="2:18" x14ac:dyDescent="0.25">
      <c r="B5644" s="1"/>
      <c r="F5644" s="1"/>
      <c r="J5644" s="1"/>
      <c r="N5644" s="1"/>
      <c r="R5644" s="1"/>
    </row>
    <row r="5645" spans="2:18" x14ac:dyDescent="0.25">
      <c r="B5645" s="1"/>
      <c r="F5645" s="1"/>
      <c r="J5645" s="1"/>
      <c r="N5645" s="1"/>
      <c r="R5645" s="1"/>
    </row>
    <row r="5646" spans="2:18" x14ac:dyDescent="0.25">
      <c r="B5646" s="1"/>
      <c r="F5646" s="1"/>
      <c r="J5646" s="1"/>
      <c r="N5646" s="1"/>
      <c r="R5646" s="1"/>
    </row>
    <row r="5647" spans="2:18" x14ac:dyDescent="0.25">
      <c r="B5647" s="1"/>
      <c r="F5647" s="1"/>
      <c r="J5647" s="1"/>
      <c r="N5647" s="1"/>
      <c r="R5647" s="1"/>
    </row>
    <row r="5648" spans="2:18" x14ac:dyDescent="0.25">
      <c r="B5648" s="1"/>
      <c r="F5648" s="1"/>
      <c r="J5648" s="1"/>
      <c r="N5648" s="1"/>
      <c r="R5648" s="1"/>
    </row>
    <row r="5649" spans="2:18" x14ac:dyDescent="0.25">
      <c r="B5649" s="1"/>
      <c r="F5649" s="1"/>
      <c r="J5649" s="1"/>
      <c r="N5649" s="1"/>
      <c r="R5649" s="1"/>
    </row>
    <row r="5650" spans="2:18" x14ac:dyDescent="0.25">
      <c r="B5650" s="1"/>
      <c r="F5650" s="1"/>
      <c r="J5650" s="1"/>
      <c r="N5650" s="1"/>
      <c r="R5650" s="1"/>
    </row>
    <row r="5651" spans="2:18" x14ac:dyDescent="0.25">
      <c r="B5651" s="1"/>
      <c r="F5651" s="1"/>
      <c r="J5651" s="1"/>
      <c r="N5651" s="1"/>
      <c r="R5651" s="1"/>
    </row>
    <row r="5652" spans="2:18" x14ac:dyDescent="0.25">
      <c r="B5652" s="1"/>
      <c r="F5652" s="1"/>
      <c r="J5652" s="1"/>
      <c r="N5652" s="1"/>
      <c r="R5652" s="1"/>
    </row>
    <row r="5653" spans="2:18" x14ac:dyDescent="0.25">
      <c r="B5653" s="1"/>
      <c r="F5653" s="1"/>
      <c r="J5653" s="1"/>
      <c r="N5653" s="1"/>
      <c r="R5653" s="1"/>
    </row>
    <row r="5654" spans="2:18" x14ac:dyDescent="0.25">
      <c r="B5654" s="1"/>
      <c r="F5654" s="1"/>
      <c r="J5654" s="1"/>
      <c r="N5654" s="1"/>
      <c r="R5654" s="1"/>
    </row>
    <row r="5655" spans="2:18" x14ac:dyDescent="0.25">
      <c r="B5655" s="1"/>
      <c r="F5655" s="1"/>
      <c r="J5655" s="1"/>
      <c r="N5655" s="1"/>
      <c r="R5655" s="1"/>
    </row>
    <row r="5656" spans="2:18" x14ac:dyDescent="0.25">
      <c r="B5656" s="1"/>
      <c r="F5656" s="1"/>
      <c r="J5656" s="1"/>
      <c r="N5656" s="1"/>
      <c r="R5656" s="1"/>
    </row>
    <row r="5657" spans="2:18" x14ac:dyDescent="0.25">
      <c r="B5657" s="1"/>
      <c r="F5657" s="1"/>
      <c r="J5657" s="1"/>
      <c r="N5657" s="1"/>
      <c r="R5657" s="1"/>
    </row>
    <row r="5658" spans="2:18" x14ac:dyDescent="0.25">
      <c r="B5658" s="1"/>
      <c r="F5658" s="1"/>
      <c r="J5658" s="1"/>
      <c r="N5658" s="1"/>
      <c r="R5658" s="1"/>
    </row>
    <row r="5659" spans="2:18" x14ac:dyDescent="0.25">
      <c r="B5659" s="1"/>
      <c r="F5659" s="1"/>
      <c r="J5659" s="1"/>
      <c r="N5659" s="1"/>
      <c r="R5659" s="1"/>
    </row>
    <row r="5660" spans="2:18" x14ac:dyDescent="0.25">
      <c r="B5660" s="1"/>
      <c r="F5660" s="1"/>
      <c r="J5660" s="1"/>
      <c r="N5660" s="1"/>
      <c r="R5660" s="1"/>
    </row>
    <row r="5661" spans="2:18" x14ac:dyDescent="0.25">
      <c r="B5661" s="1"/>
      <c r="F5661" s="1"/>
      <c r="J5661" s="1"/>
      <c r="N5661" s="1"/>
      <c r="R5661" s="1"/>
    </row>
    <row r="5662" spans="2:18" x14ac:dyDescent="0.25">
      <c r="B5662" s="1"/>
      <c r="F5662" s="1"/>
      <c r="J5662" s="1"/>
      <c r="N5662" s="1"/>
      <c r="R5662" s="1"/>
    </row>
    <row r="5663" spans="2:18" x14ac:dyDescent="0.25">
      <c r="B5663" s="1"/>
      <c r="F5663" s="1"/>
      <c r="J5663" s="1"/>
      <c r="N5663" s="1"/>
      <c r="R5663" s="1"/>
    </row>
    <row r="5664" spans="2:18" x14ac:dyDescent="0.25">
      <c r="B5664" s="1"/>
      <c r="F5664" s="1"/>
      <c r="J5664" s="1"/>
      <c r="N5664" s="1"/>
      <c r="R5664" s="1"/>
    </row>
    <row r="5665" spans="2:18" x14ac:dyDescent="0.25">
      <c r="B5665" s="1"/>
      <c r="F5665" s="1"/>
      <c r="J5665" s="1"/>
      <c r="N5665" s="1"/>
      <c r="R5665" s="1"/>
    </row>
    <row r="5666" spans="2:18" x14ac:dyDescent="0.25">
      <c r="B5666" s="1"/>
      <c r="F5666" s="1"/>
      <c r="J5666" s="1"/>
      <c r="N5666" s="1"/>
      <c r="R5666" s="1"/>
    </row>
    <row r="5667" spans="2:18" x14ac:dyDescent="0.25">
      <c r="B5667" s="1"/>
      <c r="F5667" s="1"/>
      <c r="J5667" s="1"/>
      <c r="N5667" s="1"/>
      <c r="R5667" s="1"/>
    </row>
    <row r="5668" spans="2:18" x14ac:dyDescent="0.25">
      <c r="B5668" s="1"/>
      <c r="F5668" s="1"/>
      <c r="J5668" s="1"/>
      <c r="N5668" s="1"/>
      <c r="R5668" s="1"/>
    </row>
    <row r="5669" spans="2:18" x14ac:dyDescent="0.25">
      <c r="B5669" s="1"/>
      <c r="F5669" s="1"/>
      <c r="J5669" s="1"/>
      <c r="N5669" s="1"/>
      <c r="R5669" s="1"/>
    </row>
    <row r="5670" spans="2:18" x14ac:dyDescent="0.25">
      <c r="B5670" s="1"/>
      <c r="F5670" s="1"/>
      <c r="J5670" s="1"/>
      <c r="N5670" s="1"/>
      <c r="R5670" s="1"/>
    </row>
    <row r="5671" spans="2:18" x14ac:dyDescent="0.25">
      <c r="B5671" s="1"/>
      <c r="F5671" s="1"/>
      <c r="J5671" s="1"/>
      <c r="N5671" s="1"/>
      <c r="R5671" s="1"/>
    </row>
    <row r="5672" spans="2:18" x14ac:dyDescent="0.25">
      <c r="B5672" s="1"/>
      <c r="F5672" s="1"/>
      <c r="J5672" s="1"/>
      <c r="N5672" s="1"/>
      <c r="R5672" s="1"/>
    </row>
    <row r="5673" spans="2:18" x14ac:dyDescent="0.25">
      <c r="B5673" s="1"/>
      <c r="F5673" s="1"/>
      <c r="J5673" s="1"/>
      <c r="N5673" s="1"/>
      <c r="R5673" s="1"/>
    </row>
    <row r="5674" spans="2:18" x14ac:dyDescent="0.25">
      <c r="B5674" s="1"/>
      <c r="F5674" s="1"/>
      <c r="J5674" s="1"/>
      <c r="N5674" s="1"/>
      <c r="R5674" s="1"/>
    </row>
    <row r="5675" spans="2:18" x14ac:dyDescent="0.25">
      <c r="B5675" s="1"/>
      <c r="F5675" s="1"/>
      <c r="J5675" s="1"/>
      <c r="N5675" s="1"/>
      <c r="R5675" s="1"/>
    </row>
    <row r="5676" spans="2:18" x14ac:dyDescent="0.25">
      <c r="B5676" s="1"/>
      <c r="F5676" s="1"/>
      <c r="J5676" s="1"/>
      <c r="N5676" s="1"/>
      <c r="R5676" s="1"/>
    </row>
    <row r="5677" spans="2:18" x14ac:dyDescent="0.25">
      <c r="B5677" s="1"/>
      <c r="F5677" s="1"/>
      <c r="J5677" s="1"/>
      <c r="N5677" s="1"/>
      <c r="R5677" s="1"/>
    </row>
    <row r="5678" spans="2:18" x14ac:dyDescent="0.25">
      <c r="B5678" s="1"/>
      <c r="F5678" s="1"/>
      <c r="J5678" s="1"/>
      <c r="N5678" s="1"/>
      <c r="R5678" s="1"/>
    </row>
    <row r="5679" spans="2:18" x14ac:dyDescent="0.25">
      <c r="B5679" s="1"/>
      <c r="F5679" s="1"/>
      <c r="J5679" s="1"/>
      <c r="N5679" s="1"/>
      <c r="R5679" s="1"/>
    </row>
    <row r="5680" spans="2:18" x14ac:dyDescent="0.25">
      <c r="B5680" s="1"/>
      <c r="F5680" s="1"/>
      <c r="J5680" s="1"/>
      <c r="N5680" s="1"/>
      <c r="R5680" s="1"/>
    </row>
    <row r="5681" spans="2:18" x14ac:dyDescent="0.25">
      <c r="B5681" s="1"/>
      <c r="F5681" s="1"/>
      <c r="J5681" s="1"/>
      <c r="N5681" s="1"/>
      <c r="R5681" s="1"/>
    </row>
    <row r="5682" spans="2:18" x14ac:dyDescent="0.25">
      <c r="B5682" s="1"/>
      <c r="F5682" s="1"/>
      <c r="J5682" s="1"/>
      <c r="N5682" s="1"/>
      <c r="R5682" s="1"/>
    </row>
    <row r="5683" spans="2:18" x14ac:dyDescent="0.25">
      <c r="B5683" s="1"/>
      <c r="F5683" s="1"/>
      <c r="J5683" s="1"/>
      <c r="N5683" s="1"/>
      <c r="R5683" s="1"/>
    </row>
    <row r="5684" spans="2:18" x14ac:dyDescent="0.25">
      <c r="B5684" s="1"/>
      <c r="F5684" s="1"/>
      <c r="J5684" s="1"/>
      <c r="N5684" s="1"/>
      <c r="R5684" s="1"/>
    </row>
    <row r="5685" spans="2:18" x14ac:dyDescent="0.25">
      <c r="B5685" s="1"/>
      <c r="F5685" s="1"/>
      <c r="J5685" s="1"/>
      <c r="N5685" s="1"/>
      <c r="R5685" s="1"/>
    </row>
    <row r="5686" spans="2:18" x14ac:dyDescent="0.25">
      <c r="B5686" s="1"/>
      <c r="F5686" s="1"/>
      <c r="J5686" s="1"/>
      <c r="N5686" s="1"/>
      <c r="R5686" s="1"/>
    </row>
    <row r="5687" spans="2:18" x14ac:dyDescent="0.25">
      <c r="B5687" s="1"/>
      <c r="F5687" s="1"/>
      <c r="J5687" s="1"/>
      <c r="N5687" s="1"/>
      <c r="R5687" s="1"/>
    </row>
    <row r="5688" spans="2:18" x14ac:dyDescent="0.25">
      <c r="B5688" s="1"/>
      <c r="F5688" s="1"/>
      <c r="J5688" s="1"/>
      <c r="N5688" s="1"/>
      <c r="R5688" s="1"/>
    </row>
    <row r="5689" spans="2:18" x14ac:dyDescent="0.25">
      <c r="B5689" s="1"/>
      <c r="F5689" s="1"/>
      <c r="J5689" s="1"/>
      <c r="N5689" s="1"/>
      <c r="R5689" s="1"/>
    </row>
    <row r="5690" spans="2:18" x14ac:dyDescent="0.25">
      <c r="B5690" s="1"/>
      <c r="F5690" s="1"/>
      <c r="J5690" s="1"/>
      <c r="N5690" s="1"/>
      <c r="R5690" s="1"/>
    </row>
    <row r="5691" spans="2:18" x14ac:dyDescent="0.25">
      <c r="B5691" s="1"/>
      <c r="F5691" s="1"/>
      <c r="J5691" s="1"/>
      <c r="N5691" s="1"/>
      <c r="R5691" s="1"/>
    </row>
    <row r="5692" spans="2:18" x14ac:dyDescent="0.25">
      <c r="B5692" s="1"/>
      <c r="F5692" s="1"/>
      <c r="J5692" s="1"/>
      <c r="N5692" s="1"/>
      <c r="R5692" s="1"/>
    </row>
    <row r="5693" spans="2:18" x14ac:dyDescent="0.25">
      <c r="B5693" s="1"/>
      <c r="F5693" s="1"/>
      <c r="J5693" s="1"/>
      <c r="N5693" s="1"/>
      <c r="R5693" s="1"/>
    </row>
    <row r="5694" spans="2:18" x14ac:dyDescent="0.25">
      <c r="B5694" s="1"/>
      <c r="F5694" s="1"/>
      <c r="J5694" s="1"/>
      <c r="N5694" s="1"/>
      <c r="R5694" s="1"/>
    </row>
    <row r="5695" spans="2:18" x14ac:dyDescent="0.25">
      <c r="B5695" s="1"/>
      <c r="F5695" s="1"/>
      <c r="J5695" s="1"/>
      <c r="N5695" s="1"/>
      <c r="R5695" s="1"/>
    </row>
    <row r="5696" spans="2:18" x14ac:dyDescent="0.25">
      <c r="B5696" s="1"/>
      <c r="F5696" s="1"/>
      <c r="J5696" s="1"/>
      <c r="N5696" s="1"/>
      <c r="R5696" s="1"/>
    </row>
    <row r="5697" spans="2:18" x14ac:dyDescent="0.25">
      <c r="B5697" s="1"/>
      <c r="F5697" s="1"/>
      <c r="J5697" s="1"/>
      <c r="N5697" s="1"/>
      <c r="R5697" s="1"/>
    </row>
    <row r="5698" spans="2:18" x14ac:dyDescent="0.25">
      <c r="B5698" s="1"/>
      <c r="F5698" s="1"/>
      <c r="J5698" s="1"/>
      <c r="N5698" s="1"/>
      <c r="R5698" s="1"/>
    </row>
    <row r="5699" spans="2:18" x14ac:dyDescent="0.25">
      <c r="B5699" s="1"/>
      <c r="F5699" s="1"/>
      <c r="J5699" s="1"/>
      <c r="N5699" s="1"/>
      <c r="R5699" s="1"/>
    </row>
    <row r="5700" spans="2:18" x14ac:dyDescent="0.25">
      <c r="B5700" s="1"/>
      <c r="F5700" s="1"/>
      <c r="J5700" s="1"/>
      <c r="N5700" s="1"/>
      <c r="R5700" s="1"/>
    </row>
    <row r="5701" spans="2:18" x14ac:dyDescent="0.25">
      <c r="B5701" s="1"/>
      <c r="F5701" s="1"/>
      <c r="J5701" s="1"/>
      <c r="N5701" s="1"/>
      <c r="R5701" s="1"/>
    </row>
    <row r="5702" spans="2:18" x14ac:dyDescent="0.25">
      <c r="B5702" s="1"/>
      <c r="F5702" s="1"/>
      <c r="J5702" s="1"/>
      <c r="N5702" s="1"/>
      <c r="R5702" s="1"/>
    </row>
    <row r="5703" spans="2:18" x14ac:dyDescent="0.25">
      <c r="B5703" s="1"/>
      <c r="F5703" s="1"/>
      <c r="J5703" s="1"/>
      <c r="N5703" s="1"/>
      <c r="R5703" s="1"/>
    </row>
    <row r="5704" spans="2:18" x14ac:dyDescent="0.25">
      <c r="B5704" s="1"/>
      <c r="F5704" s="1"/>
      <c r="J5704" s="1"/>
      <c r="N5704" s="1"/>
      <c r="R5704" s="1"/>
    </row>
    <row r="5705" spans="2:18" x14ac:dyDescent="0.25">
      <c r="B5705" s="1"/>
      <c r="F5705" s="1"/>
      <c r="J5705" s="1"/>
      <c r="N5705" s="1"/>
      <c r="R5705" s="1"/>
    </row>
    <row r="5706" spans="2:18" x14ac:dyDescent="0.25">
      <c r="B5706" s="1"/>
      <c r="F5706" s="1"/>
      <c r="J5706" s="1"/>
      <c r="N5706" s="1"/>
      <c r="R5706" s="1"/>
    </row>
    <row r="5707" spans="2:18" x14ac:dyDescent="0.25">
      <c r="B5707" s="1"/>
      <c r="F5707" s="1"/>
      <c r="J5707" s="1"/>
      <c r="N5707" s="1"/>
      <c r="R5707" s="1"/>
    </row>
    <row r="5708" spans="2:18" x14ac:dyDescent="0.25">
      <c r="B5708" s="1"/>
      <c r="F5708" s="1"/>
      <c r="J5708" s="1"/>
      <c r="N5708" s="1"/>
      <c r="R5708" s="1"/>
    </row>
    <row r="5709" spans="2:18" x14ac:dyDescent="0.25">
      <c r="B5709" s="1"/>
      <c r="F5709" s="1"/>
      <c r="J5709" s="1"/>
      <c r="N5709" s="1"/>
      <c r="R5709" s="1"/>
    </row>
    <row r="5710" spans="2:18" x14ac:dyDescent="0.25">
      <c r="B5710" s="1"/>
      <c r="F5710" s="1"/>
      <c r="J5710" s="1"/>
      <c r="N5710" s="1"/>
      <c r="R5710" s="1"/>
    </row>
    <row r="5711" spans="2:18" x14ac:dyDescent="0.25">
      <c r="B5711" s="1"/>
      <c r="F5711" s="1"/>
      <c r="J5711" s="1"/>
      <c r="N5711" s="1"/>
      <c r="R5711" s="1"/>
    </row>
    <row r="5712" spans="2:18" x14ac:dyDescent="0.25">
      <c r="B5712" s="1"/>
      <c r="F5712" s="1"/>
      <c r="J5712" s="1"/>
      <c r="N5712" s="1"/>
      <c r="R5712" s="1"/>
    </row>
    <row r="5713" spans="2:18" x14ac:dyDescent="0.25">
      <c r="B5713" s="1"/>
      <c r="F5713" s="1"/>
      <c r="J5713" s="1"/>
      <c r="N5713" s="1"/>
      <c r="R5713" s="1"/>
    </row>
    <row r="5714" spans="2:18" x14ac:dyDescent="0.25">
      <c r="B5714" s="1"/>
      <c r="F5714" s="1"/>
      <c r="J5714" s="1"/>
      <c r="N5714" s="1"/>
      <c r="R5714" s="1"/>
    </row>
    <row r="5715" spans="2:18" x14ac:dyDescent="0.25">
      <c r="B5715" s="1"/>
      <c r="F5715" s="1"/>
      <c r="J5715" s="1"/>
      <c r="N5715" s="1"/>
      <c r="R5715" s="1"/>
    </row>
    <row r="5716" spans="2:18" x14ac:dyDescent="0.25">
      <c r="B5716" s="1"/>
      <c r="F5716" s="1"/>
      <c r="J5716" s="1"/>
      <c r="N5716" s="1"/>
      <c r="R5716" s="1"/>
    </row>
    <row r="5717" spans="2:18" x14ac:dyDescent="0.25">
      <c r="B5717" s="1"/>
      <c r="F5717" s="1"/>
      <c r="J5717" s="1"/>
      <c r="N5717" s="1"/>
      <c r="R5717" s="1"/>
    </row>
    <row r="5718" spans="2:18" x14ac:dyDescent="0.25">
      <c r="B5718" s="1"/>
      <c r="F5718" s="1"/>
      <c r="J5718" s="1"/>
      <c r="N5718" s="1"/>
      <c r="R5718" s="1"/>
    </row>
    <row r="5719" spans="2:18" x14ac:dyDescent="0.25">
      <c r="B5719" s="1"/>
      <c r="F5719" s="1"/>
      <c r="J5719" s="1"/>
      <c r="N5719" s="1"/>
      <c r="R5719" s="1"/>
    </row>
    <row r="5720" spans="2:18" x14ac:dyDescent="0.25">
      <c r="B5720" s="1"/>
      <c r="F5720" s="1"/>
      <c r="J5720" s="1"/>
      <c r="N5720" s="1"/>
      <c r="R5720" s="1"/>
    </row>
    <row r="5721" spans="2:18" x14ac:dyDescent="0.25">
      <c r="B5721" s="1"/>
      <c r="F5721" s="1"/>
      <c r="J5721" s="1"/>
      <c r="N5721" s="1"/>
      <c r="R5721" s="1"/>
    </row>
    <row r="5722" spans="2:18" x14ac:dyDescent="0.25">
      <c r="B5722" s="1"/>
      <c r="F5722" s="1"/>
      <c r="J5722" s="1"/>
      <c r="N5722" s="1"/>
      <c r="R5722" s="1"/>
    </row>
    <row r="5723" spans="2:18" x14ac:dyDescent="0.25">
      <c r="B5723" s="1"/>
      <c r="F5723" s="1"/>
      <c r="J5723" s="1"/>
      <c r="N5723" s="1"/>
      <c r="R5723" s="1"/>
    </row>
    <row r="5724" spans="2:18" x14ac:dyDescent="0.25">
      <c r="B5724" s="1"/>
      <c r="F5724" s="1"/>
      <c r="J5724" s="1"/>
      <c r="N5724" s="1"/>
      <c r="R5724" s="1"/>
    </row>
    <row r="5725" spans="2:18" x14ac:dyDescent="0.25">
      <c r="B5725" s="1"/>
      <c r="F5725" s="1"/>
      <c r="J5725" s="1"/>
      <c r="N5725" s="1"/>
      <c r="R5725" s="1"/>
    </row>
    <row r="5726" spans="2:18" x14ac:dyDescent="0.25">
      <c r="B5726" s="1"/>
      <c r="F5726" s="1"/>
      <c r="J5726" s="1"/>
      <c r="N5726" s="1"/>
      <c r="R5726" s="1"/>
    </row>
    <row r="5727" spans="2:18" x14ac:dyDescent="0.25">
      <c r="B5727" s="1"/>
      <c r="F5727" s="1"/>
      <c r="J5727" s="1"/>
      <c r="N5727" s="1"/>
      <c r="R5727" s="1"/>
    </row>
    <row r="5728" spans="2:18" x14ac:dyDescent="0.25">
      <c r="B5728" s="1"/>
      <c r="F5728" s="1"/>
      <c r="J5728" s="1"/>
      <c r="N5728" s="1"/>
      <c r="R5728" s="1"/>
    </row>
    <row r="5729" spans="2:18" x14ac:dyDescent="0.25">
      <c r="B5729" s="1"/>
      <c r="F5729" s="1"/>
      <c r="J5729" s="1"/>
      <c r="N5729" s="1"/>
      <c r="R5729" s="1"/>
    </row>
    <row r="5730" spans="2:18" x14ac:dyDescent="0.25">
      <c r="B5730" s="1"/>
      <c r="F5730" s="1"/>
      <c r="J5730" s="1"/>
      <c r="N5730" s="1"/>
      <c r="R5730" s="1"/>
    </row>
    <row r="5731" spans="2:18" x14ac:dyDescent="0.25">
      <c r="B5731" s="1"/>
      <c r="F5731" s="1"/>
      <c r="J5731" s="1"/>
      <c r="N5731" s="1"/>
      <c r="R5731" s="1"/>
    </row>
    <row r="5732" spans="2:18" x14ac:dyDescent="0.25">
      <c r="B5732" s="1"/>
      <c r="F5732" s="1"/>
      <c r="J5732" s="1"/>
      <c r="N5732" s="1"/>
      <c r="R5732" s="1"/>
    </row>
    <row r="5733" spans="2:18" x14ac:dyDescent="0.25">
      <c r="B5733" s="1"/>
      <c r="F5733" s="1"/>
      <c r="J5733" s="1"/>
      <c r="N5733" s="1"/>
      <c r="R5733" s="1"/>
    </row>
    <row r="5734" spans="2:18" x14ac:dyDescent="0.25">
      <c r="B5734" s="1"/>
      <c r="F5734" s="1"/>
      <c r="J5734" s="1"/>
      <c r="N5734" s="1"/>
      <c r="R5734" s="1"/>
    </row>
    <row r="5735" spans="2:18" x14ac:dyDescent="0.25">
      <c r="B5735" s="1"/>
      <c r="F5735" s="1"/>
      <c r="J5735" s="1"/>
      <c r="N5735" s="1"/>
      <c r="R5735" s="1"/>
    </row>
    <row r="5736" spans="2:18" x14ac:dyDescent="0.25">
      <c r="B5736" s="1"/>
      <c r="F5736" s="1"/>
      <c r="J5736" s="1"/>
      <c r="N5736" s="1"/>
      <c r="R5736" s="1"/>
    </row>
    <row r="5737" spans="2:18" x14ac:dyDescent="0.25">
      <c r="B5737" s="1"/>
      <c r="F5737" s="1"/>
      <c r="J5737" s="1"/>
      <c r="N5737" s="1"/>
      <c r="R5737" s="1"/>
    </row>
    <row r="5738" spans="2:18" x14ac:dyDescent="0.25">
      <c r="B5738" s="1"/>
      <c r="F5738" s="1"/>
      <c r="J5738" s="1"/>
      <c r="N5738" s="1"/>
      <c r="R5738" s="1"/>
    </row>
    <row r="5739" spans="2:18" x14ac:dyDescent="0.25">
      <c r="B5739" s="1"/>
      <c r="F5739" s="1"/>
      <c r="J5739" s="1"/>
      <c r="N5739" s="1"/>
      <c r="R5739" s="1"/>
    </row>
    <row r="5740" spans="2:18" x14ac:dyDescent="0.25">
      <c r="B5740" s="1"/>
      <c r="F5740" s="1"/>
      <c r="J5740" s="1"/>
      <c r="N5740" s="1"/>
      <c r="R5740" s="1"/>
    </row>
    <row r="5741" spans="2:18" x14ac:dyDescent="0.25">
      <c r="B5741" s="1"/>
      <c r="F5741" s="1"/>
      <c r="J5741" s="1"/>
      <c r="N5741" s="1"/>
      <c r="R5741" s="1"/>
    </row>
    <row r="5742" spans="2:18" x14ac:dyDescent="0.25">
      <c r="B5742" s="1"/>
      <c r="F5742" s="1"/>
      <c r="J5742" s="1"/>
      <c r="N5742" s="1"/>
      <c r="R5742" s="1"/>
    </row>
    <row r="5743" spans="2:18" x14ac:dyDescent="0.25">
      <c r="B5743" s="1"/>
      <c r="F5743" s="1"/>
      <c r="J5743" s="1"/>
      <c r="N5743" s="1"/>
      <c r="R5743" s="1"/>
    </row>
    <row r="5744" spans="2:18" x14ac:dyDescent="0.25">
      <c r="B5744" s="1"/>
      <c r="F5744" s="1"/>
      <c r="J5744" s="1"/>
      <c r="N5744" s="1"/>
      <c r="R5744" s="1"/>
    </row>
    <row r="5745" spans="2:18" x14ac:dyDescent="0.25">
      <c r="B5745" s="1"/>
      <c r="F5745" s="1"/>
      <c r="J5745" s="1"/>
      <c r="N5745" s="1"/>
      <c r="R5745" s="1"/>
    </row>
    <row r="5746" spans="2:18" x14ac:dyDescent="0.25">
      <c r="B5746" s="1"/>
      <c r="F5746" s="1"/>
      <c r="J5746" s="1"/>
      <c r="N5746" s="1"/>
      <c r="R5746" s="1"/>
    </row>
    <row r="5747" spans="2:18" x14ac:dyDescent="0.25">
      <c r="B5747" s="1"/>
      <c r="F5747" s="1"/>
      <c r="J5747" s="1"/>
      <c r="N5747" s="1"/>
      <c r="R5747" s="1"/>
    </row>
    <row r="5748" spans="2:18" x14ac:dyDescent="0.25">
      <c r="B5748" s="1"/>
      <c r="F5748" s="1"/>
      <c r="J5748" s="1"/>
      <c r="N5748" s="1"/>
      <c r="R5748" s="1"/>
    </row>
    <row r="5749" spans="2:18" x14ac:dyDescent="0.25">
      <c r="B5749" s="1"/>
      <c r="F5749" s="1"/>
      <c r="J5749" s="1"/>
      <c r="N5749" s="1"/>
      <c r="R5749" s="1"/>
    </row>
    <row r="5750" spans="2:18" x14ac:dyDescent="0.25">
      <c r="B5750" s="1"/>
      <c r="F5750" s="1"/>
      <c r="J5750" s="1"/>
      <c r="N5750" s="1"/>
      <c r="R5750" s="1"/>
    </row>
    <row r="5751" spans="2:18" x14ac:dyDescent="0.25">
      <c r="B5751" s="1"/>
      <c r="F5751" s="1"/>
      <c r="J5751" s="1"/>
      <c r="N5751" s="1"/>
      <c r="R5751" s="1"/>
    </row>
    <row r="5752" spans="2:18" x14ac:dyDescent="0.25">
      <c r="B5752" s="1"/>
      <c r="F5752" s="1"/>
      <c r="J5752" s="1"/>
      <c r="N5752" s="1"/>
      <c r="R5752" s="1"/>
    </row>
    <row r="5753" spans="2:18" x14ac:dyDescent="0.25">
      <c r="B5753" s="1"/>
      <c r="F5753" s="1"/>
      <c r="J5753" s="1"/>
      <c r="N5753" s="1"/>
      <c r="R5753" s="1"/>
    </row>
    <row r="5754" spans="2:18" x14ac:dyDescent="0.25">
      <c r="B5754" s="1"/>
      <c r="F5754" s="1"/>
      <c r="J5754" s="1"/>
      <c r="N5754" s="1"/>
      <c r="R5754" s="1"/>
    </row>
    <row r="5755" spans="2:18" x14ac:dyDescent="0.25">
      <c r="B5755" s="1"/>
      <c r="F5755" s="1"/>
      <c r="J5755" s="1"/>
      <c r="N5755" s="1"/>
      <c r="R5755" s="1"/>
    </row>
    <row r="5756" spans="2:18" x14ac:dyDescent="0.25">
      <c r="B5756" s="1"/>
      <c r="F5756" s="1"/>
      <c r="J5756" s="1"/>
      <c r="N5756" s="1"/>
      <c r="R5756" s="1"/>
    </row>
    <row r="5757" spans="2:18" x14ac:dyDescent="0.25">
      <c r="B5757" s="1"/>
      <c r="F5757" s="1"/>
      <c r="J5757" s="1"/>
      <c r="N5757" s="1"/>
      <c r="R5757" s="1"/>
    </row>
    <row r="5758" spans="2:18" x14ac:dyDescent="0.25">
      <c r="B5758" s="1"/>
      <c r="F5758" s="1"/>
      <c r="J5758" s="1"/>
      <c r="N5758" s="1"/>
      <c r="R5758" s="1"/>
    </row>
    <row r="5759" spans="2:18" x14ac:dyDescent="0.25">
      <c r="B5759" s="1"/>
      <c r="F5759" s="1"/>
      <c r="J5759" s="1"/>
      <c r="N5759" s="1"/>
      <c r="R5759" s="1"/>
    </row>
    <row r="5760" spans="2:18" x14ac:dyDescent="0.25">
      <c r="B5760" s="1"/>
      <c r="F5760" s="1"/>
      <c r="J5760" s="1"/>
      <c r="N5760" s="1"/>
      <c r="R5760" s="1"/>
    </row>
    <row r="5761" spans="2:18" x14ac:dyDescent="0.25">
      <c r="B5761" s="1"/>
      <c r="F5761" s="1"/>
      <c r="J5761" s="1"/>
      <c r="N5761" s="1"/>
      <c r="R5761" s="1"/>
    </row>
    <row r="5762" spans="2:18" x14ac:dyDescent="0.25">
      <c r="B5762" s="1"/>
      <c r="F5762" s="1"/>
      <c r="J5762" s="1"/>
      <c r="N5762" s="1"/>
      <c r="R5762" s="1"/>
    </row>
    <row r="5763" spans="2:18" x14ac:dyDescent="0.25">
      <c r="B5763" s="1"/>
      <c r="F5763" s="1"/>
      <c r="J5763" s="1"/>
      <c r="N5763" s="1"/>
      <c r="R5763" s="1"/>
    </row>
    <row r="5764" spans="2:18" x14ac:dyDescent="0.25">
      <c r="B5764" s="1"/>
      <c r="F5764" s="1"/>
      <c r="J5764" s="1"/>
      <c r="N5764" s="1"/>
      <c r="R5764" s="1"/>
    </row>
    <row r="5765" spans="2:18" x14ac:dyDescent="0.25">
      <c r="B5765" s="1"/>
      <c r="F5765" s="1"/>
      <c r="J5765" s="1"/>
      <c r="N5765" s="1"/>
      <c r="R5765" s="1"/>
    </row>
    <row r="5766" spans="2:18" x14ac:dyDescent="0.25">
      <c r="B5766" s="1"/>
      <c r="F5766" s="1"/>
      <c r="J5766" s="1"/>
      <c r="N5766" s="1"/>
      <c r="R5766" s="1"/>
    </row>
    <row r="5767" spans="2:18" x14ac:dyDescent="0.25">
      <c r="B5767" s="1"/>
      <c r="F5767" s="1"/>
      <c r="J5767" s="1"/>
      <c r="N5767" s="1"/>
      <c r="R5767" s="1"/>
    </row>
    <row r="5768" spans="2:18" x14ac:dyDescent="0.25">
      <c r="B5768" s="1"/>
      <c r="F5768" s="1"/>
      <c r="J5768" s="1"/>
      <c r="N5768" s="1"/>
      <c r="R5768" s="1"/>
    </row>
    <row r="5769" spans="2:18" x14ac:dyDescent="0.25">
      <c r="B5769" s="1"/>
      <c r="F5769" s="1"/>
      <c r="J5769" s="1"/>
      <c r="N5769" s="1"/>
      <c r="R5769" s="1"/>
    </row>
    <row r="5770" spans="2:18" x14ac:dyDescent="0.25">
      <c r="B5770" s="1"/>
      <c r="F5770" s="1"/>
      <c r="J5770" s="1"/>
      <c r="N5770" s="1"/>
      <c r="R5770" s="1"/>
    </row>
    <row r="5771" spans="2:18" x14ac:dyDescent="0.25">
      <c r="B5771" s="1"/>
      <c r="F5771" s="1"/>
      <c r="J5771" s="1"/>
      <c r="N5771" s="1"/>
      <c r="R5771" s="1"/>
    </row>
    <row r="5772" spans="2:18" x14ac:dyDescent="0.25">
      <c r="B5772" s="1"/>
      <c r="F5772" s="1"/>
      <c r="J5772" s="1"/>
      <c r="N5772" s="1"/>
      <c r="R5772" s="1"/>
    </row>
    <row r="5773" spans="2:18" x14ac:dyDescent="0.25">
      <c r="B5773" s="1"/>
      <c r="F5773" s="1"/>
      <c r="J5773" s="1"/>
      <c r="N5773" s="1"/>
      <c r="R5773" s="1"/>
    </row>
    <row r="5774" spans="2:18" x14ac:dyDescent="0.25">
      <c r="B5774" s="1"/>
      <c r="F5774" s="1"/>
      <c r="J5774" s="1"/>
      <c r="N5774" s="1"/>
      <c r="R5774" s="1"/>
    </row>
    <row r="5775" spans="2:18" x14ac:dyDescent="0.25">
      <c r="B5775" s="1"/>
      <c r="F5775" s="1"/>
      <c r="J5775" s="1"/>
      <c r="N5775" s="1"/>
      <c r="R5775" s="1"/>
    </row>
    <row r="5776" spans="2:18" x14ac:dyDescent="0.25">
      <c r="B5776" s="1"/>
      <c r="F5776" s="1"/>
      <c r="J5776" s="1"/>
      <c r="N5776" s="1"/>
      <c r="R5776" s="1"/>
    </row>
    <row r="5777" spans="2:18" x14ac:dyDescent="0.25">
      <c r="B5777" s="1"/>
      <c r="F5777" s="1"/>
      <c r="J5777" s="1"/>
      <c r="N5777" s="1"/>
      <c r="R5777" s="1"/>
    </row>
    <row r="5778" spans="2:18" x14ac:dyDescent="0.25">
      <c r="B5778" s="1"/>
      <c r="F5778" s="1"/>
      <c r="J5778" s="1"/>
      <c r="N5778" s="1"/>
      <c r="R5778" s="1"/>
    </row>
    <row r="5779" spans="2:18" x14ac:dyDescent="0.25">
      <c r="B5779" s="1"/>
      <c r="F5779" s="1"/>
      <c r="J5779" s="1"/>
      <c r="N5779" s="1"/>
      <c r="R5779" s="1"/>
    </row>
    <row r="5780" spans="2:18" x14ac:dyDescent="0.25">
      <c r="B5780" s="1"/>
      <c r="F5780" s="1"/>
      <c r="J5780" s="1"/>
      <c r="N5780" s="1"/>
      <c r="R5780" s="1"/>
    </row>
    <row r="5781" spans="2:18" x14ac:dyDescent="0.25">
      <c r="B5781" s="1"/>
      <c r="F5781" s="1"/>
      <c r="J5781" s="1"/>
      <c r="N5781" s="1"/>
      <c r="R5781" s="1"/>
    </row>
    <row r="5782" spans="2:18" x14ac:dyDescent="0.25">
      <c r="B5782" s="1"/>
      <c r="F5782" s="1"/>
      <c r="J5782" s="1"/>
      <c r="N5782" s="1"/>
      <c r="R5782" s="1"/>
    </row>
    <row r="5783" spans="2:18" x14ac:dyDescent="0.25">
      <c r="B5783" s="1"/>
      <c r="F5783" s="1"/>
      <c r="J5783" s="1"/>
      <c r="N5783" s="1"/>
      <c r="R5783" s="1"/>
    </row>
    <row r="5784" spans="2:18" x14ac:dyDescent="0.25">
      <c r="B5784" s="1"/>
      <c r="F5784" s="1"/>
      <c r="J5784" s="1"/>
      <c r="N5784" s="1"/>
      <c r="R5784" s="1"/>
    </row>
    <row r="5785" spans="2:18" x14ac:dyDescent="0.25">
      <c r="B5785" s="1"/>
      <c r="F5785" s="1"/>
      <c r="J5785" s="1"/>
      <c r="N5785" s="1"/>
      <c r="R5785" s="1"/>
    </row>
    <row r="5786" spans="2:18" x14ac:dyDescent="0.25">
      <c r="B5786" s="1"/>
      <c r="F5786" s="1"/>
      <c r="J5786" s="1"/>
      <c r="N5786" s="1"/>
      <c r="R5786" s="1"/>
    </row>
    <row r="5787" spans="2:18" x14ac:dyDescent="0.25">
      <c r="B5787" s="1"/>
      <c r="F5787" s="1"/>
      <c r="J5787" s="1"/>
      <c r="N5787" s="1"/>
      <c r="R5787" s="1"/>
    </row>
    <row r="5788" spans="2:18" x14ac:dyDescent="0.25">
      <c r="B5788" s="1"/>
      <c r="F5788" s="1"/>
      <c r="J5788" s="1"/>
      <c r="N5788" s="1"/>
      <c r="R5788" s="1"/>
    </row>
    <row r="5789" spans="2:18" x14ac:dyDescent="0.25">
      <c r="B5789" s="1"/>
      <c r="F5789" s="1"/>
      <c r="J5789" s="1"/>
      <c r="N5789" s="1"/>
      <c r="R5789" s="1"/>
    </row>
    <row r="5790" spans="2:18" x14ac:dyDescent="0.25">
      <c r="B5790" s="1"/>
      <c r="F5790" s="1"/>
      <c r="J5790" s="1"/>
      <c r="N5790" s="1"/>
      <c r="R5790" s="1"/>
    </row>
    <row r="5791" spans="2:18" x14ac:dyDescent="0.25">
      <c r="B5791" s="1"/>
      <c r="F5791" s="1"/>
      <c r="J5791" s="1"/>
      <c r="N5791" s="1"/>
      <c r="R5791" s="1"/>
    </row>
    <row r="5792" spans="2:18" x14ac:dyDescent="0.25">
      <c r="B5792" s="1"/>
      <c r="F5792" s="1"/>
      <c r="J5792" s="1"/>
      <c r="N5792" s="1"/>
      <c r="R5792" s="1"/>
    </row>
    <row r="5793" spans="2:18" x14ac:dyDescent="0.25">
      <c r="B5793" s="1"/>
      <c r="F5793" s="1"/>
      <c r="J5793" s="1"/>
      <c r="N5793" s="1"/>
      <c r="R5793" s="1"/>
    </row>
    <row r="5794" spans="2:18" x14ac:dyDescent="0.25">
      <c r="B5794" s="1"/>
      <c r="F5794" s="1"/>
      <c r="J5794" s="1"/>
      <c r="N5794" s="1"/>
      <c r="R5794" s="1"/>
    </row>
    <row r="5795" spans="2:18" x14ac:dyDescent="0.25">
      <c r="B5795" s="1"/>
      <c r="F5795" s="1"/>
      <c r="J5795" s="1"/>
      <c r="N5795" s="1"/>
      <c r="R5795" s="1"/>
    </row>
    <row r="5796" spans="2:18" x14ac:dyDescent="0.25">
      <c r="B5796" s="1"/>
      <c r="F5796" s="1"/>
      <c r="J5796" s="1"/>
      <c r="N5796" s="1"/>
      <c r="R5796" s="1"/>
    </row>
    <row r="5797" spans="2:18" x14ac:dyDescent="0.25">
      <c r="B5797" s="1"/>
      <c r="F5797" s="1"/>
      <c r="J5797" s="1"/>
      <c r="N5797" s="1"/>
      <c r="R5797" s="1"/>
    </row>
    <row r="5798" spans="2:18" x14ac:dyDescent="0.25">
      <c r="B5798" s="1"/>
      <c r="F5798" s="1"/>
      <c r="J5798" s="1"/>
      <c r="N5798" s="1"/>
      <c r="R5798" s="1"/>
    </row>
    <row r="5799" spans="2:18" x14ac:dyDescent="0.25">
      <c r="B5799" s="1"/>
      <c r="F5799" s="1"/>
      <c r="J5799" s="1"/>
      <c r="N5799" s="1"/>
      <c r="R5799" s="1"/>
    </row>
    <row r="5800" spans="2:18" x14ac:dyDescent="0.25">
      <c r="B5800" s="1"/>
      <c r="F5800" s="1"/>
      <c r="J5800" s="1"/>
      <c r="N5800" s="1"/>
      <c r="R5800" s="1"/>
    </row>
    <row r="5801" spans="2:18" x14ac:dyDescent="0.25">
      <c r="B5801" s="1"/>
      <c r="F5801" s="1"/>
      <c r="J5801" s="1"/>
      <c r="N5801" s="1"/>
      <c r="R5801" s="1"/>
    </row>
    <row r="5802" spans="2:18" x14ac:dyDescent="0.25">
      <c r="B5802" s="1"/>
      <c r="F5802" s="1"/>
      <c r="J5802" s="1"/>
      <c r="N5802" s="1"/>
      <c r="R5802" s="1"/>
    </row>
    <row r="5803" spans="2:18" x14ac:dyDescent="0.25">
      <c r="B5803" s="1"/>
      <c r="F5803" s="1"/>
      <c r="J5803" s="1"/>
      <c r="N5803" s="1"/>
      <c r="R5803" s="1"/>
    </row>
    <row r="5804" spans="2:18" x14ac:dyDescent="0.25">
      <c r="B5804" s="1"/>
      <c r="F5804" s="1"/>
      <c r="J5804" s="1"/>
      <c r="N5804" s="1"/>
      <c r="R5804" s="1"/>
    </row>
    <row r="5805" spans="2:18" x14ac:dyDescent="0.25">
      <c r="B5805" s="1"/>
      <c r="F5805" s="1"/>
      <c r="J5805" s="1"/>
      <c r="N5805" s="1"/>
      <c r="R5805" s="1"/>
    </row>
    <row r="5806" spans="2:18" x14ac:dyDescent="0.25">
      <c r="B5806" s="1"/>
      <c r="F5806" s="1"/>
      <c r="J5806" s="1"/>
      <c r="N5806" s="1"/>
      <c r="R5806" s="1"/>
    </row>
    <row r="5807" spans="2:18" x14ac:dyDescent="0.25">
      <c r="B5807" s="1"/>
      <c r="F5807" s="1"/>
      <c r="J5807" s="1"/>
      <c r="N5807" s="1"/>
      <c r="R5807" s="1"/>
    </row>
    <row r="5808" spans="2:18" x14ac:dyDescent="0.25">
      <c r="B5808" s="1"/>
      <c r="F5808" s="1"/>
      <c r="J5808" s="1"/>
      <c r="N5808" s="1"/>
      <c r="R5808" s="1"/>
    </row>
    <row r="5809" spans="2:18" x14ac:dyDescent="0.25">
      <c r="B5809" s="1"/>
      <c r="F5809" s="1"/>
      <c r="J5809" s="1"/>
      <c r="N5809" s="1"/>
      <c r="R5809" s="1"/>
    </row>
    <row r="5810" spans="2:18" x14ac:dyDescent="0.25">
      <c r="B5810" s="1"/>
      <c r="F5810" s="1"/>
      <c r="J5810" s="1"/>
      <c r="N5810" s="1"/>
      <c r="R5810" s="1"/>
    </row>
    <row r="5811" spans="2:18" x14ac:dyDescent="0.25">
      <c r="B5811" s="1"/>
      <c r="F5811" s="1"/>
      <c r="J5811" s="1"/>
      <c r="N5811" s="1"/>
      <c r="R5811" s="1"/>
    </row>
    <row r="5812" spans="2:18" x14ac:dyDescent="0.25">
      <c r="B5812" s="1"/>
      <c r="F5812" s="1"/>
      <c r="J5812" s="1"/>
      <c r="N5812" s="1"/>
      <c r="R5812" s="1"/>
    </row>
    <row r="5813" spans="2:18" x14ac:dyDescent="0.25">
      <c r="B5813" s="1"/>
      <c r="F5813" s="1"/>
      <c r="J5813" s="1"/>
      <c r="N5813" s="1"/>
      <c r="R5813" s="1"/>
    </row>
    <row r="5814" spans="2:18" x14ac:dyDescent="0.25">
      <c r="B5814" s="1"/>
      <c r="F5814" s="1"/>
      <c r="J5814" s="1"/>
      <c r="N5814" s="1"/>
      <c r="R5814" s="1"/>
    </row>
    <row r="5815" spans="2:18" x14ac:dyDescent="0.25">
      <c r="B5815" s="1"/>
      <c r="F5815" s="1"/>
      <c r="J5815" s="1"/>
      <c r="N5815" s="1"/>
      <c r="R5815" s="1"/>
    </row>
    <row r="5816" spans="2:18" x14ac:dyDescent="0.25">
      <c r="B5816" s="1"/>
      <c r="F5816" s="1"/>
      <c r="J5816" s="1"/>
      <c r="N5816" s="1"/>
      <c r="R5816" s="1"/>
    </row>
    <row r="5817" spans="2:18" x14ac:dyDescent="0.25">
      <c r="B5817" s="1"/>
      <c r="F5817" s="1"/>
      <c r="J5817" s="1"/>
      <c r="N5817" s="1"/>
      <c r="R5817" s="1"/>
    </row>
    <row r="5818" spans="2:18" x14ac:dyDescent="0.25">
      <c r="B5818" s="1"/>
      <c r="F5818" s="1"/>
      <c r="J5818" s="1"/>
      <c r="N5818" s="1"/>
      <c r="R5818" s="1"/>
    </row>
    <row r="5819" spans="2:18" x14ac:dyDescent="0.25">
      <c r="B5819" s="1"/>
      <c r="F5819" s="1"/>
      <c r="J5819" s="1"/>
      <c r="N5819" s="1"/>
      <c r="R5819" s="1"/>
    </row>
    <row r="5820" spans="2:18" x14ac:dyDescent="0.25">
      <c r="B5820" s="1"/>
      <c r="F5820" s="1"/>
      <c r="J5820" s="1"/>
      <c r="N5820" s="1"/>
      <c r="R5820" s="1"/>
    </row>
    <row r="5821" spans="2:18" x14ac:dyDescent="0.25">
      <c r="B5821" s="1"/>
      <c r="F5821" s="1"/>
      <c r="J5821" s="1"/>
      <c r="N5821" s="1"/>
      <c r="R5821" s="1"/>
    </row>
    <row r="5822" spans="2:18" x14ac:dyDescent="0.25">
      <c r="B5822" s="1"/>
      <c r="F5822" s="1"/>
      <c r="J5822" s="1"/>
      <c r="N5822" s="1"/>
      <c r="R5822" s="1"/>
    </row>
    <row r="5823" spans="2:18" x14ac:dyDescent="0.25">
      <c r="B5823" s="1"/>
      <c r="F5823" s="1"/>
      <c r="J5823" s="1"/>
      <c r="N5823" s="1"/>
      <c r="R5823" s="1"/>
    </row>
    <row r="5824" spans="2:18" x14ac:dyDescent="0.25">
      <c r="B5824" s="1"/>
      <c r="F5824" s="1"/>
      <c r="J5824" s="1"/>
      <c r="N5824" s="1"/>
      <c r="R5824" s="1"/>
    </row>
    <row r="5825" spans="2:18" x14ac:dyDescent="0.25">
      <c r="B5825" s="1"/>
      <c r="F5825" s="1"/>
      <c r="J5825" s="1"/>
      <c r="N5825" s="1"/>
      <c r="R5825" s="1"/>
    </row>
    <row r="5826" spans="2:18" x14ac:dyDescent="0.25">
      <c r="B5826" s="1"/>
      <c r="F5826" s="1"/>
      <c r="J5826" s="1"/>
      <c r="N5826" s="1"/>
      <c r="R5826" s="1"/>
    </row>
    <row r="5827" spans="2:18" x14ac:dyDescent="0.25">
      <c r="B5827" s="1"/>
      <c r="F5827" s="1"/>
      <c r="J5827" s="1"/>
      <c r="N5827" s="1"/>
      <c r="R5827" s="1"/>
    </row>
    <row r="5828" spans="2:18" x14ac:dyDescent="0.25">
      <c r="B5828" s="1"/>
      <c r="F5828" s="1"/>
      <c r="J5828" s="1"/>
      <c r="N5828" s="1"/>
      <c r="R5828" s="1"/>
    </row>
    <row r="5829" spans="2:18" x14ac:dyDescent="0.25">
      <c r="B5829" s="1"/>
      <c r="F5829" s="1"/>
      <c r="J5829" s="1"/>
      <c r="N5829" s="1"/>
      <c r="R5829" s="1"/>
    </row>
    <row r="5830" spans="2:18" x14ac:dyDescent="0.25">
      <c r="B5830" s="1"/>
      <c r="F5830" s="1"/>
      <c r="J5830" s="1"/>
      <c r="N5830" s="1"/>
      <c r="R5830" s="1"/>
    </row>
    <row r="5831" spans="2:18" x14ac:dyDescent="0.25">
      <c r="B5831" s="1"/>
      <c r="F5831" s="1"/>
      <c r="J5831" s="1"/>
      <c r="N5831" s="1"/>
      <c r="R5831" s="1"/>
    </row>
    <row r="5832" spans="2:18" x14ac:dyDescent="0.25">
      <c r="B5832" s="1"/>
      <c r="F5832" s="1"/>
      <c r="J5832" s="1"/>
      <c r="N5832" s="1"/>
      <c r="R5832" s="1"/>
    </row>
    <row r="5833" spans="2:18" x14ac:dyDescent="0.25">
      <c r="B5833" s="1"/>
      <c r="F5833" s="1"/>
      <c r="J5833" s="1"/>
      <c r="N5833" s="1"/>
      <c r="R5833" s="1"/>
    </row>
    <row r="5834" spans="2:18" x14ac:dyDescent="0.25">
      <c r="B5834" s="1"/>
      <c r="F5834" s="1"/>
      <c r="J5834" s="1"/>
      <c r="N5834" s="1"/>
      <c r="R5834" s="1"/>
    </row>
    <row r="5835" spans="2:18" x14ac:dyDescent="0.25">
      <c r="B5835" s="1"/>
      <c r="F5835" s="1"/>
      <c r="J5835" s="1"/>
      <c r="N5835" s="1"/>
      <c r="R5835" s="1"/>
    </row>
    <row r="5836" spans="2:18" x14ac:dyDescent="0.25">
      <c r="B5836" s="1"/>
      <c r="F5836" s="1"/>
      <c r="J5836" s="1"/>
      <c r="N5836" s="1"/>
      <c r="R5836" s="1"/>
    </row>
    <row r="5837" spans="2:18" x14ac:dyDescent="0.25">
      <c r="B5837" s="1"/>
      <c r="F5837" s="1"/>
      <c r="J5837" s="1"/>
      <c r="N5837" s="1"/>
      <c r="R5837" s="1"/>
    </row>
    <row r="5838" spans="2:18" x14ac:dyDescent="0.25">
      <c r="B5838" s="1"/>
      <c r="F5838" s="1"/>
      <c r="J5838" s="1"/>
      <c r="N5838" s="1"/>
      <c r="R5838" s="1"/>
    </row>
    <row r="5839" spans="2:18" x14ac:dyDescent="0.25">
      <c r="B5839" s="1"/>
      <c r="F5839" s="1"/>
      <c r="J5839" s="1"/>
      <c r="N5839" s="1"/>
      <c r="R5839" s="1"/>
    </row>
    <row r="5840" spans="2:18" x14ac:dyDescent="0.25">
      <c r="B5840" s="1"/>
      <c r="F5840" s="1"/>
      <c r="J5840" s="1"/>
      <c r="N5840" s="1"/>
      <c r="R5840" s="1"/>
    </row>
    <row r="5841" spans="2:18" x14ac:dyDescent="0.25">
      <c r="B5841" s="1"/>
      <c r="F5841" s="1"/>
      <c r="J5841" s="1"/>
      <c r="N5841" s="1"/>
      <c r="R5841" s="1"/>
    </row>
    <row r="5842" spans="2:18" x14ac:dyDescent="0.25">
      <c r="B5842" s="1"/>
      <c r="F5842" s="1"/>
      <c r="J5842" s="1"/>
      <c r="N5842" s="1"/>
      <c r="R5842" s="1"/>
    </row>
    <row r="5843" spans="2:18" x14ac:dyDescent="0.25">
      <c r="B5843" s="1"/>
      <c r="F5843" s="1"/>
      <c r="J5843" s="1"/>
      <c r="N5843" s="1"/>
      <c r="R5843" s="1"/>
    </row>
    <row r="5844" spans="2:18" x14ac:dyDescent="0.25">
      <c r="B5844" s="1"/>
      <c r="F5844" s="1"/>
      <c r="J5844" s="1"/>
      <c r="N5844" s="1"/>
      <c r="R5844" s="1"/>
    </row>
    <row r="5845" spans="2:18" x14ac:dyDescent="0.25">
      <c r="B5845" s="1"/>
      <c r="F5845" s="1"/>
      <c r="J5845" s="1"/>
      <c r="N5845" s="1"/>
      <c r="R5845" s="1"/>
    </row>
    <row r="5846" spans="2:18" x14ac:dyDescent="0.25">
      <c r="B5846" s="1"/>
      <c r="F5846" s="1"/>
      <c r="J5846" s="1"/>
      <c r="N5846" s="1"/>
      <c r="R5846" s="1"/>
    </row>
    <row r="5847" spans="2:18" x14ac:dyDescent="0.25">
      <c r="B5847" s="1"/>
      <c r="F5847" s="1"/>
      <c r="J5847" s="1"/>
      <c r="N5847" s="1"/>
      <c r="R5847" s="1"/>
    </row>
    <row r="5848" spans="2:18" x14ac:dyDescent="0.25">
      <c r="B5848" s="1"/>
      <c r="F5848" s="1"/>
      <c r="J5848" s="1"/>
      <c r="N5848" s="1"/>
      <c r="R5848" s="1"/>
    </row>
    <row r="5849" spans="2:18" x14ac:dyDescent="0.25">
      <c r="B5849" s="1"/>
      <c r="F5849" s="1"/>
      <c r="J5849" s="1"/>
      <c r="N5849" s="1"/>
      <c r="R5849" s="1"/>
    </row>
    <row r="5850" spans="2:18" x14ac:dyDescent="0.25">
      <c r="B5850" s="1"/>
      <c r="F5850" s="1"/>
      <c r="J5850" s="1"/>
      <c r="N5850" s="1"/>
      <c r="R5850" s="1"/>
    </row>
    <row r="5851" spans="2:18" x14ac:dyDescent="0.25">
      <c r="B5851" s="1"/>
      <c r="F5851" s="1"/>
      <c r="J5851" s="1"/>
      <c r="N5851" s="1"/>
      <c r="R5851" s="1"/>
    </row>
    <row r="5852" spans="2:18" x14ac:dyDescent="0.25">
      <c r="B5852" s="1"/>
      <c r="F5852" s="1"/>
      <c r="J5852" s="1"/>
      <c r="N5852" s="1"/>
      <c r="R5852" s="1"/>
    </row>
    <row r="5853" spans="2:18" x14ac:dyDescent="0.25">
      <c r="B5853" s="1"/>
      <c r="F5853" s="1"/>
      <c r="J5853" s="1"/>
      <c r="N5853" s="1"/>
      <c r="R5853" s="1"/>
    </row>
    <row r="5854" spans="2:18" x14ac:dyDescent="0.25">
      <c r="B5854" s="1"/>
      <c r="F5854" s="1"/>
      <c r="J5854" s="1"/>
      <c r="N5854" s="1"/>
      <c r="R5854" s="1"/>
    </row>
    <row r="5855" spans="2:18" x14ac:dyDescent="0.25">
      <c r="B5855" s="1"/>
      <c r="F5855" s="1"/>
      <c r="J5855" s="1"/>
      <c r="N5855" s="1"/>
      <c r="R5855" s="1"/>
    </row>
    <row r="5856" spans="2:18" x14ac:dyDescent="0.25">
      <c r="B5856" s="1"/>
      <c r="F5856" s="1"/>
      <c r="J5856" s="1"/>
      <c r="N5856" s="1"/>
      <c r="R5856" s="1"/>
    </row>
    <row r="5857" spans="2:18" x14ac:dyDescent="0.25">
      <c r="B5857" s="1"/>
      <c r="F5857" s="1"/>
      <c r="J5857" s="1"/>
      <c r="N5857" s="1"/>
      <c r="R5857" s="1"/>
    </row>
    <row r="5858" spans="2:18" x14ac:dyDescent="0.25">
      <c r="B5858" s="1"/>
      <c r="F5858" s="1"/>
      <c r="J5858" s="1"/>
      <c r="N5858" s="1"/>
      <c r="R5858" s="1"/>
    </row>
    <row r="5859" spans="2:18" x14ac:dyDescent="0.25">
      <c r="B5859" s="1"/>
      <c r="F5859" s="1"/>
      <c r="J5859" s="1"/>
      <c r="N5859" s="1"/>
      <c r="R5859" s="1"/>
    </row>
    <row r="5860" spans="2:18" x14ac:dyDescent="0.25">
      <c r="B5860" s="1"/>
      <c r="F5860" s="1"/>
      <c r="J5860" s="1"/>
      <c r="N5860" s="1"/>
      <c r="R5860" s="1"/>
    </row>
    <row r="5861" spans="2:18" x14ac:dyDescent="0.25">
      <c r="B5861" s="1"/>
      <c r="F5861" s="1"/>
      <c r="J5861" s="1"/>
      <c r="N5861" s="1"/>
      <c r="R5861" s="1"/>
    </row>
    <row r="5862" spans="2:18" x14ac:dyDescent="0.25">
      <c r="B5862" s="1"/>
      <c r="F5862" s="1"/>
      <c r="J5862" s="1"/>
      <c r="N5862" s="1"/>
      <c r="R5862" s="1"/>
    </row>
    <row r="5863" spans="2:18" x14ac:dyDescent="0.25">
      <c r="B5863" s="1"/>
      <c r="F5863" s="1"/>
      <c r="J5863" s="1"/>
      <c r="N5863" s="1"/>
      <c r="R5863" s="1"/>
    </row>
    <row r="5864" spans="2:18" x14ac:dyDescent="0.25">
      <c r="B5864" s="1"/>
      <c r="F5864" s="1"/>
      <c r="J5864" s="1"/>
      <c r="N5864" s="1"/>
      <c r="R5864" s="1"/>
    </row>
    <row r="5865" spans="2:18" x14ac:dyDescent="0.25">
      <c r="B5865" s="1"/>
      <c r="F5865" s="1"/>
      <c r="J5865" s="1"/>
      <c r="N5865" s="1"/>
      <c r="R5865" s="1"/>
    </row>
    <row r="5866" spans="2:18" x14ac:dyDescent="0.25">
      <c r="B5866" s="1"/>
      <c r="F5866" s="1"/>
      <c r="J5866" s="1"/>
      <c r="N5866" s="1"/>
      <c r="R5866" s="1"/>
    </row>
    <row r="5867" spans="2:18" x14ac:dyDescent="0.25">
      <c r="B5867" s="1"/>
      <c r="F5867" s="1"/>
      <c r="J5867" s="1"/>
      <c r="N5867" s="1"/>
      <c r="R5867" s="1"/>
    </row>
    <row r="5868" spans="2:18" x14ac:dyDescent="0.25">
      <c r="B5868" s="1"/>
      <c r="F5868" s="1"/>
      <c r="J5868" s="1"/>
      <c r="N5868" s="1"/>
      <c r="R5868" s="1"/>
    </row>
    <row r="5869" spans="2:18" x14ac:dyDescent="0.25">
      <c r="B5869" s="1"/>
      <c r="F5869" s="1"/>
      <c r="J5869" s="1"/>
      <c r="N5869" s="1"/>
      <c r="R5869" s="1"/>
    </row>
    <row r="5870" spans="2:18" x14ac:dyDescent="0.25">
      <c r="B5870" s="1"/>
      <c r="F5870" s="1"/>
      <c r="J5870" s="1"/>
      <c r="N5870" s="1"/>
      <c r="R5870" s="1"/>
    </row>
    <row r="5871" spans="2:18" x14ac:dyDescent="0.25">
      <c r="B5871" s="1"/>
      <c r="F5871" s="1"/>
      <c r="J5871" s="1"/>
      <c r="N5871" s="1"/>
      <c r="R5871" s="1"/>
    </row>
    <row r="5872" spans="2:18" x14ac:dyDescent="0.25">
      <c r="B5872" s="1"/>
      <c r="F5872" s="1"/>
      <c r="J5872" s="1"/>
      <c r="N5872" s="1"/>
      <c r="R5872" s="1"/>
    </row>
    <row r="5873" spans="2:18" x14ac:dyDescent="0.25">
      <c r="B5873" s="1"/>
      <c r="F5873" s="1"/>
      <c r="J5873" s="1"/>
      <c r="N5873" s="1"/>
      <c r="R5873" s="1"/>
    </row>
    <row r="5874" spans="2:18" x14ac:dyDescent="0.25">
      <c r="B5874" s="1"/>
      <c r="F5874" s="1"/>
      <c r="J5874" s="1"/>
      <c r="N5874" s="1"/>
      <c r="R5874" s="1"/>
    </row>
    <row r="5875" spans="2:18" x14ac:dyDescent="0.25">
      <c r="B5875" s="1"/>
      <c r="F5875" s="1"/>
      <c r="J5875" s="1"/>
      <c r="N5875" s="1"/>
      <c r="R5875" s="1"/>
    </row>
    <row r="5876" spans="2:18" x14ac:dyDescent="0.25">
      <c r="B5876" s="1"/>
      <c r="F5876" s="1"/>
      <c r="J5876" s="1"/>
      <c r="N5876" s="1"/>
      <c r="R5876" s="1"/>
    </row>
    <row r="5877" spans="2:18" x14ac:dyDescent="0.25">
      <c r="B5877" s="1"/>
      <c r="F5877" s="1"/>
      <c r="J5877" s="1"/>
      <c r="N5877" s="1"/>
      <c r="R5877" s="1"/>
    </row>
    <row r="5878" spans="2:18" x14ac:dyDescent="0.25">
      <c r="B5878" s="1"/>
      <c r="F5878" s="1"/>
      <c r="J5878" s="1"/>
      <c r="N5878" s="1"/>
      <c r="R5878" s="1"/>
    </row>
    <row r="5879" spans="2:18" x14ac:dyDescent="0.25">
      <c r="B5879" s="1"/>
      <c r="F5879" s="1"/>
      <c r="J5879" s="1"/>
      <c r="N5879" s="1"/>
      <c r="R5879" s="1"/>
    </row>
    <row r="5880" spans="2:18" x14ac:dyDescent="0.25">
      <c r="B5880" s="1"/>
      <c r="F5880" s="1"/>
      <c r="J5880" s="1"/>
      <c r="N5880" s="1"/>
      <c r="R5880" s="1"/>
    </row>
    <row r="5881" spans="2:18" x14ac:dyDescent="0.25">
      <c r="B5881" s="1"/>
      <c r="F5881" s="1"/>
      <c r="J5881" s="1"/>
      <c r="N5881" s="1"/>
      <c r="R5881" s="1"/>
    </row>
    <row r="5882" spans="2:18" x14ac:dyDescent="0.25">
      <c r="B5882" s="1"/>
      <c r="F5882" s="1"/>
      <c r="J5882" s="1"/>
      <c r="N5882" s="1"/>
      <c r="R5882" s="1"/>
    </row>
    <row r="5883" spans="2:18" x14ac:dyDescent="0.25">
      <c r="B5883" s="1"/>
      <c r="F5883" s="1"/>
      <c r="J5883" s="1"/>
      <c r="N5883" s="1"/>
      <c r="R5883" s="1"/>
    </row>
    <row r="5884" spans="2:18" x14ac:dyDescent="0.25">
      <c r="B5884" s="1"/>
      <c r="F5884" s="1"/>
      <c r="J5884" s="1"/>
      <c r="N5884" s="1"/>
      <c r="R5884" s="1"/>
    </row>
    <row r="5885" spans="2:18" x14ac:dyDescent="0.25">
      <c r="B5885" s="1"/>
      <c r="F5885" s="1"/>
      <c r="J5885" s="1"/>
      <c r="N5885" s="1"/>
      <c r="R5885" s="1"/>
    </row>
    <row r="5886" spans="2:18" x14ac:dyDescent="0.25">
      <c r="B5886" s="1"/>
      <c r="F5886" s="1"/>
      <c r="J5886" s="1"/>
      <c r="N5886" s="1"/>
      <c r="R5886" s="1"/>
    </row>
    <row r="5887" spans="2:18" x14ac:dyDescent="0.25">
      <c r="B5887" s="1"/>
      <c r="F5887" s="1"/>
      <c r="J5887" s="1"/>
      <c r="N5887" s="1"/>
      <c r="R5887" s="1"/>
    </row>
    <row r="5888" spans="2:18" x14ac:dyDescent="0.25">
      <c r="B5888" s="1"/>
      <c r="F5888" s="1"/>
      <c r="J5888" s="1"/>
      <c r="N5888" s="1"/>
      <c r="R5888" s="1"/>
    </row>
    <row r="5889" spans="2:18" x14ac:dyDescent="0.25">
      <c r="B5889" s="1"/>
      <c r="F5889" s="1"/>
      <c r="J5889" s="1"/>
      <c r="N5889" s="1"/>
      <c r="R5889" s="1"/>
    </row>
    <row r="5890" spans="2:18" x14ac:dyDescent="0.25">
      <c r="B5890" s="1"/>
      <c r="F5890" s="1"/>
      <c r="J5890" s="1"/>
      <c r="N5890" s="1"/>
      <c r="R5890" s="1"/>
    </row>
    <row r="5891" spans="2:18" x14ac:dyDescent="0.25">
      <c r="B5891" s="1"/>
      <c r="F5891" s="1"/>
      <c r="J5891" s="1"/>
      <c r="N5891" s="1"/>
      <c r="R5891" s="1"/>
    </row>
    <row r="5892" spans="2:18" x14ac:dyDescent="0.25">
      <c r="B5892" s="1"/>
      <c r="F5892" s="1"/>
      <c r="J5892" s="1"/>
      <c r="N5892" s="1"/>
      <c r="R5892" s="1"/>
    </row>
    <row r="5893" spans="2:18" x14ac:dyDescent="0.25">
      <c r="B5893" s="1"/>
      <c r="F5893" s="1"/>
      <c r="J5893" s="1"/>
      <c r="N5893" s="1"/>
      <c r="R5893" s="1"/>
    </row>
    <row r="5894" spans="2:18" x14ac:dyDescent="0.25">
      <c r="B5894" s="1"/>
      <c r="F5894" s="1"/>
      <c r="J5894" s="1"/>
      <c r="N5894" s="1"/>
      <c r="R5894" s="1"/>
    </row>
    <row r="5895" spans="2:18" x14ac:dyDescent="0.25">
      <c r="B5895" s="1"/>
      <c r="F5895" s="1"/>
      <c r="J5895" s="1"/>
      <c r="N5895" s="1"/>
      <c r="R5895" s="1"/>
    </row>
    <row r="5896" spans="2:18" x14ac:dyDescent="0.25">
      <c r="B5896" s="1"/>
      <c r="F5896" s="1"/>
      <c r="J5896" s="1"/>
      <c r="N5896" s="1"/>
      <c r="R5896" s="1"/>
    </row>
    <row r="5897" spans="2:18" x14ac:dyDescent="0.25">
      <c r="B5897" s="1"/>
      <c r="F5897" s="1"/>
      <c r="J5897" s="1"/>
      <c r="N5897" s="1"/>
      <c r="R5897" s="1"/>
    </row>
    <row r="5898" spans="2:18" x14ac:dyDescent="0.25">
      <c r="B5898" s="1"/>
      <c r="F5898" s="1"/>
      <c r="J5898" s="1"/>
      <c r="N5898" s="1"/>
      <c r="R5898" s="1"/>
    </row>
    <row r="5899" spans="2:18" x14ac:dyDescent="0.25">
      <c r="B5899" s="1"/>
      <c r="F5899" s="1"/>
      <c r="J5899" s="1"/>
      <c r="N5899" s="1"/>
      <c r="R5899" s="1"/>
    </row>
    <row r="5900" spans="2:18" x14ac:dyDescent="0.25">
      <c r="B5900" s="1"/>
      <c r="F5900" s="1"/>
      <c r="J5900" s="1"/>
      <c r="N5900" s="1"/>
      <c r="R5900" s="1"/>
    </row>
    <row r="5901" spans="2:18" x14ac:dyDescent="0.25">
      <c r="B5901" s="1"/>
      <c r="F5901" s="1"/>
      <c r="J5901" s="1"/>
      <c r="N5901" s="1"/>
      <c r="R5901" s="1"/>
    </row>
    <row r="5902" spans="2:18" x14ac:dyDescent="0.25">
      <c r="B5902" s="1"/>
      <c r="F5902" s="1"/>
      <c r="J5902" s="1"/>
      <c r="N5902" s="1"/>
      <c r="R5902" s="1"/>
    </row>
    <row r="5903" spans="2:18" x14ac:dyDescent="0.25">
      <c r="B5903" s="1"/>
      <c r="F5903" s="1"/>
      <c r="J5903" s="1"/>
      <c r="N5903" s="1"/>
      <c r="R5903" s="1"/>
    </row>
    <row r="5904" spans="2:18" x14ac:dyDescent="0.25">
      <c r="B5904" s="1"/>
      <c r="F5904" s="1"/>
      <c r="J5904" s="1"/>
      <c r="N5904" s="1"/>
      <c r="R5904" s="1"/>
    </row>
    <row r="5905" spans="2:18" x14ac:dyDescent="0.25">
      <c r="B5905" s="1"/>
      <c r="F5905" s="1"/>
      <c r="J5905" s="1"/>
      <c r="N5905" s="1"/>
      <c r="R5905" s="1"/>
    </row>
    <row r="5906" spans="2:18" x14ac:dyDescent="0.25">
      <c r="B5906" s="1"/>
      <c r="F5906" s="1"/>
      <c r="J5906" s="1"/>
      <c r="N5906" s="1"/>
      <c r="R5906" s="1"/>
    </row>
    <row r="5907" spans="2:18" x14ac:dyDescent="0.25">
      <c r="B5907" s="1"/>
      <c r="F5907" s="1"/>
      <c r="J5907" s="1"/>
      <c r="N5907" s="1"/>
      <c r="R5907" s="1"/>
    </row>
    <row r="5908" spans="2:18" x14ac:dyDescent="0.25">
      <c r="B5908" s="1"/>
      <c r="F5908" s="1"/>
      <c r="J5908" s="1"/>
      <c r="N5908" s="1"/>
      <c r="R5908" s="1"/>
    </row>
    <row r="5909" spans="2:18" x14ac:dyDescent="0.25">
      <c r="B5909" s="1"/>
      <c r="F5909" s="1"/>
      <c r="J5909" s="1"/>
      <c r="N5909" s="1"/>
      <c r="R5909" s="1"/>
    </row>
    <row r="5910" spans="2:18" x14ac:dyDescent="0.25">
      <c r="B5910" s="1"/>
      <c r="F5910" s="1"/>
      <c r="J5910" s="1"/>
      <c r="N5910" s="1"/>
      <c r="R5910" s="1"/>
    </row>
    <row r="5911" spans="2:18" x14ac:dyDescent="0.25">
      <c r="B5911" s="1"/>
      <c r="F5911" s="1"/>
      <c r="J5911" s="1"/>
      <c r="N5911" s="1"/>
      <c r="R5911" s="1"/>
    </row>
    <row r="5912" spans="2:18" x14ac:dyDescent="0.25">
      <c r="B5912" s="1"/>
      <c r="F5912" s="1"/>
      <c r="J5912" s="1"/>
      <c r="N5912" s="1"/>
      <c r="R5912" s="1"/>
    </row>
    <row r="5913" spans="2:18" x14ac:dyDescent="0.25">
      <c r="B5913" s="1"/>
      <c r="F5913" s="1"/>
      <c r="J5913" s="1"/>
      <c r="N5913" s="1"/>
      <c r="R5913" s="1"/>
    </row>
    <row r="5914" spans="2:18" x14ac:dyDescent="0.25">
      <c r="B5914" s="1"/>
      <c r="F5914" s="1"/>
      <c r="J5914" s="1"/>
      <c r="N5914" s="1"/>
      <c r="R5914" s="1"/>
    </row>
    <row r="5915" spans="2:18" x14ac:dyDescent="0.25">
      <c r="B5915" s="1"/>
      <c r="F5915" s="1"/>
      <c r="J5915" s="1"/>
      <c r="N5915" s="1"/>
      <c r="R5915" s="1"/>
    </row>
    <row r="5916" spans="2:18" x14ac:dyDescent="0.25">
      <c r="B5916" s="1"/>
      <c r="F5916" s="1"/>
      <c r="J5916" s="1"/>
      <c r="N5916" s="1"/>
      <c r="R5916" s="1"/>
    </row>
    <row r="5917" spans="2:18" x14ac:dyDescent="0.25">
      <c r="B5917" s="1"/>
      <c r="F5917" s="1"/>
      <c r="J5917" s="1"/>
      <c r="N5917" s="1"/>
      <c r="R5917" s="1"/>
    </row>
    <row r="5918" spans="2:18" x14ac:dyDescent="0.25">
      <c r="B5918" s="1"/>
      <c r="F5918" s="1"/>
      <c r="J5918" s="1"/>
      <c r="N5918" s="1"/>
      <c r="R5918" s="1"/>
    </row>
    <row r="5919" spans="2:18" x14ac:dyDescent="0.25">
      <c r="B5919" s="1"/>
      <c r="F5919" s="1"/>
      <c r="J5919" s="1"/>
      <c r="N5919" s="1"/>
      <c r="R5919" s="1"/>
    </row>
    <row r="5920" spans="2:18" x14ac:dyDescent="0.25">
      <c r="B5920" s="1"/>
      <c r="F5920" s="1"/>
      <c r="J5920" s="1"/>
      <c r="N5920" s="1"/>
      <c r="R5920" s="1"/>
    </row>
    <row r="5921" spans="2:18" x14ac:dyDescent="0.25">
      <c r="B5921" s="1"/>
      <c r="F5921" s="1"/>
      <c r="J5921" s="1"/>
      <c r="N5921" s="1"/>
      <c r="R5921" s="1"/>
    </row>
    <row r="5922" spans="2:18" x14ac:dyDescent="0.25">
      <c r="B5922" s="1"/>
      <c r="F5922" s="1"/>
      <c r="J5922" s="1"/>
      <c r="N5922" s="1"/>
      <c r="R5922" s="1"/>
    </row>
    <row r="5923" spans="2:18" x14ac:dyDescent="0.25">
      <c r="B5923" s="1"/>
      <c r="F5923" s="1"/>
      <c r="J5923" s="1"/>
      <c r="N5923" s="1"/>
      <c r="R5923" s="1"/>
    </row>
    <row r="5924" spans="2:18" x14ac:dyDescent="0.25">
      <c r="B5924" s="1"/>
      <c r="F5924" s="1"/>
      <c r="J5924" s="1"/>
      <c r="N5924" s="1"/>
      <c r="R5924" s="1"/>
    </row>
    <row r="5925" spans="2:18" x14ac:dyDescent="0.25">
      <c r="B5925" s="1"/>
      <c r="F5925" s="1"/>
      <c r="J5925" s="1"/>
      <c r="N5925" s="1"/>
      <c r="R5925" s="1"/>
    </row>
    <row r="5926" spans="2:18" x14ac:dyDescent="0.25">
      <c r="B5926" s="1"/>
      <c r="F5926" s="1"/>
      <c r="J5926" s="1"/>
      <c r="N5926" s="1"/>
      <c r="R5926" s="1"/>
    </row>
    <row r="5927" spans="2:18" x14ac:dyDescent="0.25">
      <c r="B5927" s="1"/>
      <c r="F5927" s="1"/>
      <c r="J5927" s="1"/>
      <c r="N5927" s="1"/>
      <c r="R5927" s="1"/>
    </row>
    <row r="5928" spans="2:18" x14ac:dyDescent="0.25">
      <c r="B5928" s="1"/>
      <c r="F5928" s="1"/>
      <c r="J5928" s="1"/>
      <c r="N5928" s="1"/>
      <c r="R5928" s="1"/>
    </row>
    <row r="5929" spans="2:18" x14ac:dyDescent="0.25">
      <c r="B5929" s="1"/>
      <c r="F5929" s="1"/>
      <c r="J5929" s="1"/>
      <c r="N5929" s="1"/>
      <c r="R5929" s="1"/>
    </row>
    <row r="5930" spans="2:18" x14ac:dyDescent="0.25">
      <c r="B5930" s="1"/>
      <c r="F5930" s="1"/>
      <c r="J5930" s="1"/>
      <c r="N5930" s="1"/>
      <c r="R5930" s="1"/>
    </row>
    <row r="5931" spans="2:18" x14ac:dyDescent="0.25">
      <c r="B5931" s="1"/>
      <c r="F5931" s="1"/>
      <c r="J5931" s="1"/>
      <c r="N5931" s="1"/>
      <c r="R5931" s="1"/>
    </row>
    <row r="5932" spans="2:18" x14ac:dyDescent="0.25">
      <c r="B5932" s="1"/>
      <c r="F5932" s="1"/>
      <c r="J5932" s="1"/>
      <c r="N5932" s="1"/>
      <c r="R5932" s="1"/>
    </row>
    <row r="5933" spans="2:18" x14ac:dyDescent="0.25">
      <c r="B5933" s="1"/>
      <c r="F5933" s="1"/>
      <c r="J5933" s="1"/>
      <c r="N5933" s="1"/>
      <c r="R5933" s="1"/>
    </row>
    <row r="5934" spans="2:18" x14ac:dyDescent="0.25">
      <c r="B5934" s="1"/>
      <c r="F5934" s="1"/>
      <c r="J5934" s="1"/>
      <c r="N5934" s="1"/>
      <c r="R5934" s="1"/>
    </row>
    <row r="5935" spans="2:18" x14ac:dyDescent="0.25">
      <c r="B5935" s="1"/>
      <c r="F5935" s="1"/>
      <c r="J5935" s="1"/>
      <c r="N5935" s="1"/>
      <c r="R5935" s="1"/>
    </row>
    <row r="5936" spans="2:18" x14ac:dyDescent="0.25">
      <c r="B5936" s="1"/>
      <c r="F5936" s="1"/>
      <c r="J5936" s="1"/>
      <c r="N5936" s="1"/>
      <c r="R5936" s="1"/>
    </row>
    <row r="5937" spans="2:18" x14ac:dyDescent="0.25">
      <c r="B5937" s="1"/>
      <c r="F5937" s="1"/>
      <c r="J5937" s="1"/>
      <c r="N5937" s="1"/>
      <c r="R5937" s="1"/>
    </row>
    <row r="5938" spans="2:18" x14ac:dyDescent="0.25">
      <c r="B5938" s="1"/>
      <c r="F5938" s="1"/>
      <c r="J5938" s="1"/>
      <c r="N5938" s="1"/>
      <c r="R5938" s="1"/>
    </row>
    <row r="5939" spans="2:18" x14ac:dyDescent="0.25">
      <c r="B5939" s="1"/>
      <c r="F5939" s="1"/>
      <c r="J5939" s="1"/>
      <c r="N5939" s="1"/>
      <c r="R5939" s="1"/>
    </row>
    <row r="5940" spans="2:18" x14ac:dyDescent="0.25">
      <c r="B5940" s="1"/>
      <c r="F5940" s="1"/>
      <c r="J5940" s="1"/>
      <c r="N5940" s="1"/>
      <c r="R5940" s="1"/>
    </row>
    <row r="5941" spans="2:18" x14ac:dyDescent="0.25">
      <c r="B5941" s="1"/>
      <c r="F5941" s="1"/>
      <c r="J5941" s="1"/>
      <c r="N5941" s="1"/>
      <c r="R5941" s="1"/>
    </row>
    <row r="5942" spans="2:18" x14ac:dyDescent="0.25">
      <c r="B5942" s="1"/>
      <c r="F5942" s="1"/>
      <c r="J5942" s="1"/>
      <c r="N5942" s="1"/>
      <c r="R5942" s="1"/>
    </row>
    <row r="5943" spans="2:18" x14ac:dyDescent="0.25">
      <c r="B5943" s="1"/>
      <c r="F5943" s="1"/>
      <c r="J5943" s="1"/>
      <c r="N5943" s="1"/>
      <c r="R5943" s="1"/>
    </row>
    <row r="5944" spans="2:18" x14ac:dyDescent="0.25">
      <c r="B5944" s="1"/>
      <c r="F5944" s="1"/>
      <c r="J5944" s="1"/>
      <c r="N5944" s="1"/>
      <c r="R5944" s="1"/>
    </row>
    <row r="5945" spans="2:18" x14ac:dyDescent="0.25">
      <c r="B5945" s="1"/>
      <c r="F5945" s="1"/>
      <c r="J5945" s="1"/>
      <c r="N5945" s="1"/>
      <c r="R5945" s="1"/>
    </row>
    <row r="5946" spans="2:18" x14ac:dyDescent="0.25">
      <c r="B5946" s="1"/>
      <c r="F5946" s="1"/>
      <c r="J5946" s="1"/>
      <c r="N5946" s="1"/>
      <c r="R5946" s="1"/>
    </row>
    <row r="5947" spans="2:18" x14ac:dyDescent="0.25">
      <c r="B5947" s="1"/>
      <c r="F5947" s="1"/>
      <c r="J5947" s="1"/>
      <c r="N5947" s="1"/>
      <c r="R5947" s="1"/>
    </row>
    <row r="5948" spans="2:18" x14ac:dyDescent="0.25">
      <c r="B5948" s="1"/>
      <c r="F5948" s="1"/>
      <c r="J5948" s="1"/>
      <c r="N5948" s="1"/>
      <c r="R5948" s="1"/>
    </row>
    <row r="5949" spans="2:18" x14ac:dyDescent="0.25">
      <c r="B5949" s="1"/>
      <c r="F5949" s="1"/>
      <c r="J5949" s="1"/>
      <c r="N5949" s="1"/>
      <c r="R5949" s="1"/>
    </row>
    <row r="5950" spans="2:18" x14ac:dyDescent="0.25">
      <c r="B5950" s="1"/>
      <c r="F5950" s="1"/>
      <c r="J5950" s="1"/>
      <c r="N5950" s="1"/>
      <c r="R5950" s="1"/>
    </row>
    <row r="5951" spans="2:18" x14ac:dyDescent="0.25">
      <c r="B5951" s="1"/>
      <c r="F5951" s="1"/>
      <c r="J5951" s="1"/>
      <c r="N5951" s="1"/>
      <c r="R5951" s="1"/>
    </row>
    <row r="5952" spans="2:18" x14ac:dyDescent="0.25">
      <c r="B5952" s="1"/>
      <c r="F5952" s="1"/>
      <c r="J5952" s="1"/>
      <c r="N5952" s="1"/>
      <c r="R5952" s="1"/>
    </row>
    <row r="5953" spans="2:18" x14ac:dyDescent="0.25">
      <c r="B5953" s="1"/>
      <c r="F5953" s="1"/>
      <c r="J5953" s="1"/>
      <c r="N5953" s="1"/>
      <c r="R5953" s="1"/>
    </row>
    <row r="5954" spans="2:18" x14ac:dyDescent="0.25">
      <c r="B5954" s="1"/>
      <c r="F5954" s="1"/>
      <c r="J5954" s="1"/>
      <c r="N5954" s="1"/>
      <c r="R5954" s="1"/>
    </row>
    <row r="5955" spans="2:18" x14ac:dyDescent="0.25">
      <c r="B5955" s="1"/>
      <c r="F5955" s="1"/>
      <c r="J5955" s="1"/>
      <c r="N5955" s="1"/>
      <c r="R5955" s="1"/>
    </row>
    <row r="5956" spans="2:18" x14ac:dyDescent="0.25">
      <c r="B5956" s="1"/>
      <c r="F5956" s="1"/>
      <c r="J5956" s="1"/>
      <c r="N5956" s="1"/>
      <c r="R5956" s="1"/>
    </row>
    <row r="5957" spans="2:18" x14ac:dyDescent="0.25">
      <c r="B5957" s="1"/>
      <c r="F5957" s="1"/>
      <c r="J5957" s="1"/>
      <c r="N5957" s="1"/>
      <c r="R5957" s="1"/>
    </row>
    <row r="5958" spans="2:18" x14ac:dyDescent="0.25">
      <c r="B5958" s="1"/>
      <c r="F5958" s="1"/>
      <c r="J5958" s="1"/>
      <c r="N5958" s="1"/>
      <c r="R5958" s="1"/>
    </row>
    <row r="5959" spans="2:18" x14ac:dyDescent="0.25">
      <c r="B5959" s="1"/>
      <c r="F5959" s="1"/>
      <c r="J5959" s="1"/>
      <c r="N5959" s="1"/>
      <c r="R5959" s="1"/>
    </row>
    <row r="5960" spans="2:18" x14ac:dyDescent="0.25">
      <c r="B5960" s="1"/>
      <c r="F5960" s="1"/>
      <c r="J5960" s="1"/>
      <c r="N5960" s="1"/>
      <c r="R5960" s="1"/>
    </row>
    <row r="5961" spans="2:18" x14ac:dyDescent="0.25">
      <c r="B5961" s="1"/>
      <c r="F5961" s="1"/>
      <c r="J5961" s="1"/>
      <c r="N5961" s="1"/>
      <c r="R5961" s="1"/>
    </row>
    <row r="5962" spans="2:18" x14ac:dyDescent="0.25">
      <c r="B5962" s="1"/>
      <c r="F5962" s="1"/>
      <c r="J5962" s="1"/>
      <c r="N5962" s="1"/>
      <c r="R5962" s="1"/>
    </row>
    <row r="5963" spans="2:18" x14ac:dyDescent="0.25">
      <c r="B5963" s="1"/>
      <c r="F5963" s="1"/>
      <c r="J5963" s="1"/>
      <c r="N5963" s="1"/>
      <c r="R5963" s="1"/>
    </row>
    <row r="5964" spans="2:18" x14ac:dyDescent="0.25">
      <c r="B5964" s="1"/>
      <c r="F5964" s="1"/>
      <c r="J5964" s="1"/>
      <c r="N5964" s="1"/>
      <c r="R5964" s="1"/>
    </row>
    <row r="5965" spans="2:18" x14ac:dyDescent="0.25">
      <c r="B5965" s="1"/>
      <c r="F5965" s="1"/>
      <c r="J5965" s="1"/>
      <c r="N5965" s="1"/>
      <c r="R5965" s="1"/>
    </row>
    <row r="5966" spans="2:18" x14ac:dyDescent="0.25">
      <c r="B5966" s="1"/>
      <c r="F5966" s="1"/>
      <c r="J5966" s="1"/>
      <c r="N5966" s="1"/>
      <c r="R5966" s="1"/>
    </row>
    <row r="5967" spans="2:18" x14ac:dyDescent="0.25">
      <c r="B5967" s="1"/>
      <c r="F5967" s="1"/>
      <c r="J5967" s="1"/>
      <c r="N5967" s="1"/>
      <c r="R5967" s="1"/>
    </row>
    <row r="5968" spans="2:18" x14ac:dyDescent="0.25">
      <c r="B5968" s="1"/>
      <c r="F5968" s="1"/>
      <c r="J5968" s="1"/>
      <c r="N5968" s="1"/>
      <c r="R5968" s="1"/>
    </row>
    <row r="5969" spans="2:18" x14ac:dyDescent="0.25">
      <c r="B5969" s="1"/>
      <c r="F5969" s="1"/>
      <c r="J5969" s="1"/>
      <c r="N5969" s="1"/>
      <c r="R5969" s="1"/>
    </row>
    <row r="5970" spans="2:18" x14ac:dyDescent="0.25">
      <c r="B5970" s="1"/>
      <c r="F5970" s="1"/>
      <c r="J5970" s="1"/>
      <c r="N5970" s="1"/>
      <c r="R5970" s="1"/>
    </row>
    <row r="5971" spans="2:18" x14ac:dyDescent="0.25">
      <c r="B5971" s="1"/>
      <c r="F5971" s="1"/>
      <c r="J5971" s="1"/>
      <c r="N5971" s="1"/>
      <c r="R5971" s="1"/>
    </row>
    <row r="5972" spans="2:18" x14ac:dyDescent="0.25">
      <c r="B5972" s="1"/>
      <c r="F5972" s="1"/>
      <c r="J5972" s="1"/>
      <c r="N5972" s="1"/>
      <c r="R5972" s="1"/>
    </row>
    <row r="5973" spans="2:18" x14ac:dyDescent="0.25">
      <c r="B5973" s="1"/>
      <c r="F5973" s="1"/>
      <c r="J5973" s="1"/>
      <c r="N5973" s="1"/>
      <c r="R5973" s="1"/>
    </row>
    <row r="5974" spans="2:18" x14ac:dyDescent="0.25">
      <c r="B5974" s="1"/>
      <c r="F5974" s="1"/>
      <c r="J5974" s="1"/>
      <c r="N5974" s="1"/>
      <c r="R5974" s="1"/>
    </row>
    <row r="5975" spans="2:18" x14ac:dyDescent="0.25">
      <c r="B5975" s="1"/>
      <c r="F5975" s="1"/>
      <c r="J5975" s="1"/>
      <c r="N5975" s="1"/>
      <c r="R5975" s="1"/>
    </row>
    <row r="5976" spans="2:18" x14ac:dyDescent="0.25">
      <c r="B5976" s="1"/>
      <c r="F5976" s="1"/>
      <c r="J5976" s="1"/>
      <c r="N5976" s="1"/>
      <c r="R5976" s="1"/>
    </row>
    <row r="5977" spans="2:18" x14ac:dyDescent="0.25">
      <c r="B5977" s="1"/>
      <c r="F5977" s="1"/>
      <c r="J5977" s="1"/>
      <c r="N5977" s="1"/>
      <c r="R5977" s="1"/>
    </row>
    <row r="5978" spans="2:18" x14ac:dyDescent="0.25">
      <c r="B5978" s="1"/>
      <c r="F5978" s="1"/>
      <c r="J5978" s="1"/>
      <c r="N5978" s="1"/>
      <c r="R5978" s="1"/>
    </row>
    <row r="5979" spans="2:18" x14ac:dyDescent="0.25">
      <c r="B5979" s="1"/>
      <c r="F5979" s="1"/>
      <c r="J5979" s="1"/>
      <c r="N5979" s="1"/>
      <c r="R5979" s="1"/>
    </row>
    <row r="5980" spans="2:18" x14ac:dyDescent="0.25">
      <c r="B5980" s="1"/>
      <c r="F5980" s="1"/>
      <c r="J5980" s="1"/>
      <c r="N5980" s="1"/>
      <c r="R5980" s="1"/>
    </row>
    <row r="5981" spans="2:18" x14ac:dyDescent="0.25">
      <c r="B5981" s="1"/>
      <c r="F5981" s="1"/>
      <c r="J5981" s="1"/>
      <c r="N5981" s="1"/>
      <c r="R5981" s="1"/>
    </row>
    <row r="5982" spans="2:18" x14ac:dyDescent="0.25">
      <c r="B5982" s="1"/>
      <c r="F5982" s="1"/>
      <c r="J5982" s="1"/>
      <c r="N5982" s="1"/>
      <c r="R5982" s="1"/>
    </row>
    <row r="5983" spans="2:18" x14ac:dyDescent="0.25">
      <c r="B5983" s="1"/>
      <c r="F5983" s="1"/>
      <c r="J5983" s="1"/>
      <c r="N5983" s="1"/>
      <c r="R5983" s="1"/>
    </row>
    <row r="5984" spans="2:18" x14ac:dyDescent="0.25">
      <c r="B5984" s="1"/>
      <c r="F5984" s="1"/>
      <c r="J5984" s="1"/>
      <c r="N5984" s="1"/>
      <c r="R5984" s="1"/>
    </row>
    <row r="5985" spans="2:18" x14ac:dyDescent="0.25">
      <c r="B5985" s="1"/>
      <c r="F5985" s="1"/>
      <c r="J5985" s="1"/>
      <c r="N5985" s="1"/>
      <c r="R5985" s="1"/>
    </row>
    <row r="5986" spans="2:18" x14ac:dyDescent="0.25">
      <c r="B5986" s="1"/>
      <c r="F5986" s="1"/>
      <c r="J5986" s="1"/>
      <c r="N5986" s="1"/>
      <c r="R5986" s="1"/>
    </row>
    <row r="5987" spans="2:18" x14ac:dyDescent="0.25">
      <c r="B5987" s="1"/>
      <c r="F5987" s="1"/>
      <c r="J5987" s="1"/>
      <c r="N5987" s="1"/>
      <c r="R5987" s="1"/>
    </row>
    <row r="5988" spans="2:18" x14ac:dyDescent="0.25">
      <c r="B5988" s="1"/>
      <c r="F5988" s="1"/>
      <c r="J5988" s="1"/>
      <c r="N5988" s="1"/>
      <c r="R5988" s="1"/>
    </row>
    <row r="5989" spans="2:18" x14ac:dyDescent="0.25">
      <c r="B5989" s="1"/>
      <c r="F5989" s="1"/>
      <c r="J5989" s="1"/>
      <c r="N5989" s="1"/>
      <c r="R5989" s="1"/>
    </row>
    <row r="5990" spans="2:18" x14ac:dyDescent="0.25">
      <c r="B5990" s="1"/>
      <c r="F5990" s="1"/>
      <c r="J5990" s="1"/>
      <c r="N5990" s="1"/>
      <c r="R5990" s="1"/>
    </row>
    <row r="5991" spans="2:18" x14ac:dyDescent="0.25">
      <c r="B5991" s="1"/>
      <c r="F5991" s="1"/>
      <c r="J5991" s="1"/>
      <c r="N5991" s="1"/>
      <c r="R5991" s="1"/>
    </row>
    <row r="5992" spans="2:18" x14ac:dyDescent="0.25">
      <c r="B5992" s="1"/>
      <c r="F5992" s="1"/>
      <c r="J5992" s="1"/>
      <c r="N5992" s="1"/>
      <c r="R5992" s="1"/>
    </row>
    <row r="5993" spans="2:18" x14ac:dyDescent="0.25">
      <c r="B5993" s="1"/>
      <c r="F5993" s="1"/>
      <c r="J5993" s="1"/>
      <c r="N5993" s="1"/>
      <c r="R5993" s="1"/>
    </row>
    <row r="5994" spans="2:18" x14ac:dyDescent="0.25">
      <c r="B5994" s="1"/>
      <c r="F5994" s="1"/>
      <c r="J5994" s="1"/>
      <c r="N5994" s="1"/>
      <c r="R5994" s="1"/>
    </row>
    <row r="5995" spans="2:18" x14ac:dyDescent="0.25">
      <c r="B5995" s="1"/>
      <c r="F5995" s="1"/>
      <c r="J5995" s="1"/>
      <c r="N5995" s="1"/>
      <c r="R5995" s="1"/>
    </row>
    <row r="5996" spans="2:18" x14ac:dyDescent="0.25">
      <c r="B5996" s="1"/>
      <c r="F5996" s="1"/>
      <c r="J5996" s="1"/>
      <c r="N5996" s="1"/>
      <c r="R5996" s="1"/>
    </row>
    <row r="5997" spans="2:18" x14ac:dyDescent="0.25">
      <c r="B5997" s="1"/>
      <c r="F5997" s="1"/>
      <c r="J5997" s="1"/>
      <c r="N5997" s="1"/>
      <c r="R5997" s="1"/>
    </row>
    <row r="5998" spans="2:18" x14ac:dyDescent="0.25">
      <c r="B5998" s="1"/>
      <c r="F5998" s="1"/>
      <c r="J5998" s="1"/>
      <c r="N5998" s="1"/>
      <c r="R5998" s="1"/>
    </row>
    <row r="5999" spans="2:18" x14ac:dyDescent="0.25">
      <c r="B5999" s="1"/>
      <c r="F5999" s="1"/>
      <c r="J5999" s="1"/>
      <c r="N5999" s="1"/>
      <c r="R5999" s="1"/>
    </row>
    <row r="6000" spans="2:18" x14ac:dyDescent="0.25">
      <c r="B6000" s="1"/>
      <c r="F6000" s="1"/>
      <c r="J6000" s="1"/>
      <c r="N6000" s="1"/>
      <c r="R6000" s="1"/>
    </row>
    <row r="6001" spans="2:18" x14ac:dyDescent="0.25">
      <c r="B6001" s="1"/>
      <c r="F6001" s="1"/>
      <c r="J6001" s="1"/>
      <c r="N6001" s="1"/>
      <c r="R6001" s="1"/>
    </row>
    <row r="6002" spans="2:18" x14ac:dyDescent="0.25">
      <c r="B6002" s="1"/>
      <c r="F6002" s="1"/>
      <c r="J6002" s="1"/>
      <c r="N6002" s="1"/>
      <c r="R6002" s="1"/>
    </row>
    <row r="6003" spans="2:18" x14ac:dyDescent="0.25">
      <c r="B6003" s="1"/>
      <c r="F6003" s="1"/>
      <c r="J6003" s="1"/>
      <c r="N6003" s="1"/>
      <c r="R6003" s="1"/>
    </row>
    <row r="6004" spans="2:18" x14ac:dyDescent="0.25">
      <c r="B6004" s="1"/>
      <c r="F6004" s="1"/>
      <c r="J6004" s="1"/>
      <c r="N6004" s="1"/>
      <c r="R6004" s="1"/>
    </row>
    <row r="6005" spans="2:18" x14ac:dyDescent="0.25">
      <c r="B6005" s="1"/>
      <c r="F6005" s="1"/>
      <c r="J6005" s="1"/>
      <c r="N6005" s="1"/>
      <c r="R6005" s="1"/>
    </row>
    <row r="6006" spans="2:18" x14ac:dyDescent="0.25">
      <c r="B6006" s="1"/>
      <c r="F6006" s="1"/>
      <c r="J6006" s="1"/>
      <c r="N6006" s="1"/>
      <c r="R6006" s="1"/>
    </row>
    <row r="6007" spans="2:18" x14ac:dyDescent="0.25">
      <c r="B6007" s="1"/>
      <c r="F6007" s="1"/>
      <c r="J6007" s="1"/>
      <c r="N6007" s="1"/>
      <c r="R6007" s="1"/>
    </row>
    <row r="6008" spans="2:18" x14ac:dyDescent="0.25">
      <c r="B6008" s="1"/>
      <c r="F6008" s="1"/>
      <c r="J6008" s="1"/>
      <c r="N6008" s="1"/>
      <c r="R6008" s="1"/>
    </row>
    <row r="6009" spans="2:18" x14ac:dyDescent="0.25">
      <c r="B6009" s="1"/>
      <c r="F6009" s="1"/>
      <c r="J6009" s="1"/>
      <c r="N6009" s="1"/>
      <c r="R6009" s="1"/>
    </row>
    <row r="6010" spans="2:18" x14ac:dyDescent="0.25">
      <c r="B6010" s="1"/>
      <c r="F6010" s="1"/>
      <c r="J6010" s="1"/>
      <c r="N6010" s="1"/>
      <c r="R6010" s="1"/>
    </row>
    <row r="6011" spans="2:18" x14ac:dyDescent="0.25">
      <c r="B6011" s="1"/>
      <c r="F6011" s="1"/>
      <c r="J6011" s="1"/>
      <c r="N6011" s="1"/>
      <c r="R6011" s="1"/>
    </row>
    <row r="6012" spans="2:18" x14ac:dyDescent="0.25">
      <c r="B6012" s="1"/>
      <c r="F6012" s="1"/>
      <c r="J6012" s="1"/>
      <c r="N6012" s="1"/>
      <c r="R6012" s="1"/>
    </row>
    <row r="6013" spans="2:18" x14ac:dyDescent="0.25">
      <c r="B6013" s="1"/>
      <c r="F6013" s="1"/>
      <c r="J6013" s="1"/>
      <c r="N6013" s="1"/>
      <c r="R6013" s="1"/>
    </row>
    <row r="6014" spans="2:18" x14ac:dyDescent="0.25">
      <c r="B6014" s="1"/>
      <c r="F6014" s="1"/>
      <c r="J6014" s="1"/>
      <c r="N6014" s="1"/>
      <c r="R6014" s="1"/>
    </row>
    <row r="6015" spans="2:18" x14ac:dyDescent="0.25">
      <c r="B6015" s="1"/>
      <c r="F6015" s="1"/>
      <c r="J6015" s="1"/>
      <c r="N6015" s="1"/>
      <c r="R6015" s="1"/>
    </row>
    <row r="6016" spans="2:18" x14ac:dyDescent="0.25">
      <c r="B6016" s="1"/>
      <c r="F6016" s="1"/>
      <c r="J6016" s="1"/>
      <c r="N6016" s="1"/>
      <c r="R6016" s="1"/>
    </row>
    <row r="6017" spans="2:18" x14ac:dyDescent="0.25">
      <c r="B6017" s="1"/>
      <c r="F6017" s="1"/>
      <c r="J6017" s="1"/>
      <c r="N6017" s="1"/>
      <c r="R6017" s="1"/>
    </row>
    <row r="6018" spans="2:18" x14ac:dyDescent="0.25">
      <c r="B6018" s="1"/>
      <c r="F6018" s="1"/>
      <c r="J6018" s="1"/>
      <c r="N6018" s="1"/>
      <c r="R6018" s="1"/>
    </row>
    <row r="6019" spans="2:18" x14ac:dyDescent="0.25">
      <c r="B6019" s="1"/>
      <c r="F6019" s="1"/>
      <c r="J6019" s="1"/>
      <c r="N6019" s="1"/>
      <c r="R6019" s="1"/>
    </row>
    <row r="6020" spans="2:18" x14ac:dyDescent="0.25">
      <c r="B6020" s="1"/>
      <c r="F6020" s="1"/>
      <c r="J6020" s="1"/>
      <c r="N6020" s="1"/>
      <c r="R6020" s="1"/>
    </row>
    <row r="6021" spans="2:18" x14ac:dyDescent="0.25">
      <c r="B6021" s="1"/>
      <c r="F6021" s="1"/>
      <c r="J6021" s="1"/>
      <c r="N6021" s="1"/>
      <c r="R6021" s="1"/>
    </row>
    <row r="6022" spans="2:18" x14ac:dyDescent="0.25">
      <c r="B6022" s="1"/>
      <c r="F6022" s="1"/>
      <c r="J6022" s="1"/>
      <c r="N6022" s="1"/>
      <c r="R6022" s="1"/>
    </row>
    <row r="6023" spans="2:18" x14ac:dyDescent="0.25">
      <c r="B6023" s="1"/>
      <c r="F6023" s="1"/>
      <c r="J6023" s="1"/>
      <c r="N6023" s="1"/>
      <c r="R6023" s="1"/>
    </row>
    <row r="6024" spans="2:18" x14ac:dyDescent="0.25">
      <c r="B6024" s="1"/>
      <c r="F6024" s="1"/>
      <c r="J6024" s="1"/>
      <c r="N6024" s="1"/>
      <c r="R6024" s="1"/>
    </row>
    <row r="6025" spans="2:18" x14ac:dyDescent="0.25">
      <c r="B6025" s="1"/>
      <c r="F6025" s="1"/>
      <c r="J6025" s="1"/>
      <c r="N6025" s="1"/>
      <c r="R6025" s="1"/>
    </row>
    <row r="6026" spans="2:18" x14ac:dyDescent="0.25">
      <c r="B6026" s="1"/>
      <c r="F6026" s="1"/>
      <c r="J6026" s="1"/>
      <c r="N6026" s="1"/>
      <c r="R6026" s="1"/>
    </row>
    <row r="6027" spans="2:18" x14ac:dyDescent="0.25">
      <c r="B6027" s="1"/>
      <c r="F6027" s="1"/>
      <c r="J6027" s="1"/>
      <c r="N6027" s="1"/>
      <c r="R6027" s="1"/>
    </row>
    <row r="6028" spans="2:18" x14ac:dyDescent="0.25">
      <c r="B6028" s="1"/>
      <c r="F6028" s="1"/>
      <c r="J6028" s="1"/>
      <c r="N6028" s="1"/>
      <c r="R6028" s="1"/>
    </row>
    <row r="6029" spans="2:18" x14ac:dyDescent="0.25">
      <c r="B6029" s="1"/>
      <c r="F6029" s="1"/>
      <c r="J6029" s="1"/>
      <c r="N6029" s="1"/>
      <c r="R6029" s="1"/>
    </row>
    <row r="6030" spans="2:18" x14ac:dyDescent="0.25">
      <c r="B6030" s="1"/>
      <c r="F6030" s="1"/>
      <c r="J6030" s="1"/>
      <c r="N6030" s="1"/>
      <c r="R6030" s="1"/>
    </row>
    <row r="6031" spans="2:18" x14ac:dyDescent="0.25">
      <c r="B6031" s="1"/>
      <c r="F6031" s="1"/>
      <c r="J6031" s="1"/>
      <c r="N6031" s="1"/>
      <c r="R6031" s="1"/>
    </row>
    <row r="6032" spans="2:18" x14ac:dyDescent="0.25">
      <c r="B6032" s="1"/>
      <c r="F6032" s="1"/>
      <c r="J6032" s="1"/>
      <c r="N6032" s="1"/>
      <c r="R6032" s="1"/>
    </row>
    <row r="6033" spans="2:18" x14ac:dyDescent="0.25">
      <c r="B6033" s="1"/>
      <c r="F6033" s="1"/>
      <c r="J6033" s="1"/>
      <c r="N6033" s="1"/>
      <c r="R6033" s="1"/>
    </row>
    <row r="6034" spans="2:18" x14ac:dyDescent="0.25">
      <c r="B6034" s="1"/>
      <c r="F6034" s="1"/>
      <c r="J6034" s="1"/>
      <c r="N6034" s="1"/>
      <c r="R6034" s="1"/>
    </row>
    <row r="6035" spans="2:18" x14ac:dyDescent="0.25">
      <c r="B6035" s="1"/>
      <c r="F6035" s="1"/>
      <c r="J6035" s="1"/>
      <c r="N6035" s="1"/>
      <c r="R6035" s="1"/>
    </row>
    <row r="6036" spans="2:18" x14ac:dyDescent="0.25">
      <c r="B6036" s="1"/>
      <c r="F6036" s="1"/>
      <c r="J6036" s="1"/>
      <c r="N6036" s="1"/>
      <c r="R6036" s="1"/>
    </row>
    <row r="6037" spans="2:18" x14ac:dyDescent="0.25">
      <c r="B6037" s="1"/>
      <c r="F6037" s="1"/>
      <c r="J6037" s="1"/>
      <c r="N6037" s="1"/>
      <c r="R6037" s="1"/>
    </row>
    <row r="6038" spans="2:18" x14ac:dyDescent="0.25">
      <c r="B6038" s="1"/>
      <c r="F6038" s="1"/>
      <c r="J6038" s="1"/>
      <c r="N6038" s="1"/>
      <c r="R6038" s="1"/>
    </row>
    <row r="6039" spans="2:18" x14ac:dyDescent="0.25">
      <c r="B6039" s="1"/>
      <c r="F6039" s="1"/>
      <c r="J6039" s="1"/>
      <c r="N6039" s="1"/>
      <c r="R6039" s="1"/>
    </row>
    <row r="6040" spans="2:18" x14ac:dyDescent="0.25">
      <c r="B6040" s="1"/>
      <c r="F6040" s="1"/>
      <c r="J6040" s="1"/>
      <c r="N6040" s="1"/>
      <c r="R6040" s="1"/>
    </row>
    <row r="6041" spans="2:18" x14ac:dyDescent="0.25">
      <c r="B6041" s="1"/>
      <c r="F6041" s="1"/>
      <c r="J6041" s="1"/>
      <c r="N6041" s="1"/>
      <c r="R6041" s="1"/>
    </row>
    <row r="6042" spans="2:18" x14ac:dyDescent="0.25">
      <c r="B6042" s="1"/>
      <c r="F6042" s="1"/>
      <c r="J6042" s="1"/>
      <c r="N6042" s="1"/>
      <c r="R6042" s="1"/>
    </row>
    <row r="6043" spans="2:18" x14ac:dyDescent="0.25">
      <c r="B6043" s="1"/>
      <c r="F6043" s="1"/>
      <c r="J6043" s="1"/>
      <c r="N6043" s="1"/>
      <c r="R6043" s="1"/>
    </row>
    <row r="6044" spans="2:18" x14ac:dyDescent="0.25">
      <c r="B6044" s="1"/>
      <c r="F6044" s="1"/>
      <c r="J6044" s="1"/>
      <c r="N6044" s="1"/>
      <c r="R6044" s="1"/>
    </row>
    <row r="6045" spans="2:18" x14ac:dyDescent="0.25">
      <c r="B6045" s="1"/>
      <c r="F6045" s="1"/>
      <c r="J6045" s="1"/>
      <c r="N6045" s="1"/>
      <c r="R6045" s="1"/>
    </row>
    <row r="6046" spans="2:18" x14ac:dyDescent="0.25">
      <c r="B6046" s="1"/>
      <c r="F6046" s="1"/>
      <c r="J6046" s="1"/>
      <c r="N6046" s="1"/>
      <c r="R6046" s="1"/>
    </row>
    <row r="6047" spans="2:18" x14ac:dyDescent="0.25">
      <c r="B6047" s="1"/>
      <c r="F6047" s="1"/>
      <c r="J6047" s="1"/>
      <c r="N6047" s="1"/>
      <c r="R6047" s="1"/>
    </row>
    <row r="6048" spans="2:18" x14ac:dyDescent="0.25">
      <c r="B6048" s="1"/>
      <c r="F6048" s="1"/>
      <c r="J6048" s="1"/>
      <c r="N6048" s="1"/>
      <c r="R6048" s="1"/>
    </row>
    <row r="6049" spans="2:18" x14ac:dyDescent="0.25">
      <c r="B6049" s="1"/>
      <c r="F6049" s="1"/>
      <c r="J6049" s="1"/>
      <c r="N6049" s="1"/>
      <c r="R6049" s="1"/>
    </row>
    <row r="6050" spans="2:18" x14ac:dyDescent="0.25">
      <c r="B6050" s="1"/>
      <c r="F6050" s="1"/>
      <c r="J6050" s="1"/>
      <c r="N6050" s="1"/>
      <c r="R6050" s="1"/>
    </row>
    <row r="6051" spans="2:18" x14ac:dyDescent="0.25">
      <c r="B6051" s="1"/>
      <c r="F6051" s="1"/>
      <c r="J6051" s="1"/>
      <c r="N6051" s="1"/>
      <c r="R6051" s="1"/>
    </row>
    <row r="6052" spans="2:18" x14ac:dyDescent="0.25">
      <c r="B6052" s="1"/>
      <c r="F6052" s="1"/>
      <c r="J6052" s="1"/>
      <c r="N6052" s="1"/>
      <c r="R6052" s="1"/>
    </row>
    <row r="6053" spans="2:18" x14ac:dyDescent="0.25">
      <c r="B6053" s="1"/>
      <c r="F6053" s="1"/>
      <c r="J6053" s="1"/>
      <c r="N6053" s="1"/>
      <c r="R6053" s="1"/>
    </row>
    <row r="6054" spans="2:18" x14ac:dyDescent="0.25">
      <c r="B6054" s="1"/>
      <c r="F6054" s="1"/>
      <c r="J6054" s="1"/>
      <c r="N6054" s="1"/>
      <c r="R6054" s="1"/>
    </row>
    <row r="6055" spans="2:18" x14ac:dyDescent="0.25">
      <c r="B6055" s="1"/>
      <c r="F6055" s="1"/>
      <c r="J6055" s="1"/>
      <c r="N6055" s="1"/>
      <c r="R6055" s="1"/>
    </row>
    <row r="6056" spans="2:18" x14ac:dyDescent="0.25">
      <c r="B6056" s="1"/>
      <c r="F6056" s="1"/>
      <c r="J6056" s="1"/>
      <c r="N6056" s="1"/>
      <c r="R6056" s="1"/>
    </row>
    <row r="6057" spans="2:18" x14ac:dyDescent="0.25">
      <c r="B6057" s="1"/>
      <c r="F6057" s="1"/>
      <c r="J6057" s="1"/>
      <c r="N6057" s="1"/>
      <c r="R6057" s="1"/>
    </row>
    <row r="6058" spans="2:18" x14ac:dyDescent="0.25">
      <c r="B6058" s="1"/>
      <c r="F6058" s="1"/>
      <c r="J6058" s="1"/>
      <c r="N6058" s="1"/>
      <c r="R6058" s="1"/>
    </row>
    <row r="6059" spans="2:18" x14ac:dyDescent="0.25">
      <c r="B6059" s="1"/>
      <c r="F6059" s="1"/>
      <c r="J6059" s="1"/>
      <c r="N6059" s="1"/>
      <c r="R6059" s="1"/>
    </row>
    <row r="6060" spans="2:18" x14ac:dyDescent="0.25">
      <c r="B6060" s="1"/>
      <c r="F6060" s="1"/>
      <c r="J6060" s="1"/>
      <c r="N6060" s="1"/>
      <c r="R6060" s="1"/>
    </row>
    <row r="6061" spans="2:18" x14ac:dyDescent="0.25">
      <c r="B6061" s="1"/>
      <c r="F6061" s="1"/>
      <c r="J6061" s="1"/>
      <c r="N6061" s="1"/>
      <c r="R6061" s="1"/>
    </row>
    <row r="6062" spans="2:18" x14ac:dyDescent="0.25">
      <c r="B6062" s="1"/>
      <c r="F6062" s="1"/>
      <c r="J6062" s="1"/>
      <c r="N6062" s="1"/>
      <c r="R6062" s="1"/>
    </row>
    <row r="6063" spans="2:18" x14ac:dyDescent="0.25">
      <c r="B6063" s="1"/>
      <c r="F6063" s="1"/>
      <c r="J6063" s="1"/>
      <c r="N6063" s="1"/>
      <c r="R6063" s="1"/>
    </row>
    <row r="6064" spans="2:18" x14ac:dyDescent="0.25">
      <c r="B6064" s="1"/>
      <c r="F6064" s="1"/>
      <c r="J6064" s="1"/>
      <c r="N6064" s="1"/>
      <c r="R6064" s="1"/>
    </row>
    <row r="6065" spans="2:18" x14ac:dyDescent="0.25">
      <c r="B6065" s="1"/>
      <c r="F6065" s="1"/>
      <c r="J6065" s="1"/>
      <c r="N6065" s="1"/>
      <c r="R6065" s="1"/>
    </row>
    <row r="6066" spans="2:18" x14ac:dyDescent="0.25">
      <c r="B6066" s="1"/>
      <c r="F6066" s="1"/>
      <c r="J6066" s="1"/>
      <c r="N6066" s="1"/>
      <c r="R6066" s="1"/>
    </row>
    <row r="6067" spans="2:18" x14ac:dyDescent="0.25">
      <c r="B6067" s="1"/>
      <c r="F6067" s="1"/>
      <c r="J6067" s="1"/>
      <c r="N6067" s="1"/>
      <c r="R6067" s="1"/>
    </row>
    <row r="6068" spans="2:18" x14ac:dyDescent="0.25">
      <c r="B6068" s="1"/>
      <c r="F6068" s="1"/>
      <c r="J6068" s="1"/>
      <c r="N6068" s="1"/>
      <c r="R6068" s="1"/>
    </row>
    <row r="6069" spans="2:18" x14ac:dyDescent="0.25">
      <c r="B6069" s="1"/>
      <c r="F6069" s="1"/>
      <c r="J6069" s="1"/>
      <c r="N6069" s="1"/>
      <c r="R6069" s="1"/>
    </row>
    <row r="6070" spans="2:18" x14ac:dyDescent="0.25">
      <c r="B6070" s="1"/>
      <c r="F6070" s="1"/>
      <c r="J6070" s="1"/>
      <c r="N6070" s="1"/>
      <c r="R6070" s="1"/>
    </row>
    <row r="6071" spans="2:18" x14ac:dyDescent="0.25">
      <c r="B6071" s="1"/>
      <c r="F6071" s="1"/>
      <c r="J6071" s="1"/>
      <c r="N6071" s="1"/>
      <c r="R6071" s="1"/>
    </row>
    <row r="6072" spans="2:18" x14ac:dyDescent="0.25">
      <c r="B6072" s="1"/>
      <c r="F6072" s="1"/>
      <c r="J6072" s="1"/>
      <c r="N6072" s="1"/>
      <c r="R6072" s="1"/>
    </row>
    <row r="6073" spans="2:18" x14ac:dyDescent="0.25">
      <c r="B6073" s="1"/>
      <c r="F6073" s="1"/>
      <c r="J6073" s="1"/>
      <c r="N6073" s="1"/>
      <c r="R6073" s="1"/>
    </row>
    <row r="6074" spans="2:18" x14ac:dyDescent="0.25">
      <c r="B6074" s="1"/>
      <c r="F6074" s="1"/>
      <c r="J6074" s="1"/>
      <c r="N6074" s="1"/>
      <c r="R6074" s="1"/>
    </row>
    <row r="6075" spans="2:18" x14ac:dyDescent="0.25">
      <c r="B6075" s="1"/>
      <c r="F6075" s="1"/>
      <c r="J6075" s="1"/>
      <c r="N6075" s="1"/>
      <c r="R6075" s="1"/>
    </row>
    <row r="6076" spans="2:18" x14ac:dyDescent="0.25">
      <c r="B6076" s="1"/>
      <c r="F6076" s="1"/>
      <c r="J6076" s="1"/>
      <c r="N6076" s="1"/>
      <c r="R6076" s="1"/>
    </row>
    <row r="6077" spans="2:18" x14ac:dyDescent="0.25">
      <c r="B6077" s="1"/>
      <c r="F6077" s="1"/>
      <c r="J6077" s="1"/>
      <c r="N6077" s="1"/>
      <c r="R6077" s="1"/>
    </row>
    <row r="6078" spans="2:18" x14ac:dyDescent="0.25">
      <c r="B6078" s="1"/>
      <c r="F6078" s="1"/>
      <c r="J6078" s="1"/>
      <c r="N6078" s="1"/>
      <c r="R6078" s="1"/>
    </row>
    <row r="6079" spans="2:18" x14ac:dyDescent="0.25">
      <c r="B6079" s="1"/>
      <c r="F6079" s="1"/>
      <c r="J6079" s="1"/>
      <c r="N6079" s="1"/>
      <c r="R6079" s="1"/>
    </row>
    <row r="6080" spans="2:18" x14ac:dyDescent="0.25">
      <c r="B6080" s="1"/>
      <c r="F6080" s="1"/>
      <c r="J6080" s="1"/>
      <c r="N6080" s="1"/>
      <c r="R6080" s="1"/>
    </row>
    <row r="6081" spans="2:18" x14ac:dyDescent="0.25">
      <c r="B6081" s="1"/>
      <c r="F6081" s="1"/>
      <c r="J6081" s="1"/>
      <c r="N6081" s="1"/>
      <c r="R6081" s="1"/>
    </row>
    <row r="6082" spans="2:18" x14ac:dyDescent="0.25">
      <c r="B6082" s="1"/>
      <c r="F6082" s="1"/>
      <c r="J6082" s="1"/>
      <c r="N6082" s="1"/>
      <c r="R6082" s="1"/>
    </row>
    <row r="6083" spans="2:18" x14ac:dyDescent="0.25">
      <c r="B6083" s="1"/>
      <c r="F6083" s="1"/>
      <c r="J6083" s="1"/>
      <c r="N6083" s="1"/>
      <c r="R6083" s="1"/>
    </row>
    <row r="6084" spans="2:18" x14ac:dyDescent="0.25">
      <c r="B6084" s="1"/>
      <c r="F6084" s="1"/>
      <c r="J6084" s="1"/>
      <c r="N6084" s="1"/>
      <c r="R6084" s="1"/>
    </row>
    <row r="6085" spans="2:18" x14ac:dyDescent="0.25">
      <c r="B6085" s="1"/>
      <c r="F6085" s="1"/>
      <c r="J6085" s="1"/>
      <c r="N6085" s="1"/>
      <c r="R6085" s="1"/>
    </row>
    <row r="6086" spans="2:18" x14ac:dyDescent="0.25">
      <c r="B6086" s="1"/>
      <c r="F6086" s="1"/>
      <c r="J6086" s="1"/>
      <c r="N6086" s="1"/>
      <c r="R6086" s="1"/>
    </row>
    <row r="6087" spans="2:18" x14ac:dyDescent="0.25">
      <c r="B6087" s="1"/>
      <c r="F6087" s="1"/>
      <c r="J6087" s="1"/>
      <c r="N6087" s="1"/>
      <c r="R6087" s="1"/>
    </row>
    <row r="6088" spans="2:18" x14ac:dyDescent="0.25">
      <c r="B6088" s="1"/>
      <c r="F6088" s="1"/>
      <c r="J6088" s="1"/>
      <c r="N6088" s="1"/>
      <c r="R6088" s="1"/>
    </row>
    <row r="6089" spans="2:18" x14ac:dyDescent="0.25">
      <c r="B6089" s="1"/>
      <c r="F6089" s="1"/>
      <c r="J6089" s="1"/>
      <c r="N6089" s="1"/>
      <c r="R6089" s="1"/>
    </row>
    <row r="6090" spans="2:18" x14ac:dyDescent="0.25">
      <c r="B6090" s="1"/>
      <c r="F6090" s="1"/>
      <c r="J6090" s="1"/>
      <c r="N6090" s="1"/>
      <c r="R6090" s="1"/>
    </row>
    <row r="6091" spans="2:18" x14ac:dyDescent="0.25">
      <c r="B6091" s="1"/>
      <c r="F6091" s="1"/>
      <c r="J6091" s="1"/>
      <c r="N6091" s="1"/>
      <c r="R6091" s="1"/>
    </row>
    <row r="6092" spans="2:18" x14ac:dyDescent="0.25">
      <c r="B6092" s="1"/>
      <c r="F6092" s="1"/>
      <c r="J6092" s="1"/>
      <c r="N6092" s="1"/>
      <c r="R6092" s="1"/>
    </row>
    <row r="6093" spans="2:18" x14ac:dyDescent="0.25">
      <c r="B6093" s="1"/>
      <c r="F6093" s="1"/>
      <c r="J6093" s="1"/>
      <c r="N6093" s="1"/>
      <c r="R6093" s="1"/>
    </row>
    <row r="6094" spans="2:18" x14ac:dyDescent="0.25">
      <c r="B6094" s="1"/>
      <c r="F6094" s="1"/>
      <c r="J6094" s="1"/>
      <c r="N6094" s="1"/>
      <c r="R6094" s="1"/>
    </row>
    <row r="6095" spans="2:18" x14ac:dyDescent="0.25">
      <c r="B6095" s="1"/>
      <c r="F6095" s="1"/>
      <c r="J6095" s="1"/>
      <c r="N6095" s="1"/>
      <c r="R6095" s="1"/>
    </row>
    <row r="6096" spans="2:18" x14ac:dyDescent="0.25">
      <c r="B6096" s="1"/>
      <c r="F6096" s="1"/>
      <c r="J6096" s="1"/>
      <c r="N6096" s="1"/>
      <c r="R6096" s="1"/>
    </row>
    <row r="6097" spans="2:18" x14ac:dyDescent="0.25">
      <c r="B6097" s="1"/>
      <c r="F6097" s="1"/>
      <c r="J6097" s="1"/>
      <c r="N6097" s="1"/>
      <c r="R6097" s="1"/>
    </row>
    <row r="6098" spans="2:18" x14ac:dyDescent="0.25">
      <c r="B6098" s="1"/>
      <c r="F6098" s="1"/>
      <c r="J6098" s="1"/>
      <c r="N6098" s="1"/>
      <c r="R6098" s="1"/>
    </row>
    <row r="6099" spans="2:18" x14ac:dyDescent="0.25">
      <c r="B6099" s="1"/>
      <c r="F6099" s="1"/>
      <c r="J6099" s="1"/>
      <c r="N6099" s="1"/>
      <c r="R6099" s="1"/>
    </row>
    <row r="6100" spans="2:18" x14ac:dyDescent="0.25">
      <c r="B6100" s="1"/>
      <c r="F6100" s="1"/>
      <c r="J6100" s="1"/>
      <c r="N6100" s="1"/>
      <c r="R6100" s="1"/>
    </row>
    <row r="6101" spans="2:18" x14ac:dyDescent="0.25">
      <c r="B6101" s="1"/>
      <c r="F6101" s="1"/>
      <c r="J6101" s="1"/>
      <c r="N6101" s="1"/>
      <c r="R6101" s="1"/>
    </row>
    <row r="6102" spans="2:18" x14ac:dyDescent="0.25">
      <c r="B6102" s="1"/>
      <c r="F6102" s="1"/>
      <c r="J6102" s="1"/>
      <c r="N6102" s="1"/>
      <c r="R6102" s="1"/>
    </row>
    <row r="6103" spans="2:18" x14ac:dyDescent="0.25">
      <c r="B6103" s="1"/>
      <c r="F6103" s="1"/>
      <c r="J6103" s="1"/>
      <c r="N6103" s="1"/>
      <c r="R6103" s="1"/>
    </row>
    <row r="6104" spans="2:18" x14ac:dyDescent="0.25">
      <c r="B6104" s="1"/>
      <c r="F6104" s="1"/>
      <c r="J6104" s="1"/>
      <c r="N6104" s="1"/>
      <c r="R6104" s="1"/>
    </row>
    <row r="6105" spans="2:18" x14ac:dyDescent="0.25">
      <c r="B6105" s="1"/>
      <c r="F6105" s="1"/>
      <c r="J6105" s="1"/>
      <c r="N6105" s="1"/>
      <c r="R6105" s="1"/>
    </row>
    <row r="6106" spans="2:18" x14ac:dyDescent="0.25">
      <c r="B6106" s="1"/>
      <c r="F6106" s="1"/>
      <c r="J6106" s="1"/>
      <c r="N6106" s="1"/>
      <c r="R6106" s="1"/>
    </row>
    <row r="6107" spans="2:18" x14ac:dyDescent="0.25">
      <c r="B6107" s="1"/>
      <c r="F6107" s="1"/>
      <c r="J6107" s="1"/>
      <c r="N6107" s="1"/>
      <c r="R6107" s="1"/>
    </row>
    <row r="6108" spans="2:18" x14ac:dyDescent="0.25">
      <c r="B6108" s="1"/>
      <c r="F6108" s="1"/>
      <c r="J6108" s="1"/>
      <c r="N6108" s="1"/>
      <c r="R6108" s="1"/>
    </row>
    <row r="6109" spans="2:18" x14ac:dyDescent="0.25">
      <c r="B6109" s="1"/>
      <c r="F6109" s="1"/>
      <c r="J6109" s="1"/>
      <c r="N6109" s="1"/>
      <c r="R6109" s="1"/>
    </row>
    <row r="6110" spans="2:18" x14ac:dyDescent="0.25">
      <c r="B6110" s="1"/>
      <c r="F6110" s="1"/>
      <c r="J6110" s="1"/>
      <c r="N6110" s="1"/>
      <c r="R6110" s="1"/>
    </row>
    <row r="6111" spans="2:18" x14ac:dyDescent="0.25">
      <c r="B6111" s="1"/>
      <c r="F6111" s="1"/>
      <c r="J6111" s="1"/>
      <c r="N6111" s="1"/>
      <c r="R6111" s="1"/>
    </row>
    <row r="6112" spans="2:18" x14ac:dyDescent="0.25">
      <c r="B6112" s="1"/>
      <c r="F6112" s="1"/>
      <c r="J6112" s="1"/>
      <c r="N6112" s="1"/>
      <c r="R6112" s="1"/>
    </row>
    <row r="6113" spans="2:18" x14ac:dyDescent="0.25">
      <c r="B6113" s="1"/>
      <c r="F6113" s="1"/>
      <c r="J6113" s="1"/>
      <c r="N6113" s="1"/>
      <c r="R6113" s="1"/>
    </row>
    <row r="6114" spans="2:18" x14ac:dyDescent="0.25">
      <c r="B6114" s="1"/>
      <c r="F6114" s="1"/>
      <c r="J6114" s="1"/>
      <c r="N6114" s="1"/>
      <c r="R6114" s="1"/>
    </row>
    <row r="6115" spans="2:18" x14ac:dyDescent="0.25">
      <c r="B6115" s="1"/>
      <c r="F6115" s="1"/>
      <c r="J6115" s="1"/>
      <c r="N6115" s="1"/>
      <c r="R6115" s="1"/>
    </row>
    <row r="6116" spans="2:18" x14ac:dyDescent="0.25">
      <c r="B6116" s="1"/>
      <c r="F6116" s="1"/>
      <c r="J6116" s="1"/>
      <c r="N6116" s="1"/>
      <c r="R6116" s="1"/>
    </row>
    <row r="6117" spans="2:18" x14ac:dyDescent="0.25">
      <c r="B6117" s="1"/>
      <c r="F6117" s="1"/>
      <c r="J6117" s="1"/>
      <c r="N6117" s="1"/>
      <c r="R6117" s="1"/>
    </row>
    <row r="6118" spans="2:18" x14ac:dyDescent="0.25">
      <c r="B6118" s="1"/>
      <c r="F6118" s="1"/>
      <c r="J6118" s="1"/>
      <c r="N6118" s="1"/>
      <c r="R6118" s="1"/>
    </row>
    <row r="6119" spans="2:18" x14ac:dyDescent="0.25">
      <c r="B6119" s="1"/>
      <c r="F6119" s="1"/>
      <c r="J6119" s="1"/>
      <c r="N6119" s="1"/>
      <c r="R6119" s="1"/>
    </row>
    <row r="6120" spans="2:18" x14ac:dyDescent="0.25">
      <c r="B6120" s="1"/>
      <c r="F6120" s="1"/>
      <c r="J6120" s="1"/>
      <c r="N6120" s="1"/>
      <c r="R6120" s="1"/>
    </row>
    <row r="6121" spans="2:18" x14ac:dyDescent="0.25">
      <c r="B6121" s="1"/>
      <c r="F6121" s="1"/>
      <c r="J6121" s="1"/>
      <c r="N6121" s="1"/>
      <c r="R6121" s="1"/>
    </row>
    <row r="6122" spans="2:18" x14ac:dyDescent="0.25">
      <c r="B6122" s="1"/>
      <c r="F6122" s="1"/>
      <c r="J6122" s="1"/>
      <c r="N6122" s="1"/>
      <c r="R6122" s="1"/>
    </row>
    <row r="6123" spans="2:18" x14ac:dyDescent="0.25">
      <c r="B6123" s="1"/>
      <c r="F6123" s="1"/>
      <c r="J6123" s="1"/>
      <c r="N6123" s="1"/>
      <c r="R6123" s="1"/>
    </row>
    <row r="6124" spans="2:18" x14ac:dyDescent="0.25">
      <c r="B6124" s="1"/>
      <c r="F6124" s="1"/>
      <c r="J6124" s="1"/>
      <c r="N6124" s="1"/>
      <c r="R6124" s="1"/>
    </row>
    <row r="6125" spans="2:18" x14ac:dyDescent="0.25">
      <c r="B6125" s="1"/>
      <c r="F6125" s="1"/>
      <c r="J6125" s="1"/>
      <c r="N6125" s="1"/>
      <c r="R6125" s="1"/>
    </row>
    <row r="6126" spans="2:18" x14ac:dyDescent="0.25">
      <c r="B6126" s="1"/>
      <c r="F6126" s="1"/>
      <c r="J6126" s="1"/>
      <c r="N6126" s="1"/>
      <c r="R6126" s="1"/>
    </row>
    <row r="6127" spans="2:18" x14ac:dyDescent="0.25">
      <c r="B6127" s="1"/>
      <c r="F6127" s="1"/>
      <c r="J6127" s="1"/>
      <c r="N6127" s="1"/>
      <c r="R6127" s="1"/>
    </row>
    <row r="6128" spans="2:18" x14ac:dyDescent="0.25">
      <c r="B6128" s="1"/>
      <c r="F6128" s="1"/>
      <c r="J6128" s="1"/>
      <c r="N6128" s="1"/>
      <c r="R6128" s="1"/>
    </row>
    <row r="6129" spans="2:18" x14ac:dyDescent="0.25">
      <c r="B6129" s="1"/>
      <c r="F6129" s="1"/>
      <c r="J6129" s="1"/>
      <c r="N6129" s="1"/>
      <c r="R6129" s="1"/>
    </row>
    <row r="6130" spans="2:18" x14ac:dyDescent="0.25">
      <c r="B6130" s="1"/>
      <c r="F6130" s="1"/>
      <c r="J6130" s="1"/>
      <c r="N6130" s="1"/>
      <c r="R6130" s="1"/>
    </row>
    <row r="6131" spans="2:18" x14ac:dyDescent="0.25">
      <c r="B6131" s="1"/>
      <c r="F6131" s="1"/>
      <c r="J6131" s="1"/>
      <c r="N6131" s="1"/>
      <c r="R6131" s="1"/>
    </row>
    <row r="6132" spans="2:18" x14ac:dyDescent="0.25">
      <c r="B6132" s="1"/>
      <c r="F6132" s="1"/>
      <c r="J6132" s="1"/>
      <c r="N6132" s="1"/>
      <c r="R6132" s="1"/>
    </row>
    <row r="6133" spans="2:18" x14ac:dyDescent="0.25">
      <c r="B6133" s="1"/>
      <c r="F6133" s="1"/>
      <c r="J6133" s="1"/>
      <c r="N6133" s="1"/>
      <c r="R6133" s="1"/>
    </row>
    <row r="6134" spans="2:18" x14ac:dyDescent="0.25">
      <c r="B6134" s="1"/>
      <c r="F6134" s="1"/>
      <c r="J6134" s="1"/>
      <c r="N6134" s="1"/>
      <c r="R6134" s="1"/>
    </row>
    <row r="6135" spans="2:18" x14ac:dyDescent="0.25">
      <c r="B6135" s="1"/>
      <c r="F6135" s="1"/>
      <c r="J6135" s="1"/>
      <c r="N6135" s="1"/>
      <c r="R6135" s="1"/>
    </row>
    <row r="6136" spans="2:18" x14ac:dyDescent="0.25">
      <c r="B6136" s="1"/>
      <c r="F6136" s="1"/>
      <c r="J6136" s="1"/>
      <c r="N6136" s="1"/>
      <c r="R6136" s="1"/>
    </row>
    <row r="6137" spans="2:18" x14ac:dyDescent="0.25">
      <c r="B6137" s="1"/>
      <c r="F6137" s="1"/>
      <c r="J6137" s="1"/>
      <c r="N6137" s="1"/>
      <c r="R6137" s="1"/>
    </row>
    <row r="6138" spans="2:18" x14ac:dyDescent="0.25">
      <c r="B6138" s="1"/>
      <c r="F6138" s="1"/>
      <c r="J6138" s="1"/>
      <c r="N6138" s="1"/>
      <c r="R6138" s="1"/>
    </row>
    <row r="6139" spans="2:18" x14ac:dyDescent="0.25">
      <c r="B6139" s="1"/>
      <c r="F6139" s="1"/>
      <c r="J6139" s="1"/>
      <c r="N6139" s="1"/>
      <c r="R6139" s="1"/>
    </row>
    <row r="6140" spans="2:18" x14ac:dyDescent="0.25">
      <c r="B6140" s="1"/>
      <c r="F6140" s="1"/>
      <c r="J6140" s="1"/>
      <c r="N6140" s="1"/>
      <c r="R6140" s="1"/>
    </row>
    <row r="6141" spans="2:18" x14ac:dyDescent="0.25">
      <c r="B6141" s="1"/>
      <c r="F6141" s="1"/>
      <c r="J6141" s="1"/>
      <c r="N6141" s="1"/>
      <c r="R6141" s="1"/>
    </row>
    <row r="6142" spans="2:18" x14ac:dyDescent="0.25">
      <c r="B6142" s="1"/>
      <c r="F6142" s="1"/>
      <c r="J6142" s="1"/>
      <c r="N6142" s="1"/>
      <c r="R6142" s="1"/>
    </row>
    <row r="6143" spans="2:18" x14ac:dyDescent="0.25">
      <c r="B6143" s="1"/>
      <c r="F6143" s="1"/>
      <c r="J6143" s="1"/>
      <c r="N6143" s="1"/>
      <c r="R6143" s="1"/>
    </row>
    <row r="6144" spans="2:18" x14ac:dyDescent="0.25">
      <c r="B6144" s="1"/>
      <c r="F6144" s="1"/>
      <c r="J6144" s="1"/>
      <c r="N6144" s="1"/>
      <c r="R6144" s="1"/>
    </row>
    <row r="6145" spans="2:18" x14ac:dyDescent="0.25">
      <c r="B6145" s="1"/>
      <c r="F6145" s="1"/>
      <c r="J6145" s="1"/>
      <c r="N6145" s="1"/>
      <c r="R6145" s="1"/>
    </row>
    <row r="6146" spans="2:18" x14ac:dyDescent="0.25">
      <c r="B6146" s="1"/>
      <c r="F6146" s="1"/>
      <c r="J6146" s="1"/>
      <c r="N6146" s="1"/>
      <c r="R6146" s="1"/>
    </row>
    <row r="6147" spans="2:18" x14ac:dyDescent="0.25">
      <c r="B6147" s="1"/>
      <c r="F6147" s="1"/>
      <c r="J6147" s="1"/>
      <c r="N6147" s="1"/>
      <c r="R6147" s="1"/>
    </row>
    <row r="6148" spans="2:18" x14ac:dyDescent="0.25">
      <c r="B6148" s="1"/>
      <c r="F6148" s="1"/>
      <c r="J6148" s="1"/>
      <c r="N6148" s="1"/>
      <c r="R6148" s="1"/>
    </row>
    <row r="6149" spans="2:18" x14ac:dyDescent="0.25">
      <c r="B6149" s="1"/>
      <c r="F6149" s="1"/>
      <c r="J6149" s="1"/>
      <c r="N6149" s="1"/>
      <c r="R6149" s="1"/>
    </row>
    <row r="6150" spans="2:18" x14ac:dyDescent="0.25">
      <c r="B6150" s="1"/>
      <c r="F6150" s="1"/>
      <c r="J6150" s="1"/>
      <c r="N6150" s="1"/>
      <c r="R6150" s="1"/>
    </row>
    <row r="6151" spans="2:18" x14ac:dyDescent="0.25">
      <c r="B6151" s="1"/>
      <c r="F6151" s="1"/>
      <c r="J6151" s="1"/>
      <c r="N6151" s="1"/>
      <c r="R6151" s="1"/>
    </row>
    <row r="6152" spans="2:18" x14ac:dyDescent="0.25">
      <c r="B6152" s="1"/>
      <c r="F6152" s="1"/>
      <c r="J6152" s="1"/>
      <c r="N6152" s="1"/>
      <c r="R6152" s="1"/>
    </row>
    <row r="6153" spans="2:18" x14ac:dyDescent="0.25">
      <c r="B6153" s="1"/>
      <c r="F6153" s="1"/>
      <c r="J6153" s="1"/>
      <c r="N6153" s="1"/>
      <c r="R6153" s="1"/>
    </row>
    <row r="6154" spans="2:18" x14ac:dyDescent="0.25">
      <c r="B6154" s="1"/>
      <c r="F6154" s="1"/>
      <c r="J6154" s="1"/>
      <c r="N6154" s="1"/>
      <c r="R6154" s="1"/>
    </row>
    <row r="6155" spans="2:18" x14ac:dyDescent="0.25">
      <c r="B6155" s="1"/>
      <c r="F6155" s="1"/>
      <c r="J6155" s="1"/>
      <c r="N6155" s="1"/>
      <c r="R6155" s="1"/>
    </row>
    <row r="6156" spans="2:18" x14ac:dyDescent="0.25">
      <c r="B6156" s="1"/>
      <c r="F6156" s="1"/>
      <c r="J6156" s="1"/>
      <c r="N6156" s="1"/>
      <c r="R6156" s="1"/>
    </row>
    <row r="6157" spans="2:18" x14ac:dyDescent="0.25">
      <c r="B6157" s="1"/>
      <c r="F6157" s="1"/>
      <c r="J6157" s="1"/>
      <c r="N6157" s="1"/>
      <c r="R6157" s="1"/>
    </row>
    <row r="6158" spans="2:18" x14ac:dyDescent="0.25">
      <c r="B6158" s="1"/>
      <c r="F6158" s="1"/>
      <c r="J6158" s="1"/>
      <c r="N6158" s="1"/>
      <c r="R6158" s="1"/>
    </row>
    <row r="6159" spans="2:18" x14ac:dyDescent="0.25">
      <c r="B6159" s="1"/>
      <c r="F6159" s="1"/>
      <c r="J6159" s="1"/>
      <c r="N6159" s="1"/>
      <c r="R6159" s="1"/>
    </row>
    <row r="6160" spans="2:18" x14ac:dyDescent="0.25">
      <c r="B6160" s="1"/>
      <c r="F6160" s="1"/>
      <c r="J6160" s="1"/>
      <c r="N6160" s="1"/>
      <c r="R6160" s="1"/>
    </row>
    <row r="6161" spans="2:18" x14ac:dyDescent="0.25">
      <c r="B6161" s="1"/>
      <c r="F6161" s="1"/>
      <c r="J6161" s="1"/>
      <c r="N6161" s="1"/>
      <c r="R6161" s="1"/>
    </row>
    <row r="6162" spans="2:18" x14ac:dyDescent="0.25">
      <c r="B6162" s="1"/>
      <c r="F6162" s="1"/>
      <c r="J6162" s="1"/>
      <c r="N6162" s="1"/>
      <c r="R6162" s="1"/>
    </row>
    <row r="6163" spans="2:18" x14ac:dyDescent="0.25">
      <c r="B6163" s="1"/>
      <c r="F6163" s="1"/>
      <c r="J6163" s="1"/>
      <c r="N6163" s="1"/>
      <c r="R6163" s="1"/>
    </row>
    <row r="6164" spans="2:18" x14ac:dyDescent="0.25">
      <c r="B6164" s="1"/>
      <c r="F6164" s="1"/>
      <c r="J6164" s="1"/>
      <c r="N6164" s="1"/>
      <c r="R6164" s="1"/>
    </row>
    <row r="6165" spans="2:18" x14ac:dyDescent="0.25">
      <c r="B6165" s="1"/>
      <c r="F6165" s="1"/>
      <c r="J6165" s="1"/>
      <c r="N6165" s="1"/>
      <c r="R6165" s="1"/>
    </row>
    <row r="6166" spans="2:18" x14ac:dyDescent="0.25">
      <c r="B6166" s="1"/>
      <c r="F6166" s="1"/>
      <c r="J6166" s="1"/>
      <c r="N6166" s="1"/>
      <c r="R6166" s="1"/>
    </row>
    <row r="6167" spans="2:18" x14ac:dyDescent="0.25">
      <c r="B6167" s="1"/>
      <c r="F6167" s="1"/>
      <c r="J6167" s="1"/>
      <c r="N6167" s="1"/>
      <c r="R6167" s="1"/>
    </row>
    <row r="6168" spans="2:18" x14ac:dyDescent="0.25">
      <c r="B6168" s="1"/>
      <c r="F6168" s="1"/>
      <c r="J6168" s="1"/>
      <c r="N6168" s="1"/>
      <c r="R6168" s="1"/>
    </row>
    <row r="6169" spans="2:18" x14ac:dyDescent="0.25">
      <c r="B6169" s="1"/>
      <c r="F6169" s="1"/>
      <c r="J6169" s="1"/>
      <c r="N6169" s="1"/>
      <c r="R6169" s="1"/>
    </row>
    <row r="6170" spans="2:18" x14ac:dyDescent="0.25">
      <c r="B6170" s="1"/>
      <c r="F6170" s="1"/>
      <c r="J6170" s="1"/>
      <c r="N6170" s="1"/>
      <c r="R6170" s="1"/>
    </row>
    <row r="6171" spans="2:18" x14ac:dyDescent="0.25">
      <c r="B6171" s="1"/>
      <c r="F6171" s="1"/>
      <c r="J6171" s="1"/>
      <c r="N6171" s="1"/>
      <c r="R6171" s="1"/>
    </row>
    <row r="6172" spans="2:18" x14ac:dyDescent="0.25">
      <c r="B6172" s="1"/>
      <c r="F6172" s="1"/>
      <c r="J6172" s="1"/>
      <c r="N6172" s="1"/>
      <c r="R6172" s="1"/>
    </row>
    <row r="6173" spans="2:18" x14ac:dyDescent="0.25">
      <c r="B6173" s="1"/>
      <c r="F6173" s="1"/>
      <c r="J6173" s="1"/>
      <c r="N6173" s="1"/>
      <c r="R6173" s="1"/>
    </row>
    <row r="6174" spans="2:18" x14ac:dyDescent="0.25">
      <c r="B6174" s="1"/>
      <c r="F6174" s="1"/>
      <c r="J6174" s="1"/>
      <c r="N6174" s="1"/>
      <c r="R6174" s="1"/>
    </row>
    <row r="6175" spans="2:18" x14ac:dyDescent="0.25">
      <c r="B6175" s="1"/>
      <c r="F6175" s="1"/>
      <c r="J6175" s="1"/>
      <c r="N6175" s="1"/>
      <c r="R6175" s="1"/>
    </row>
    <row r="6176" spans="2:18" x14ac:dyDescent="0.25">
      <c r="B6176" s="1"/>
      <c r="F6176" s="1"/>
      <c r="J6176" s="1"/>
      <c r="N6176" s="1"/>
      <c r="R6176" s="1"/>
    </row>
    <row r="6177" spans="2:18" x14ac:dyDescent="0.25">
      <c r="B6177" s="1"/>
      <c r="F6177" s="1"/>
      <c r="J6177" s="1"/>
      <c r="N6177" s="1"/>
      <c r="R6177" s="1"/>
    </row>
    <row r="6178" spans="2:18" x14ac:dyDescent="0.25">
      <c r="B6178" s="1"/>
      <c r="F6178" s="1"/>
      <c r="J6178" s="1"/>
      <c r="N6178" s="1"/>
      <c r="R6178" s="1"/>
    </row>
    <row r="6179" spans="2:18" x14ac:dyDescent="0.25">
      <c r="B6179" s="1"/>
      <c r="F6179" s="1"/>
      <c r="J6179" s="1"/>
      <c r="N6179" s="1"/>
      <c r="R6179" s="1"/>
    </row>
    <row r="6180" spans="2:18" x14ac:dyDescent="0.25">
      <c r="B6180" s="1"/>
      <c r="F6180" s="1"/>
      <c r="J6180" s="1"/>
      <c r="N6180" s="1"/>
      <c r="R6180" s="1"/>
    </row>
    <row r="6181" spans="2:18" x14ac:dyDescent="0.25">
      <c r="B6181" s="1"/>
      <c r="F6181" s="1"/>
      <c r="J6181" s="1"/>
      <c r="N6181" s="1"/>
      <c r="R6181" s="1"/>
    </row>
    <row r="6182" spans="2:18" x14ac:dyDescent="0.25">
      <c r="B6182" s="1"/>
      <c r="F6182" s="1"/>
      <c r="J6182" s="1"/>
      <c r="N6182" s="1"/>
      <c r="R6182" s="1"/>
    </row>
    <row r="6183" spans="2:18" x14ac:dyDescent="0.25">
      <c r="B6183" s="1"/>
      <c r="F6183" s="1"/>
      <c r="J6183" s="1"/>
      <c r="N6183" s="1"/>
      <c r="R6183" s="1"/>
    </row>
    <row r="6184" spans="2:18" x14ac:dyDescent="0.25">
      <c r="B6184" s="1"/>
      <c r="F6184" s="1"/>
      <c r="J6184" s="1"/>
      <c r="N6184" s="1"/>
      <c r="R6184" s="1"/>
    </row>
    <row r="6185" spans="2:18" x14ac:dyDescent="0.25">
      <c r="B6185" s="1"/>
      <c r="F6185" s="1"/>
      <c r="J6185" s="1"/>
      <c r="N6185" s="1"/>
      <c r="R6185" s="1"/>
    </row>
    <row r="6186" spans="2:18" x14ac:dyDescent="0.25">
      <c r="B6186" s="1"/>
      <c r="F6186" s="1"/>
      <c r="J6186" s="1"/>
      <c r="N6186" s="1"/>
      <c r="R6186" s="1"/>
    </row>
    <row r="6187" spans="2:18" x14ac:dyDescent="0.25">
      <c r="B6187" s="1"/>
      <c r="F6187" s="1"/>
      <c r="J6187" s="1"/>
      <c r="N6187" s="1"/>
      <c r="R6187" s="1"/>
    </row>
    <row r="6188" spans="2:18" x14ac:dyDescent="0.25">
      <c r="B6188" s="1"/>
      <c r="F6188" s="1"/>
      <c r="J6188" s="1"/>
      <c r="N6188" s="1"/>
      <c r="R6188" s="1"/>
    </row>
    <row r="6189" spans="2:18" x14ac:dyDescent="0.25">
      <c r="B6189" s="1"/>
      <c r="F6189" s="1"/>
      <c r="J6189" s="1"/>
      <c r="N6189" s="1"/>
      <c r="R6189" s="1"/>
    </row>
    <row r="6190" spans="2:18" x14ac:dyDescent="0.25">
      <c r="B6190" s="1"/>
      <c r="F6190" s="1"/>
      <c r="J6190" s="1"/>
      <c r="N6190" s="1"/>
      <c r="R6190" s="1"/>
    </row>
    <row r="6191" spans="2:18" x14ac:dyDescent="0.25">
      <c r="B6191" s="1"/>
      <c r="F6191" s="1"/>
      <c r="J6191" s="1"/>
      <c r="N6191" s="1"/>
      <c r="R6191" s="1"/>
    </row>
    <row r="6192" spans="2:18" x14ac:dyDescent="0.25">
      <c r="B6192" s="1"/>
      <c r="F6192" s="1"/>
      <c r="J6192" s="1"/>
      <c r="N6192" s="1"/>
      <c r="R6192" s="1"/>
    </row>
    <row r="6193" spans="2:18" x14ac:dyDescent="0.25">
      <c r="B6193" s="1"/>
      <c r="F6193" s="1"/>
      <c r="J6193" s="1"/>
      <c r="N6193" s="1"/>
      <c r="R6193" s="1"/>
    </row>
    <row r="6194" spans="2:18" x14ac:dyDescent="0.25">
      <c r="B6194" s="1"/>
      <c r="F6194" s="1"/>
      <c r="J6194" s="1"/>
      <c r="N6194" s="1"/>
      <c r="R6194" s="1"/>
    </row>
    <row r="6195" spans="2:18" x14ac:dyDescent="0.25">
      <c r="B6195" s="1"/>
      <c r="F6195" s="1"/>
      <c r="J6195" s="1"/>
      <c r="N6195" s="1"/>
      <c r="R6195" s="1"/>
    </row>
    <row r="6196" spans="2:18" x14ac:dyDescent="0.25">
      <c r="B6196" s="1"/>
      <c r="F6196" s="1"/>
      <c r="J6196" s="1"/>
      <c r="N6196" s="1"/>
      <c r="R6196" s="1"/>
    </row>
    <row r="6197" spans="2:18" x14ac:dyDescent="0.25">
      <c r="B6197" s="1"/>
      <c r="F6197" s="1"/>
      <c r="J6197" s="1"/>
      <c r="N6197" s="1"/>
      <c r="R6197" s="1"/>
    </row>
    <row r="6198" spans="2:18" x14ac:dyDescent="0.25">
      <c r="B6198" s="1"/>
      <c r="F6198" s="1"/>
      <c r="J6198" s="1"/>
      <c r="N6198" s="1"/>
      <c r="R6198" s="1"/>
    </row>
    <row r="6199" spans="2:18" x14ac:dyDescent="0.25">
      <c r="B6199" s="1"/>
      <c r="F6199" s="1"/>
      <c r="J6199" s="1"/>
      <c r="N6199" s="1"/>
      <c r="R6199" s="1"/>
    </row>
    <row r="6200" spans="2:18" x14ac:dyDescent="0.25">
      <c r="B6200" s="1"/>
      <c r="F6200" s="1"/>
      <c r="J6200" s="1"/>
      <c r="N6200" s="1"/>
      <c r="R6200" s="1"/>
    </row>
    <row r="6201" spans="2:18" x14ac:dyDescent="0.25">
      <c r="B6201" s="1"/>
      <c r="F6201" s="1"/>
      <c r="J6201" s="1"/>
      <c r="N6201" s="1"/>
      <c r="R6201" s="1"/>
    </row>
    <row r="6202" spans="2:18" x14ac:dyDescent="0.25">
      <c r="B6202" s="1"/>
      <c r="F6202" s="1"/>
      <c r="J6202" s="1"/>
      <c r="N6202" s="1"/>
      <c r="R6202" s="1"/>
    </row>
    <row r="6203" spans="2:18" x14ac:dyDescent="0.25">
      <c r="B6203" s="1"/>
      <c r="F6203" s="1"/>
      <c r="J6203" s="1"/>
      <c r="N6203" s="1"/>
      <c r="R6203" s="1"/>
    </row>
    <row r="6204" spans="2:18" x14ac:dyDescent="0.25">
      <c r="B6204" s="1"/>
      <c r="F6204" s="1"/>
      <c r="J6204" s="1"/>
      <c r="N6204" s="1"/>
      <c r="R6204" s="1"/>
    </row>
    <row r="6205" spans="2:18" x14ac:dyDescent="0.25">
      <c r="B6205" s="1"/>
      <c r="F6205" s="1"/>
      <c r="J6205" s="1"/>
      <c r="N6205" s="1"/>
      <c r="R6205" s="1"/>
    </row>
    <row r="6206" spans="2:18" x14ac:dyDescent="0.25">
      <c r="B6206" s="1"/>
      <c r="F6206" s="1"/>
      <c r="J6206" s="1"/>
      <c r="N6206" s="1"/>
      <c r="R6206" s="1"/>
    </row>
    <row r="6207" spans="2:18" x14ac:dyDescent="0.25">
      <c r="B6207" s="1"/>
      <c r="F6207" s="1"/>
      <c r="J6207" s="1"/>
      <c r="N6207" s="1"/>
      <c r="R6207" s="1"/>
    </row>
    <row r="6208" spans="2:18" x14ac:dyDescent="0.25">
      <c r="B6208" s="1"/>
      <c r="F6208" s="1"/>
      <c r="J6208" s="1"/>
      <c r="N6208" s="1"/>
      <c r="R6208" s="1"/>
    </row>
    <row r="6209" spans="2:18" x14ac:dyDescent="0.25">
      <c r="B6209" s="1"/>
      <c r="F6209" s="1"/>
      <c r="J6209" s="1"/>
      <c r="N6209" s="1"/>
      <c r="R6209" s="1"/>
    </row>
    <row r="6210" spans="2:18" x14ac:dyDescent="0.25">
      <c r="B6210" s="1"/>
      <c r="F6210" s="1"/>
      <c r="J6210" s="1"/>
      <c r="N6210" s="1"/>
      <c r="R6210" s="1"/>
    </row>
    <row r="6211" spans="2:18" x14ac:dyDescent="0.25">
      <c r="B6211" s="1"/>
      <c r="F6211" s="1"/>
      <c r="J6211" s="1"/>
      <c r="N6211" s="1"/>
      <c r="R6211" s="1"/>
    </row>
    <row r="6212" spans="2:18" x14ac:dyDescent="0.25">
      <c r="B6212" s="1"/>
      <c r="F6212" s="1"/>
      <c r="J6212" s="1"/>
      <c r="N6212" s="1"/>
      <c r="R6212" s="1"/>
    </row>
    <row r="6213" spans="2:18" x14ac:dyDescent="0.25">
      <c r="B6213" s="1"/>
      <c r="F6213" s="1"/>
      <c r="J6213" s="1"/>
      <c r="N6213" s="1"/>
      <c r="R6213" s="1"/>
    </row>
    <row r="6214" spans="2:18" x14ac:dyDescent="0.25">
      <c r="B6214" s="1"/>
      <c r="F6214" s="1"/>
      <c r="J6214" s="1"/>
      <c r="N6214" s="1"/>
      <c r="R6214" s="1"/>
    </row>
    <row r="6215" spans="2:18" x14ac:dyDescent="0.25">
      <c r="B6215" s="1"/>
      <c r="F6215" s="1"/>
      <c r="J6215" s="1"/>
      <c r="N6215" s="1"/>
      <c r="R6215" s="1"/>
    </row>
    <row r="6216" spans="2:18" x14ac:dyDescent="0.25">
      <c r="B6216" s="1"/>
      <c r="F6216" s="1"/>
      <c r="J6216" s="1"/>
      <c r="N6216" s="1"/>
      <c r="R6216" s="1"/>
    </row>
    <row r="6217" spans="2:18" x14ac:dyDescent="0.25">
      <c r="B6217" s="1"/>
      <c r="F6217" s="1"/>
      <c r="J6217" s="1"/>
      <c r="N6217" s="1"/>
      <c r="R6217" s="1"/>
    </row>
    <row r="6218" spans="2:18" x14ac:dyDescent="0.25">
      <c r="B6218" s="1"/>
      <c r="F6218" s="1"/>
      <c r="J6218" s="1"/>
      <c r="N6218" s="1"/>
      <c r="R6218" s="1"/>
    </row>
    <row r="6219" spans="2:18" x14ac:dyDescent="0.25">
      <c r="B6219" s="1"/>
      <c r="F6219" s="1"/>
      <c r="J6219" s="1"/>
      <c r="N6219" s="1"/>
      <c r="R6219" s="1"/>
    </row>
    <row r="6220" spans="2:18" x14ac:dyDescent="0.25">
      <c r="B6220" s="1"/>
      <c r="F6220" s="1"/>
      <c r="J6220" s="1"/>
      <c r="N6220" s="1"/>
      <c r="R6220" s="1"/>
    </row>
    <row r="6221" spans="2:18" x14ac:dyDescent="0.25">
      <c r="B6221" s="1"/>
      <c r="F6221" s="1"/>
      <c r="J6221" s="1"/>
      <c r="N6221" s="1"/>
      <c r="R6221" s="1"/>
    </row>
    <row r="6222" spans="2:18" x14ac:dyDescent="0.25">
      <c r="B6222" s="1"/>
      <c r="F6222" s="1"/>
      <c r="J6222" s="1"/>
      <c r="N6222" s="1"/>
      <c r="R6222" s="1"/>
    </row>
    <row r="6223" spans="2:18" x14ac:dyDescent="0.25">
      <c r="B6223" s="1"/>
      <c r="F6223" s="1"/>
      <c r="J6223" s="1"/>
      <c r="N6223" s="1"/>
      <c r="R6223" s="1"/>
    </row>
    <row r="6224" spans="2:18" x14ac:dyDescent="0.25">
      <c r="B6224" s="1"/>
      <c r="F6224" s="1"/>
      <c r="J6224" s="1"/>
      <c r="N6224" s="1"/>
      <c r="R6224" s="1"/>
    </row>
    <row r="6225" spans="2:18" x14ac:dyDescent="0.25">
      <c r="B6225" s="1"/>
      <c r="F6225" s="1"/>
      <c r="J6225" s="1"/>
      <c r="N6225" s="1"/>
      <c r="R6225" s="1"/>
    </row>
    <row r="6226" spans="2:18" x14ac:dyDescent="0.25">
      <c r="B6226" s="1"/>
      <c r="F6226" s="1"/>
      <c r="J6226" s="1"/>
      <c r="N6226" s="1"/>
      <c r="R6226" s="1"/>
    </row>
    <row r="6227" spans="2:18" x14ac:dyDescent="0.25">
      <c r="B6227" s="1"/>
      <c r="F6227" s="1"/>
      <c r="J6227" s="1"/>
      <c r="N6227" s="1"/>
      <c r="R6227" s="1"/>
    </row>
    <row r="6228" spans="2:18" x14ac:dyDescent="0.25">
      <c r="B6228" s="1"/>
      <c r="F6228" s="1"/>
      <c r="J6228" s="1"/>
      <c r="N6228" s="1"/>
      <c r="R6228" s="1"/>
    </row>
    <row r="6229" spans="2:18" x14ac:dyDescent="0.25">
      <c r="B6229" s="1"/>
      <c r="F6229" s="1"/>
      <c r="J6229" s="1"/>
      <c r="N6229" s="1"/>
      <c r="R6229" s="1"/>
    </row>
    <row r="6230" spans="2:18" x14ac:dyDescent="0.25">
      <c r="B6230" s="1"/>
      <c r="F6230" s="1"/>
      <c r="J6230" s="1"/>
      <c r="N6230" s="1"/>
      <c r="R6230" s="1"/>
    </row>
    <row r="6231" spans="2:18" x14ac:dyDescent="0.25">
      <c r="B6231" s="1"/>
      <c r="F6231" s="1"/>
      <c r="J6231" s="1"/>
      <c r="N6231" s="1"/>
      <c r="R6231" s="1"/>
    </row>
    <row r="6232" spans="2:18" x14ac:dyDescent="0.25">
      <c r="B6232" s="1"/>
      <c r="F6232" s="1"/>
      <c r="J6232" s="1"/>
      <c r="N6232" s="1"/>
      <c r="R6232" s="1"/>
    </row>
    <row r="6233" spans="2:18" x14ac:dyDescent="0.25">
      <c r="B6233" s="1"/>
      <c r="F6233" s="1"/>
      <c r="J6233" s="1"/>
      <c r="N6233" s="1"/>
      <c r="R6233" s="1"/>
    </row>
    <row r="6234" spans="2:18" x14ac:dyDescent="0.25">
      <c r="B6234" s="1"/>
      <c r="F6234" s="1"/>
      <c r="J6234" s="1"/>
      <c r="N6234" s="1"/>
      <c r="R6234" s="1"/>
    </row>
    <row r="6235" spans="2:18" x14ac:dyDescent="0.25">
      <c r="B6235" s="1"/>
      <c r="F6235" s="1"/>
      <c r="J6235" s="1"/>
      <c r="N6235" s="1"/>
      <c r="R6235" s="1"/>
    </row>
    <row r="6236" spans="2:18" x14ac:dyDescent="0.25">
      <c r="B6236" s="1"/>
      <c r="F6236" s="1"/>
      <c r="J6236" s="1"/>
      <c r="N6236" s="1"/>
      <c r="R6236" s="1"/>
    </row>
    <row r="6237" spans="2:18" x14ac:dyDescent="0.25">
      <c r="B6237" s="1"/>
      <c r="F6237" s="1"/>
      <c r="J6237" s="1"/>
      <c r="N6237" s="1"/>
      <c r="R6237" s="1"/>
    </row>
    <row r="6238" spans="2:18" x14ac:dyDescent="0.25">
      <c r="B6238" s="1"/>
      <c r="F6238" s="1"/>
      <c r="J6238" s="1"/>
      <c r="N6238" s="1"/>
      <c r="R6238" s="1"/>
    </row>
    <row r="6239" spans="2:18" x14ac:dyDescent="0.25">
      <c r="B6239" s="1"/>
      <c r="F6239" s="1"/>
      <c r="J6239" s="1"/>
      <c r="N6239" s="1"/>
      <c r="R6239" s="1"/>
    </row>
    <row r="6240" spans="2:18" x14ac:dyDescent="0.25">
      <c r="B6240" s="1"/>
      <c r="F6240" s="1"/>
      <c r="J6240" s="1"/>
      <c r="N6240" s="1"/>
      <c r="R6240" s="1"/>
    </row>
    <row r="6241" spans="2:18" x14ac:dyDescent="0.25">
      <c r="B6241" s="1"/>
      <c r="F6241" s="1"/>
      <c r="J6241" s="1"/>
      <c r="N6241" s="1"/>
      <c r="R6241" s="1"/>
    </row>
    <row r="6242" spans="2:18" x14ac:dyDescent="0.25">
      <c r="B6242" s="1"/>
      <c r="F6242" s="1"/>
      <c r="J6242" s="1"/>
      <c r="N6242" s="1"/>
      <c r="R6242" s="1"/>
    </row>
    <row r="6243" spans="2:18" x14ac:dyDescent="0.25">
      <c r="B6243" s="1"/>
      <c r="F6243" s="1"/>
      <c r="J6243" s="1"/>
      <c r="N6243" s="1"/>
      <c r="R6243" s="1"/>
    </row>
    <row r="6244" spans="2:18" x14ac:dyDescent="0.25">
      <c r="B6244" s="1"/>
      <c r="F6244" s="1"/>
      <c r="J6244" s="1"/>
      <c r="N6244" s="1"/>
      <c r="R6244" s="1"/>
    </row>
    <row r="6245" spans="2:18" x14ac:dyDescent="0.25">
      <c r="B6245" s="1"/>
      <c r="F6245" s="1"/>
      <c r="J6245" s="1"/>
      <c r="N6245" s="1"/>
      <c r="R6245" s="1"/>
    </row>
    <row r="6246" spans="2:18" x14ac:dyDescent="0.25">
      <c r="B6246" s="1"/>
      <c r="F6246" s="1"/>
      <c r="J6246" s="1"/>
      <c r="N6246" s="1"/>
      <c r="R6246" s="1"/>
    </row>
    <row r="6247" spans="2:18" x14ac:dyDescent="0.25">
      <c r="B6247" s="1"/>
      <c r="F6247" s="1"/>
      <c r="J6247" s="1"/>
      <c r="N6247" s="1"/>
      <c r="R6247" s="1"/>
    </row>
    <row r="6248" spans="2:18" x14ac:dyDescent="0.25">
      <c r="B6248" s="1"/>
      <c r="F6248" s="1"/>
      <c r="J6248" s="1"/>
      <c r="N6248" s="1"/>
      <c r="R6248" s="1"/>
    </row>
    <row r="6249" spans="2:18" x14ac:dyDescent="0.25">
      <c r="B6249" s="1"/>
      <c r="F6249" s="1"/>
      <c r="J6249" s="1"/>
      <c r="N6249" s="1"/>
      <c r="R6249" s="1"/>
    </row>
    <row r="6250" spans="2:18" x14ac:dyDescent="0.25">
      <c r="B6250" s="1"/>
      <c r="F6250" s="1"/>
      <c r="J6250" s="1"/>
      <c r="N6250" s="1"/>
      <c r="R6250" s="1"/>
    </row>
    <row r="6251" spans="2:18" x14ac:dyDescent="0.25">
      <c r="B6251" s="1"/>
      <c r="F6251" s="1"/>
      <c r="J6251" s="1"/>
      <c r="N6251" s="1"/>
      <c r="R6251" s="1"/>
    </row>
    <row r="6252" spans="2:18" x14ac:dyDescent="0.25">
      <c r="B6252" s="1"/>
      <c r="F6252" s="1"/>
      <c r="J6252" s="1"/>
      <c r="N6252" s="1"/>
      <c r="R6252" s="1"/>
    </row>
    <row r="6253" spans="2:18" x14ac:dyDescent="0.25">
      <c r="B6253" s="1"/>
      <c r="F6253" s="1"/>
      <c r="J6253" s="1"/>
      <c r="N6253" s="1"/>
      <c r="R6253" s="1"/>
    </row>
    <row r="6254" spans="2:18" x14ac:dyDescent="0.25">
      <c r="B6254" s="1"/>
      <c r="F6254" s="1"/>
      <c r="J6254" s="1"/>
      <c r="N6254" s="1"/>
      <c r="R6254" s="1"/>
    </row>
    <row r="6255" spans="2:18" x14ac:dyDescent="0.25">
      <c r="B6255" s="1"/>
      <c r="F6255" s="1"/>
      <c r="J6255" s="1"/>
      <c r="N6255" s="1"/>
      <c r="R6255" s="1"/>
    </row>
    <row r="6256" spans="2:18" x14ac:dyDescent="0.25">
      <c r="B6256" s="1"/>
      <c r="F6256" s="1"/>
      <c r="J6256" s="1"/>
      <c r="N6256" s="1"/>
      <c r="R6256" s="1"/>
    </row>
    <row r="6257" spans="2:18" x14ac:dyDescent="0.25">
      <c r="B6257" s="1"/>
      <c r="F6257" s="1"/>
      <c r="J6257" s="1"/>
      <c r="N6257" s="1"/>
      <c r="R6257" s="1"/>
    </row>
    <row r="6258" spans="2:18" x14ac:dyDescent="0.25">
      <c r="B6258" s="1"/>
      <c r="F6258" s="1"/>
      <c r="J6258" s="1"/>
      <c r="N6258" s="1"/>
      <c r="R6258" s="1"/>
    </row>
    <row r="6259" spans="2:18" x14ac:dyDescent="0.25">
      <c r="B6259" s="1"/>
      <c r="F6259" s="1"/>
      <c r="J6259" s="1"/>
      <c r="N6259" s="1"/>
      <c r="R6259" s="1"/>
    </row>
    <row r="6260" spans="2:18" x14ac:dyDescent="0.25">
      <c r="B6260" s="1"/>
      <c r="F6260" s="1"/>
      <c r="J6260" s="1"/>
      <c r="N6260" s="1"/>
      <c r="R6260" s="1"/>
    </row>
    <row r="6261" spans="2:18" x14ac:dyDescent="0.25">
      <c r="B6261" s="1"/>
      <c r="F6261" s="1"/>
      <c r="J6261" s="1"/>
      <c r="N6261" s="1"/>
      <c r="R6261" s="1"/>
    </row>
    <row r="6262" spans="2:18" x14ac:dyDescent="0.25">
      <c r="B6262" s="1"/>
      <c r="F6262" s="1"/>
      <c r="J6262" s="1"/>
      <c r="N6262" s="1"/>
      <c r="R6262" s="1"/>
    </row>
    <row r="6263" spans="2:18" x14ac:dyDescent="0.25">
      <c r="B6263" s="1"/>
      <c r="F6263" s="1"/>
      <c r="J6263" s="1"/>
      <c r="N6263" s="1"/>
      <c r="R6263" s="1"/>
    </row>
    <row r="6264" spans="2:18" x14ac:dyDescent="0.25">
      <c r="B6264" s="1"/>
      <c r="F6264" s="1"/>
      <c r="J6264" s="1"/>
      <c r="N6264" s="1"/>
      <c r="R6264" s="1"/>
    </row>
    <row r="6265" spans="2:18" x14ac:dyDescent="0.25">
      <c r="B6265" s="1"/>
      <c r="F6265" s="1"/>
      <c r="J6265" s="1"/>
      <c r="N6265" s="1"/>
      <c r="R6265" s="1"/>
    </row>
    <row r="6266" spans="2:18" x14ac:dyDescent="0.25">
      <c r="B6266" s="1"/>
      <c r="F6266" s="1"/>
      <c r="J6266" s="1"/>
      <c r="N6266" s="1"/>
      <c r="R6266" s="1"/>
    </row>
    <row r="6267" spans="2:18" x14ac:dyDescent="0.25">
      <c r="B6267" s="1"/>
      <c r="F6267" s="1"/>
      <c r="J6267" s="1"/>
      <c r="N6267" s="1"/>
      <c r="R6267" s="1"/>
    </row>
    <row r="6268" spans="2:18" x14ac:dyDescent="0.25">
      <c r="B6268" s="1"/>
      <c r="F6268" s="1"/>
      <c r="J6268" s="1"/>
      <c r="N6268" s="1"/>
      <c r="R6268" s="1"/>
    </row>
    <row r="6269" spans="2:18" x14ac:dyDescent="0.25">
      <c r="B6269" s="1"/>
      <c r="F6269" s="1"/>
      <c r="J6269" s="1"/>
      <c r="N6269" s="1"/>
      <c r="R6269" s="1"/>
    </row>
    <row r="6270" spans="2:18" x14ac:dyDescent="0.25">
      <c r="B6270" s="1"/>
      <c r="F6270" s="1"/>
      <c r="J6270" s="1"/>
      <c r="N6270" s="1"/>
      <c r="R6270" s="1"/>
    </row>
    <row r="6271" spans="2:18" x14ac:dyDescent="0.25">
      <c r="B6271" s="1"/>
      <c r="F6271" s="1"/>
      <c r="J6271" s="1"/>
      <c r="N6271" s="1"/>
      <c r="R6271" s="1"/>
    </row>
    <row r="6272" spans="2:18" x14ac:dyDescent="0.25">
      <c r="B6272" s="1"/>
      <c r="F6272" s="1"/>
      <c r="J6272" s="1"/>
      <c r="N6272" s="1"/>
      <c r="R6272" s="1"/>
    </row>
    <row r="6273" spans="2:18" x14ac:dyDescent="0.25">
      <c r="B6273" s="1"/>
      <c r="F6273" s="1"/>
      <c r="J6273" s="1"/>
      <c r="N6273" s="1"/>
      <c r="R6273" s="1"/>
    </row>
    <row r="6274" spans="2:18" x14ac:dyDescent="0.25">
      <c r="B6274" s="1"/>
      <c r="F6274" s="1"/>
      <c r="J6274" s="1"/>
      <c r="N6274" s="1"/>
      <c r="R6274" s="1"/>
    </row>
    <row r="6275" spans="2:18" x14ac:dyDescent="0.25">
      <c r="B6275" s="1"/>
      <c r="F6275" s="1"/>
      <c r="J6275" s="1"/>
      <c r="N6275" s="1"/>
      <c r="R6275" s="1"/>
    </row>
    <row r="6276" spans="2:18" x14ac:dyDescent="0.25">
      <c r="B6276" s="1"/>
      <c r="F6276" s="1"/>
      <c r="J6276" s="1"/>
      <c r="N6276" s="1"/>
      <c r="R6276" s="1"/>
    </row>
    <row r="6277" spans="2:18" x14ac:dyDescent="0.25">
      <c r="B6277" s="1"/>
      <c r="F6277" s="1"/>
      <c r="J6277" s="1"/>
      <c r="N6277" s="1"/>
      <c r="R6277" s="1"/>
    </row>
    <row r="6278" spans="2:18" x14ac:dyDescent="0.25">
      <c r="B6278" s="1"/>
      <c r="F6278" s="1"/>
      <c r="J6278" s="1"/>
      <c r="N6278" s="1"/>
      <c r="R6278" s="1"/>
    </row>
    <row r="6279" spans="2:18" x14ac:dyDescent="0.25">
      <c r="B6279" s="1"/>
      <c r="F6279" s="1"/>
      <c r="J6279" s="1"/>
      <c r="N6279" s="1"/>
      <c r="R6279" s="1"/>
    </row>
    <row r="6280" spans="2:18" x14ac:dyDescent="0.25">
      <c r="B6280" s="1"/>
      <c r="F6280" s="1"/>
      <c r="J6280" s="1"/>
      <c r="N6280" s="1"/>
      <c r="R6280" s="1"/>
    </row>
    <row r="6281" spans="2:18" x14ac:dyDescent="0.25">
      <c r="B6281" s="1"/>
      <c r="F6281" s="1"/>
      <c r="J6281" s="1"/>
      <c r="N6281" s="1"/>
      <c r="R6281" s="1"/>
    </row>
    <row r="6282" spans="2:18" x14ac:dyDescent="0.25">
      <c r="B6282" s="1"/>
      <c r="F6282" s="1"/>
      <c r="J6282" s="1"/>
      <c r="N6282" s="1"/>
      <c r="R6282" s="1"/>
    </row>
    <row r="6283" spans="2:18" x14ac:dyDescent="0.25">
      <c r="B6283" s="1"/>
      <c r="F6283" s="1"/>
      <c r="J6283" s="1"/>
      <c r="N6283" s="1"/>
      <c r="R6283" s="1"/>
    </row>
    <row r="6284" spans="2:18" x14ac:dyDescent="0.25">
      <c r="B6284" s="1"/>
      <c r="F6284" s="1"/>
      <c r="J6284" s="1"/>
      <c r="N6284" s="1"/>
      <c r="R6284" s="1"/>
    </row>
    <row r="6285" spans="2:18" x14ac:dyDescent="0.25">
      <c r="B6285" s="1"/>
      <c r="F6285" s="1"/>
      <c r="J6285" s="1"/>
      <c r="N6285" s="1"/>
      <c r="R6285" s="1"/>
    </row>
    <row r="6286" spans="2:18" x14ac:dyDescent="0.25">
      <c r="B6286" s="1"/>
      <c r="F6286" s="1"/>
      <c r="J6286" s="1"/>
      <c r="N6286" s="1"/>
      <c r="R6286" s="1"/>
    </row>
    <row r="6287" spans="2:18" x14ac:dyDescent="0.25">
      <c r="B6287" s="1"/>
      <c r="F6287" s="1"/>
      <c r="J6287" s="1"/>
      <c r="N6287" s="1"/>
      <c r="R6287" s="1"/>
    </row>
    <row r="6288" spans="2:18" x14ac:dyDescent="0.25">
      <c r="B6288" s="1"/>
      <c r="F6288" s="1"/>
      <c r="J6288" s="1"/>
      <c r="N6288" s="1"/>
      <c r="R6288" s="1"/>
    </row>
    <row r="6289" spans="2:18" x14ac:dyDescent="0.25">
      <c r="B6289" s="1"/>
      <c r="F6289" s="1"/>
      <c r="J6289" s="1"/>
      <c r="N6289" s="1"/>
      <c r="R6289" s="1"/>
    </row>
    <row r="6290" spans="2:18" x14ac:dyDescent="0.25">
      <c r="B6290" s="1"/>
      <c r="F6290" s="1"/>
      <c r="J6290" s="1"/>
      <c r="N6290" s="1"/>
      <c r="R6290" s="1"/>
    </row>
    <row r="6291" spans="2:18" x14ac:dyDescent="0.25">
      <c r="B6291" s="1"/>
      <c r="F6291" s="1"/>
      <c r="J6291" s="1"/>
      <c r="N6291" s="1"/>
      <c r="R6291" s="1"/>
    </row>
    <row r="6292" spans="2:18" x14ac:dyDescent="0.25">
      <c r="B6292" s="1"/>
      <c r="F6292" s="1"/>
      <c r="J6292" s="1"/>
      <c r="N6292" s="1"/>
      <c r="R6292" s="1"/>
    </row>
    <row r="6293" spans="2:18" x14ac:dyDescent="0.25">
      <c r="B6293" s="1"/>
      <c r="F6293" s="1"/>
      <c r="J6293" s="1"/>
      <c r="N6293" s="1"/>
      <c r="R6293" s="1"/>
    </row>
    <row r="6294" spans="2:18" x14ac:dyDescent="0.25">
      <c r="B6294" s="1"/>
      <c r="F6294" s="1"/>
      <c r="J6294" s="1"/>
      <c r="N6294" s="1"/>
      <c r="R6294" s="1"/>
    </row>
    <row r="6295" spans="2:18" x14ac:dyDescent="0.25">
      <c r="B6295" s="1"/>
      <c r="F6295" s="1"/>
      <c r="J6295" s="1"/>
      <c r="N6295" s="1"/>
      <c r="R6295" s="1"/>
    </row>
    <row r="6296" spans="2:18" x14ac:dyDescent="0.25">
      <c r="B6296" s="1"/>
      <c r="F6296" s="1"/>
      <c r="J6296" s="1"/>
      <c r="N6296" s="1"/>
      <c r="R6296" s="1"/>
    </row>
    <row r="6297" spans="2:18" x14ac:dyDescent="0.25">
      <c r="B6297" s="1"/>
      <c r="F6297" s="1"/>
      <c r="J6297" s="1"/>
      <c r="N6297" s="1"/>
      <c r="R6297" s="1"/>
    </row>
    <row r="6298" spans="2:18" x14ac:dyDescent="0.25">
      <c r="B6298" s="1"/>
      <c r="F6298" s="1"/>
      <c r="J6298" s="1"/>
      <c r="N6298" s="1"/>
      <c r="R6298" s="1"/>
    </row>
    <row r="6299" spans="2:18" x14ac:dyDescent="0.25">
      <c r="B6299" s="1"/>
      <c r="F6299" s="1"/>
      <c r="J6299" s="1"/>
      <c r="N6299" s="1"/>
      <c r="R6299" s="1"/>
    </row>
    <row r="6300" spans="2:18" x14ac:dyDescent="0.25">
      <c r="B6300" s="1"/>
      <c r="F6300" s="1"/>
      <c r="J6300" s="1"/>
      <c r="N6300" s="1"/>
      <c r="R6300" s="1"/>
    </row>
    <row r="6301" spans="2:18" x14ac:dyDescent="0.25">
      <c r="B6301" s="1"/>
      <c r="F6301" s="1"/>
      <c r="J6301" s="1"/>
      <c r="N6301" s="1"/>
      <c r="R6301" s="1"/>
    </row>
    <row r="6302" spans="2:18" x14ac:dyDescent="0.25">
      <c r="B6302" s="1"/>
      <c r="F6302" s="1"/>
      <c r="J6302" s="1"/>
      <c r="N6302" s="1"/>
      <c r="R6302" s="1"/>
    </row>
    <row r="6303" spans="2:18" x14ac:dyDescent="0.25">
      <c r="B6303" s="1"/>
      <c r="F6303" s="1"/>
      <c r="J6303" s="1"/>
      <c r="N6303" s="1"/>
      <c r="R6303" s="1"/>
    </row>
    <row r="6304" spans="2:18" x14ac:dyDescent="0.25">
      <c r="B6304" s="1"/>
      <c r="F6304" s="1"/>
      <c r="J6304" s="1"/>
      <c r="N6304" s="1"/>
      <c r="R6304" s="1"/>
    </row>
    <row r="6305" spans="2:18" x14ac:dyDescent="0.25">
      <c r="B6305" s="1"/>
      <c r="F6305" s="1"/>
      <c r="J6305" s="1"/>
      <c r="N6305" s="1"/>
      <c r="R6305" s="1"/>
    </row>
    <row r="6306" spans="2:18" x14ac:dyDescent="0.25">
      <c r="B6306" s="1"/>
      <c r="F6306" s="1"/>
      <c r="J6306" s="1"/>
      <c r="N6306" s="1"/>
      <c r="R6306" s="1"/>
    </row>
    <row r="6307" spans="2:18" x14ac:dyDescent="0.25">
      <c r="B6307" s="1"/>
      <c r="F6307" s="1"/>
      <c r="J6307" s="1"/>
      <c r="N6307" s="1"/>
      <c r="R6307" s="1"/>
    </row>
    <row r="6308" spans="2:18" x14ac:dyDescent="0.25">
      <c r="B6308" s="1"/>
      <c r="F6308" s="1"/>
      <c r="J6308" s="1"/>
      <c r="N6308" s="1"/>
      <c r="R6308" s="1"/>
    </row>
    <row r="6309" spans="2:18" x14ac:dyDescent="0.25">
      <c r="B6309" s="1"/>
      <c r="F6309" s="1"/>
      <c r="J6309" s="1"/>
      <c r="N6309" s="1"/>
      <c r="R6309" s="1"/>
    </row>
    <row r="6310" spans="2:18" x14ac:dyDescent="0.25">
      <c r="B6310" s="1"/>
      <c r="F6310" s="1"/>
      <c r="J6310" s="1"/>
      <c r="N6310" s="1"/>
      <c r="R6310" s="1"/>
    </row>
    <row r="6311" spans="2:18" x14ac:dyDescent="0.25">
      <c r="B6311" s="1"/>
      <c r="F6311" s="1"/>
      <c r="J6311" s="1"/>
      <c r="N6311" s="1"/>
      <c r="R6311" s="1"/>
    </row>
    <row r="6312" spans="2:18" x14ac:dyDescent="0.25">
      <c r="B6312" s="1"/>
      <c r="F6312" s="1"/>
      <c r="J6312" s="1"/>
      <c r="N6312" s="1"/>
      <c r="R6312" s="1"/>
    </row>
    <row r="6313" spans="2:18" x14ac:dyDescent="0.25">
      <c r="B6313" s="1"/>
      <c r="F6313" s="1"/>
      <c r="J6313" s="1"/>
      <c r="N6313" s="1"/>
      <c r="R6313" s="1"/>
    </row>
    <row r="6314" spans="2:18" x14ac:dyDescent="0.25">
      <c r="B6314" s="1"/>
      <c r="F6314" s="1"/>
      <c r="J6314" s="1"/>
      <c r="N6314" s="1"/>
      <c r="R6314" s="1"/>
    </row>
    <row r="6315" spans="2:18" x14ac:dyDescent="0.25">
      <c r="B6315" s="1"/>
      <c r="F6315" s="1"/>
      <c r="J6315" s="1"/>
      <c r="N6315" s="1"/>
      <c r="R6315" s="1"/>
    </row>
    <row r="6316" spans="2:18" x14ac:dyDescent="0.25">
      <c r="B6316" s="1"/>
      <c r="F6316" s="1"/>
      <c r="J6316" s="1"/>
      <c r="N6316" s="1"/>
      <c r="R6316" s="1"/>
    </row>
    <row r="6317" spans="2:18" x14ac:dyDescent="0.25">
      <c r="B6317" s="1"/>
      <c r="F6317" s="1"/>
      <c r="J6317" s="1"/>
      <c r="N6317" s="1"/>
      <c r="R6317" s="1"/>
    </row>
    <row r="6318" spans="2:18" x14ac:dyDescent="0.25">
      <c r="B6318" s="1"/>
      <c r="F6318" s="1"/>
      <c r="J6318" s="1"/>
      <c r="N6318" s="1"/>
      <c r="R6318" s="1"/>
    </row>
    <row r="6319" spans="2:18" x14ac:dyDescent="0.25">
      <c r="B6319" s="1"/>
      <c r="F6319" s="1"/>
      <c r="J6319" s="1"/>
      <c r="N6319" s="1"/>
      <c r="R6319" s="1"/>
    </row>
    <row r="6320" spans="2:18" x14ac:dyDescent="0.25">
      <c r="B6320" s="1"/>
      <c r="F6320" s="1"/>
      <c r="J6320" s="1"/>
      <c r="N6320" s="1"/>
      <c r="R6320" s="1"/>
    </row>
    <row r="6321" spans="2:18" x14ac:dyDescent="0.25">
      <c r="B6321" s="1"/>
      <c r="F6321" s="1"/>
      <c r="J6321" s="1"/>
      <c r="N6321" s="1"/>
      <c r="R6321" s="1"/>
    </row>
    <row r="6322" spans="2:18" x14ac:dyDescent="0.25">
      <c r="B6322" s="1"/>
      <c r="F6322" s="1"/>
      <c r="J6322" s="1"/>
      <c r="N6322" s="1"/>
      <c r="R6322" s="1"/>
    </row>
    <row r="6323" spans="2:18" x14ac:dyDescent="0.25">
      <c r="B6323" s="1"/>
      <c r="F6323" s="1"/>
      <c r="J6323" s="1"/>
      <c r="N6323" s="1"/>
      <c r="R6323" s="1"/>
    </row>
    <row r="6324" spans="2:18" x14ac:dyDescent="0.25">
      <c r="B6324" s="1"/>
      <c r="F6324" s="1"/>
      <c r="J6324" s="1"/>
      <c r="N6324" s="1"/>
      <c r="R6324" s="1"/>
    </row>
    <row r="6325" spans="2:18" x14ac:dyDescent="0.25">
      <c r="B6325" s="1"/>
      <c r="F6325" s="1"/>
      <c r="J6325" s="1"/>
      <c r="N6325" s="1"/>
      <c r="R6325" s="1"/>
    </row>
    <row r="6326" spans="2:18" x14ac:dyDescent="0.25">
      <c r="B6326" s="1"/>
      <c r="F6326" s="1"/>
      <c r="J6326" s="1"/>
      <c r="N6326" s="1"/>
      <c r="R6326" s="1"/>
    </row>
    <row r="6327" spans="2:18" x14ac:dyDescent="0.25">
      <c r="B6327" s="1"/>
      <c r="F6327" s="1"/>
      <c r="J6327" s="1"/>
      <c r="N6327" s="1"/>
      <c r="R6327" s="1"/>
    </row>
    <row r="6328" spans="2:18" x14ac:dyDescent="0.25">
      <c r="B6328" s="1"/>
      <c r="F6328" s="1"/>
      <c r="J6328" s="1"/>
      <c r="N6328" s="1"/>
      <c r="R6328" s="1"/>
    </row>
    <row r="6329" spans="2:18" x14ac:dyDescent="0.25">
      <c r="B6329" s="1"/>
      <c r="F6329" s="1"/>
      <c r="J6329" s="1"/>
      <c r="N6329" s="1"/>
      <c r="R6329" s="1"/>
    </row>
    <row r="6330" spans="2:18" x14ac:dyDescent="0.25">
      <c r="B6330" s="1"/>
      <c r="F6330" s="1"/>
      <c r="J6330" s="1"/>
      <c r="N6330" s="1"/>
      <c r="R6330" s="1"/>
    </row>
    <row r="6331" spans="2:18" x14ac:dyDescent="0.25">
      <c r="B6331" s="1"/>
      <c r="F6331" s="1"/>
      <c r="J6331" s="1"/>
      <c r="N6331" s="1"/>
      <c r="R6331" s="1"/>
    </row>
    <row r="6332" spans="2:18" x14ac:dyDescent="0.25">
      <c r="B6332" s="1"/>
      <c r="F6332" s="1"/>
      <c r="J6332" s="1"/>
      <c r="N6332" s="1"/>
      <c r="R6332" s="1"/>
    </row>
    <row r="6333" spans="2:18" x14ac:dyDescent="0.25">
      <c r="B6333" s="1"/>
      <c r="F6333" s="1"/>
      <c r="J6333" s="1"/>
      <c r="N6333" s="1"/>
      <c r="R6333" s="1"/>
    </row>
    <row r="6334" spans="2:18" x14ac:dyDescent="0.25">
      <c r="B6334" s="1"/>
      <c r="F6334" s="1"/>
      <c r="J6334" s="1"/>
      <c r="N6334" s="1"/>
      <c r="R6334" s="1"/>
    </row>
    <row r="6335" spans="2:18" x14ac:dyDescent="0.25">
      <c r="B6335" s="1"/>
      <c r="F6335" s="1"/>
      <c r="J6335" s="1"/>
      <c r="N6335" s="1"/>
      <c r="R6335" s="1"/>
    </row>
    <row r="6336" spans="2:18" x14ac:dyDescent="0.25">
      <c r="B6336" s="1"/>
      <c r="F6336" s="1"/>
      <c r="J6336" s="1"/>
      <c r="N6336" s="1"/>
      <c r="R6336" s="1"/>
    </row>
    <row r="6337" spans="2:18" x14ac:dyDescent="0.25">
      <c r="B6337" s="1"/>
      <c r="F6337" s="1"/>
      <c r="J6337" s="1"/>
      <c r="N6337" s="1"/>
      <c r="R6337" s="1"/>
    </row>
    <row r="6338" spans="2:18" x14ac:dyDescent="0.25">
      <c r="B6338" s="1"/>
      <c r="F6338" s="1"/>
      <c r="J6338" s="1"/>
      <c r="N6338" s="1"/>
      <c r="R6338" s="1"/>
    </row>
    <row r="6339" spans="2:18" x14ac:dyDescent="0.25">
      <c r="B6339" s="1"/>
      <c r="F6339" s="1"/>
      <c r="J6339" s="1"/>
      <c r="N6339" s="1"/>
      <c r="R6339" s="1"/>
    </row>
    <row r="6340" spans="2:18" x14ac:dyDescent="0.25">
      <c r="B6340" s="1"/>
      <c r="F6340" s="1"/>
      <c r="J6340" s="1"/>
      <c r="N6340" s="1"/>
      <c r="R6340" s="1"/>
    </row>
    <row r="6341" spans="2:18" x14ac:dyDescent="0.25">
      <c r="B6341" s="1"/>
      <c r="F6341" s="1"/>
      <c r="J6341" s="1"/>
      <c r="N6341" s="1"/>
      <c r="R6341" s="1"/>
    </row>
    <row r="6342" spans="2:18" x14ac:dyDescent="0.25">
      <c r="B6342" s="1"/>
      <c r="F6342" s="1"/>
      <c r="J6342" s="1"/>
      <c r="N6342" s="1"/>
      <c r="R6342" s="1"/>
    </row>
    <row r="6343" spans="2:18" x14ac:dyDescent="0.25">
      <c r="B6343" s="1"/>
      <c r="F6343" s="1"/>
      <c r="J6343" s="1"/>
      <c r="N6343" s="1"/>
      <c r="R6343" s="1"/>
    </row>
    <row r="6344" spans="2:18" x14ac:dyDescent="0.25">
      <c r="B6344" s="1"/>
      <c r="F6344" s="1"/>
      <c r="J6344" s="1"/>
      <c r="N6344" s="1"/>
      <c r="R6344" s="1"/>
    </row>
    <row r="6345" spans="2:18" x14ac:dyDescent="0.25">
      <c r="B6345" s="1"/>
      <c r="F6345" s="1"/>
      <c r="J6345" s="1"/>
      <c r="N6345" s="1"/>
      <c r="R6345" s="1"/>
    </row>
    <row r="6346" spans="2:18" x14ac:dyDescent="0.25">
      <c r="B6346" s="1"/>
      <c r="F6346" s="1"/>
      <c r="J6346" s="1"/>
      <c r="N6346" s="1"/>
      <c r="R6346" s="1"/>
    </row>
    <row r="6347" spans="2:18" x14ac:dyDescent="0.25">
      <c r="B6347" s="1"/>
      <c r="F6347" s="1"/>
      <c r="J6347" s="1"/>
      <c r="N6347" s="1"/>
      <c r="R6347" s="1"/>
    </row>
    <row r="6348" spans="2:18" x14ac:dyDescent="0.25">
      <c r="B6348" s="1"/>
      <c r="F6348" s="1"/>
      <c r="J6348" s="1"/>
      <c r="N6348" s="1"/>
      <c r="R6348" s="1"/>
    </row>
    <row r="6349" spans="2:18" x14ac:dyDescent="0.25">
      <c r="B6349" s="1"/>
      <c r="F6349" s="1"/>
      <c r="J6349" s="1"/>
      <c r="N6349" s="1"/>
      <c r="R6349" s="1"/>
    </row>
    <row r="6350" spans="2:18" x14ac:dyDescent="0.25">
      <c r="B6350" s="1"/>
      <c r="F6350" s="1"/>
      <c r="J6350" s="1"/>
      <c r="N6350" s="1"/>
      <c r="R6350" s="1"/>
    </row>
    <row r="6351" spans="2:18" x14ac:dyDescent="0.25">
      <c r="B6351" s="1"/>
      <c r="F6351" s="1"/>
      <c r="J6351" s="1"/>
      <c r="N6351" s="1"/>
      <c r="R6351" s="1"/>
    </row>
    <row r="6352" spans="2:18" x14ac:dyDescent="0.25">
      <c r="B6352" s="1"/>
      <c r="F6352" s="1"/>
      <c r="J6352" s="1"/>
      <c r="N6352" s="1"/>
      <c r="R6352" s="1"/>
    </row>
    <row r="6353" spans="2:18" x14ac:dyDescent="0.25">
      <c r="B6353" s="1"/>
      <c r="F6353" s="1"/>
      <c r="J6353" s="1"/>
      <c r="N6353" s="1"/>
      <c r="R6353" s="1"/>
    </row>
    <row r="6354" spans="2:18" x14ac:dyDescent="0.25">
      <c r="B6354" s="1"/>
      <c r="F6354" s="1"/>
      <c r="J6354" s="1"/>
      <c r="N6354" s="1"/>
      <c r="R6354" s="1"/>
    </row>
    <row r="6355" spans="2:18" x14ac:dyDescent="0.25">
      <c r="B6355" s="1"/>
      <c r="F6355" s="1"/>
      <c r="J6355" s="1"/>
      <c r="N6355" s="1"/>
      <c r="R6355" s="1"/>
    </row>
    <row r="6356" spans="2:18" x14ac:dyDescent="0.25">
      <c r="B6356" s="1"/>
      <c r="F6356" s="1"/>
      <c r="J6356" s="1"/>
      <c r="N6356" s="1"/>
      <c r="R6356" s="1"/>
    </row>
    <row r="6357" spans="2:18" x14ac:dyDescent="0.25">
      <c r="B6357" s="1"/>
      <c r="F6357" s="1"/>
      <c r="J6357" s="1"/>
      <c r="N6357" s="1"/>
      <c r="R6357" s="1"/>
    </row>
    <row r="6358" spans="2:18" x14ac:dyDescent="0.25">
      <c r="B6358" s="1"/>
      <c r="F6358" s="1"/>
      <c r="J6358" s="1"/>
      <c r="N6358" s="1"/>
      <c r="R6358" s="1"/>
    </row>
    <row r="6359" spans="2:18" x14ac:dyDescent="0.25">
      <c r="B6359" s="1"/>
      <c r="F6359" s="1"/>
      <c r="J6359" s="1"/>
      <c r="N6359" s="1"/>
      <c r="R6359" s="1"/>
    </row>
    <row r="6360" spans="2:18" x14ac:dyDescent="0.25">
      <c r="B6360" s="1"/>
      <c r="F6360" s="1"/>
      <c r="J6360" s="1"/>
      <c r="N6360" s="1"/>
      <c r="R6360" s="1"/>
    </row>
    <row r="6361" spans="2:18" x14ac:dyDescent="0.25">
      <c r="B6361" s="1"/>
      <c r="F6361" s="1"/>
      <c r="J6361" s="1"/>
      <c r="N6361" s="1"/>
      <c r="R6361" s="1"/>
    </row>
    <row r="6362" spans="2:18" x14ac:dyDescent="0.25">
      <c r="B6362" s="1"/>
      <c r="F6362" s="1"/>
      <c r="J6362" s="1"/>
      <c r="N6362" s="1"/>
      <c r="R6362" s="1"/>
    </row>
    <row r="6363" spans="2:18" x14ac:dyDescent="0.25">
      <c r="B6363" s="1"/>
      <c r="F6363" s="1"/>
      <c r="J6363" s="1"/>
      <c r="N6363" s="1"/>
      <c r="R6363" s="1"/>
    </row>
    <row r="6364" spans="2:18" x14ac:dyDescent="0.25">
      <c r="B6364" s="1"/>
      <c r="F6364" s="1"/>
      <c r="J6364" s="1"/>
      <c r="N6364" s="1"/>
      <c r="R6364" s="1"/>
    </row>
    <row r="6365" spans="2:18" x14ac:dyDescent="0.25">
      <c r="B6365" s="1"/>
      <c r="F6365" s="1"/>
      <c r="J6365" s="1"/>
      <c r="N6365" s="1"/>
      <c r="R6365" s="1"/>
    </row>
    <row r="6366" spans="2:18" x14ac:dyDescent="0.25">
      <c r="B6366" s="1"/>
      <c r="F6366" s="1"/>
      <c r="J6366" s="1"/>
      <c r="N6366" s="1"/>
      <c r="R6366" s="1"/>
    </row>
    <row r="6367" spans="2:18" x14ac:dyDescent="0.25">
      <c r="B6367" s="1"/>
      <c r="F6367" s="1"/>
      <c r="J6367" s="1"/>
      <c r="N6367" s="1"/>
      <c r="R6367" s="1"/>
    </row>
    <row r="6368" spans="2:18" x14ac:dyDescent="0.25">
      <c r="B6368" s="1"/>
      <c r="F6368" s="1"/>
      <c r="J6368" s="1"/>
      <c r="N6368" s="1"/>
      <c r="R6368" s="1"/>
    </row>
    <row r="6369" spans="2:18" x14ac:dyDescent="0.25">
      <c r="B6369" s="1"/>
      <c r="F6369" s="1"/>
      <c r="J6369" s="1"/>
      <c r="N6369" s="1"/>
      <c r="R6369" s="1"/>
    </row>
    <row r="6370" spans="2:18" x14ac:dyDescent="0.25">
      <c r="B6370" s="1"/>
      <c r="F6370" s="1"/>
      <c r="J6370" s="1"/>
      <c r="N6370" s="1"/>
      <c r="R6370" s="1"/>
    </row>
    <row r="6371" spans="2:18" x14ac:dyDescent="0.25">
      <c r="B6371" s="1"/>
      <c r="F6371" s="1"/>
      <c r="J6371" s="1"/>
      <c r="N6371" s="1"/>
      <c r="R6371" s="1"/>
    </row>
    <row r="6372" spans="2:18" x14ac:dyDescent="0.25">
      <c r="B6372" s="1"/>
      <c r="F6372" s="1"/>
      <c r="J6372" s="1"/>
      <c r="N6372" s="1"/>
      <c r="R6372" s="1"/>
    </row>
    <row r="6373" spans="2:18" x14ac:dyDescent="0.25">
      <c r="B6373" s="1"/>
      <c r="F6373" s="1"/>
      <c r="J6373" s="1"/>
      <c r="N6373" s="1"/>
      <c r="R6373" s="1"/>
    </row>
    <row r="6374" spans="2:18" x14ac:dyDescent="0.25">
      <c r="B6374" s="1"/>
      <c r="F6374" s="1"/>
      <c r="J6374" s="1"/>
      <c r="N6374" s="1"/>
      <c r="R6374" s="1"/>
    </row>
    <row r="6375" spans="2:18" x14ac:dyDescent="0.25">
      <c r="B6375" s="1"/>
      <c r="F6375" s="1"/>
      <c r="J6375" s="1"/>
      <c r="N6375" s="1"/>
      <c r="R6375" s="1"/>
    </row>
    <row r="6376" spans="2:18" x14ac:dyDescent="0.25">
      <c r="B6376" s="1"/>
      <c r="F6376" s="1"/>
      <c r="J6376" s="1"/>
      <c r="N6376" s="1"/>
      <c r="R6376" s="1"/>
    </row>
    <row r="6377" spans="2:18" x14ac:dyDescent="0.25">
      <c r="B6377" s="1"/>
      <c r="F6377" s="1"/>
      <c r="J6377" s="1"/>
      <c r="N6377" s="1"/>
      <c r="R6377" s="1"/>
    </row>
    <row r="6378" spans="2:18" x14ac:dyDescent="0.25">
      <c r="B6378" s="1"/>
      <c r="F6378" s="1"/>
      <c r="J6378" s="1"/>
      <c r="N6378" s="1"/>
      <c r="R6378" s="1"/>
    </row>
    <row r="6379" spans="2:18" x14ac:dyDescent="0.25">
      <c r="B6379" s="1"/>
      <c r="F6379" s="1"/>
      <c r="J6379" s="1"/>
      <c r="N6379" s="1"/>
      <c r="R6379" s="1"/>
    </row>
    <row r="6380" spans="2:18" x14ac:dyDescent="0.25">
      <c r="B6380" s="1"/>
      <c r="F6380" s="1"/>
      <c r="J6380" s="1"/>
      <c r="N6380" s="1"/>
      <c r="R6380" s="1"/>
    </row>
    <row r="6381" spans="2:18" x14ac:dyDescent="0.25">
      <c r="B6381" s="1"/>
      <c r="F6381" s="1"/>
      <c r="J6381" s="1"/>
      <c r="N6381" s="1"/>
      <c r="R6381" s="1"/>
    </row>
    <row r="6382" spans="2:18" x14ac:dyDescent="0.25">
      <c r="B6382" s="1"/>
      <c r="F6382" s="1"/>
      <c r="J6382" s="1"/>
      <c r="N6382" s="1"/>
      <c r="R6382" s="1"/>
    </row>
    <row r="6383" spans="2:18" x14ac:dyDescent="0.25">
      <c r="B6383" s="1"/>
      <c r="F6383" s="1"/>
      <c r="J6383" s="1"/>
      <c r="N6383" s="1"/>
      <c r="R6383" s="1"/>
    </row>
    <row r="6384" spans="2:18" x14ac:dyDescent="0.25">
      <c r="B6384" s="1"/>
      <c r="F6384" s="1"/>
      <c r="J6384" s="1"/>
      <c r="N6384" s="1"/>
      <c r="R6384" s="1"/>
    </row>
    <row r="6385" spans="2:18" x14ac:dyDescent="0.25">
      <c r="B6385" s="1"/>
      <c r="F6385" s="1"/>
      <c r="J6385" s="1"/>
      <c r="N6385" s="1"/>
      <c r="R6385" s="1"/>
    </row>
    <row r="6386" spans="2:18" x14ac:dyDescent="0.25">
      <c r="B6386" s="1"/>
      <c r="F6386" s="1"/>
      <c r="J6386" s="1"/>
      <c r="N6386" s="1"/>
      <c r="R6386" s="1"/>
    </row>
    <row r="6387" spans="2:18" x14ac:dyDescent="0.25">
      <c r="B6387" s="1"/>
      <c r="F6387" s="1"/>
      <c r="J6387" s="1"/>
      <c r="N6387" s="1"/>
      <c r="R6387" s="1"/>
    </row>
    <row r="6388" spans="2:18" x14ac:dyDescent="0.25">
      <c r="B6388" s="1"/>
      <c r="F6388" s="1"/>
      <c r="J6388" s="1"/>
      <c r="N6388" s="1"/>
      <c r="R6388" s="1"/>
    </row>
    <row r="6389" spans="2:18" x14ac:dyDescent="0.25">
      <c r="B6389" s="1"/>
      <c r="F6389" s="1"/>
      <c r="J6389" s="1"/>
      <c r="N6389" s="1"/>
      <c r="R6389" s="1"/>
    </row>
    <row r="6390" spans="2:18" x14ac:dyDescent="0.25">
      <c r="B6390" s="1"/>
      <c r="F6390" s="1"/>
      <c r="J6390" s="1"/>
      <c r="N6390" s="1"/>
      <c r="R6390" s="1"/>
    </row>
    <row r="6391" spans="2:18" x14ac:dyDescent="0.25">
      <c r="B6391" s="1"/>
      <c r="F6391" s="1"/>
      <c r="J6391" s="1"/>
      <c r="N6391" s="1"/>
      <c r="R6391" s="1"/>
    </row>
    <row r="6392" spans="2:18" x14ac:dyDescent="0.25">
      <c r="B6392" s="1"/>
      <c r="F6392" s="1"/>
      <c r="J6392" s="1"/>
      <c r="N6392" s="1"/>
      <c r="R6392" s="1"/>
    </row>
    <row r="6393" spans="2:18" x14ac:dyDescent="0.25">
      <c r="B6393" s="1"/>
      <c r="F6393" s="1"/>
      <c r="J6393" s="1"/>
      <c r="N6393" s="1"/>
      <c r="R6393" s="1"/>
    </row>
    <row r="6394" spans="2:18" x14ac:dyDescent="0.25">
      <c r="B6394" s="1"/>
      <c r="F6394" s="1"/>
      <c r="J6394" s="1"/>
      <c r="N6394" s="1"/>
      <c r="R6394" s="1"/>
    </row>
    <row r="6395" spans="2:18" x14ac:dyDescent="0.25">
      <c r="B6395" s="1"/>
      <c r="F6395" s="1"/>
      <c r="J6395" s="1"/>
      <c r="N6395" s="1"/>
      <c r="R6395" s="1"/>
    </row>
    <row r="6396" spans="2:18" x14ac:dyDescent="0.25">
      <c r="B6396" s="1"/>
      <c r="F6396" s="1"/>
      <c r="J6396" s="1"/>
      <c r="N6396" s="1"/>
      <c r="R6396" s="1"/>
    </row>
    <row r="6397" spans="2:18" x14ac:dyDescent="0.25">
      <c r="B6397" s="1"/>
      <c r="F6397" s="1"/>
      <c r="J6397" s="1"/>
      <c r="N6397" s="1"/>
      <c r="R6397" s="1"/>
    </row>
    <row r="6398" spans="2:18" x14ac:dyDescent="0.25">
      <c r="B6398" s="1"/>
      <c r="F6398" s="1"/>
      <c r="J6398" s="1"/>
      <c r="N6398" s="1"/>
      <c r="R6398" s="1"/>
    </row>
    <row r="6399" spans="2:18" x14ac:dyDescent="0.25">
      <c r="B6399" s="1"/>
      <c r="F6399" s="1"/>
      <c r="J6399" s="1"/>
      <c r="N6399" s="1"/>
      <c r="R6399" s="1"/>
    </row>
    <row r="6400" spans="2:18" x14ac:dyDescent="0.25">
      <c r="B6400" s="1"/>
      <c r="F6400" s="1"/>
      <c r="J6400" s="1"/>
      <c r="N6400" s="1"/>
      <c r="R6400" s="1"/>
    </row>
    <row r="6401" spans="2:18" x14ac:dyDescent="0.25">
      <c r="B6401" s="1"/>
      <c r="F6401" s="1"/>
      <c r="J6401" s="1"/>
      <c r="N6401" s="1"/>
      <c r="R6401" s="1"/>
    </row>
    <row r="6402" spans="2:18" x14ac:dyDescent="0.25">
      <c r="B6402" s="1"/>
      <c r="F6402" s="1"/>
      <c r="J6402" s="1"/>
      <c r="N6402" s="1"/>
      <c r="R6402" s="1"/>
    </row>
    <row r="6403" spans="2:18" x14ac:dyDescent="0.25">
      <c r="B6403" s="1"/>
      <c r="F6403" s="1"/>
      <c r="J6403" s="1"/>
      <c r="N6403" s="1"/>
      <c r="R6403" s="1"/>
    </row>
    <row r="6404" spans="2:18" x14ac:dyDescent="0.25">
      <c r="B6404" s="1"/>
      <c r="F6404" s="1"/>
      <c r="J6404" s="1"/>
      <c r="N6404" s="1"/>
      <c r="R6404" s="1"/>
    </row>
    <row r="6405" spans="2:18" x14ac:dyDescent="0.25">
      <c r="B6405" s="1"/>
      <c r="F6405" s="1"/>
      <c r="J6405" s="1"/>
      <c r="N6405" s="1"/>
      <c r="R6405" s="1"/>
    </row>
    <row r="6406" spans="2:18" x14ac:dyDescent="0.25">
      <c r="B6406" s="1"/>
      <c r="F6406" s="1"/>
      <c r="J6406" s="1"/>
      <c r="N6406" s="1"/>
      <c r="R6406" s="1"/>
    </row>
    <row r="6407" spans="2:18" x14ac:dyDescent="0.25">
      <c r="B6407" s="1"/>
      <c r="F6407" s="1"/>
      <c r="J6407" s="1"/>
      <c r="N6407" s="1"/>
      <c r="R6407" s="1"/>
    </row>
    <row r="6408" spans="2:18" x14ac:dyDescent="0.25">
      <c r="B6408" s="1"/>
      <c r="F6408" s="1"/>
      <c r="J6408" s="1"/>
      <c r="N6408" s="1"/>
      <c r="R6408" s="1"/>
    </row>
    <row r="6409" spans="2:18" x14ac:dyDescent="0.25">
      <c r="B6409" s="1"/>
      <c r="F6409" s="1"/>
      <c r="J6409" s="1"/>
      <c r="N6409" s="1"/>
      <c r="R6409" s="1"/>
    </row>
    <row r="6410" spans="2:18" x14ac:dyDescent="0.25">
      <c r="B6410" s="1"/>
      <c r="F6410" s="1"/>
      <c r="J6410" s="1"/>
      <c r="N6410" s="1"/>
      <c r="R6410" s="1"/>
    </row>
    <row r="6411" spans="2:18" x14ac:dyDescent="0.25">
      <c r="B6411" s="1"/>
      <c r="F6411" s="1"/>
      <c r="J6411" s="1"/>
      <c r="N6411" s="1"/>
      <c r="R6411" s="1"/>
    </row>
    <row r="6412" spans="2:18" x14ac:dyDescent="0.25">
      <c r="B6412" s="1"/>
      <c r="F6412" s="1"/>
      <c r="J6412" s="1"/>
      <c r="N6412" s="1"/>
      <c r="R6412" s="1"/>
    </row>
    <row r="6413" spans="2:18" x14ac:dyDescent="0.25">
      <c r="B6413" s="1"/>
      <c r="F6413" s="1"/>
      <c r="J6413" s="1"/>
      <c r="N6413" s="1"/>
      <c r="R6413" s="1"/>
    </row>
    <row r="6414" spans="2:18" x14ac:dyDescent="0.25">
      <c r="B6414" s="1"/>
      <c r="F6414" s="1"/>
      <c r="J6414" s="1"/>
      <c r="N6414" s="1"/>
      <c r="R6414" s="1"/>
    </row>
    <row r="6415" spans="2:18" x14ac:dyDescent="0.25">
      <c r="B6415" s="1"/>
      <c r="F6415" s="1"/>
      <c r="J6415" s="1"/>
      <c r="N6415" s="1"/>
      <c r="R6415" s="1"/>
    </row>
    <row r="6416" spans="2:18" x14ac:dyDescent="0.25">
      <c r="B6416" s="1"/>
      <c r="F6416" s="1"/>
      <c r="J6416" s="1"/>
      <c r="N6416" s="1"/>
      <c r="R6416" s="1"/>
    </row>
    <row r="6417" spans="2:18" x14ac:dyDescent="0.25">
      <c r="B6417" s="1"/>
      <c r="F6417" s="1"/>
      <c r="J6417" s="1"/>
      <c r="N6417" s="1"/>
      <c r="R6417" s="1"/>
    </row>
    <row r="6418" spans="2:18" x14ac:dyDescent="0.25">
      <c r="B6418" s="1"/>
      <c r="F6418" s="1"/>
      <c r="J6418" s="1"/>
      <c r="N6418" s="1"/>
      <c r="R6418" s="1"/>
    </row>
    <row r="6419" spans="2:18" x14ac:dyDescent="0.25">
      <c r="B6419" s="1"/>
      <c r="F6419" s="1"/>
      <c r="J6419" s="1"/>
      <c r="N6419" s="1"/>
      <c r="R6419" s="1"/>
    </row>
    <row r="6420" spans="2:18" x14ac:dyDescent="0.25">
      <c r="B6420" s="1"/>
      <c r="F6420" s="1"/>
      <c r="J6420" s="1"/>
      <c r="N6420" s="1"/>
      <c r="R6420" s="1"/>
    </row>
    <row r="6421" spans="2:18" x14ac:dyDescent="0.25">
      <c r="B6421" s="1"/>
      <c r="F6421" s="1"/>
      <c r="J6421" s="1"/>
      <c r="N6421" s="1"/>
      <c r="R6421" s="1"/>
    </row>
    <row r="6422" spans="2:18" x14ac:dyDescent="0.25">
      <c r="B6422" s="1"/>
      <c r="F6422" s="1"/>
      <c r="J6422" s="1"/>
      <c r="N6422" s="1"/>
      <c r="R6422" s="1"/>
    </row>
    <row r="6423" spans="2:18" x14ac:dyDescent="0.25">
      <c r="B6423" s="1"/>
      <c r="F6423" s="1"/>
      <c r="J6423" s="1"/>
      <c r="N6423" s="1"/>
      <c r="R6423" s="1"/>
    </row>
    <row r="6424" spans="2:18" x14ac:dyDescent="0.25">
      <c r="B6424" s="1"/>
      <c r="F6424" s="1"/>
      <c r="J6424" s="1"/>
      <c r="N6424" s="1"/>
      <c r="R6424" s="1"/>
    </row>
    <row r="6425" spans="2:18" x14ac:dyDescent="0.25">
      <c r="B6425" s="1"/>
      <c r="F6425" s="1"/>
      <c r="J6425" s="1"/>
      <c r="N6425" s="1"/>
      <c r="R6425" s="1"/>
    </row>
    <row r="6426" spans="2:18" x14ac:dyDescent="0.25">
      <c r="B6426" s="1"/>
      <c r="F6426" s="1"/>
      <c r="J6426" s="1"/>
      <c r="N6426" s="1"/>
      <c r="R6426" s="1"/>
    </row>
    <row r="6427" spans="2:18" x14ac:dyDescent="0.25">
      <c r="B6427" s="1"/>
      <c r="F6427" s="1"/>
      <c r="J6427" s="1"/>
      <c r="N6427" s="1"/>
      <c r="R6427" s="1"/>
    </row>
    <row r="6428" spans="2:18" x14ac:dyDescent="0.25">
      <c r="B6428" s="1"/>
      <c r="F6428" s="1"/>
      <c r="J6428" s="1"/>
      <c r="N6428" s="1"/>
      <c r="R6428" s="1"/>
    </row>
    <row r="6429" spans="2:18" x14ac:dyDescent="0.25">
      <c r="B6429" s="1"/>
      <c r="F6429" s="1"/>
      <c r="J6429" s="1"/>
      <c r="N6429" s="1"/>
      <c r="R6429" s="1"/>
    </row>
    <row r="6430" spans="2:18" x14ac:dyDescent="0.25">
      <c r="B6430" s="1"/>
      <c r="F6430" s="1"/>
      <c r="J6430" s="1"/>
      <c r="N6430" s="1"/>
      <c r="R6430" s="1"/>
    </row>
    <row r="6431" spans="2:18" x14ac:dyDescent="0.25">
      <c r="B6431" s="1"/>
      <c r="F6431" s="1"/>
      <c r="J6431" s="1"/>
      <c r="N6431" s="1"/>
      <c r="R6431" s="1"/>
    </row>
    <row r="6432" spans="2:18" x14ac:dyDescent="0.25">
      <c r="B6432" s="1"/>
      <c r="F6432" s="1"/>
      <c r="J6432" s="1"/>
      <c r="N6432" s="1"/>
      <c r="R6432" s="1"/>
    </row>
    <row r="6433" spans="2:18" x14ac:dyDescent="0.25">
      <c r="B6433" s="1"/>
      <c r="F6433" s="1"/>
      <c r="J6433" s="1"/>
      <c r="N6433" s="1"/>
      <c r="R6433" s="1"/>
    </row>
    <row r="6434" spans="2:18" x14ac:dyDescent="0.25">
      <c r="B6434" s="1"/>
      <c r="F6434" s="1"/>
      <c r="J6434" s="1"/>
      <c r="N6434" s="1"/>
      <c r="R6434" s="1"/>
    </row>
    <row r="6435" spans="2:18" x14ac:dyDescent="0.25">
      <c r="B6435" s="1"/>
      <c r="F6435" s="1"/>
      <c r="J6435" s="1"/>
      <c r="N6435" s="1"/>
      <c r="R6435" s="1"/>
    </row>
    <row r="6436" spans="2:18" x14ac:dyDescent="0.25">
      <c r="B6436" s="1"/>
      <c r="F6436" s="1"/>
      <c r="J6436" s="1"/>
      <c r="N6436" s="1"/>
      <c r="R6436" s="1"/>
    </row>
    <row r="6437" spans="2:18" x14ac:dyDescent="0.25">
      <c r="B6437" s="1"/>
      <c r="F6437" s="1"/>
      <c r="J6437" s="1"/>
      <c r="N6437" s="1"/>
      <c r="R6437" s="1"/>
    </row>
    <row r="6438" spans="2:18" x14ac:dyDescent="0.25">
      <c r="B6438" s="1"/>
      <c r="F6438" s="1"/>
      <c r="J6438" s="1"/>
      <c r="N6438" s="1"/>
      <c r="R6438" s="1"/>
    </row>
    <row r="6439" spans="2:18" x14ac:dyDescent="0.25">
      <c r="B6439" s="1"/>
      <c r="F6439" s="1"/>
      <c r="J6439" s="1"/>
      <c r="N6439" s="1"/>
      <c r="R6439" s="1"/>
    </row>
    <row r="6440" spans="2:18" x14ac:dyDescent="0.25">
      <c r="B6440" s="1"/>
      <c r="F6440" s="1"/>
      <c r="J6440" s="1"/>
      <c r="N6440" s="1"/>
      <c r="R6440" s="1"/>
    </row>
    <row r="6441" spans="2:18" x14ac:dyDescent="0.25">
      <c r="B6441" s="1"/>
      <c r="F6441" s="1"/>
      <c r="J6441" s="1"/>
      <c r="N6441" s="1"/>
      <c r="R6441" s="1"/>
    </row>
    <row r="6442" spans="2:18" x14ac:dyDescent="0.25">
      <c r="B6442" s="1"/>
      <c r="F6442" s="1"/>
      <c r="J6442" s="1"/>
      <c r="N6442" s="1"/>
      <c r="R6442" s="1"/>
    </row>
    <row r="6443" spans="2:18" x14ac:dyDescent="0.25">
      <c r="B6443" s="1"/>
      <c r="F6443" s="1"/>
      <c r="J6443" s="1"/>
      <c r="N6443" s="1"/>
      <c r="R6443" s="1"/>
    </row>
    <row r="6444" spans="2:18" x14ac:dyDescent="0.25">
      <c r="B6444" s="1"/>
      <c r="F6444" s="1"/>
      <c r="J6444" s="1"/>
      <c r="N6444" s="1"/>
      <c r="R6444" s="1"/>
    </row>
    <row r="6445" spans="2:18" x14ac:dyDescent="0.25">
      <c r="B6445" s="1"/>
      <c r="F6445" s="1"/>
      <c r="J6445" s="1"/>
      <c r="N6445" s="1"/>
      <c r="R6445" s="1"/>
    </row>
    <row r="6446" spans="2:18" x14ac:dyDescent="0.25">
      <c r="B6446" s="1"/>
      <c r="F6446" s="1"/>
      <c r="J6446" s="1"/>
      <c r="N6446" s="1"/>
      <c r="R6446" s="1"/>
    </row>
    <row r="6447" spans="2:18" x14ac:dyDescent="0.25">
      <c r="B6447" s="1"/>
      <c r="F6447" s="1"/>
      <c r="J6447" s="1"/>
      <c r="N6447" s="1"/>
      <c r="R6447" s="1"/>
    </row>
    <row r="6448" spans="2:18" x14ac:dyDescent="0.25">
      <c r="B6448" s="1"/>
      <c r="F6448" s="1"/>
      <c r="J6448" s="1"/>
      <c r="N6448" s="1"/>
      <c r="R6448" s="1"/>
    </row>
    <row r="6449" spans="2:18" x14ac:dyDescent="0.25">
      <c r="B6449" s="1"/>
      <c r="F6449" s="1"/>
      <c r="J6449" s="1"/>
      <c r="N6449" s="1"/>
      <c r="R6449" s="1"/>
    </row>
    <row r="6450" spans="2:18" x14ac:dyDescent="0.25">
      <c r="B6450" s="1"/>
      <c r="F6450" s="1"/>
      <c r="J6450" s="1"/>
      <c r="N6450" s="1"/>
      <c r="R6450" s="1"/>
    </row>
    <row r="6451" spans="2:18" x14ac:dyDescent="0.25">
      <c r="B6451" s="1"/>
      <c r="F6451" s="1"/>
      <c r="J6451" s="1"/>
      <c r="N6451" s="1"/>
      <c r="R6451" s="1"/>
    </row>
    <row r="6452" spans="2:18" x14ac:dyDescent="0.25">
      <c r="B6452" s="1"/>
      <c r="F6452" s="1"/>
      <c r="J6452" s="1"/>
      <c r="N6452" s="1"/>
      <c r="R6452" s="1"/>
    </row>
    <row r="6453" spans="2:18" x14ac:dyDescent="0.25">
      <c r="B6453" s="1"/>
      <c r="F6453" s="1"/>
      <c r="J6453" s="1"/>
      <c r="N6453" s="1"/>
      <c r="R6453" s="1"/>
    </row>
    <row r="6454" spans="2:18" x14ac:dyDescent="0.25">
      <c r="B6454" s="1"/>
      <c r="F6454" s="1"/>
      <c r="J6454" s="1"/>
      <c r="N6454" s="1"/>
      <c r="R6454" s="1"/>
    </row>
    <row r="6455" spans="2:18" x14ac:dyDescent="0.25">
      <c r="B6455" s="1"/>
      <c r="F6455" s="1"/>
      <c r="J6455" s="1"/>
      <c r="N6455" s="1"/>
      <c r="R6455" s="1"/>
    </row>
    <row r="6456" spans="2:18" x14ac:dyDescent="0.25">
      <c r="B6456" s="1"/>
      <c r="F6456" s="1"/>
      <c r="J6456" s="1"/>
      <c r="N6456" s="1"/>
      <c r="R6456" s="1"/>
    </row>
    <row r="6457" spans="2:18" x14ac:dyDescent="0.25">
      <c r="B6457" s="1"/>
      <c r="F6457" s="1"/>
      <c r="J6457" s="1"/>
      <c r="N6457" s="1"/>
      <c r="R6457" s="1"/>
    </row>
    <row r="6458" spans="2:18" x14ac:dyDescent="0.25">
      <c r="B6458" s="1"/>
      <c r="F6458" s="1"/>
      <c r="J6458" s="1"/>
      <c r="N6458" s="1"/>
      <c r="R6458" s="1"/>
    </row>
    <row r="6459" spans="2:18" x14ac:dyDescent="0.25">
      <c r="B6459" s="1"/>
      <c r="F6459" s="1"/>
      <c r="J6459" s="1"/>
      <c r="N6459" s="1"/>
      <c r="R6459" s="1"/>
    </row>
    <row r="6460" spans="2:18" x14ac:dyDescent="0.25">
      <c r="B6460" s="1"/>
      <c r="F6460" s="1"/>
      <c r="J6460" s="1"/>
      <c r="N6460" s="1"/>
      <c r="R6460" s="1"/>
    </row>
    <row r="6461" spans="2:18" x14ac:dyDescent="0.25">
      <c r="B6461" s="1"/>
      <c r="F6461" s="1"/>
      <c r="J6461" s="1"/>
      <c r="N6461" s="1"/>
      <c r="R6461" s="1"/>
    </row>
    <row r="6462" spans="2:18" x14ac:dyDescent="0.25">
      <c r="B6462" s="1"/>
      <c r="F6462" s="1"/>
      <c r="J6462" s="1"/>
      <c r="N6462" s="1"/>
      <c r="R6462" s="1"/>
    </row>
    <row r="6463" spans="2:18" x14ac:dyDescent="0.25">
      <c r="B6463" s="1"/>
      <c r="F6463" s="1"/>
      <c r="J6463" s="1"/>
      <c r="N6463" s="1"/>
      <c r="R6463" s="1"/>
    </row>
    <row r="6464" spans="2:18" x14ac:dyDescent="0.25">
      <c r="B6464" s="1"/>
      <c r="F6464" s="1"/>
      <c r="J6464" s="1"/>
      <c r="N6464" s="1"/>
      <c r="R6464" s="1"/>
    </row>
    <row r="6465" spans="2:18" x14ac:dyDescent="0.25">
      <c r="B6465" s="1"/>
      <c r="F6465" s="1"/>
      <c r="J6465" s="1"/>
      <c r="N6465" s="1"/>
      <c r="R6465" s="1"/>
    </row>
    <row r="6466" spans="2:18" x14ac:dyDescent="0.25">
      <c r="B6466" s="1"/>
      <c r="F6466" s="1"/>
      <c r="J6466" s="1"/>
      <c r="N6466" s="1"/>
      <c r="R6466" s="1"/>
    </row>
    <row r="6467" spans="2:18" x14ac:dyDescent="0.25">
      <c r="B6467" s="1"/>
      <c r="F6467" s="1"/>
      <c r="J6467" s="1"/>
      <c r="N6467" s="1"/>
      <c r="R6467" s="1"/>
    </row>
    <row r="6468" spans="2:18" x14ac:dyDescent="0.25">
      <c r="B6468" s="1"/>
      <c r="F6468" s="1"/>
      <c r="J6468" s="1"/>
      <c r="N6468" s="1"/>
      <c r="R6468" s="1"/>
    </row>
    <row r="6469" spans="2:18" x14ac:dyDescent="0.25">
      <c r="B6469" s="1"/>
      <c r="F6469" s="1"/>
      <c r="J6469" s="1"/>
      <c r="N6469" s="1"/>
      <c r="R6469" s="1"/>
    </row>
    <row r="6470" spans="2:18" x14ac:dyDescent="0.25">
      <c r="B6470" s="1"/>
      <c r="F6470" s="1"/>
      <c r="J6470" s="1"/>
      <c r="N6470" s="1"/>
      <c r="R6470" s="1"/>
    </row>
    <row r="6471" spans="2:18" x14ac:dyDescent="0.25">
      <c r="B6471" s="1"/>
      <c r="F6471" s="1"/>
      <c r="J6471" s="1"/>
      <c r="N6471" s="1"/>
      <c r="R6471" s="1"/>
    </row>
    <row r="6472" spans="2:18" x14ac:dyDescent="0.25">
      <c r="B6472" s="1"/>
      <c r="F6472" s="1"/>
      <c r="J6472" s="1"/>
      <c r="N6472" s="1"/>
      <c r="R6472" s="1"/>
    </row>
    <row r="6473" spans="2:18" x14ac:dyDescent="0.25">
      <c r="B6473" s="1"/>
      <c r="F6473" s="1"/>
      <c r="J6473" s="1"/>
      <c r="N6473" s="1"/>
      <c r="R6473" s="1"/>
    </row>
    <row r="6474" spans="2:18" x14ac:dyDescent="0.25">
      <c r="B6474" s="1"/>
      <c r="F6474" s="1"/>
      <c r="J6474" s="1"/>
      <c r="N6474" s="1"/>
      <c r="R6474" s="1"/>
    </row>
    <row r="6475" spans="2:18" x14ac:dyDescent="0.25">
      <c r="B6475" s="1"/>
      <c r="F6475" s="1"/>
      <c r="J6475" s="1"/>
      <c r="N6475" s="1"/>
      <c r="R6475" s="1"/>
    </row>
    <row r="6476" spans="2:18" x14ac:dyDescent="0.25">
      <c r="B6476" s="1"/>
      <c r="F6476" s="1"/>
      <c r="J6476" s="1"/>
      <c r="N6476" s="1"/>
      <c r="R6476" s="1"/>
    </row>
    <row r="6477" spans="2:18" x14ac:dyDescent="0.25">
      <c r="B6477" s="1"/>
      <c r="F6477" s="1"/>
      <c r="J6477" s="1"/>
      <c r="N6477" s="1"/>
      <c r="R6477" s="1"/>
    </row>
    <row r="6478" spans="2:18" x14ac:dyDescent="0.25">
      <c r="B6478" s="1"/>
      <c r="F6478" s="1"/>
      <c r="J6478" s="1"/>
      <c r="N6478" s="1"/>
      <c r="R6478" s="1"/>
    </row>
    <row r="6479" spans="2:18" x14ac:dyDescent="0.25">
      <c r="B6479" s="1"/>
      <c r="F6479" s="1"/>
      <c r="J6479" s="1"/>
      <c r="N6479" s="1"/>
      <c r="R6479" s="1"/>
    </row>
    <row r="6480" spans="2:18" x14ac:dyDescent="0.25">
      <c r="B6480" s="1"/>
      <c r="F6480" s="1"/>
      <c r="J6480" s="1"/>
      <c r="N6480" s="1"/>
      <c r="R6480" s="1"/>
    </row>
    <row r="6481" spans="2:18" x14ac:dyDescent="0.25">
      <c r="B6481" s="1"/>
      <c r="F6481" s="1"/>
      <c r="J6481" s="1"/>
      <c r="N6481" s="1"/>
      <c r="R6481" s="1"/>
    </row>
    <row r="6482" spans="2:18" x14ac:dyDescent="0.25">
      <c r="B6482" s="1"/>
      <c r="F6482" s="1"/>
      <c r="J6482" s="1"/>
      <c r="N6482" s="1"/>
      <c r="R6482" s="1"/>
    </row>
    <row r="6483" spans="2:18" x14ac:dyDescent="0.25">
      <c r="B6483" s="1"/>
      <c r="F6483" s="1"/>
      <c r="J6483" s="1"/>
      <c r="N6483" s="1"/>
      <c r="R6483" s="1"/>
    </row>
    <row r="6484" spans="2:18" x14ac:dyDescent="0.25">
      <c r="B6484" s="1"/>
      <c r="F6484" s="1"/>
      <c r="J6484" s="1"/>
      <c r="N6484" s="1"/>
      <c r="R6484" s="1"/>
    </row>
    <row r="6485" spans="2:18" x14ac:dyDescent="0.25">
      <c r="B6485" s="1"/>
      <c r="F6485" s="1"/>
      <c r="J6485" s="1"/>
      <c r="N6485" s="1"/>
      <c r="R6485" s="1"/>
    </row>
    <row r="6486" spans="2:18" x14ac:dyDescent="0.25">
      <c r="B6486" s="1"/>
      <c r="F6486" s="1"/>
      <c r="J6486" s="1"/>
      <c r="N6486" s="1"/>
      <c r="R6486" s="1"/>
    </row>
    <row r="6487" spans="2:18" x14ac:dyDescent="0.25">
      <c r="B6487" s="1"/>
      <c r="F6487" s="1"/>
      <c r="J6487" s="1"/>
      <c r="N6487" s="1"/>
      <c r="R6487" s="1"/>
    </row>
    <row r="6488" spans="2:18" x14ac:dyDescent="0.25">
      <c r="B6488" s="1"/>
      <c r="F6488" s="1"/>
      <c r="J6488" s="1"/>
      <c r="N6488" s="1"/>
      <c r="R6488" s="1"/>
    </row>
    <row r="6489" spans="2:18" x14ac:dyDescent="0.25">
      <c r="B6489" s="1"/>
      <c r="F6489" s="1"/>
      <c r="J6489" s="1"/>
      <c r="N6489" s="1"/>
      <c r="R6489" s="1"/>
    </row>
    <row r="6490" spans="2:18" x14ac:dyDescent="0.25">
      <c r="B6490" s="1"/>
      <c r="F6490" s="1"/>
      <c r="J6490" s="1"/>
      <c r="N6490" s="1"/>
      <c r="R6490" s="1"/>
    </row>
    <row r="6491" spans="2:18" x14ac:dyDescent="0.25">
      <c r="B6491" s="1"/>
      <c r="F6491" s="1"/>
      <c r="J6491" s="1"/>
      <c r="N6491" s="1"/>
      <c r="R6491" s="1"/>
    </row>
    <row r="6492" spans="2:18" x14ac:dyDescent="0.25">
      <c r="B6492" s="1"/>
      <c r="F6492" s="1"/>
      <c r="J6492" s="1"/>
      <c r="N6492" s="1"/>
      <c r="R6492" s="1"/>
    </row>
    <row r="6493" spans="2:18" x14ac:dyDescent="0.25">
      <c r="B6493" s="1"/>
      <c r="F6493" s="1"/>
      <c r="J6493" s="1"/>
      <c r="N6493" s="1"/>
      <c r="R6493" s="1"/>
    </row>
    <row r="6494" spans="2:18" x14ac:dyDescent="0.25">
      <c r="B6494" s="1"/>
      <c r="F6494" s="1"/>
      <c r="J6494" s="1"/>
      <c r="N6494" s="1"/>
      <c r="R6494" s="1"/>
    </row>
    <row r="6495" spans="2:18" x14ac:dyDescent="0.25">
      <c r="B6495" s="1"/>
      <c r="F6495" s="1"/>
      <c r="J6495" s="1"/>
      <c r="N6495" s="1"/>
      <c r="R6495" s="1"/>
    </row>
    <row r="6496" spans="2:18" x14ac:dyDescent="0.25">
      <c r="B6496" s="1"/>
      <c r="F6496" s="1"/>
      <c r="J6496" s="1"/>
      <c r="N6496" s="1"/>
      <c r="R6496" s="1"/>
    </row>
    <row r="6497" spans="2:18" x14ac:dyDescent="0.25">
      <c r="B6497" s="1"/>
      <c r="F6497" s="1"/>
      <c r="J6497" s="1"/>
      <c r="N6497" s="1"/>
      <c r="R6497" s="1"/>
    </row>
    <row r="6498" spans="2:18" x14ac:dyDescent="0.25">
      <c r="B6498" s="1"/>
      <c r="F6498" s="1"/>
      <c r="J6498" s="1"/>
      <c r="N6498" s="1"/>
      <c r="R6498" s="1"/>
    </row>
    <row r="6499" spans="2:18" x14ac:dyDescent="0.25">
      <c r="B6499" s="1"/>
      <c r="F6499" s="1"/>
      <c r="J6499" s="1"/>
      <c r="N6499" s="1"/>
      <c r="R6499" s="1"/>
    </row>
    <row r="6500" spans="2:18" x14ac:dyDescent="0.25">
      <c r="B6500" s="1"/>
      <c r="F6500" s="1"/>
      <c r="J6500" s="1"/>
      <c r="N6500" s="1"/>
      <c r="R6500" s="1"/>
    </row>
    <row r="6501" spans="2:18" x14ac:dyDescent="0.25">
      <c r="B6501" s="1"/>
      <c r="F6501" s="1"/>
      <c r="J6501" s="1"/>
      <c r="N6501" s="1"/>
      <c r="R6501" s="1"/>
    </row>
    <row r="6502" spans="2:18" x14ac:dyDescent="0.25">
      <c r="B6502" s="1"/>
      <c r="F6502" s="1"/>
      <c r="J6502" s="1"/>
      <c r="N6502" s="1"/>
      <c r="R6502" s="1"/>
    </row>
    <row r="6503" spans="2:18" x14ac:dyDescent="0.25">
      <c r="B6503" s="1"/>
      <c r="F6503" s="1"/>
      <c r="J6503" s="1"/>
      <c r="N6503" s="1"/>
      <c r="R6503" s="1"/>
    </row>
    <row r="6504" spans="2:18" x14ac:dyDescent="0.25">
      <c r="B6504" s="1"/>
      <c r="F6504" s="1"/>
      <c r="J6504" s="1"/>
      <c r="N6504" s="1"/>
      <c r="R6504" s="1"/>
    </row>
    <row r="6505" spans="2:18" x14ac:dyDescent="0.25">
      <c r="B6505" s="1"/>
      <c r="F6505" s="1"/>
      <c r="J6505" s="1"/>
      <c r="N6505" s="1"/>
      <c r="R6505" s="1"/>
    </row>
    <row r="6506" spans="2:18" x14ac:dyDescent="0.25">
      <c r="B6506" s="1"/>
      <c r="F6506" s="1"/>
      <c r="J6506" s="1"/>
      <c r="N6506" s="1"/>
      <c r="R6506" s="1"/>
    </row>
    <row r="6507" spans="2:18" x14ac:dyDescent="0.25">
      <c r="B6507" s="1"/>
      <c r="F6507" s="1"/>
      <c r="J6507" s="1"/>
      <c r="N6507" s="1"/>
      <c r="R6507" s="1"/>
    </row>
    <row r="6508" spans="2:18" x14ac:dyDescent="0.25">
      <c r="B6508" s="1"/>
      <c r="F6508" s="1"/>
      <c r="J6508" s="1"/>
      <c r="N6508" s="1"/>
      <c r="R6508" s="1"/>
    </row>
    <row r="6509" spans="2:18" x14ac:dyDescent="0.25">
      <c r="B6509" s="1"/>
      <c r="F6509" s="1"/>
      <c r="J6509" s="1"/>
      <c r="N6509" s="1"/>
      <c r="R6509" s="1"/>
    </row>
    <row r="6510" spans="2:18" x14ac:dyDescent="0.25">
      <c r="B6510" s="1"/>
      <c r="F6510" s="1"/>
      <c r="J6510" s="1"/>
      <c r="N6510" s="1"/>
      <c r="R6510" s="1"/>
    </row>
    <row r="6511" spans="2:18" x14ac:dyDescent="0.25">
      <c r="B6511" s="1"/>
      <c r="F6511" s="1"/>
      <c r="J6511" s="1"/>
      <c r="N6511" s="1"/>
      <c r="R6511" s="1"/>
    </row>
    <row r="6512" spans="2:18" x14ac:dyDescent="0.25">
      <c r="B6512" s="1"/>
      <c r="F6512" s="1"/>
      <c r="J6512" s="1"/>
      <c r="N6512" s="1"/>
      <c r="R6512" s="1"/>
    </row>
    <row r="6513" spans="2:18" x14ac:dyDescent="0.25">
      <c r="B6513" s="1"/>
      <c r="F6513" s="1"/>
      <c r="J6513" s="1"/>
      <c r="N6513" s="1"/>
      <c r="R6513" s="1"/>
    </row>
    <row r="6514" spans="2:18" x14ac:dyDescent="0.25">
      <c r="B6514" s="1"/>
      <c r="F6514" s="1"/>
      <c r="J6514" s="1"/>
      <c r="N6514" s="1"/>
      <c r="R6514" s="1"/>
    </row>
    <row r="6515" spans="2:18" x14ac:dyDescent="0.25">
      <c r="B6515" s="1"/>
      <c r="F6515" s="1"/>
      <c r="J6515" s="1"/>
      <c r="N6515" s="1"/>
      <c r="R6515" s="1"/>
    </row>
    <row r="6516" spans="2:18" x14ac:dyDescent="0.25">
      <c r="B6516" s="1"/>
      <c r="F6516" s="1"/>
      <c r="J6516" s="1"/>
      <c r="N6516" s="1"/>
      <c r="R6516" s="1"/>
    </row>
    <row r="6517" spans="2:18" x14ac:dyDescent="0.25">
      <c r="B6517" s="1"/>
      <c r="F6517" s="1"/>
      <c r="J6517" s="1"/>
      <c r="N6517" s="1"/>
      <c r="R6517" s="1"/>
    </row>
    <row r="6518" spans="2:18" x14ac:dyDescent="0.25">
      <c r="B6518" s="1"/>
      <c r="F6518" s="1"/>
      <c r="J6518" s="1"/>
      <c r="N6518" s="1"/>
      <c r="R6518" s="1"/>
    </row>
    <row r="6519" spans="2:18" x14ac:dyDescent="0.25">
      <c r="B6519" s="1"/>
      <c r="F6519" s="1"/>
      <c r="J6519" s="1"/>
      <c r="N6519" s="1"/>
      <c r="R6519" s="1"/>
    </row>
    <row r="6520" spans="2:18" x14ac:dyDescent="0.25">
      <c r="B6520" s="1"/>
      <c r="F6520" s="1"/>
      <c r="J6520" s="1"/>
      <c r="N6520" s="1"/>
      <c r="R6520" s="1"/>
    </row>
    <row r="6521" spans="2:18" x14ac:dyDescent="0.25">
      <c r="B6521" s="1"/>
      <c r="F6521" s="1"/>
      <c r="J6521" s="1"/>
      <c r="N6521" s="1"/>
      <c r="R6521" s="1"/>
    </row>
    <row r="6522" spans="2:18" x14ac:dyDescent="0.25">
      <c r="B6522" s="1"/>
      <c r="F6522" s="1"/>
      <c r="J6522" s="1"/>
      <c r="N6522" s="1"/>
      <c r="R6522" s="1"/>
    </row>
    <row r="6523" spans="2:18" x14ac:dyDescent="0.25">
      <c r="B6523" s="1"/>
      <c r="F6523" s="1"/>
      <c r="J6523" s="1"/>
      <c r="N6523" s="1"/>
      <c r="R6523" s="1"/>
    </row>
    <row r="6524" spans="2:18" x14ac:dyDescent="0.25">
      <c r="B6524" s="1"/>
      <c r="F6524" s="1"/>
      <c r="J6524" s="1"/>
      <c r="N6524" s="1"/>
      <c r="R6524" s="1"/>
    </row>
    <row r="6525" spans="2:18" x14ac:dyDescent="0.25">
      <c r="B6525" s="1"/>
      <c r="F6525" s="1"/>
      <c r="J6525" s="1"/>
      <c r="N6525" s="1"/>
      <c r="R6525" s="1"/>
    </row>
    <row r="6526" spans="2:18" x14ac:dyDescent="0.25">
      <c r="B6526" s="1"/>
      <c r="F6526" s="1"/>
      <c r="J6526" s="1"/>
      <c r="N6526" s="1"/>
      <c r="R6526" s="1"/>
    </row>
    <row r="6527" spans="2:18" x14ac:dyDescent="0.25">
      <c r="B6527" s="1"/>
      <c r="F6527" s="1"/>
      <c r="J6527" s="1"/>
      <c r="N6527" s="1"/>
      <c r="R6527" s="1"/>
    </row>
    <row r="6528" spans="2:18" x14ac:dyDescent="0.25">
      <c r="B6528" s="1"/>
      <c r="F6528" s="1"/>
      <c r="J6528" s="1"/>
      <c r="N6528" s="1"/>
      <c r="R6528" s="1"/>
    </row>
    <row r="6529" spans="2:18" x14ac:dyDescent="0.25">
      <c r="B6529" s="1"/>
      <c r="F6529" s="1"/>
      <c r="J6529" s="1"/>
      <c r="N6529" s="1"/>
      <c r="R6529" s="1"/>
    </row>
    <row r="6530" spans="2:18" x14ac:dyDescent="0.25">
      <c r="B6530" s="1"/>
      <c r="F6530" s="1"/>
      <c r="J6530" s="1"/>
      <c r="N6530" s="1"/>
      <c r="R6530" s="1"/>
    </row>
    <row r="6531" spans="2:18" x14ac:dyDescent="0.25">
      <c r="B6531" s="1"/>
      <c r="F6531" s="1"/>
      <c r="J6531" s="1"/>
      <c r="N6531" s="1"/>
      <c r="R6531" s="1"/>
    </row>
    <row r="6532" spans="2:18" x14ac:dyDescent="0.25">
      <c r="B6532" s="1"/>
      <c r="F6532" s="1"/>
      <c r="J6532" s="1"/>
      <c r="N6532" s="1"/>
      <c r="R6532" s="1"/>
    </row>
    <row r="6533" spans="2:18" x14ac:dyDescent="0.25">
      <c r="B6533" s="1"/>
      <c r="F6533" s="1"/>
      <c r="J6533" s="1"/>
      <c r="N6533" s="1"/>
      <c r="R6533" s="1"/>
    </row>
    <row r="6534" spans="2:18" x14ac:dyDescent="0.25">
      <c r="B6534" s="1"/>
      <c r="F6534" s="1"/>
      <c r="J6534" s="1"/>
      <c r="N6534" s="1"/>
      <c r="R6534" s="1"/>
    </row>
    <row r="6535" spans="2:18" x14ac:dyDescent="0.25">
      <c r="B6535" s="1"/>
      <c r="F6535" s="1"/>
      <c r="J6535" s="1"/>
      <c r="N6535" s="1"/>
      <c r="R6535" s="1"/>
    </row>
    <row r="6536" spans="2:18" x14ac:dyDescent="0.25">
      <c r="B6536" s="1"/>
      <c r="F6536" s="1"/>
      <c r="J6536" s="1"/>
      <c r="N6536" s="1"/>
      <c r="R6536" s="1"/>
    </row>
    <row r="6537" spans="2:18" x14ac:dyDescent="0.25">
      <c r="B6537" s="1"/>
      <c r="F6537" s="1"/>
      <c r="J6537" s="1"/>
      <c r="N6537" s="1"/>
      <c r="R6537" s="1"/>
    </row>
    <row r="6538" spans="2:18" x14ac:dyDescent="0.25">
      <c r="B6538" s="1"/>
      <c r="F6538" s="1"/>
      <c r="J6538" s="1"/>
      <c r="N6538" s="1"/>
      <c r="R6538" s="1"/>
    </row>
    <row r="6539" spans="2:18" x14ac:dyDescent="0.25">
      <c r="B6539" s="1"/>
      <c r="F6539" s="1"/>
      <c r="J6539" s="1"/>
      <c r="N6539" s="1"/>
      <c r="R6539" s="1"/>
    </row>
    <row r="6540" spans="2:18" x14ac:dyDescent="0.25">
      <c r="B6540" s="1"/>
      <c r="F6540" s="1"/>
      <c r="J6540" s="1"/>
      <c r="N6540" s="1"/>
      <c r="R6540" s="1"/>
    </row>
    <row r="6541" spans="2:18" x14ac:dyDescent="0.25">
      <c r="B6541" s="1"/>
      <c r="F6541" s="1"/>
      <c r="J6541" s="1"/>
      <c r="N6541" s="1"/>
      <c r="R6541" s="1"/>
    </row>
    <row r="6542" spans="2:18" x14ac:dyDescent="0.25">
      <c r="B6542" s="1"/>
      <c r="F6542" s="1"/>
      <c r="J6542" s="1"/>
      <c r="N6542" s="1"/>
      <c r="R6542" s="1"/>
    </row>
    <row r="6543" spans="2:18" x14ac:dyDescent="0.25">
      <c r="B6543" s="1"/>
      <c r="F6543" s="1"/>
      <c r="J6543" s="1"/>
      <c r="N6543" s="1"/>
      <c r="R6543" s="1"/>
    </row>
    <row r="6544" spans="2:18" x14ac:dyDescent="0.25">
      <c r="B6544" s="1"/>
      <c r="F6544" s="1"/>
      <c r="J6544" s="1"/>
      <c r="N6544" s="1"/>
      <c r="R6544" s="1"/>
    </row>
    <row r="6545" spans="2:18" x14ac:dyDescent="0.25">
      <c r="B6545" s="1"/>
      <c r="F6545" s="1"/>
      <c r="J6545" s="1"/>
      <c r="N6545" s="1"/>
      <c r="R6545" s="1"/>
    </row>
    <row r="6546" spans="2:18" x14ac:dyDescent="0.25">
      <c r="B6546" s="1"/>
      <c r="F6546" s="1"/>
      <c r="J6546" s="1"/>
      <c r="N6546" s="1"/>
      <c r="R6546" s="1"/>
    </row>
    <row r="6547" spans="2:18" x14ac:dyDescent="0.25">
      <c r="B6547" s="1"/>
      <c r="F6547" s="1"/>
      <c r="J6547" s="1"/>
      <c r="N6547" s="1"/>
      <c r="R6547" s="1"/>
    </row>
    <row r="6548" spans="2:18" x14ac:dyDescent="0.25">
      <c r="B6548" s="1"/>
      <c r="F6548" s="1"/>
      <c r="J6548" s="1"/>
      <c r="N6548" s="1"/>
      <c r="R6548" s="1"/>
    </row>
    <row r="6549" spans="2:18" x14ac:dyDescent="0.25">
      <c r="B6549" s="1"/>
      <c r="F6549" s="1"/>
      <c r="J6549" s="1"/>
      <c r="N6549" s="1"/>
      <c r="R6549" s="1"/>
    </row>
    <row r="6550" spans="2:18" x14ac:dyDescent="0.25">
      <c r="B6550" s="1"/>
      <c r="F6550" s="1"/>
      <c r="J6550" s="1"/>
      <c r="N6550" s="1"/>
      <c r="R6550" s="1"/>
    </row>
    <row r="6551" spans="2:18" x14ac:dyDescent="0.25">
      <c r="B6551" s="1"/>
      <c r="F6551" s="1"/>
      <c r="J6551" s="1"/>
      <c r="N6551" s="1"/>
      <c r="R6551" s="1"/>
    </row>
    <row r="6552" spans="2:18" x14ac:dyDescent="0.25">
      <c r="B6552" s="1"/>
      <c r="F6552" s="1"/>
      <c r="J6552" s="1"/>
      <c r="N6552" s="1"/>
      <c r="R6552" s="1"/>
    </row>
    <row r="6553" spans="2:18" x14ac:dyDescent="0.25">
      <c r="B6553" s="1"/>
      <c r="F6553" s="1"/>
      <c r="J6553" s="1"/>
      <c r="N6553" s="1"/>
      <c r="R6553" s="1"/>
    </row>
    <row r="6554" spans="2:18" x14ac:dyDescent="0.25">
      <c r="B6554" s="1"/>
      <c r="F6554" s="1"/>
      <c r="J6554" s="1"/>
      <c r="N6554" s="1"/>
      <c r="R6554" s="1"/>
    </row>
    <row r="6555" spans="2:18" x14ac:dyDescent="0.25">
      <c r="B6555" s="1"/>
      <c r="F6555" s="1"/>
      <c r="J6555" s="1"/>
      <c r="N6555" s="1"/>
      <c r="R6555" s="1"/>
    </row>
    <row r="6556" spans="2:18" x14ac:dyDescent="0.25">
      <c r="B6556" s="1"/>
      <c r="F6556" s="1"/>
      <c r="J6556" s="1"/>
      <c r="N6556" s="1"/>
      <c r="R6556" s="1"/>
    </row>
    <row r="6557" spans="2:18" x14ac:dyDescent="0.25">
      <c r="B6557" s="1"/>
      <c r="F6557" s="1"/>
      <c r="J6557" s="1"/>
      <c r="N6557" s="1"/>
      <c r="R6557" s="1"/>
    </row>
    <row r="6558" spans="2:18" x14ac:dyDescent="0.25">
      <c r="B6558" s="1"/>
      <c r="F6558" s="1"/>
      <c r="J6558" s="1"/>
      <c r="N6558" s="1"/>
      <c r="R6558" s="1"/>
    </row>
    <row r="6559" spans="2:18" x14ac:dyDescent="0.25">
      <c r="B6559" s="1"/>
      <c r="F6559" s="1"/>
      <c r="J6559" s="1"/>
      <c r="N6559" s="1"/>
      <c r="R6559" s="1"/>
    </row>
    <row r="6560" spans="2:18" x14ac:dyDescent="0.25">
      <c r="B6560" s="1"/>
      <c r="F6560" s="1"/>
      <c r="J6560" s="1"/>
      <c r="N6560" s="1"/>
      <c r="R6560" s="1"/>
    </row>
    <row r="6561" spans="2:18" x14ac:dyDescent="0.25">
      <c r="B6561" s="1"/>
      <c r="F6561" s="1"/>
      <c r="J6561" s="1"/>
      <c r="N6561" s="1"/>
      <c r="R6561" s="1"/>
    </row>
    <row r="6562" spans="2:18" x14ac:dyDescent="0.25">
      <c r="B6562" s="1"/>
      <c r="F6562" s="1"/>
      <c r="J6562" s="1"/>
      <c r="N6562" s="1"/>
      <c r="R6562" s="1"/>
    </row>
    <row r="6563" spans="2:18" x14ac:dyDescent="0.25">
      <c r="B6563" s="1"/>
      <c r="F6563" s="1"/>
      <c r="J6563" s="1"/>
      <c r="N6563" s="1"/>
      <c r="R6563" s="1"/>
    </row>
    <row r="6564" spans="2:18" x14ac:dyDescent="0.25">
      <c r="B6564" s="1"/>
      <c r="F6564" s="1"/>
      <c r="J6564" s="1"/>
      <c r="N6564" s="1"/>
      <c r="R6564" s="1"/>
    </row>
    <row r="6565" spans="2:18" x14ac:dyDescent="0.25">
      <c r="B6565" s="1"/>
      <c r="F6565" s="1"/>
      <c r="J6565" s="1"/>
      <c r="N6565" s="1"/>
      <c r="R6565" s="1"/>
    </row>
    <row r="6566" spans="2:18" x14ac:dyDescent="0.25">
      <c r="B6566" s="1"/>
      <c r="F6566" s="1"/>
      <c r="J6566" s="1"/>
      <c r="N6566" s="1"/>
      <c r="R6566" s="1"/>
    </row>
    <row r="6567" spans="2:18" x14ac:dyDescent="0.25">
      <c r="B6567" s="1"/>
      <c r="F6567" s="1"/>
      <c r="J6567" s="1"/>
      <c r="N6567" s="1"/>
      <c r="R6567" s="1"/>
    </row>
    <row r="6568" spans="2:18" x14ac:dyDescent="0.25">
      <c r="B6568" s="1"/>
      <c r="F6568" s="1"/>
      <c r="J6568" s="1"/>
      <c r="N6568" s="1"/>
      <c r="R6568" s="1"/>
    </row>
    <row r="6569" spans="2:18" x14ac:dyDescent="0.25">
      <c r="B6569" s="1"/>
      <c r="F6569" s="1"/>
      <c r="J6569" s="1"/>
      <c r="N6569" s="1"/>
      <c r="R6569" s="1"/>
    </row>
    <row r="6570" spans="2:18" x14ac:dyDescent="0.25">
      <c r="B6570" s="1"/>
      <c r="F6570" s="1"/>
      <c r="J6570" s="1"/>
      <c r="N6570" s="1"/>
      <c r="R6570" s="1"/>
    </row>
    <row r="6571" spans="2:18" x14ac:dyDescent="0.25">
      <c r="B6571" s="1"/>
      <c r="F6571" s="1"/>
      <c r="J6571" s="1"/>
      <c r="N6571" s="1"/>
      <c r="R6571" s="1"/>
    </row>
    <row r="6572" spans="2:18" x14ac:dyDescent="0.25">
      <c r="B6572" s="1"/>
      <c r="F6572" s="1"/>
      <c r="J6572" s="1"/>
      <c r="N6572" s="1"/>
      <c r="R6572" s="1"/>
    </row>
    <row r="6573" spans="2:18" x14ac:dyDescent="0.25">
      <c r="B6573" s="1"/>
      <c r="F6573" s="1"/>
      <c r="J6573" s="1"/>
      <c r="N6573" s="1"/>
      <c r="R6573" s="1"/>
    </row>
    <row r="6574" spans="2:18" x14ac:dyDescent="0.25">
      <c r="B6574" s="1"/>
      <c r="F6574" s="1"/>
      <c r="J6574" s="1"/>
      <c r="N6574" s="1"/>
      <c r="R6574" s="1"/>
    </row>
    <row r="6575" spans="2:18" x14ac:dyDescent="0.25">
      <c r="B6575" s="1"/>
      <c r="F6575" s="1"/>
      <c r="J6575" s="1"/>
      <c r="N6575" s="1"/>
      <c r="R6575" s="1"/>
    </row>
    <row r="6576" spans="2:18" x14ac:dyDescent="0.25">
      <c r="B6576" s="1"/>
      <c r="F6576" s="1"/>
      <c r="J6576" s="1"/>
      <c r="N6576" s="1"/>
      <c r="R6576" s="1"/>
    </row>
    <row r="6577" spans="2:18" x14ac:dyDescent="0.25">
      <c r="B6577" s="1"/>
      <c r="F6577" s="1"/>
      <c r="J6577" s="1"/>
      <c r="N6577" s="1"/>
      <c r="R6577" s="1"/>
    </row>
    <row r="6578" spans="2:18" x14ac:dyDescent="0.25">
      <c r="B6578" s="1"/>
      <c r="F6578" s="1"/>
      <c r="J6578" s="1"/>
      <c r="N6578" s="1"/>
      <c r="R6578" s="1"/>
    </row>
    <row r="6579" spans="2:18" x14ac:dyDescent="0.25">
      <c r="B6579" s="1"/>
      <c r="F6579" s="1"/>
      <c r="J6579" s="1"/>
      <c r="N6579" s="1"/>
      <c r="R6579" s="1"/>
    </row>
    <row r="6580" spans="2:18" x14ac:dyDescent="0.25">
      <c r="B6580" s="1"/>
      <c r="F6580" s="1"/>
      <c r="J6580" s="1"/>
      <c r="N6580" s="1"/>
      <c r="R6580" s="1"/>
    </row>
    <row r="6581" spans="2:18" x14ac:dyDescent="0.25">
      <c r="B6581" s="1"/>
      <c r="F6581" s="1"/>
      <c r="J6581" s="1"/>
      <c r="N6581" s="1"/>
      <c r="R6581" s="1"/>
    </row>
    <row r="6582" spans="2:18" x14ac:dyDescent="0.25">
      <c r="B6582" s="1"/>
      <c r="F6582" s="1"/>
      <c r="J6582" s="1"/>
      <c r="N6582" s="1"/>
      <c r="R6582" s="1"/>
    </row>
    <row r="6583" spans="2:18" x14ac:dyDescent="0.25">
      <c r="B6583" s="1"/>
      <c r="F6583" s="1"/>
      <c r="J6583" s="1"/>
      <c r="N6583" s="1"/>
      <c r="R6583" s="1"/>
    </row>
    <row r="6584" spans="2:18" x14ac:dyDescent="0.25">
      <c r="B6584" s="1"/>
      <c r="F6584" s="1"/>
      <c r="J6584" s="1"/>
      <c r="N6584" s="1"/>
      <c r="R6584" s="1"/>
    </row>
    <row r="6585" spans="2:18" x14ac:dyDescent="0.25">
      <c r="B6585" s="1"/>
      <c r="F6585" s="1"/>
      <c r="J6585" s="1"/>
      <c r="N6585" s="1"/>
      <c r="R6585" s="1"/>
    </row>
    <row r="6586" spans="2:18" x14ac:dyDescent="0.25">
      <c r="B6586" s="1"/>
      <c r="F6586" s="1"/>
      <c r="J6586" s="1"/>
      <c r="N6586" s="1"/>
      <c r="R6586" s="1"/>
    </row>
    <row r="6587" spans="2:18" x14ac:dyDescent="0.25">
      <c r="B6587" s="1"/>
      <c r="F6587" s="1"/>
      <c r="J6587" s="1"/>
      <c r="N6587" s="1"/>
      <c r="R6587" s="1"/>
    </row>
    <row r="6588" spans="2:18" x14ac:dyDescent="0.25">
      <c r="B6588" s="1"/>
      <c r="F6588" s="1"/>
      <c r="J6588" s="1"/>
      <c r="N6588" s="1"/>
      <c r="R6588" s="1"/>
    </row>
    <row r="6589" spans="2:18" x14ac:dyDescent="0.25">
      <c r="B6589" s="1"/>
      <c r="F6589" s="1"/>
      <c r="J6589" s="1"/>
      <c r="N6589" s="1"/>
      <c r="R6589" s="1"/>
    </row>
    <row r="6590" spans="2:18" x14ac:dyDescent="0.25">
      <c r="B6590" s="1"/>
      <c r="F6590" s="1"/>
      <c r="J6590" s="1"/>
      <c r="N6590" s="1"/>
      <c r="R6590" s="1"/>
    </row>
    <row r="6591" spans="2:18" x14ac:dyDescent="0.25">
      <c r="B6591" s="1"/>
      <c r="F6591" s="1"/>
      <c r="J6591" s="1"/>
      <c r="N6591" s="1"/>
      <c r="R6591" s="1"/>
    </row>
    <row r="6592" spans="2:18" x14ac:dyDescent="0.25">
      <c r="B6592" s="1"/>
      <c r="F6592" s="1"/>
      <c r="J6592" s="1"/>
      <c r="N6592" s="1"/>
      <c r="R6592" s="1"/>
    </row>
    <row r="6593" spans="2:18" x14ac:dyDescent="0.25">
      <c r="B6593" s="1"/>
      <c r="F6593" s="1"/>
      <c r="J6593" s="1"/>
      <c r="N6593" s="1"/>
      <c r="R6593" s="1"/>
    </row>
    <row r="6594" spans="2:18" x14ac:dyDescent="0.25">
      <c r="B6594" s="1"/>
      <c r="F6594" s="1"/>
      <c r="J6594" s="1"/>
      <c r="N6594" s="1"/>
      <c r="R6594" s="1"/>
    </row>
    <row r="6595" spans="2:18" x14ac:dyDescent="0.25">
      <c r="B6595" s="1"/>
      <c r="F6595" s="1"/>
      <c r="J6595" s="1"/>
      <c r="N6595" s="1"/>
      <c r="R6595" s="1"/>
    </row>
    <row r="6596" spans="2:18" x14ac:dyDescent="0.25">
      <c r="B6596" s="1"/>
      <c r="F6596" s="1"/>
      <c r="J6596" s="1"/>
      <c r="N6596" s="1"/>
      <c r="R6596" s="1"/>
    </row>
    <row r="6597" spans="2:18" x14ac:dyDescent="0.25">
      <c r="B6597" s="1"/>
      <c r="F6597" s="1"/>
      <c r="J6597" s="1"/>
      <c r="N6597" s="1"/>
      <c r="R6597" s="1"/>
    </row>
    <row r="6598" spans="2:18" x14ac:dyDescent="0.25">
      <c r="B6598" s="1"/>
      <c r="F6598" s="1"/>
      <c r="J6598" s="1"/>
      <c r="N6598" s="1"/>
      <c r="R6598" s="1"/>
    </row>
    <row r="6599" spans="2:18" x14ac:dyDescent="0.25">
      <c r="B6599" s="1"/>
      <c r="F6599" s="1"/>
      <c r="J6599" s="1"/>
      <c r="N6599" s="1"/>
      <c r="R6599" s="1"/>
    </row>
    <row r="6600" spans="2:18" x14ac:dyDescent="0.25">
      <c r="B6600" s="1"/>
      <c r="F6600" s="1"/>
      <c r="J6600" s="1"/>
      <c r="N6600" s="1"/>
      <c r="R6600" s="1"/>
    </row>
    <row r="6601" spans="2:18" x14ac:dyDescent="0.25">
      <c r="B6601" s="1"/>
      <c r="F6601" s="1"/>
      <c r="J6601" s="1"/>
      <c r="N6601" s="1"/>
      <c r="R6601" s="1"/>
    </row>
    <row r="6602" spans="2:18" x14ac:dyDescent="0.25">
      <c r="B6602" s="1"/>
      <c r="F6602" s="1"/>
      <c r="J6602" s="1"/>
      <c r="N6602" s="1"/>
      <c r="R6602" s="1"/>
    </row>
    <row r="6603" spans="2:18" x14ac:dyDescent="0.25">
      <c r="B6603" s="1"/>
      <c r="F6603" s="1"/>
      <c r="J6603" s="1"/>
      <c r="N6603" s="1"/>
      <c r="R6603" s="1"/>
    </row>
    <row r="6604" spans="2:18" x14ac:dyDescent="0.25">
      <c r="B6604" s="1"/>
      <c r="F6604" s="1"/>
      <c r="J6604" s="1"/>
      <c r="N6604" s="1"/>
      <c r="R6604" s="1"/>
    </row>
    <row r="6605" spans="2:18" x14ac:dyDescent="0.25">
      <c r="B6605" s="1"/>
      <c r="F6605" s="1"/>
      <c r="J6605" s="1"/>
      <c r="N6605" s="1"/>
      <c r="R6605" s="1"/>
    </row>
    <row r="6606" spans="2:18" x14ac:dyDescent="0.25">
      <c r="B6606" s="1"/>
      <c r="F6606" s="1"/>
      <c r="J6606" s="1"/>
      <c r="N6606" s="1"/>
      <c r="R6606" s="1"/>
    </row>
    <row r="6607" spans="2:18" x14ac:dyDescent="0.25">
      <c r="B6607" s="1"/>
      <c r="F6607" s="1"/>
      <c r="J6607" s="1"/>
      <c r="N6607" s="1"/>
      <c r="R6607" s="1"/>
    </row>
    <row r="6608" spans="2:18" x14ac:dyDescent="0.25">
      <c r="B6608" s="1"/>
      <c r="F6608" s="1"/>
      <c r="J6608" s="1"/>
      <c r="N6608" s="1"/>
      <c r="R6608" s="1"/>
    </row>
    <row r="6609" spans="2:18" x14ac:dyDescent="0.25">
      <c r="B6609" s="1"/>
      <c r="F6609" s="1"/>
      <c r="J6609" s="1"/>
      <c r="N6609" s="1"/>
      <c r="R6609" s="1"/>
    </row>
    <row r="6610" spans="2:18" x14ac:dyDescent="0.25">
      <c r="B6610" s="1"/>
      <c r="F6610" s="1"/>
      <c r="J6610" s="1"/>
      <c r="N6610" s="1"/>
      <c r="R6610" s="1"/>
    </row>
    <row r="6611" spans="2:18" x14ac:dyDescent="0.25">
      <c r="B6611" s="1"/>
      <c r="F6611" s="1"/>
      <c r="J6611" s="1"/>
      <c r="N6611" s="1"/>
      <c r="R6611" s="1"/>
    </row>
    <row r="6612" spans="2:18" x14ac:dyDescent="0.25">
      <c r="B6612" s="1"/>
      <c r="F6612" s="1"/>
      <c r="J6612" s="1"/>
      <c r="N6612" s="1"/>
      <c r="R6612" s="1"/>
    </row>
    <row r="6613" spans="2:18" x14ac:dyDescent="0.25">
      <c r="B6613" s="1"/>
      <c r="F6613" s="1"/>
      <c r="J6613" s="1"/>
      <c r="N6613" s="1"/>
      <c r="R6613" s="1"/>
    </row>
    <row r="6614" spans="2:18" x14ac:dyDescent="0.25">
      <c r="B6614" s="1"/>
      <c r="F6614" s="1"/>
      <c r="J6614" s="1"/>
      <c r="N6614" s="1"/>
      <c r="R6614" s="1"/>
    </row>
    <row r="6615" spans="2:18" x14ac:dyDescent="0.25">
      <c r="B6615" s="1"/>
      <c r="F6615" s="1"/>
      <c r="J6615" s="1"/>
      <c r="N6615" s="1"/>
      <c r="R6615" s="1"/>
    </row>
    <row r="6616" spans="2:18" x14ac:dyDescent="0.25">
      <c r="B6616" s="1"/>
      <c r="F6616" s="1"/>
      <c r="J6616" s="1"/>
      <c r="N6616" s="1"/>
      <c r="R6616" s="1"/>
    </row>
    <row r="6617" spans="2:18" x14ac:dyDescent="0.25">
      <c r="B6617" s="1"/>
      <c r="F6617" s="1"/>
      <c r="J6617" s="1"/>
      <c r="N6617" s="1"/>
      <c r="R6617" s="1"/>
    </row>
    <row r="6618" spans="2:18" x14ac:dyDescent="0.25">
      <c r="B6618" s="1"/>
      <c r="F6618" s="1"/>
      <c r="J6618" s="1"/>
      <c r="N6618" s="1"/>
      <c r="R6618" s="1"/>
    </row>
    <row r="6619" spans="2:18" x14ac:dyDescent="0.25">
      <c r="B6619" s="1"/>
      <c r="F6619" s="1"/>
      <c r="J6619" s="1"/>
      <c r="N6619" s="1"/>
      <c r="R6619" s="1"/>
    </row>
    <row r="6620" spans="2:18" x14ac:dyDescent="0.25">
      <c r="B6620" s="1"/>
      <c r="F6620" s="1"/>
      <c r="J6620" s="1"/>
      <c r="N6620" s="1"/>
      <c r="R6620" s="1"/>
    </row>
    <row r="6621" spans="2:18" x14ac:dyDescent="0.25">
      <c r="B6621" s="1"/>
      <c r="F6621" s="1"/>
      <c r="J6621" s="1"/>
      <c r="N6621" s="1"/>
      <c r="R6621" s="1"/>
    </row>
    <row r="6622" spans="2:18" x14ac:dyDescent="0.25">
      <c r="B6622" s="1"/>
      <c r="F6622" s="1"/>
      <c r="J6622" s="1"/>
      <c r="N6622" s="1"/>
      <c r="R6622" s="1"/>
    </row>
    <row r="6623" spans="2:18" x14ac:dyDescent="0.25">
      <c r="B6623" s="1"/>
      <c r="F6623" s="1"/>
      <c r="J6623" s="1"/>
      <c r="N6623" s="1"/>
      <c r="R6623" s="1"/>
    </row>
    <row r="6624" spans="2:18" x14ac:dyDescent="0.25">
      <c r="B6624" s="1"/>
      <c r="F6624" s="1"/>
      <c r="J6624" s="1"/>
      <c r="N6624" s="1"/>
      <c r="R6624" s="1"/>
    </row>
    <row r="6625" spans="2:18" x14ac:dyDescent="0.25">
      <c r="B6625" s="1"/>
      <c r="F6625" s="1"/>
      <c r="J6625" s="1"/>
      <c r="N6625" s="1"/>
      <c r="R6625" s="1"/>
    </row>
    <row r="6626" spans="2:18" x14ac:dyDescent="0.25">
      <c r="B6626" s="1"/>
      <c r="F6626" s="1"/>
      <c r="J6626" s="1"/>
      <c r="N6626" s="1"/>
      <c r="R6626" s="1"/>
    </row>
    <row r="6627" spans="2:18" x14ac:dyDescent="0.25">
      <c r="B6627" s="1"/>
      <c r="F6627" s="1"/>
      <c r="J6627" s="1"/>
      <c r="N6627" s="1"/>
      <c r="R6627" s="1"/>
    </row>
    <row r="6628" spans="2:18" x14ac:dyDescent="0.25">
      <c r="B6628" s="1"/>
      <c r="F6628" s="1"/>
      <c r="J6628" s="1"/>
      <c r="N6628" s="1"/>
      <c r="R6628" s="1"/>
    </row>
    <row r="6629" spans="2:18" x14ac:dyDescent="0.25">
      <c r="B6629" s="1"/>
      <c r="F6629" s="1"/>
      <c r="J6629" s="1"/>
      <c r="N6629" s="1"/>
      <c r="R6629" s="1"/>
    </row>
    <row r="6630" spans="2:18" x14ac:dyDescent="0.25">
      <c r="B6630" s="1"/>
      <c r="F6630" s="1"/>
      <c r="J6630" s="1"/>
      <c r="N6630" s="1"/>
      <c r="R6630" s="1"/>
    </row>
    <row r="6631" spans="2:18" x14ac:dyDescent="0.25">
      <c r="B6631" s="1"/>
      <c r="F6631" s="1"/>
      <c r="J6631" s="1"/>
      <c r="N6631" s="1"/>
      <c r="R6631" s="1"/>
    </row>
    <row r="6632" spans="2:18" x14ac:dyDescent="0.25">
      <c r="B6632" s="1"/>
      <c r="F6632" s="1"/>
      <c r="J6632" s="1"/>
      <c r="N6632" s="1"/>
      <c r="R6632" s="1"/>
    </row>
    <row r="6633" spans="2:18" x14ac:dyDescent="0.25">
      <c r="B6633" s="1"/>
      <c r="F6633" s="1"/>
      <c r="J6633" s="1"/>
      <c r="N6633" s="1"/>
      <c r="R6633" s="1"/>
    </row>
    <row r="6634" spans="2:18" x14ac:dyDescent="0.25">
      <c r="B6634" s="1"/>
      <c r="F6634" s="1"/>
      <c r="J6634" s="1"/>
      <c r="N6634" s="1"/>
      <c r="R6634" s="1"/>
    </row>
    <row r="6635" spans="2:18" x14ac:dyDescent="0.25">
      <c r="B6635" s="1"/>
      <c r="F6635" s="1"/>
      <c r="J6635" s="1"/>
      <c r="N6635" s="1"/>
      <c r="R6635" s="1"/>
    </row>
    <row r="6636" spans="2:18" x14ac:dyDescent="0.25">
      <c r="B6636" s="1"/>
      <c r="F6636" s="1"/>
      <c r="J6636" s="1"/>
      <c r="N6636" s="1"/>
      <c r="R6636" s="1"/>
    </row>
    <row r="6637" spans="2:18" x14ac:dyDescent="0.25">
      <c r="B6637" s="1"/>
      <c r="F6637" s="1"/>
      <c r="J6637" s="1"/>
      <c r="N6637" s="1"/>
      <c r="R6637" s="1"/>
    </row>
    <row r="6638" spans="2:18" x14ac:dyDescent="0.25">
      <c r="B6638" s="1"/>
      <c r="F6638" s="1"/>
      <c r="J6638" s="1"/>
      <c r="N6638" s="1"/>
      <c r="R6638" s="1"/>
    </row>
    <row r="6639" spans="2:18" x14ac:dyDescent="0.25">
      <c r="B6639" s="1"/>
      <c r="F6639" s="1"/>
      <c r="J6639" s="1"/>
      <c r="N6639" s="1"/>
      <c r="R6639" s="1"/>
    </row>
    <row r="6640" spans="2:18" x14ac:dyDescent="0.25">
      <c r="B6640" s="1"/>
      <c r="F6640" s="1"/>
      <c r="J6640" s="1"/>
      <c r="N6640" s="1"/>
      <c r="R6640" s="1"/>
    </row>
    <row r="6641" spans="2:18" x14ac:dyDescent="0.25">
      <c r="B6641" s="1"/>
      <c r="F6641" s="1"/>
      <c r="J6641" s="1"/>
      <c r="N6641" s="1"/>
      <c r="R6641" s="1"/>
    </row>
    <row r="6642" spans="2:18" x14ac:dyDescent="0.25">
      <c r="B6642" s="1"/>
      <c r="F6642" s="1"/>
      <c r="J6642" s="1"/>
      <c r="N6642" s="1"/>
      <c r="R6642" s="1"/>
    </row>
    <row r="6643" spans="2:18" x14ac:dyDescent="0.25">
      <c r="B6643" s="1"/>
      <c r="F6643" s="1"/>
      <c r="J6643" s="1"/>
      <c r="N6643" s="1"/>
      <c r="R6643" s="1"/>
    </row>
    <row r="6644" spans="2:18" x14ac:dyDescent="0.25">
      <c r="B6644" s="1"/>
      <c r="F6644" s="1"/>
      <c r="J6644" s="1"/>
      <c r="N6644" s="1"/>
      <c r="R6644" s="1"/>
    </row>
    <row r="6645" spans="2:18" x14ac:dyDescent="0.25">
      <c r="B6645" s="1"/>
      <c r="F6645" s="1"/>
      <c r="J6645" s="1"/>
      <c r="N6645" s="1"/>
      <c r="R6645" s="1"/>
    </row>
    <row r="6646" spans="2:18" x14ac:dyDescent="0.25">
      <c r="B6646" s="1"/>
      <c r="F6646" s="1"/>
      <c r="J6646" s="1"/>
      <c r="N6646" s="1"/>
      <c r="R6646" s="1"/>
    </row>
    <row r="6647" spans="2:18" x14ac:dyDescent="0.25">
      <c r="B6647" s="1"/>
      <c r="F6647" s="1"/>
      <c r="J6647" s="1"/>
      <c r="N6647" s="1"/>
      <c r="R6647" s="1"/>
    </row>
    <row r="6648" spans="2:18" x14ac:dyDescent="0.25">
      <c r="B6648" s="1"/>
      <c r="F6648" s="1"/>
      <c r="J6648" s="1"/>
      <c r="N6648" s="1"/>
      <c r="R6648" s="1"/>
    </row>
    <row r="6649" spans="2:18" x14ac:dyDescent="0.25">
      <c r="B6649" s="1"/>
      <c r="F6649" s="1"/>
      <c r="J6649" s="1"/>
      <c r="N6649" s="1"/>
      <c r="R6649" s="1"/>
    </row>
    <row r="6650" spans="2:18" x14ac:dyDescent="0.25">
      <c r="B6650" s="1"/>
      <c r="F6650" s="1"/>
      <c r="J6650" s="1"/>
      <c r="N6650" s="1"/>
      <c r="R6650" s="1"/>
    </row>
    <row r="6651" spans="2:18" x14ac:dyDescent="0.25">
      <c r="B6651" s="1"/>
      <c r="F6651" s="1"/>
      <c r="J6651" s="1"/>
      <c r="N6651" s="1"/>
      <c r="R6651" s="1"/>
    </row>
    <row r="6652" spans="2:18" x14ac:dyDescent="0.25">
      <c r="B6652" s="1"/>
      <c r="F6652" s="1"/>
      <c r="J6652" s="1"/>
      <c r="N6652" s="1"/>
      <c r="R6652" s="1"/>
    </row>
    <row r="6653" spans="2:18" x14ac:dyDescent="0.25">
      <c r="B6653" s="1"/>
      <c r="F6653" s="1"/>
      <c r="J6653" s="1"/>
      <c r="N6653" s="1"/>
      <c r="R6653" s="1"/>
    </row>
    <row r="6654" spans="2:18" x14ac:dyDescent="0.25">
      <c r="B6654" s="1"/>
      <c r="F6654" s="1"/>
      <c r="J6654" s="1"/>
      <c r="N6654" s="1"/>
      <c r="R6654" s="1"/>
    </row>
    <row r="6655" spans="2:18" x14ac:dyDescent="0.25">
      <c r="B6655" s="1"/>
      <c r="F6655" s="1"/>
      <c r="J6655" s="1"/>
      <c r="N6655" s="1"/>
      <c r="R6655" s="1"/>
    </row>
    <row r="6656" spans="2:18" x14ac:dyDescent="0.25">
      <c r="B6656" s="1"/>
      <c r="F6656" s="1"/>
      <c r="J6656" s="1"/>
      <c r="N6656" s="1"/>
      <c r="R6656" s="1"/>
    </row>
    <row r="6657" spans="2:18" x14ac:dyDescent="0.25">
      <c r="B6657" s="1"/>
      <c r="F6657" s="1"/>
      <c r="J6657" s="1"/>
      <c r="N6657" s="1"/>
      <c r="R6657" s="1"/>
    </row>
    <row r="6658" spans="2:18" x14ac:dyDescent="0.25">
      <c r="B6658" s="1"/>
      <c r="F6658" s="1"/>
      <c r="J6658" s="1"/>
      <c r="N6658" s="1"/>
      <c r="R6658" s="1"/>
    </row>
    <row r="6659" spans="2:18" x14ac:dyDescent="0.25">
      <c r="B6659" s="1"/>
      <c r="F6659" s="1"/>
      <c r="J6659" s="1"/>
      <c r="N6659" s="1"/>
      <c r="R6659" s="1"/>
    </row>
    <row r="6660" spans="2:18" x14ac:dyDescent="0.25">
      <c r="B6660" s="1"/>
      <c r="F6660" s="1"/>
      <c r="J6660" s="1"/>
      <c r="N6660" s="1"/>
      <c r="R6660" s="1"/>
    </row>
    <row r="6661" spans="2:18" x14ac:dyDescent="0.25">
      <c r="B6661" s="1"/>
      <c r="F6661" s="1"/>
      <c r="J6661" s="1"/>
      <c r="N6661" s="1"/>
      <c r="R6661" s="1"/>
    </row>
    <row r="6662" spans="2:18" x14ac:dyDescent="0.25">
      <c r="B6662" s="1"/>
      <c r="F6662" s="1"/>
      <c r="J6662" s="1"/>
      <c r="N6662" s="1"/>
      <c r="R6662" s="1"/>
    </row>
    <row r="6663" spans="2:18" x14ac:dyDescent="0.25">
      <c r="B6663" s="1"/>
      <c r="F6663" s="1"/>
      <c r="J6663" s="1"/>
      <c r="N6663" s="1"/>
      <c r="R6663" s="1"/>
    </row>
    <row r="6664" spans="2:18" x14ac:dyDescent="0.25">
      <c r="B6664" s="1"/>
      <c r="F6664" s="1"/>
      <c r="J6664" s="1"/>
      <c r="N6664" s="1"/>
      <c r="R6664" s="1"/>
    </row>
    <row r="6665" spans="2:18" x14ac:dyDescent="0.25">
      <c r="B6665" s="1"/>
      <c r="F6665" s="1"/>
      <c r="J6665" s="1"/>
      <c r="N6665" s="1"/>
      <c r="R6665" s="1"/>
    </row>
    <row r="6666" spans="2:18" x14ac:dyDescent="0.25">
      <c r="B6666" s="1"/>
      <c r="F6666" s="1"/>
      <c r="J6666" s="1"/>
      <c r="N6666" s="1"/>
      <c r="R6666" s="1"/>
    </row>
    <row r="6667" spans="2:18" x14ac:dyDescent="0.25">
      <c r="B6667" s="1"/>
      <c r="F6667" s="1"/>
      <c r="J6667" s="1"/>
      <c r="N6667" s="1"/>
      <c r="R6667" s="1"/>
    </row>
    <row r="6668" spans="2:18" x14ac:dyDescent="0.25">
      <c r="B6668" s="1"/>
      <c r="F6668" s="1"/>
      <c r="J6668" s="1"/>
      <c r="N6668" s="1"/>
      <c r="R6668" s="1"/>
    </row>
    <row r="6669" spans="2:18" x14ac:dyDescent="0.25">
      <c r="B6669" s="1"/>
      <c r="F6669" s="1"/>
      <c r="J6669" s="1"/>
      <c r="N6669" s="1"/>
      <c r="R6669" s="1"/>
    </row>
    <row r="6670" spans="2:18" x14ac:dyDescent="0.25">
      <c r="B6670" s="1"/>
      <c r="F6670" s="1"/>
      <c r="J6670" s="1"/>
      <c r="N6670" s="1"/>
      <c r="R6670" s="1"/>
    </row>
    <row r="6671" spans="2:18" x14ac:dyDescent="0.25">
      <c r="B6671" s="1"/>
      <c r="F6671" s="1"/>
      <c r="J6671" s="1"/>
      <c r="N6671" s="1"/>
      <c r="R6671" s="1"/>
    </row>
    <row r="6672" spans="2:18" x14ac:dyDescent="0.25">
      <c r="B6672" s="1"/>
      <c r="F6672" s="1"/>
      <c r="J6672" s="1"/>
      <c r="N6672" s="1"/>
      <c r="R6672" s="1"/>
    </row>
    <row r="6673" spans="2:18" x14ac:dyDescent="0.25">
      <c r="B6673" s="1"/>
      <c r="F6673" s="1"/>
      <c r="J6673" s="1"/>
      <c r="N6673" s="1"/>
      <c r="R6673" s="1"/>
    </row>
    <row r="6674" spans="2:18" x14ac:dyDescent="0.25">
      <c r="B6674" s="1"/>
      <c r="F6674" s="1"/>
      <c r="J6674" s="1"/>
      <c r="N6674" s="1"/>
      <c r="R6674" s="1"/>
    </row>
    <row r="6675" spans="2:18" x14ac:dyDescent="0.25">
      <c r="B6675" s="1"/>
      <c r="F6675" s="1"/>
      <c r="J6675" s="1"/>
      <c r="N6675" s="1"/>
      <c r="R6675" s="1"/>
    </row>
    <row r="6676" spans="2:18" x14ac:dyDescent="0.25">
      <c r="B6676" s="1"/>
      <c r="F6676" s="1"/>
      <c r="J6676" s="1"/>
      <c r="N6676" s="1"/>
      <c r="R6676" s="1"/>
    </row>
    <row r="6677" spans="2:18" x14ac:dyDescent="0.25">
      <c r="B6677" s="1"/>
      <c r="F6677" s="1"/>
      <c r="J6677" s="1"/>
      <c r="N6677" s="1"/>
      <c r="R6677" s="1"/>
    </row>
    <row r="6678" spans="2:18" x14ac:dyDescent="0.25">
      <c r="B6678" s="1"/>
      <c r="F6678" s="1"/>
      <c r="J6678" s="1"/>
      <c r="N6678" s="1"/>
      <c r="R6678" s="1"/>
    </row>
    <row r="6679" spans="2:18" x14ac:dyDescent="0.25">
      <c r="B6679" s="1"/>
      <c r="F6679" s="1"/>
      <c r="J6679" s="1"/>
      <c r="N6679" s="1"/>
      <c r="R6679" s="1"/>
    </row>
    <row r="6680" spans="2:18" x14ac:dyDescent="0.25">
      <c r="B6680" s="1"/>
      <c r="F6680" s="1"/>
      <c r="J6680" s="1"/>
      <c r="N6680" s="1"/>
      <c r="R6680" s="1"/>
    </row>
    <row r="6681" spans="2:18" x14ac:dyDescent="0.25">
      <c r="B6681" s="1"/>
      <c r="F6681" s="1"/>
      <c r="J6681" s="1"/>
      <c r="N6681" s="1"/>
      <c r="R6681" s="1"/>
    </row>
    <row r="6682" spans="2:18" x14ac:dyDescent="0.25">
      <c r="B6682" s="1"/>
      <c r="F6682" s="1"/>
      <c r="J6682" s="1"/>
      <c r="N6682" s="1"/>
      <c r="R6682" s="1"/>
    </row>
    <row r="6683" spans="2:18" x14ac:dyDescent="0.25">
      <c r="B6683" s="1"/>
      <c r="F6683" s="1"/>
      <c r="J6683" s="1"/>
      <c r="N6683" s="1"/>
      <c r="R6683" s="1"/>
    </row>
    <row r="6684" spans="2:18" x14ac:dyDescent="0.25">
      <c r="B6684" s="1"/>
      <c r="F6684" s="1"/>
      <c r="J6684" s="1"/>
      <c r="N6684" s="1"/>
      <c r="R6684" s="1"/>
    </row>
    <row r="6685" spans="2:18" x14ac:dyDescent="0.25">
      <c r="B6685" s="1"/>
      <c r="F6685" s="1"/>
      <c r="J6685" s="1"/>
      <c r="N6685" s="1"/>
      <c r="R6685" s="1"/>
    </row>
    <row r="6686" spans="2:18" x14ac:dyDescent="0.25">
      <c r="B6686" s="1"/>
      <c r="F6686" s="1"/>
      <c r="J6686" s="1"/>
      <c r="N6686" s="1"/>
      <c r="R6686" s="1"/>
    </row>
    <row r="6687" spans="2:18" x14ac:dyDescent="0.25">
      <c r="B6687" s="1"/>
      <c r="F6687" s="1"/>
      <c r="J6687" s="1"/>
      <c r="N6687" s="1"/>
      <c r="R6687" s="1"/>
    </row>
    <row r="6688" spans="2:18" x14ac:dyDescent="0.25">
      <c r="B6688" s="1"/>
      <c r="F6688" s="1"/>
      <c r="J6688" s="1"/>
      <c r="N6688" s="1"/>
      <c r="R6688" s="1"/>
    </row>
    <row r="6689" spans="2:18" x14ac:dyDescent="0.25">
      <c r="B6689" s="1"/>
      <c r="F6689" s="1"/>
      <c r="J6689" s="1"/>
      <c r="N6689" s="1"/>
      <c r="R6689" s="1"/>
    </row>
    <row r="6690" spans="2:18" x14ac:dyDescent="0.25">
      <c r="B6690" s="1"/>
      <c r="F6690" s="1"/>
      <c r="J6690" s="1"/>
      <c r="N6690" s="1"/>
      <c r="R6690" s="1"/>
    </row>
    <row r="6691" spans="2:18" x14ac:dyDescent="0.25">
      <c r="B6691" s="1"/>
      <c r="F6691" s="1"/>
      <c r="J6691" s="1"/>
      <c r="N6691" s="1"/>
      <c r="R6691" s="1"/>
    </row>
    <row r="6692" spans="2:18" x14ac:dyDescent="0.25">
      <c r="B6692" s="1"/>
      <c r="F6692" s="1"/>
      <c r="J6692" s="1"/>
      <c r="N6692" s="1"/>
      <c r="R6692" s="1"/>
    </row>
    <row r="6693" spans="2:18" x14ac:dyDescent="0.25">
      <c r="B6693" s="1"/>
      <c r="F6693" s="1"/>
      <c r="J6693" s="1"/>
      <c r="N6693" s="1"/>
      <c r="R6693" s="1"/>
    </row>
    <row r="6694" spans="2:18" x14ac:dyDescent="0.25">
      <c r="B6694" s="1"/>
      <c r="F6694" s="1"/>
      <c r="J6694" s="1"/>
      <c r="N6694" s="1"/>
      <c r="R6694" s="1"/>
    </row>
    <row r="6695" spans="2:18" x14ac:dyDescent="0.25">
      <c r="B6695" s="1"/>
      <c r="F6695" s="1"/>
      <c r="J6695" s="1"/>
      <c r="N6695" s="1"/>
      <c r="R6695" s="1"/>
    </row>
    <row r="6696" spans="2:18" x14ac:dyDescent="0.25">
      <c r="B6696" s="1"/>
      <c r="F6696" s="1"/>
      <c r="J6696" s="1"/>
      <c r="N6696" s="1"/>
      <c r="R6696" s="1"/>
    </row>
    <row r="6697" spans="2:18" x14ac:dyDescent="0.25">
      <c r="B6697" s="1"/>
      <c r="F6697" s="1"/>
      <c r="J6697" s="1"/>
      <c r="N6697" s="1"/>
      <c r="R6697" s="1"/>
    </row>
    <row r="6698" spans="2:18" x14ac:dyDescent="0.25">
      <c r="B6698" s="1"/>
      <c r="F6698" s="1"/>
      <c r="J6698" s="1"/>
      <c r="N6698" s="1"/>
      <c r="R6698" s="1"/>
    </row>
    <row r="6699" spans="2:18" x14ac:dyDescent="0.25">
      <c r="B6699" s="1"/>
      <c r="F6699" s="1"/>
      <c r="J6699" s="1"/>
      <c r="N6699" s="1"/>
      <c r="R6699" s="1"/>
    </row>
    <row r="6700" spans="2:18" x14ac:dyDescent="0.25">
      <c r="B6700" s="1"/>
      <c r="F6700" s="1"/>
      <c r="J6700" s="1"/>
      <c r="N6700" s="1"/>
      <c r="R6700" s="1"/>
    </row>
    <row r="6701" spans="2:18" x14ac:dyDescent="0.25">
      <c r="B6701" s="1"/>
      <c r="F6701" s="1"/>
      <c r="J6701" s="1"/>
      <c r="N6701" s="1"/>
      <c r="R6701" s="1"/>
    </row>
    <row r="6702" spans="2:18" x14ac:dyDescent="0.25">
      <c r="B6702" s="1"/>
      <c r="F6702" s="1"/>
      <c r="J6702" s="1"/>
      <c r="N6702" s="1"/>
      <c r="R6702" s="1"/>
    </row>
    <row r="6703" spans="2:18" x14ac:dyDescent="0.25">
      <c r="B6703" s="1"/>
      <c r="F6703" s="1"/>
      <c r="J6703" s="1"/>
      <c r="N6703" s="1"/>
      <c r="R6703" s="1"/>
    </row>
    <row r="6704" spans="2:18" x14ac:dyDescent="0.25">
      <c r="B6704" s="1"/>
      <c r="F6704" s="1"/>
      <c r="J6704" s="1"/>
      <c r="N6704" s="1"/>
      <c r="R6704" s="1"/>
    </row>
    <row r="6705" spans="2:18" x14ac:dyDescent="0.25">
      <c r="B6705" s="1"/>
      <c r="F6705" s="1"/>
      <c r="J6705" s="1"/>
      <c r="N6705" s="1"/>
      <c r="R6705" s="1"/>
    </row>
    <row r="6706" spans="2:18" x14ac:dyDescent="0.25">
      <c r="B6706" s="1"/>
      <c r="F6706" s="1"/>
      <c r="J6706" s="1"/>
      <c r="N6706" s="1"/>
      <c r="R6706" s="1"/>
    </row>
    <row r="6707" spans="2:18" x14ac:dyDescent="0.25">
      <c r="B6707" s="1"/>
      <c r="F6707" s="1"/>
      <c r="J6707" s="1"/>
      <c r="N6707" s="1"/>
      <c r="R6707" s="1"/>
    </row>
    <row r="6708" spans="2:18" x14ac:dyDescent="0.25">
      <c r="B6708" s="1"/>
      <c r="F6708" s="1"/>
      <c r="J6708" s="1"/>
      <c r="N6708" s="1"/>
      <c r="R6708" s="1"/>
    </row>
    <row r="6709" spans="2:18" x14ac:dyDescent="0.25">
      <c r="B6709" s="1"/>
      <c r="F6709" s="1"/>
      <c r="J6709" s="1"/>
      <c r="N6709" s="1"/>
      <c r="R6709" s="1"/>
    </row>
    <row r="6710" spans="2:18" x14ac:dyDescent="0.25">
      <c r="B6710" s="1"/>
      <c r="F6710" s="1"/>
      <c r="J6710" s="1"/>
      <c r="N6710" s="1"/>
      <c r="R6710" s="1"/>
    </row>
    <row r="6711" spans="2:18" x14ac:dyDescent="0.25">
      <c r="B6711" s="1"/>
      <c r="F6711" s="1"/>
      <c r="J6711" s="1"/>
      <c r="N6711" s="1"/>
      <c r="R6711" s="1"/>
    </row>
    <row r="6712" spans="2:18" x14ac:dyDescent="0.25">
      <c r="B6712" s="1"/>
      <c r="F6712" s="1"/>
      <c r="J6712" s="1"/>
      <c r="N6712" s="1"/>
      <c r="R6712" s="1"/>
    </row>
    <row r="6713" spans="2:18" x14ac:dyDescent="0.25">
      <c r="B6713" s="1"/>
      <c r="F6713" s="1"/>
      <c r="J6713" s="1"/>
      <c r="N6713" s="1"/>
      <c r="R6713" s="1"/>
    </row>
    <row r="6714" spans="2:18" x14ac:dyDescent="0.25">
      <c r="B6714" s="1"/>
      <c r="F6714" s="1"/>
      <c r="J6714" s="1"/>
      <c r="N6714" s="1"/>
      <c r="R6714" s="1"/>
    </row>
    <row r="6715" spans="2:18" x14ac:dyDescent="0.25">
      <c r="B6715" s="1"/>
      <c r="F6715" s="1"/>
      <c r="J6715" s="1"/>
      <c r="N6715" s="1"/>
      <c r="R6715" s="1"/>
    </row>
    <row r="6716" spans="2:18" x14ac:dyDescent="0.25">
      <c r="B6716" s="1"/>
      <c r="F6716" s="1"/>
      <c r="J6716" s="1"/>
      <c r="N6716" s="1"/>
      <c r="R6716" s="1"/>
    </row>
    <row r="6717" spans="2:18" x14ac:dyDescent="0.25">
      <c r="B6717" s="1"/>
      <c r="F6717" s="1"/>
      <c r="J6717" s="1"/>
      <c r="N6717" s="1"/>
      <c r="R6717" s="1"/>
    </row>
    <row r="6718" spans="2:18" x14ac:dyDescent="0.25">
      <c r="B6718" s="1"/>
      <c r="F6718" s="1"/>
      <c r="J6718" s="1"/>
      <c r="N6718" s="1"/>
      <c r="R6718" s="1"/>
    </row>
    <row r="6719" spans="2:18" x14ac:dyDescent="0.25">
      <c r="B6719" s="1"/>
      <c r="F6719" s="1"/>
      <c r="J6719" s="1"/>
      <c r="N6719" s="1"/>
      <c r="R6719" s="1"/>
    </row>
    <row r="6720" spans="2:18" x14ac:dyDescent="0.25">
      <c r="B6720" s="1"/>
      <c r="F6720" s="1"/>
      <c r="J6720" s="1"/>
      <c r="N6720" s="1"/>
      <c r="R6720" s="1"/>
    </row>
    <row r="6721" spans="2:18" x14ac:dyDescent="0.25">
      <c r="B6721" s="1"/>
      <c r="F6721" s="1"/>
      <c r="J6721" s="1"/>
      <c r="N6721" s="1"/>
      <c r="R6721" s="1"/>
    </row>
    <row r="6722" spans="2:18" x14ac:dyDescent="0.25">
      <c r="B6722" s="1"/>
      <c r="F6722" s="1"/>
      <c r="J6722" s="1"/>
      <c r="N6722" s="1"/>
      <c r="R6722" s="1"/>
    </row>
    <row r="6723" spans="2:18" x14ac:dyDescent="0.25">
      <c r="B6723" s="1"/>
      <c r="F6723" s="1"/>
      <c r="J6723" s="1"/>
      <c r="N6723" s="1"/>
      <c r="R6723" s="1"/>
    </row>
    <row r="6724" spans="2:18" x14ac:dyDescent="0.25">
      <c r="B6724" s="1"/>
      <c r="F6724" s="1"/>
      <c r="J6724" s="1"/>
      <c r="N6724" s="1"/>
      <c r="R6724" s="1"/>
    </row>
    <row r="6725" spans="2:18" x14ac:dyDescent="0.25">
      <c r="B6725" s="1"/>
      <c r="F6725" s="1"/>
      <c r="J6725" s="1"/>
      <c r="N6725" s="1"/>
      <c r="R6725" s="1"/>
    </row>
    <row r="6726" spans="2:18" x14ac:dyDescent="0.25">
      <c r="B6726" s="1"/>
      <c r="F6726" s="1"/>
      <c r="J6726" s="1"/>
      <c r="N6726" s="1"/>
      <c r="R6726" s="1"/>
    </row>
    <row r="6727" spans="2:18" x14ac:dyDescent="0.25">
      <c r="B6727" s="1"/>
      <c r="F6727" s="1"/>
      <c r="J6727" s="1"/>
      <c r="N6727" s="1"/>
      <c r="R6727" s="1"/>
    </row>
    <row r="6728" spans="2:18" x14ac:dyDescent="0.25">
      <c r="B6728" s="1"/>
      <c r="F6728" s="1"/>
      <c r="J6728" s="1"/>
      <c r="N6728" s="1"/>
      <c r="R6728" s="1"/>
    </row>
    <row r="6729" spans="2:18" x14ac:dyDescent="0.25">
      <c r="B6729" s="1"/>
      <c r="F6729" s="1"/>
      <c r="J6729" s="1"/>
      <c r="N6729" s="1"/>
      <c r="R6729" s="1"/>
    </row>
    <row r="6730" spans="2:18" x14ac:dyDescent="0.25">
      <c r="B6730" s="1"/>
      <c r="F6730" s="1"/>
      <c r="J6730" s="1"/>
      <c r="N6730" s="1"/>
      <c r="R6730" s="1"/>
    </row>
    <row r="6731" spans="2:18" x14ac:dyDescent="0.25">
      <c r="B6731" s="1"/>
      <c r="F6731" s="1"/>
      <c r="J6731" s="1"/>
      <c r="N6731" s="1"/>
      <c r="R6731" s="1"/>
    </row>
    <row r="6732" spans="2:18" x14ac:dyDescent="0.25">
      <c r="B6732" s="1"/>
      <c r="F6732" s="1"/>
      <c r="J6732" s="1"/>
      <c r="N6732" s="1"/>
      <c r="R6732" s="1"/>
    </row>
    <row r="6733" spans="2:18" x14ac:dyDescent="0.25">
      <c r="B6733" s="1"/>
      <c r="F6733" s="1"/>
      <c r="J6733" s="1"/>
      <c r="N6733" s="1"/>
      <c r="R6733" s="1"/>
    </row>
    <row r="6734" spans="2:18" x14ac:dyDescent="0.25">
      <c r="B6734" s="1"/>
      <c r="F6734" s="1"/>
      <c r="J6734" s="1"/>
      <c r="N6734" s="1"/>
      <c r="R6734" s="1"/>
    </row>
    <row r="6735" spans="2:18" x14ac:dyDescent="0.25">
      <c r="B6735" s="1"/>
      <c r="F6735" s="1"/>
      <c r="J6735" s="1"/>
      <c r="N6735" s="1"/>
      <c r="R6735" s="1"/>
    </row>
    <row r="6736" spans="2:18" x14ac:dyDescent="0.25">
      <c r="B6736" s="1"/>
      <c r="F6736" s="1"/>
      <c r="J6736" s="1"/>
      <c r="N6736" s="1"/>
      <c r="R6736" s="1"/>
    </row>
    <row r="6737" spans="2:18" x14ac:dyDescent="0.25">
      <c r="B6737" s="1"/>
      <c r="F6737" s="1"/>
      <c r="J6737" s="1"/>
      <c r="N6737" s="1"/>
      <c r="R6737" s="1"/>
    </row>
    <row r="6738" spans="2:18" x14ac:dyDescent="0.25">
      <c r="B6738" s="1"/>
      <c r="F6738" s="1"/>
      <c r="J6738" s="1"/>
      <c r="N6738" s="1"/>
      <c r="R6738" s="1"/>
    </row>
    <row r="6739" spans="2:18" x14ac:dyDescent="0.25">
      <c r="B6739" s="1"/>
      <c r="F6739" s="1"/>
      <c r="J6739" s="1"/>
      <c r="N6739" s="1"/>
      <c r="R6739" s="1"/>
    </row>
    <row r="6740" spans="2:18" x14ac:dyDescent="0.25">
      <c r="B6740" s="1"/>
      <c r="F6740" s="1"/>
      <c r="J6740" s="1"/>
      <c r="N6740" s="1"/>
      <c r="R6740" s="1"/>
    </row>
    <row r="6741" spans="2:18" x14ac:dyDescent="0.25">
      <c r="B6741" s="1"/>
      <c r="F6741" s="1"/>
      <c r="J6741" s="1"/>
      <c r="N6741" s="1"/>
      <c r="R6741" s="1"/>
    </row>
    <row r="6742" spans="2:18" x14ac:dyDescent="0.25">
      <c r="B6742" s="1"/>
      <c r="F6742" s="1"/>
      <c r="J6742" s="1"/>
      <c r="N6742" s="1"/>
      <c r="R6742" s="1"/>
    </row>
    <row r="6743" spans="2:18" x14ac:dyDescent="0.25">
      <c r="B6743" s="1"/>
      <c r="F6743" s="1"/>
      <c r="J6743" s="1"/>
      <c r="N6743" s="1"/>
      <c r="R6743" s="1"/>
    </row>
    <row r="6744" spans="2:18" x14ac:dyDescent="0.25">
      <c r="B6744" s="1"/>
      <c r="F6744" s="1"/>
      <c r="J6744" s="1"/>
      <c r="N6744" s="1"/>
      <c r="R6744" s="1"/>
    </row>
    <row r="6745" spans="2:18" x14ac:dyDescent="0.25">
      <c r="B6745" s="1"/>
      <c r="F6745" s="1"/>
      <c r="J6745" s="1"/>
      <c r="N6745" s="1"/>
      <c r="R6745" s="1"/>
    </row>
    <row r="6746" spans="2:18" x14ac:dyDescent="0.25">
      <c r="B6746" s="1"/>
      <c r="F6746" s="1"/>
      <c r="J6746" s="1"/>
      <c r="N6746" s="1"/>
      <c r="R6746" s="1"/>
    </row>
    <row r="6747" spans="2:18" x14ac:dyDescent="0.25">
      <c r="B6747" s="1"/>
      <c r="F6747" s="1"/>
      <c r="J6747" s="1"/>
      <c r="N6747" s="1"/>
      <c r="R6747" s="1"/>
    </row>
    <row r="6748" spans="2:18" x14ac:dyDescent="0.25">
      <c r="B6748" s="1"/>
      <c r="F6748" s="1"/>
      <c r="J6748" s="1"/>
      <c r="N6748" s="1"/>
      <c r="R6748" s="1"/>
    </row>
    <row r="6749" spans="2:18" x14ac:dyDescent="0.25">
      <c r="B6749" s="1"/>
      <c r="F6749" s="1"/>
      <c r="J6749" s="1"/>
      <c r="N6749" s="1"/>
      <c r="R6749" s="1"/>
    </row>
    <row r="6750" spans="2:18" x14ac:dyDescent="0.25">
      <c r="B6750" s="1"/>
      <c r="F6750" s="1"/>
      <c r="J6750" s="1"/>
      <c r="N6750" s="1"/>
      <c r="R6750" s="1"/>
    </row>
    <row r="6751" spans="2:18" x14ac:dyDescent="0.25">
      <c r="B6751" s="1"/>
      <c r="F6751" s="1"/>
      <c r="J6751" s="1"/>
      <c r="N6751" s="1"/>
      <c r="R6751" s="1"/>
    </row>
    <row r="6752" spans="2:18" x14ac:dyDescent="0.25">
      <c r="B6752" s="1"/>
      <c r="F6752" s="1"/>
      <c r="J6752" s="1"/>
      <c r="N6752" s="1"/>
      <c r="R6752" s="1"/>
    </row>
    <row r="6753" spans="2:18" x14ac:dyDescent="0.25">
      <c r="B6753" s="1"/>
      <c r="F6753" s="1"/>
      <c r="J6753" s="1"/>
      <c r="N6753" s="1"/>
      <c r="R6753" s="1"/>
    </row>
    <row r="6754" spans="2:18" x14ac:dyDescent="0.25">
      <c r="B6754" s="1"/>
      <c r="F6754" s="1"/>
      <c r="J6754" s="1"/>
      <c r="N6754" s="1"/>
      <c r="R6754" s="1"/>
    </row>
    <row r="6755" spans="2:18" x14ac:dyDescent="0.25">
      <c r="B6755" s="1"/>
      <c r="F6755" s="1"/>
      <c r="J6755" s="1"/>
      <c r="N6755" s="1"/>
      <c r="R6755" s="1"/>
    </row>
    <row r="6756" spans="2:18" x14ac:dyDescent="0.25">
      <c r="B6756" s="1"/>
      <c r="F6756" s="1"/>
      <c r="J6756" s="1"/>
      <c r="N6756" s="1"/>
      <c r="R6756" s="1"/>
    </row>
    <row r="6757" spans="2:18" x14ac:dyDescent="0.25">
      <c r="B6757" s="1"/>
      <c r="F6757" s="1"/>
      <c r="J6757" s="1"/>
      <c r="N6757" s="1"/>
      <c r="R6757" s="1"/>
    </row>
    <row r="6758" spans="2:18" x14ac:dyDescent="0.25">
      <c r="B6758" s="1"/>
      <c r="F6758" s="1"/>
      <c r="J6758" s="1"/>
      <c r="N6758" s="1"/>
      <c r="R6758" s="1"/>
    </row>
    <row r="6759" spans="2:18" x14ac:dyDescent="0.25">
      <c r="B6759" s="1"/>
      <c r="F6759" s="1"/>
      <c r="J6759" s="1"/>
      <c r="N6759" s="1"/>
      <c r="R6759" s="1"/>
    </row>
    <row r="6760" spans="2:18" x14ac:dyDescent="0.25">
      <c r="B6760" s="1"/>
      <c r="F6760" s="1"/>
      <c r="J6760" s="1"/>
      <c r="N6760" s="1"/>
      <c r="R6760" s="1"/>
    </row>
    <row r="6761" spans="2:18" x14ac:dyDescent="0.25">
      <c r="B6761" s="1"/>
      <c r="F6761" s="1"/>
      <c r="J6761" s="1"/>
      <c r="N6761" s="1"/>
      <c r="R6761" s="1"/>
    </row>
    <row r="6762" spans="2:18" x14ac:dyDescent="0.25">
      <c r="B6762" s="1"/>
      <c r="F6762" s="1"/>
      <c r="J6762" s="1"/>
      <c r="N6762" s="1"/>
      <c r="R6762" s="1"/>
    </row>
    <row r="6763" spans="2:18" x14ac:dyDescent="0.25">
      <c r="B6763" s="1"/>
      <c r="F6763" s="1"/>
      <c r="J6763" s="1"/>
      <c r="N6763" s="1"/>
      <c r="R6763" s="1"/>
    </row>
    <row r="6764" spans="2:18" x14ac:dyDescent="0.25">
      <c r="B6764" s="1"/>
      <c r="F6764" s="1"/>
      <c r="J6764" s="1"/>
      <c r="N6764" s="1"/>
      <c r="R6764" s="1"/>
    </row>
    <row r="6765" spans="2:18" x14ac:dyDescent="0.25">
      <c r="B6765" s="1"/>
      <c r="F6765" s="1"/>
      <c r="J6765" s="1"/>
      <c r="N6765" s="1"/>
      <c r="R6765" s="1"/>
    </row>
    <row r="6766" spans="2:18" x14ac:dyDescent="0.25">
      <c r="B6766" s="1"/>
      <c r="F6766" s="1"/>
      <c r="J6766" s="1"/>
      <c r="N6766" s="1"/>
      <c r="R6766" s="1"/>
    </row>
    <row r="6767" spans="2:18" x14ac:dyDescent="0.25">
      <c r="B6767" s="1"/>
      <c r="F6767" s="1"/>
      <c r="J6767" s="1"/>
      <c r="N6767" s="1"/>
      <c r="R6767" s="1"/>
    </row>
    <row r="6768" spans="2:18" x14ac:dyDescent="0.25">
      <c r="B6768" s="1"/>
      <c r="F6768" s="1"/>
      <c r="J6768" s="1"/>
      <c r="N6768" s="1"/>
      <c r="R6768" s="1"/>
    </row>
    <row r="6769" spans="2:18" x14ac:dyDescent="0.25">
      <c r="B6769" s="1"/>
      <c r="F6769" s="1"/>
      <c r="J6769" s="1"/>
      <c r="N6769" s="1"/>
      <c r="R6769" s="1"/>
    </row>
    <row r="6770" spans="2:18" x14ac:dyDescent="0.25">
      <c r="B6770" s="1"/>
      <c r="F6770" s="1"/>
      <c r="J6770" s="1"/>
      <c r="N6770" s="1"/>
      <c r="R6770" s="1"/>
    </row>
    <row r="6771" spans="2:18" x14ac:dyDescent="0.25">
      <c r="B6771" s="1"/>
      <c r="F6771" s="1"/>
      <c r="J6771" s="1"/>
      <c r="N6771" s="1"/>
      <c r="R6771" s="1"/>
    </row>
    <row r="6772" spans="2:18" x14ac:dyDescent="0.25">
      <c r="B6772" s="1"/>
      <c r="F6772" s="1"/>
      <c r="J6772" s="1"/>
      <c r="N6772" s="1"/>
      <c r="R6772" s="1"/>
    </row>
    <row r="6773" spans="2:18" x14ac:dyDescent="0.25">
      <c r="B6773" s="1"/>
      <c r="F6773" s="1"/>
      <c r="J6773" s="1"/>
      <c r="N6773" s="1"/>
      <c r="R6773" s="1"/>
    </row>
    <row r="6774" spans="2:18" x14ac:dyDescent="0.25">
      <c r="B6774" s="1"/>
      <c r="F6774" s="1"/>
      <c r="J6774" s="1"/>
      <c r="N6774" s="1"/>
      <c r="R6774" s="1"/>
    </row>
    <row r="6775" spans="2:18" x14ac:dyDescent="0.25">
      <c r="B6775" s="1"/>
      <c r="F6775" s="1"/>
      <c r="J6775" s="1"/>
      <c r="N6775" s="1"/>
      <c r="R6775" s="1"/>
    </row>
    <row r="6776" spans="2:18" x14ac:dyDescent="0.25">
      <c r="B6776" s="1"/>
      <c r="F6776" s="1"/>
      <c r="J6776" s="1"/>
      <c r="N6776" s="1"/>
      <c r="R6776" s="1"/>
    </row>
    <row r="6777" spans="2:18" x14ac:dyDescent="0.25">
      <c r="B6777" s="1"/>
      <c r="F6777" s="1"/>
      <c r="J6777" s="1"/>
      <c r="N6777" s="1"/>
      <c r="R6777" s="1"/>
    </row>
    <row r="6778" spans="2:18" x14ac:dyDescent="0.25">
      <c r="B6778" s="1"/>
      <c r="F6778" s="1"/>
      <c r="J6778" s="1"/>
      <c r="N6778" s="1"/>
      <c r="R6778" s="1"/>
    </row>
    <row r="6779" spans="2:18" x14ac:dyDescent="0.25">
      <c r="B6779" s="1"/>
      <c r="F6779" s="1"/>
      <c r="J6779" s="1"/>
      <c r="N6779" s="1"/>
      <c r="R6779" s="1"/>
    </row>
    <row r="6780" spans="2:18" x14ac:dyDescent="0.25">
      <c r="B6780" s="1"/>
      <c r="F6780" s="1"/>
      <c r="J6780" s="1"/>
      <c r="N6780" s="1"/>
      <c r="R6780" s="1"/>
    </row>
    <row r="6781" spans="2:18" x14ac:dyDescent="0.25">
      <c r="B6781" s="1"/>
      <c r="F6781" s="1"/>
      <c r="J6781" s="1"/>
      <c r="N6781" s="1"/>
      <c r="R6781" s="1"/>
    </row>
    <row r="6782" spans="2:18" x14ac:dyDescent="0.25">
      <c r="B6782" s="1"/>
      <c r="F6782" s="1"/>
      <c r="J6782" s="1"/>
      <c r="N6782" s="1"/>
      <c r="R6782" s="1"/>
    </row>
    <row r="6783" spans="2:18" x14ac:dyDescent="0.25">
      <c r="B6783" s="1"/>
      <c r="F6783" s="1"/>
      <c r="J6783" s="1"/>
      <c r="N6783" s="1"/>
      <c r="R6783" s="1"/>
    </row>
    <row r="6784" spans="2:18" x14ac:dyDescent="0.25">
      <c r="B6784" s="1"/>
      <c r="F6784" s="1"/>
      <c r="J6784" s="1"/>
      <c r="N6784" s="1"/>
      <c r="R6784" s="1"/>
    </row>
    <row r="6785" spans="2:18" x14ac:dyDescent="0.25">
      <c r="B6785" s="1"/>
      <c r="F6785" s="1"/>
      <c r="J6785" s="1"/>
      <c r="N6785" s="1"/>
      <c r="R6785" s="1"/>
    </row>
    <row r="6786" spans="2:18" x14ac:dyDescent="0.25">
      <c r="B6786" s="1"/>
      <c r="F6786" s="1"/>
      <c r="J6786" s="1"/>
      <c r="N6786" s="1"/>
      <c r="R6786" s="1"/>
    </row>
    <row r="6787" spans="2:18" x14ac:dyDescent="0.25">
      <c r="B6787" s="1"/>
      <c r="F6787" s="1"/>
      <c r="J6787" s="1"/>
      <c r="N6787" s="1"/>
      <c r="R6787" s="1"/>
    </row>
    <row r="6788" spans="2:18" x14ac:dyDescent="0.25">
      <c r="B6788" s="1"/>
      <c r="F6788" s="1"/>
      <c r="J6788" s="1"/>
      <c r="N6788" s="1"/>
      <c r="R6788" s="1"/>
    </row>
    <row r="6789" spans="2:18" x14ac:dyDescent="0.25">
      <c r="B6789" s="1"/>
      <c r="F6789" s="1"/>
      <c r="J6789" s="1"/>
      <c r="N6789" s="1"/>
      <c r="R6789" s="1"/>
    </row>
    <row r="6790" spans="2:18" x14ac:dyDescent="0.25">
      <c r="B6790" s="1"/>
      <c r="F6790" s="1"/>
      <c r="J6790" s="1"/>
      <c r="N6790" s="1"/>
      <c r="R6790" s="1"/>
    </row>
    <row r="6791" spans="2:18" x14ac:dyDescent="0.25">
      <c r="B6791" s="1"/>
      <c r="F6791" s="1"/>
      <c r="J6791" s="1"/>
      <c r="N6791" s="1"/>
      <c r="R6791" s="1"/>
    </row>
    <row r="6792" spans="2:18" x14ac:dyDescent="0.25">
      <c r="B6792" s="1"/>
      <c r="F6792" s="1"/>
      <c r="J6792" s="1"/>
      <c r="N6792" s="1"/>
      <c r="R6792" s="1"/>
    </row>
    <row r="6793" spans="2:18" x14ac:dyDescent="0.25">
      <c r="B6793" s="1"/>
      <c r="F6793" s="1"/>
      <c r="J6793" s="1"/>
      <c r="N6793" s="1"/>
      <c r="R6793" s="1"/>
    </row>
    <row r="6794" spans="2:18" x14ac:dyDescent="0.25">
      <c r="B6794" s="1"/>
      <c r="F6794" s="1"/>
      <c r="J6794" s="1"/>
      <c r="N6794" s="1"/>
      <c r="R6794" s="1"/>
    </row>
    <row r="6795" spans="2:18" x14ac:dyDescent="0.25">
      <c r="B6795" s="1"/>
      <c r="F6795" s="1"/>
      <c r="J6795" s="1"/>
      <c r="N6795" s="1"/>
      <c r="R6795" s="1"/>
    </row>
    <row r="6796" spans="2:18" x14ac:dyDescent="0.25">
      <c r="B6796" s="1"/>
      <c r="F6796" s="1"/>
      <c r="J6796" s="1"/>
      <c r="N6796" s="1"/>
      <c r="R6796" s="1"/>
    </row>
    <row r="6797" spans="2:18" x14ac:dyDescent="0.25">
      <c r="B6797" s="1"/>
      <c r="F6797" s="1"/>
      <c r="J6797" s="1"/>
      <c r="N6797" s="1"/>
      <c r="R6797" s="1"/>
    </row>
    <row r="6798" spans="2:18" x14ac:dyDescent="0.25">
      <c r="B6798" s="1"/>
      <c r="F6798" s="1"/>
      <c r="J6798" s="1"/>
      <c r="N6798" s="1"/>
      <c r="R6798" s="1"/>
    </row>
    <row r="6799" spans="2:18" x14ac:dyDescent="0.25">
      <c r="B6799" s="1"/>
      <c r="F6799" s="1"/>
      <c r="J6799" s="1"/>
      <c r="N6799" s="1"/>
      <c r="R6799" s="1"/>
    </row>
    <row r="6800" spans="2:18" x14ac:dyDescent="0.25">
      <c r="B6800" s="1"/>
      <c r="F6800" s="1"/>
      <c r="J6800" s="1"/>
      <c r="N6800" s="1"/>
      <c r="R6800" s="1"/>
    </row>
    <row r="6801" spans="2:18" x14ac:dyDescent="0.25">
      <c r="B6801" s="1"/>
      <c r="F6801" s="1"/>
      <c r="J6801" s="1"/>
      <c r="N6801" s="1"/>
      <c r="R6801" s="1"/>
    </row>
    <row r="6802" spans="2:18" x14ac:dyDescent="0.25">
      <c r="B6802" s="1"/>
      <c r="F6802" s="1"/>
      <c r="J6802" s="1"/>
      <c r="N6802" s="1"/>
      <c r="R6802" s="1"/>
    </row>
    <row r="6803" spans="2:18" x14ac:dyDescent="0.25">
      <c r="B6803" s="1"/>
      <c r="F6803" s="1"/>
      <c r="J6803" s="1"/>
      <c r="N6803" s="1"/>
      <c r="R6803" s="1"/>
    </row>
    <row r="6804" spans="2:18" x14ac:dyDescent="0.25">
      <c r="B6804" s="1"/>
      <c r="F6804" s="1"/>
      <c r="J6804" s="1"/>
      <c r="N6804" s="1"/>
      <c r="R6804" s="1"/>
    </row>
    <row r="6805" spans="2:18" x14ac:dyDescent="0.25">
      <c r="B6805" s="1"/>
      <c r="F6805" s="1"/>
      <c r="J6805" s="1"/>
      <c r="N6805" s="1"/>
      <c r="R6805" s="1"/>
    </row>
    <row r="6806" spans="2:18" x14ac:dyDescent="0.25">
      <c r="B6806" s="1"/>
      <c r="F6806" s="1"/>
      <c r="J6806" s="1"/>
      <c r="N6806" s="1"/>
      <c r="R6806" s="1"/>
    </row>
    <row r="6807" spans="2:18" x14ac:dyDescent="0.25">
      <c r="B6807" s="1"/>
      <c r="F6807" s="1"/>
      <c r="J6807" s="1"/>
      <c r="N6807" s="1"/>
      <c r="R6807" s="1"/>
    </row>
    <row r="6808" spans="2:18" x14ac:dyDescent="0.25">
      <c r="B6808" s="1"/>
      <c r="F6808" s="1"/>
      <c r="J6808" s="1"/>
      <c r="N6808" s="1"/>
      <c r="R6808" s="1"/>
    </row>
    <row r="6809" spans="2:18" x14ac:dyDescent="0.25">
      <c r="B6809" s="1"/>
      <c r="F6809" s="1"/>
      <c r="J6809" s="1"/>
      <c r="N6809" s="1"/>
      <c r="R6809" s="1"/>
    </row>
    <row r="6810" spans="2:18" x14ac:dyDescent="0.25">
      <c r="B6810" s="1"/>
      <c r="F6810" s="1"/>
      <c r="J6810" s="1"/>
      <c r="N6810" s="1"/>
      <c r="R6810" s="1"/>
    </row>
    <row r="6811" spans="2:18" x14ac:dyDescent="0.25">
      <c r="B6811" s="1"/>
      <c r="F6811" s="1"/>
      <c r="J6811" s="1"/>
      <c r="N6811" s="1"/>
      <c r="R6811" s="1"/>
    </row>
    <row r="6812" spans="2:18" x14ac:dyDescent="0.25">
      <c r="B6812" s="1"/>
      <c r="F6812" s="1"/>
      <c r="J6812" s="1"/>
      <c r="N6812" s="1"/>
      <c r="R6812" s="1"/>
    </row>
    <row r="6813" spans="2:18" x14ac:dyDescent="0.25">
      <c r="B6813" s="1"/>
      <c r="F6813" s="1"/>
      <c r="J6813" s="1"/>
      <c r="N6813" s="1"/>
      <c r="R6813" s="1"/>
    </row>
    <row r="6814" spans="2:18" x14ac:dyDescent="0.25">
      <c r="B6814" s="1"/>
      <c r="F6814" s="1"/>
      <c r="J6814" s="1"/>
      <c r="N6814" s="1"/>
      <c r="R6814" s="1"/>
    </row>
    <row r="6815" spans="2:18" x14ac:dyDescent="0.25">
      <c r="B6815" s="1"/>
      <c r="F6815" s="1"/>
      <c r="J6815" s="1"/>
      <c r="N6815" s="1"/>
      <c r="R6815" s="1"/>
    </row>
    <row r="6816" spans="2:18" x14ac:dyDescent="0.25">
      <c r="B6816" s="1"/>
      <c r="F6816" s="1"/>
      <c r="J6816" s="1"/>
      <c r="N6816" s="1"/>
      <c r="R6816" s="1"/>
    </row>
    <row r="6817" spans="2:18" x14ac:dyDescent="0.25">
      <c r="B6817" s="1"/>
      <c r="F6817" s="1"/>
      <c r="J6817" s="1"/>
      <c r="N6817" s="1"/>
      <c r="R6817" s="1"/>
    </row>
    <row r="6818" spans="2:18" x14ac:dyDescent="0.25">
      <c r="B6818" s="1"/>
      <c r="F6818" s="1"/>
      <c r="J6818" s="1"/>
      <c r="N6818" s="1"/>
      <c r="R6818" s="1"/>
    </row>
    <row r="6819" spans="2:18" x14ac:dyDescent="0.25">
      <c r="B6819" s="1"/>
      <c r="F6819" s="1"/>
      <c r="J6819" s="1"/>
      <c r="N6819" s="1"/>
      <c r="R6819" s="1"/>
    </row>
    <row r="6820" spans="2:18" x14ac:dyDescent="0.25">
      <c r="B6820" s="1"/>
      <c r="F6820" s="1"/>
      <c r="J6820" s="1"/>
      <c r="N6820" s="1"/>
      <c r="R6820" s="1"/>
    </row>
    <row r="6821" spans="2:18" x14ac:dyDescent="0.25">
      <c r="B6821" s="1"/>
      <c r="F6821" s="1"/>
      <c r="J6821" s="1"/>
      <c r="N6821" s="1"/>
      <c r="R6821" s="1"/>
    </row>
    <row r="6822" spans="2:18" x14ac:dyDescent="0.25">
      <c r="B6822" s="1"/>
      <c r="F6822" s="1"/>
      <c r="J6822" s="1"/>
      <c r="N6822" s="1"/>
      <c r="R6822" s="1"/>
    </row>
    <row r="6823" spans="2:18" x14ac:dyDescent="0.25">
      <c r="B6823" s="1"/>
      <c r="F6823" s="1"/>
      <c r="J6823" s="1"/>
      <c r="N6823" s="1"/>
      <c r="R6823" s="1"/>
    </row>
    <row r="6824" spans="2:18" x14ac:dyDescent="0.25">
      <c r="B6824" s="1"/>
      <c r="F6824" s="1"/>
      <c r="J6824" s="1"/>
      <c r="N6824" s="1"/>
      <c r="R6824" s="1"/>
    </row>
    <row r="6825" spans="2:18" x14ac:dyDescent="0.25">
      <c r="B6825" s="1"/>
      <c r="F6825" s="1"/>
      <c r="J6825" s="1"/>
      <c r="N6825" s="1"/>
      <c r="R6825" s="1"/>
    </row>
    <row r="6826" spans="2:18" x14ac:dyDescent="0.25">
      <c r="B6826" s="1"/>
      <c r="F6826" s="1"/>
      <c r="J6826" s="1"/>
      <c r="N6826" s="1"/>
      <c r="R6826" s="1"/>
    </row>
    <row r="6827" spans="2:18" x14ac:dyDescent="0.25">
      <c r="B6827" s="1"/>
      <c r="F6827" s="1"/>
      <c r="J6827" s="1"/>
      <c r="N6827" s="1"/>
      <c r="R6827" s="1"/>
    </row>
    <row r="6828" spans="2:18" x14ac:dyDescent="0.25">
      <c r="B6828" s="1"/>
      <c r="F6828" s="1"/>
      <c r="J6828" s="1"/>
      <c r="N6828" s="1"/>
      <c r="R6828" s="1"/>
    </row>
    <row r="6829" spans="2:18" x14ac:dyDescent="0.25">
      <c r="B6829" s="1"/>
      <c r="F6829" s="1"/>
      <c r="J6829" s="1"/>
      <c r="N6829" s="1"/>
      <c r="R6829" s="1"/>
    </row>
    <row r="6830" spans="2:18" x14ac:dyDescent="0.25">
      <c r="B6830" s="1"/>
      <c r="F6830" s="1"/>
      <c r="J6830" s="1"/>
      <c r="N6830" s="1"/>
      <c r="R6830" s="1"/>
    </row>
    <row r="6831" spans="2:18" x14ac:dyDescent="0.25">
      <c r="B6831" s="1"/>
      <c r="F6831" s="1"/>
      <c r="J6831" s="1"/>
      <c r="N6831" s="1"/>
      <c r="R6831" s="1"/>
    </row>
    <row r="6832" spans="2:18" x14ac:dyDescent="0.25">
      <c r="B6832" s="1"/>
      <c r="F6832" s="1"/>
      <c r="J6832" s="1"/>
      <c r="N6832" s="1"/>
      <c r="R6832" s="1"/>
    </row>
    <row r="6833" spans="2:18" x14ac:dyDescent="0.25">
      <c r="B6833" s="1"/>
      <c r="F6833" s="1"/>
      <c r="J6833" s="1"/>
      <c r="N6833" s="1"/>
      <c r="R6833" s="1"/>
    </row>
    <row r="6834" spans="2:18" x14ac:dyDescent="0.25">
      <c r="B6834" s="1"/>
      <c r="F6834" s="1"/>
      <c r="J6834" s="1"/>
      <c r="N6834" s="1"/>
      <c r="R6834" s="1"/>
    </row>
    <row r="6835" spans="2:18" x14ac:dyDescent="0.25">
      <c r="B6835" s="1"/>
      <c r="F6835" s="1"/>
      <c r="J6835" s="1"/>
      <c r="N6835" s="1"/>
      <c r="R6835" s="1"/>
    </row>
    <row r="6836" spans="2:18" x14ac:dyDescent="0.25">
      <c r="B6836" s="1"/>
      <c r="F6836" s="1"/>
      <c r="J6836" s="1"/>
      <c r="N6836" s="1"/>
      <c r="R6836" s="1"/>
    </row>
    <row r="6837" spans="2:18" x14ac:dyDescent="0.25">
      <c r="B6837" s="1"/>
      <c r="F6837" s="1"/>
      <c r="J6837" s="1"/>
      <c r="N6837" s="1"/>
      <c r="R6837" s="1"/>
    </row>
    <row r="6838" spans="2:18" x14ac:dyDescent="0.25">
      <c r="B6838" s="1"/>
      <c r="F6838" s="1"/>
      <c r="J6838" s="1"/>
      <c r="N6838" s="1"/>
      <c r="R6838" s="1"/>
    </row>
    <row r="6839" spans="2:18" x14ac:dyDescent="0.25">
      <c r="B6839" s="1"/>
      <c r="F6839" s="1"/>
      <c r="J6839" s="1"/>
      <c r="N6839" s="1"/>
      <c r="R6839" s="1"/>
    </row>
    <row r="6840" spans="2:18" x14ac:dyDescent="0.25">
      <c r="B6840" s="1"/>
      <c r="F6840" s="1"/>
      <c r="J6840" s="1"/>
      <c r="N6840" s="1"/>
      <c r="R6840" s="1"/>
    </row>
    <row r="6841" spans="2:18" x14ac:dyDescent="0.25">
      <c r="B6841" s="1"/>
      <c r="F6841" s="1"/>
      <c r="J6841" s="1"/>
      <c r="N6841" s="1"/>
      <c r="R6841" s="1"/>
    </row>
    <row r="6842" spans="2:18" x14ac:dyDescent="0.25">
      <c r="B6842" s="1"/>
      <c r="F6842" s="1"/>
      <c r="J6842" s="1"/>
      <c r="N6842" s="1"/>
      <c r="R6842" s="1"/>
    </row>
    <row r="6843" spans="2:18" x14ac:dyDescent="0.25">
      <c r="B6843" s="1"/>
      <c r="F6843" s="1"/>
      <c r="J6843" s="1"/>
      <c r="N6843" s="1"/>
      <c r="R6843" s="1"/>
    </row>
    <row r="6844" spans="2:18" x14ac:dyDescent="0.25">
      <c r="B6844" s="1"/>
      <c r="F6844" s="1"/>
      <c r="J6844" s="1"/>
      <c r="N6844" s="1"/>
      <c r="R6844" s="1"/>
    </row>
    <row r="6845" spans="2:18" x14ac:dyDescent="0.25">
      <c r="B6845" s="1"/>
      <c r="F6845" s="1"/>
      <c r="J6845" s="1"/>
      <c r="N6845" s="1"/>
      <c r="R6845" s="1"/>
    </row>
    <row r="6846" spans="2:18" x14ac:dyDescent="0.25">
      <c r="B6846" s="1"/>
      <c r="F6846" s="1"/>
      <c r="J6846" s="1"/>
      <c r="N6846" s="1"/>
      <c r="R6846" s="1"/>
    </row>
    <row r="6847" spans="2:18" x14ac:dyDescent="0.25">
      <c r="B6847" s="1"/>
      <c r="F6847" s="1"/>
      <c r="J6847" s="1"/>
      <c r="N6847" s="1"/>
      <c r="R6847" s="1"/>
    </row>
    <row r="6848" spans="2:18" x14ac:dyDescent="0.25">
      <c r="B6848" s="1"/>
      <c r="F6848" s="1"/>
      <c r="J6848" s="1"/>
      <c r="N6848" s="1"/>
      <c r="R6848" s="1"/>
    </row>
    <row r="6849" spans="2:18" x14ac:dyDescent="0.25">
      <c r="B6849" s="1"/>
      <c r="F6849" s="1"/>
      <c r="J6849" s="1"/>
      <c r="N6849" s="1"/>
      <c r="R6849" s="1"/>
    </row>
    <row r="6850" spans="2:18" x14ac:dyDescent="0.25">
      <c r="B6850" s="1"/>
      <c r="F6850" s="1"/>
      <c r="J6850" s="1"/>
      <c r="N6850" s="1"/>
      <c r="R6850" s="1"/>
    </row>
    <row r="6851" spans="2:18" x14ac:dyDescent="0.25">
      <c r="B6851" s="1"/>
      <c r="F6851" s="1"/>
      <c r="J6851" s="1"/>
      <c r="N6851" s="1"/>
      <c r="R6851" s="1"/>
    </row>
    <row r="6852" spans="2:18" x14ac:dyDescent="0.25">
      <c r="B6852" s="1"/>
      <c r="F6852" s="1"/>
      <c r="J6852" s="1"/>
      <c r="N6852" s="1"/>
      <c r="R6852" s="1"/>
    </row>
    <row r="6853" spans="2:18" x14ac:dyDescent="0.25">
      <c r="B6853" s="1"/>
      <c r="F6853" s="1"/>
      <c r="J6853" s="1"/>
      <c r="N6853" s="1"/>
      <c r="R6853" s="1"/>
    </row>
    <row r="6854" spans="2:18" x14ac:dyDescent="0.25">
      <c r="B6854" s="1"/>
      <c r="F6854" s="1"/>
      <c r="J6854" s="1"/>
      <c r="N6854" s="1"/>
      <c r="R6854" s="1"/>
    </row>
    <row r="6855" spans="2:18" x14ac:dyDescent="0.25">
      <c r="B6855" s="1"/>
      <c r="F6855" s="1"/>
      <c r="J6855" s="1"/>
      <c r="N6855" s="1"/>
      <c r="R6855" s="1"/>
    </row>
    <row r="6856" spans="2:18" x14ac:dyDescent="0.25">
      <c r="B6856" s="1"/>
      <c r="F6856" s="1"/>
      <c r="J6856" s="1"/>
      <c r="N6856" s="1"/>
      <c r="R6856" s="1"/>
    </row>
    <row r="6857" spans="2:18" x14ac:dyDescent="0.25">
      <c r="B6857" s="1"/>
      <c r="F6857" s="1"/>
      <c r="J6857" s="1"/>
      <c r="N6857" s="1"/>
      <c r="R6857" s="1"/>
    </row>
    <row r="6858" spans="2:18" x14ac:dyDescent="0.25">
      <c r="B6858" s="1"/>
      <c r="F6858" s="1"/>
      <c r="J6858" s="1"/>
      <c r="N6858" s="1"/>
      <c r="R6858" s="1"/>
    </row>
    <row r="6859" spans="2:18" x14ac:dyDescent="0.25">
      <c r="B6859" s="1"/>
      <c r="F6859" s="1"/>
      <c r="J6859" s="1"/>
      <c r="N6859" s="1"/>
      <c r="R6859" s="1"/>
    </row>
    <row r="6860" spans="2:18" x14ac:dyDescent="0.25">
      <c r="B6860" s="1"/>
      <c r="F6860" s="1"/>
      <c r="J6860" s="1"/>
      <c r="N6860" s="1"/>
      <c r="R6860" s="1"/>
    </row>
    <row r="6861" spans="2:18" x14ac:dyDescent="0.25">
      <c r="B6861" s="1"/>
      <c r="F6861" s="1"/>
      <c r="J6861" s="1"/>
      <c r="N6861" s="1"/>
      <c r="R6861" s="1"/>
    </row>
    <row r="6862" spans="2:18" x14ac:dyDescent="0.25">
      <c r="B6862" s="1"/>
      <c r="F6862" s="1"/>
      <c r="J6862" s="1"/>
      <c r="N6862" s="1"/>
      <c r="R6862" s="1"/>
    </row>
    <row r="6863" spans="2:18" x14ac:dyDescent="0.25">
      <c r="B6863" s="1"/>
      <c r="F6863" s="1"/>
      <c r="J6863" s="1"/>
      <c r="N6863" s="1"/>
      <c r="R6863" s="1"/>
    </row>
    <row r="6864" spans="2:18" x14ac:dyDescent="0.25">
      <c r="B6864" s="1"/>
      <c r="F6864" s="1"/>
      <c r="J6864" s="1"/>
      <c r="N6864" s="1"/>
      <c r="R6864" s="1"/>
    </row>
    <row r="6865" spans="2:18" x14ac:dyDescent="0.25">
      <c r="B6865" s="1"/>
      <c r="F6865" s="1"/>
      <c r="J6865" s="1"/>
      <c r="N6865" s="1"/>
      <c r="R6865" s="1"/>
    </row>
    <row r="6866" spans="2:18" x14ac:dyDescent="0.25">
      <c r="B6866" s="1"/>
      <c r="F6866" s="1"/>
      <c r="J6866" s="1"/>
      <c r="N6866" s="1"/>
      <c r="R6866" s="1"/>
    </row>
    <row r="6867" spans="2:18" x14ac:dyDescent="0.25">
      <c r="B6867" s="1"/>
      <c r="F6867" s="1"/>
      <c r="J6867" s="1"/>
      <c r="N6867" s="1"/>
      <c r="R6867" s="1"/>
    </row>
    <row r="6868" spans="2:18" x14ac:dyDescent="0.25">
      <c r="B6868" s="1"/>
      <c r="F6868" s="1"/>
      <c r="J6868" s="1"/>
      <c r="N6868" s="1"/>
      <c r="R6868" s="1"/>
    </row>
    <row r="6869" spans="2:18" x14ac:dyDescent="0.25">
      <c r="B6869" s="1"/>
      <c r="F6869" s="1"/>
      <c r="J6869" s="1"/>
      <c r="N6869" s="1"/>
      <c r="R6869" s="1"/>
    </row>
    <row r="6870" spans="2:18" x14ac:dyDescent="0.25">
      <c r="B6870" s="1"/>
      <c r="F6870" s="1"/>
      <c r="J6870" s="1"/>
      <c r="N6870" s="1"/>
      <c r="R6870" s="1"/>
    </row>
    <row r="6871" spans="2:18" x14ac:dyDescent="0.25">
      <c r="B6871" s="1"/>
      <c r="F6871" s="1"/>
      <c r="J6871" s="1"/>
      <c r="N6871" s="1"/>
      <c r="R6871" s="1"/>
    </row>
    <row r="6872" spans="2:18" x14ac:dyDescent="0.25">
      <c r="B6872" s="1"/>
      <c r="F6872" s="1"/>
      <c r="J6872" s="1"/>
      <c r="N6872" s="1"/>
      <c r="R6872" s="1"/>
    </row>
    <row r="6873" spans="2:18" x14ac:dyDescent="0.25">
      <c r="B6873" s="1"/>
      <c r="F6873" s="1"/>
      <c r="J6873" s="1"/>
      <c r="N6873" s="1"/>
      <c r="R6873" s="1"/>
    </row>
    <row r="6874" spans="2:18" x14ac:dyDescent="0.25">
      <c r="B6874" s="1"/>
      <c r="F6874" s="1"/>
      <c r="J6874" s="1"/>
      <c r="N6874" s="1"/>
      <c r="R6874" s="1"/>
    </row>
    <row r="6875" spans="2:18" x14ac:dyDescent="0.25">
      <c r="B6875" s="1"/>
      <c r="F6875" s="1"/>
      <c r="J6875" s="1"/>
      <c r="N6875" s="1"/>
      <c r="R6875" s="1"/>
    </row>
    <row r="6876" spans="2:18" x14ac:dyDescent="0.25">
      <c r="B6876" s="1"/>
      <c r="F6876" s="1"/>
      <c r="J6876" s="1"/>
      <c r="N6876" s="1"/>
      <c r="R6876" s="1"/>
    </row>
    <row r="6877" spans="2:18" x14ac:dyDescent="0.25">
      <c r="B6877" s="1"/>
      <c r="F6877" s="1"/>
      <c r="J6877" s="1"/>
      <c r="N6877" s="1"/>
      <c r="R6877" s="1"/>
    </row>
    <row r="6878" spans="2:18" x14ac:dyDescent="0.25">
      <c r="B6878" s="1"/>
      <c r="F6878" s="1"/>
      <c r="J6878" s="1"/>
      <c r="N6878" s="1"/>
      <c r="R6878" s="1"/>
    </row>
    <row r="6879" spans="2:18" x14ac:dyDescent="0.25">
      <c r="B6879" s="1"/>
      <c r="F6879" s="1"/>
      <c r="J6879" s="1"/>
      <c r="N6879" s="1"/>
      <c r="R6879" s="1"/>
    </row>
    <row r="6880" spans="2:18" x14ac:dyDescent="0.25">
      <c r="B6880" s="1"/>
      <c r="F6880" s="1"/>
      <c r="J6880" s="1"/>
      <c r="N6880" s="1"/>
      <c r="R6880" s="1"/>
    </row>
    <row r="6881" spans="2:18" x14ac:dyDescent="0.25">
      <c r="B6881" s="1"/>
      <c r="F6881" s="1"/>
      <c r="J6881" s="1"/>
      <c r="N6881" s="1"/>
      <c r="R6881" s="1"/>
    </row>
    <row r="6882" spans="2:18" x14ac:dyDescent="0.25">
      <c r="B6882" s="1"/>
      <c r="F6882" s="1"/>
      <c r="J6882" s="1"/>
      <c r="N6882" s="1"/>
      <c r="R6882" s="1"/>
    </row>
    <row r="6883" spans="2:18" x14ac:dyDescent="0.25">
      <c r="B6883" s="1"/>
      <c r="F6883" s="1"/>
      <c r="J6883" s="1"/>
      <c r="N6883" s="1"/>
      <c r="R6883" s="1"/>
    </row>
    <row r="6884" spans="2:18" x14ac:dyDescent="0.25">
      <c r="B6884" s="1"/>
      <c r="F6884" s="1"/>
      <c r="J6884" s="1"/>
      <c r="N6884" s="1"/>
      <c r="R6884" s="1"/>
    </row>
    <row r="6885" spans="2:18" x14ac:dyDescent="0.25">
      <c r="B6885" s="1"/>
      <c r="F6885" s="1"/>
      <c r="J6885" s="1"/>
      <c r="N6885" s="1"/>
      <c r="R6885" s="1"/>
    </row>
    <row r="6886" spans="2:18" x14ac:dyDescent="0.25">
      <c r="B6886" s="1"/>
      <c r="F6886" s="1"/>
      <c r="J6886" s="1"/>
      <c r="N6886" s="1"/>
      <c r="R6886" s="1"/>
    </row>
    <row r="6887" spans="2:18" x14ac:dyDescent="0.25">
      <c r="B6887" s="1"/>
      <c r="F6887" s="1"/>
      <c r="J6887" s="1"/>
      <c r="N6887" s="1"/>
      <c r="R6887" s="1"/>
    </row>
    <row r="6888" spans="2:18" x14ac:dyDescent="0.25">
      <c r="B6888" s="1"/>
      <c r="F6888" s="1"/>
      <c r="J6888" s="1"/>
      <c r="N6888" s="1"/>
      <c r="R6888" s="1"/>
    </row>
    <row r="6889" spans="2:18" x14ac:dyDescent="0.25">
      <c r="B6889" s="1"/>
      <c r="F6889" s="1"/>
      <c r="J6889" s="1"/>
      <c r="N6889" s="1"/>
      <c r="R6889" s="1"/>
    </row>
    <row r="6890" spans="2:18" x14ac:dyDescent="0.25">
      <c r="B6890" s="1"/>
      <c r="F6890" s="1"/>
      <c r="J6890" s="1"/>
      <c r="N6890" s="1"/>
      <c r="R6890" s="1"/>
    </row>
    <row r="6891" spans="2:18" x14ac:dyDescent="0.25">
      <c r="B6891" s="1"/>
      <c r="F6891" s="1"/>
      <c r="J6891" s="1"/>
      <c r="N6891" s="1"/>
      <c r="R6891" s="1"/>
    </row>
    <row r="6892" spans="2:18" x14ac:dyDescent="0.25">
      <c r="B6892" s="1"/>
      <c r="F6892" s="1"/>
      <c r="J6892" s="1"/>
      <c r="N6892" s="1"/>
      <c r="R6892" s="1"/>
    </row>
    <row r="6893" spans="2:18" x14ac:dyDescent="0.25">
      <c r="B6893" s="1"/>
      <c r="F6893" s="1"/>
      <c r="J6893" s="1"/>
      <c r="N6893" s="1"/>
      <c r="R6893" s="1"/>
    </row>
    <row r="6894" spans="2:18" x14ac:dyDescent="0.25">
      <c r="B6894" s="1"/>
      <c r="F6894" s="1"/>
      <c r="J6894" s="1"/>
      <c r="N6894" s="1"/>
      <c r="R6894" s="1"/>
    </row>
    <row r="6895" spans="2:18" x14ac:dyDescent="0.25">
      <c r="B6895" s="1"/>
      <c r="F6895" s="1"/>
      <c r="J6895" s="1"/>
      <c r="N6895" s="1"/>
      <c r="R6895" s="1"/>
    </row>
    <row r="6896" spans="2:18" x14ac:dyDescent="0.25">
      <c r="B6896" s="1"/>
      <c r="F6896" s="1"/>
      <c r="J6896" s="1"/>
      <c r="N6896" s="1"/>
      <c r="R6896" s="1"/>
    </row>
    <row r="6897" spans="2:18" x14ac:dyDescent="0.25">
      <c r="B6897" s="1"/>
      <c r="F6897" s="1"/>
      <c r="J6897" s="1"/>
      <c r="N6897" s="1"/>
      <c r="R6897" s="1"/>
    </row>
    <row r="6898" spans="2:18" x14ac:dyDescent="0.25">
      <c r="B6898" s="1"/>
      <c r="F6898" s="1"/>
      <c r="J6898" s="1"/>
      <c r="N6898" s="1"/>
      <c r="R6898" s="1"/>
    </row>
    <row r="6899" spans="2:18" x14ac:dyDescent="0.25">
      <c r="B6899" s="1"/>
      <c r="F6899" s="1"/>
      <c r="J6899" s="1"/>
      <c r="N6899" s="1"/>
      <c r="R6899" s="1"/>
    </row>
    <row r="6900" spans="2:18" x14ac:dyDescent="0.25">
      <c r="B6900" s="1"/>
      <c r="F6900" s="1"/>
      <c r="J6900" s="1"/>
      <c r="N6900" s="1"/>
      <c r="R6900" s="1"/>
    </row>
    <row r="6901" spans="2:18" x14ac:dyDescent="0.25">
      <c r="B6901" s="1"/>
      <c r="F6901" s="1"/>
      <c r="J6901" s="1"/>
      <c r="N6901" s="1"/>
      <c r="R6901" s="1"/>
    </row>
    <row r="6902" spans="2:18" x14ac:dyDescent="0.25">
      <c r="B6902" s="1"/>
      <c r="F6902" s="1"/>
      <c r="J6902" s="1"/>
      <c r="N6902" s="1"/>
      <c r="R6902" s="1"/>
    </row>
    <row r="6903" spans="2:18" x14ac:dyDescent="0.25">
      <c r="B6903" s="1"/>
      <c r="F6903" s="1"/>
      <c r="J6903" s="1"/>
      <c r="N6903" s="1"/>
      <c r="R6903" s="1"/>
    </row>
    <row r="6904" spans="2:18" x14ac:dyDescent="0.25">
      <c r="B6904" s="1"/>
      <c r="F6904" s="1"/>
      <c r="J6904" s="1"/>
      <c r="N6904" s="1"/>
      <c r="R6904" s="1"/>
    </row>
    <row r="6905" spans="2:18" x14ac:dyDescent="0.25">
      <c r="B6905" s="1"/>
      <c r="F6905" s="1"/>
      <c r="J6905" s="1"/>
      <c r="N6905" s="1"/>
      <c r="R6905" s="1"/>
    </row>
    <row r="6906" spans="2:18" x14ac:dyDescent="0.25">
      <c r="B6906" s="1"/>
      <c r="F6906" s="1"/>
      <c r="J6906" s="1"/>
      <c r="N6906" s="1"/>
      <c r="R6906" s="1"/>
    </row>
    <row r="6907" spans="2:18" x14ac:dyDescent="0.25">
      <c r="B6907" s="1"/>
      <c r="F6907" s="1"/>
      <c r="J6907" s="1"/>
      <c r="N6907" s="1"/>
      <c r="R6907" s="1"/>
    </row>
    <row r="6908" spans="2:18" x14ac:dyDescent="0.25">
      <c r="B6908" s="1"/>
      <c r="F6908" s="1"/>
      <c r="J6908" s="1"/>
      <c r="N6908" s="1"/>
      <c r="R6908" s="1"/>
    </row>
    <row r="6909" spans="2:18" x14ac:dyDescent="0.25">
      <c r="B6909" s="1"/>
      <c r="F6909" s="1"/>
      <c r="J6909" s="1"/>
      <c r="N6909" s="1"/>
      <c r="R6909" s="1"/>
    </row>
    <row r="6910" spans="2:18" x14ac:dyDescent="0.25">
      <c r="B6910" s="1"/>
      <c r="F6910" s="1"/>
      <c r="J6910" s="1"/>
      <c r="N6910" s="1"/>
      <c r="R6910" s="1"/>
    </row>
    <row r="6911" spans="2:18" x14ac:dyDescent="0.25">
      <c r="B6911" s="1"/>
      <c r="F6911" s="1"/>
      <c r="J6911" s="1"/>
      <c r="N6911" s="1"/>
      <c r="R6911" s="1"/>
    </row>
    <row r="6912" spans="2:18" x14ac:dyDescent="0.25">
      <c r="B6912" s="1"/>
      <c r="F6912" s="1"/>
      <c r="J6912" s="1"/>
      <c r="N6912" s="1"/>
      <c r="R6912" s="1"/>
    </row>
    <row r="6913" spans="2:18" x14ac:dyDescent="0.25">
      <c r="B6913" s="1"/>
      <c r="F6913" s="1"/>
      <c r="J6913" s="1"/>
      <c r="N6913" s="1"/>
      <c r="R6913" s="1"/>
    </row>
    <row r="6914" spans="2:18" x14ac:dyDescent="0.25">
      <c r="B6914" s="1"/>
      <c r="F6914" s="1"/>
      <c r="J6914" s="1"/>
      <c r="N6914" s="1"/>
      <c r="R6914" s="1"/>
    </row>
    <row r="6915" spans="2:18" x14ac:dyDescent="0.25">
      <c r="B6915" s="1"/>
      <c r="F6915" s="1"/>
      <c r="J6915" s="1"/>
      <c r="N6915" s="1"/>
      <c r="R6915" s="1"/>
    </row>
    <row r="6916" spans="2:18" x14ac:dyDescent="0.25">
      <c r="B6916" s="1"/>
      <c r="F6916" s="1"/>
      <c r="J6916" s="1"/>
      <c r="N6916" s="1"/>
      <c r="R6916" s="1"/>
    </row>
    <row r="6917" spans="2:18" x14ac:dyDescent="0.25">
      <c r="B6917" s="1"/>
      <c r="F6917" s="1"/>
      <c r="J6917" s="1"/>
      <c r="N6917" s="1"/>
      <c r="R6917" s="1"/>
    </row>
    <row r="6918" spans="2:18" x14ac:dyDescent="0.25">
      <c r="B6918" s="1"/>
      <c r="F6918" s="1"/>
      <c r="J6918" s="1"/>
      <c r="N6918" s="1"/>
      <c r="R6918" s="1"/>
    </row>
    <row r="6919" spans="2:18" x14ac:dyDescent="0.25">
      <c r="B6919" s="1"/>
      <c r="F6919" s="1"/>
      <c r="J6919" s="1"/>
      <c r="N6919" s="1"/>
      <c r="R6919" s="1"/>
    </row>
    <row r="6920" spans="2:18" x14ac:dyDescent="0.25">
      <c r="B6920" s="1"/>
      <c r="F6920" s="1"/>
      <c r="J6920" s="1"/>
      <c r="N6920" s="1"/>
      <c r="R6920" s="1"/>
    </row>
    <row r="6921" spans="2:18" x14ac:dyDescent="0.25">
      <c r="B6921" s="1"/>
      <c r="F6921" s="1"/>
      <c r="J6921" s="1"/>
      <c r="N6921" s="1"/>
      <c r="R6921" s="1"/>
    </row>
    <row r="6922" spans="2:18" x14ac:dyDescent="0.25">
      <c r="B6922" s="1"/>
      <c r="F6922" s="1"/>
      <c r="J6922" s="1"/>
      <c r="N6922" s="1"/>
      <c r="R6922" s="1"/>
    </row>
    <row r="6923" spans="2:18" x14ac:dyDescent="0.25">
      <c r="B6923" s="1"/>
      <c r="F6923" s="1"/>
      <c r="J6923" s="1"/>
      <c r="N6923" s="1"/>
      <c r="R6923" s="1"/>
    </row>
    <row r="6924" spans="2:18" x14ac:dyDescent="0.25">
      <c r="B6924" s="1"/>
      <c r="F6924" s="1"/>
      <c r="J6924" s="1"/>
      <c r="N6924" s="1"/>
      <c r="R6924" s="1"/>
    </row>
    <row r="6925" spans="2:18" x14ac:dyDescent="0.25">
      <c r="B6925" s="1"/>
      <c r="F6925" s="1"/>
      <c r="J6925" s="1"/>
      <c r="N6925" s="1"/>
      <c r="R6925" s="1"/>
    </row>
    <row r="6926" spans="2:18" x14ac:dyDescent="0.25">
      <c r="B6926" s="1"/>
      <c r="F6926" s="1"/>
      <c r="J6926" s="1"/>
      <c r="N6926" s="1"/>
      <c r="R6926" s="1"/>
    </row>
    <row r="6927" spans="2:18" x14ac:dyDescent="0.25">
      <c r="B6927" s="1"/>
      <c r="F6927" s="1"/>
      <c r="J6927" s="1"/>
      <c r="N6927" s="1"/>
      <c r="R6927" s="1"/>
    </row>
    <row r="6928" spans="2:18" x14ac:dyDescent="0.25">
      <c r="B6928" s="1"/>
      <c r="F6928" s="1"/>
      <c r="J6928" s="1"/>
      <c r="N6928" s="1"/>
      <c r="R6928" s="1"/>
    </row>
    <row r="6929" spans="2:18" x14ac:dyDescent="0.25">
      <c r="B6929" s="1"/>
      <c r="F6929" s="1"/>
      <c r="J6929" s="1"/>
      <c r="N6929" s="1"/>
      <c r="R6929" s="1"/>
    </row>
    <row r="6930" spans="2:18" x14ac:dyDescent="0.25">
      <c r="B6930" s="1"/>
      <c r="F6930" s="1"/>
      <c r="J6930" s="1"/>
      <c r="N6930" s="1"/>
      <c r="R6930" s="1"/>
    </row>
    <row r="6931" spans="2:18" x14ac:dyDescent="0.25">
      <c r="B6931" s="1"/>
      <c r="F6931" s="1"/>
      <c r="J6931" s="1"/>
      <c r="N6931" s="1"/>
      <c r="R6931" s="1"/>
    </row>
    <row r="6932" spans="2:18" x14ac:dyDescent="0.25">
      <c r="B6932" s="1"/>
      <c r="F6932" s="1"/>
      <c r="J6932" s="1"/>
      <c r="N6932" s="1"/>
      <c r="R6932" s="1"/>
    </row>
    <row r="6933" spans="2:18" x14ac:dyDescent="0.25">
      <c r="B6933" s="1"/>
      <c r="F6933" s="1"/>
      <c r="J6933" s="1"/>
      <c r="N6933" s="1"/>
      <c r="R6933" s="1"/>
    </row>
    <row r="6934" spans="2:18" x14ac:dyDescent="0.25">
      <c r="B6934" s="1"/>
      <c r="F6934" s="1"/>
      <c r="J6934" s="1"/>
      <c r="N6934" s="1"/>
      <c r="R6934" s="1"/>
    </row>
    <row r="6935" spans="2:18" x14ac:dyDescent="0.25">
      <c r="B6935" s="1"/>
      <c r="F6935" s="1"/>
      <c r="J6935" s="1"/>
      <c r="N6935" s="1"/>
      <c r="R6935" s="1"/>
    </row>
    <row r="6936" spans="2:18" x14ac:dyDescent="0.25">
      <c r="B6936" s="1"/>
      <c r="F6936" s="1"/>
      <c r="J6936" s="1"/>
      <c r="N6936" s="1"/>
      <c r="R6936" s="1"/>
    </row>
    <row r="6937" spans="2:18" x14ac:dyDescent="0.25">
      <c r="B6937" s="1"/>
      <c r="F6937" s="1"/>
      <c r="J6937" s="1"/>
      <c r="N6937" s="1"/>
      <c r="R6937" s="1"/>
    </row>
    <row r="6938" spans="2:18" x14ac:dyDescent="0.25">
      <c r="B6938" s="1"/>
      <c r="F6938" s="1"/>
      <c r="J6938" s="1"/>
      <c r="N6938" s="1"/>
      <c r="R6938" s="1"/>
    </row>
    <row r="6939" spans="2:18" x14ac:dyDescent="0.25">
      <c r="B6939" s="1"/>
      <c r="F6939" s="1"/>
      <c r="J6939" s="1"/>
      <c r="N6939" s="1"/>
      <c r="R6939" s="1"/>
    </row>
    <row r="6940" spans="2:18" x14ac:dyDescent="0.25">
      <c r="B6940" s="1"/>
      <c r="F6940" s="1"/>
      <c r="J6940" s="1"/>
      <c r="N6940" s="1"/>
      <c r="R6940" s="1"/>
    </row>
    <row r="6941" spans="2:18" x14ac:dyDescent="0.25">
      <c r="B6941" s="1"/>
      <c r="F6941" s="1"/>
      <c r="J6941" s="1"/>
      <c r="N6941" s="1"/>
      <c r="R6941" s="1"/>
    </row>
    <row r="6942" spans="2:18" x14ac:dyDescent="0.25">
      <c r="B6942" s="1"/>
      <c r="F6942" s="1"/>
      <c r="J6942" s="1"/>
      <c r="N6942" s="1"/>
      <c r="R6942" s="1"/>
    </row>
    <row r="6943" spans="2:18" x14ac:dyDescent="0.25">
      <c r="B6943" s="1"/>
      <c r="F6943" s="1"/>
      <c r="J6943" s="1"/>
      <c r="N6943" s="1"/>
      <c r="R6943" s="1"/>
    </row>
    <row r="6944" spans="2:18" x14ac:dyDescent="0.25">
      <c r="B6944" s="1"/>
      <c r="F6944" s="1"/>
      <c r="J6944" s="1"/>
      <c r="N6944" s="1"/>
      <c r="R6944" s="1"/>
    </row>
    <row r="6945" spans="2:18" x14ac:dyDescent="0.25">
      <c r="B6945" s="1"/>
      <c r="F6945" s="1"/>
      <c r="J6945" s="1"/>
      <c r="N6945" s="1"/>
      <c r="R6945" s="1"/>
    </row>
    <row r="6946" spans="2:18" x14ac:dyDescent="0.25">
      <c r="B6946" s="1"/>
      <c r="F6946" s="1"/>
      <c r="J6946" s="1"/>
      <c r="N6946" s="1"/>
      <c r="R6946" s="1"/>
    </row>
    <row r="6947" spans="2:18" x14ac:dyDescent="0.25">
      <c r="B6947" s="1"/>
      <c r="F6947" s="1"/>
      <c r="J6947" s="1"/>
      <c r="N6947" s="1"/>
      <c r="R6947" s="1"/>
    </row>
    <row r="6948" spans="2:18" x14ac:dyDescent="0.25">
      <c r="B6948" s="1"/>
      <c r="F6948" s="1"/>
      <c r="J6948" s="1"/>
      <c r="N6948" s="1"/>
      <c r="R6948" s="1"/>
    </row>
    <row r="6949" spans="2:18" x14ac:dyDescent="0.25">
      <c r="B6949" s="1"/>
      <c r="F6949" s="1"/>
      <c r="J6949" s="1"/>
      <c r="N6949" s="1"/>
      <c r="R6949" s="1"/>
    </row>
    <row r="6950" spans="2:18" x14ac:dyDescent="0.25">
      <c r="B6950" s="1"/>
      <c r="F6950" s="1"/>
      <c r="J6950" s="1"/>
      <c r="N6950" s="1"/>
      <c r="R6950" s="1"/>
    </row>
    <row r="6951" spans="2:18" x14ac:dyDescent="0.25">
      <c r="B6951" s="1"/>
      <c r="F6951" s="1"/>
      <c r="J6951" s="1"/>
      <c r="N6951" s="1"/>
      <c r="R6951" s="1"/>
    </row>
    <row r="6952" spans="2:18" x14ac:dyDescent="0.25">
      <c r="B6952" s="1"/>
      <c r="F6952" s="1"/>
      <c r="J6952" s="1"/>
      <c r="N6952" s="1"/>
      <c r="R6952" s="1"/>
    </row>
    <row r="6953" spans="2:18" x14ac:dyDescent="0.25">
      <c r="B6953" s="1"/>
      <c r="F6953" s="1"/>
      <c r="J6953" s="1"/>
      <c r="N6953" s="1"/>
      <c r="R6953" s="1"/>
    </row>
    <row r="6954" spans="2:18" x14ac:dyDescent="0.25">
      <c r="B6954" s="1"/>
      <c r="F6954" s="1"/>
      <c r="J6954" s="1"/>
      <c r="N6954" s="1"/>
      <c r="R6954" s="1"/>
    </row>
    <row r="6955" spans="2:18" x14ac:dyDescent="0.25">
      <c r="B6955" s="1"/>
      <c r="F6955" s="1"/>
      <c r="J6955" s="1"/>
      <c r="N6955" s="1"/>
      <c r="R6955" s="1"/>
    </row>
    <row r="6956" spans="2:18" x14ac:dyDescent="0.25">
      <c r="B6956" s="1"/>
      <c r="F6956" s="1"/>
      <c r="J6956" s="1"/>
      <c r="N6956" s="1"/>
      <c r="R6956" s="1"/>
    </row>
    <row r="6957" spans="2:18" x14ac:dyDescent="0.25">
      <c r="B6957" s="1"/>
      <c r="F6957" s="1"/>
      <c r="J6957" s="1"/>
      <c r="N6957" s="1"/>
      <c r="R6957" s="1"/>
    </row>
    <row r="6958" spans="2:18" x14ac:dyDescent="0.25">
      <c r="B6958" s="1"/>
      <c r="F6958" s="1"/>
      <c r="J6958" s="1"/>
      <c r="N6958" s="1"/>
      <c r="R6958" s="1"/>
    </row>
    <row r="6959" spans="2:18" x14ac:dyDescent="0.25">
      <c r="B6959" s="1"/>
      <c r="F6959" s="1"/>
      <c r="J6959" s="1"/>
      <c r="N6959" s="1"/>
      <c r="R6959" s="1"/>
    </row>
    <row r="6960" spans="2:18" x14ac:dyDescent="0.25">
      <c r="B6960" s="1"/>
      <c r="F6960" s="1"/>
      <c r="J6960" s="1"/>
      <c r="N6960" s="1"/>
      <c r="R6960" s="1"/>
    </row>
    <row r="6961" spans="2:18" x14ac:dyDescent="0.25">
      <c r="B6961" s="1"/>
      <c r="F6961" s="1"/>
      <c r="J6961" s="1"/>
      <c r="N6961" s="1"/>
      <c r="R6961" s="1"/>
    </row>
    <row r="6962" spans="2:18" x14ac:dyDescent="0.25">
      <c r="B6962" s="1"/>
      <c r="F6962" s="1"/>
      <c r="J6962" s="1"/>
      <c r="N6962" s="1"/>
      <c r="R6962" s="1"/>
    </row>
    <row r="6963" spans="2:18" x14ac:dyDescent="0.25">
      <c r="B6963" s="1"/>
      <c r="F6963" s="1"/>
      <c r="J6963" s="1"/>
      <c r="N6963" s="1"/>
      <c r="R6963" s="1"/>
    </row>
    <row r="6964" spans="2:18" x14ac:dyDescent="0.25">
      <c r="B6964" s="1"/>
      <c r="F6964" s="1"/>
      <c r="J6964" s="1"/>
      <c r="N6964" s="1"/>
      <c r="R6964" s="1"/>
    </row>
    <row r="6965" spans="2:18" x14ac:dyDescent="0.25">
      <c r="B6965" s="1"/>
      <c r="F6965" s="1"/>
      <c r="J6965" s="1"/>
      <c r="N6965" s="1"/>
      <c r="R6965" s="1"/>
    </row>
    <row r="6966" spans="2:18" x14ac:dyDescent="0.25">
      <c r="B6966" s="1"/>
      <c r="F6966" s="1"/>
      <c r="J6966" s="1"/>
      <c r="N6966" s="1"/>
      <c r="R6966" s="1"/>
    </row>
    <row r="6967" spans="2:18" x14ac:dyDescent="0.25">
      <c r="B6967" s="1"/>
      <c r="F6967" s="1"/>
      <c r="J6967" s="1"/>
      <c r="N6967" s="1"/>
      <c r="R6967" s="1"/>
    </row>
    <row r="6968" spans="2:18" x14ac:dyDescent="0.25">
      <c r="B6968" s="1"/>
      <c r="F6968" s="1"/>
      <c r="J6968" s="1"/>
      <c r="N6968" s="1"/>
      <c r="R6968" s="1"/>
    </row>
    <row r="6969" spans="2:18" x14ac:dyDescent="0.25">
      <c r="B6969" s="1"/>
      <c r="F6969" s="1"/>
      <c r="J6969" s="1"/>
      <c r="N6969" s="1"/>
      <c r="R6969" s="1"/>
    </row>
    <row r="6970" spans="2:18" x14ac:dyDescent="0.25">
      <c r="B6970" s="1"/>
      <c r="F6970" s="1"/>
      <c r="J6970" s="1"/>
      <c r="N6970" s="1"/>
      <c r="R6970" s="1"/>
    </row>
    <row r="6971" spans="2:18" x14ac:dyDescent="0.25">
      <c r="B6971" s="1"/>
      <c r="F6971" s="1"/>
      <c r="J6971" s="1"/>
      <c r="N6971" s="1"/>
      <c r="R6971" s="1"/>
    </row>
    <row r="6972" spans="2:18" x14ac:dyDescent="0.25">
      <c r="B6972" s="1"/>
      <c r="F6972" s="1"/>
      <c r="J6972" s="1"/>
      <c r="N6972" s="1"/>
      <c r="R6972" s="1"/>
    </row>
    <row r="6973" spans="2:18" x14ac:dyDescent="0.25">
      <c r="B6973" s="1"/>
      <c r="F6973" s="1"/>
      <c r="J6973" s="1"/>
      <c r="N6973" s="1"/>
      <c r="R6973" s="1"/>
    </row>
    <row r="6974" spans="2:18" x14ac:dyDescent="0.25">
      <c r="B6974" s="1"/>
      <c r="F6974" s="1"/>
      <c r="J6974" s="1"/>
      <c r="N6974" s="1"/>
      <c r="R6974" s="1"/>
    </row>
    <row r="6975" spans="2:18" x14ac:dyDescent="0.25">
      <c r="B6975" s="1"/>
      <c r="F6975" s="1"/>
      <c r="J6975" s="1"/>
      <c r="N6975" s="1"/>
      <c r="R6975" s="1"/>
    </row>
    <row r="6976" spans="2:18" x14ac:dyDescent="0.25">
      <c r="B6976" s="1"/>
      <c r="F6976" s="1"/>
      <c r="J6976" s="1"/>
      <c r="N6976" s="1"/>
      <c r="R6976" s="1"/>
    </row>
    <row r="6977" spans="2:18" x14ac:dyDescent="0.25">
      <c r="B6977" s="1"/>
      <c r="F6977" s="1"/>
      <c r="J6977" s="1"/>
      <c r="N6977" s="1"/>
      <c r="R6977" s="1"/>
    </row>
    <row r="6978" spans="2:18" x14ac:dyDescent="0.25">
      <c r="B6978" s="1"/>
      <c r="F6978" s="1"/>
      <c r="J6978" s="1"/>
      <c r="N6978" s="1"/>
      <c r="R6978" s="1"/>
    </row>
    <row r="6979" spans="2:18" x14ac:dyDescent="0.25">
      <c r="B6979" s="1"/>
      <c r="F6979" s="1"/>
      <c r="J6979" s="1"/>
      <c r="N6979" s="1"/>
      <c r="R6979" s="1"/>
    </row>
    <row r="6980" spans="2:18" x14ac:dyDescent="0.25">
      <c r="B6980" s="1"/>
      <c r="F6980" s="1"/>
      <c r="J6980" s="1"/>
      <c r="N6980" s="1"/>
      <c r="R6980" s="1"/>
    </row>
    <row r="6981" spans="2:18" x14ac:dyDescent="0.25">
      <c r="B6981" s="1"/>
      <c r="F6981" s="1"/>
      <c r="J6981" s="1"/>
      <c r="N6981" s="1"/>
      <c r="R6981" s="1"/>
    </row>
    <row r="6982" spans="2:18" x14ac:dyDescent="0.25">
      <c r="B6982" s="1"/>
      <c r="F6982" s="1"/>
      <c r="J6982" s="1"/>
      <c r="N6982" s="1"/>
      <c r="R6982" s="1"/>
    </row>
    <row r="6983" spans="2:18" x14ac:dyDescent="0.25">
      <c r="B6983" s="1"/>
      <c r="F6983" s="1"/>
      <c r="J6983" s="1"/>
      <c r="N6983" s="1"/>
      <c r="R6983" s="1"/>
    </row>
    <row r="6984" spans="2:18" x14ac:dyDescent="0.25">
      <c r="B6984" s="1"/>
      <c r="F6984" s="1"/>
      <c r="J6984" s="1"/>
      <c r="N6984" s="1"/>
      <c r="R6984" s="1"/>
    </row>
    <row r="6985" spans="2:18" x14ac:dyDescent="0.25">
      <c r="B6985" s="1"/>
      <c r="F6985" s="1"/>
      <c r="J6985" s="1"/>
      <c r="N6985" s="1"/>
      <c r="R6985" s="1"/>
    </row>
    <row r="6986" spans="2:18" x14ac:dyDescent="0.25">
      <c r="B6986" s="1"/>
      <c r="F6986" s="1"/>
      <c r="J6986" s="1"/>
      <c r="N6986" s="1"/>
      <c r="R6986" s="1"/>
    </row>
    <row r="6987" spans="2:18" x14ac:dyDescent="0.25">
      <c r="B6987" s="1"/>
      <c r="F6987" s="1"/>
      <c r="J6987" s="1"/>
      <c r="N6987" s="1"/>
      <c r="R6987" s="1"/>
    </row>
    <row r="6988" spans="2:18" x14ac:dyDescent="0.25">
      <c r="B6988" s="1"/>
      <c r="F6988" s="1"/>
      <c r="J6988" s="1"/>
      <c r="N6988" s="1"/>
      <c r="R6988" s="1"/>
    </row>
    <row r="6989" spans="2:18" x14ac:dyDescent="0.25">
      <c r="B6989" s="1"/>
      <c r="F6989" s="1"/>
      <c r="J6989" s="1"/>
      <c r="N6989" s="1"/>
      <c r="R6989" s="1"/>
    </row>
    <row r="6990" spans="2:18" x14ac:dyDescent="0.25">
      <c r="B6990" s="1"/>
      <c r="F6990" s="1"/>
      <c r="J6990" s="1"/>
      <c r="N6990" s="1"/>
      <c r="R6990" s="1"/>
    </row>
    <row r="6991" spans="2:18" x14ac:dyDescent="0.25">
      <c r="B6991" s="1"/>
      <c r="F6991" s="1"/>
      <c r="J6991" s="1"/>
      <c r="N6991" s="1"/>
      <c r="R6991" s="1"/>
    </row>
    <row r="6992" spans="2:18" x14ac:dyDescent="0.25">
      <c r="B6992" s="1"/>
      <c r="F6992" s="1"/>
      <c r="J6992" s="1"/>
      <c r="N6992" s="1"/>
      <c r="R6992" s="1"/>
    </row>
    <row r="6993" spans="2:18" x14ac:dyDescent="0.25">
      <c r="B6993" s="1"/>
      <c r="F6993" s="1"/>
      <c r="J6993" s="1"/>
      <c r="N6993" s="1"/>
      <c r="R6993" s="1"/>
    </row>
    <row r="6994" spans="2:18" x14ac:dyDescent="0.25">
      <c r="B6994" s="1"/>
      <c r="F6994" s="1"/>
      <c r="J6994" s="1"/>
      <c r="N6994" s="1"/>
      <c r="R6994" s="1"/>
    </row>
    <row r="6995" spans="2:18" x14ac:dyDescent="0.25">
      <c r="B6995" s="1"/>
      <c r="F6995" s="1"/>
      <c r="J6995" s="1"/>
      <c r="N6995" s="1"/>
      <c r="R6995" s="1"/>
    </row>
    <row r="6996" spans="2:18" x14ac:dyDescent="0.25">
      <c r="B6996" s="1"/>
      <c r="F6996" s="1"/>
      <c r="J6996" s="1"/>
      <c r="N6996" s="1"/>
      <c r="R6996" s="1"/>
    </row>
    <row r="6997" spans="2:18" x14ac:dyDescent="0.25">
      <c r="B6997" s="1"/>
      <c r="F6997" s="1"/>
      <c r="J6997" s="1"/>
      <c r="N6997" s="1"/>
      <c r="R6997" s="1"/>
    </row>
    <row r="6998" spans="2:18" x14ac:dyDescent="0.25">
      <c r="B6998" s="1"/>
      <c r="F6998" s="1"/>
      <c r="J6998" s="1"/>
      <c r="N6998" s="1"/>
      <c r="R6998" s="1"/>
    </row>
    <row r="6999" spans="2:18" x14ac:dyDescent="0.25">
      <c r="B6999" s="1"/>
      <c r="F6999" s="1"/>
      <c r="J6999" s="1"/>
      <c r="N6999" s="1"/>
      <c r="R6999" s="1"/>
    </row>
    <row r="7000" spans="2:18" x14ac:dyDescent="0.25">
      <c r="B7000" s="1"/>
      <c r="F7000" s="1"/>
      <c r="J7000" s="1"/>
      <c r="N7000" s="1"/>
      <c r="R7000" s="1"/>
    </row>
    <row r="7001" spans="2:18" x14ac:dyDescent="0.25">
      <c r="B7001" s="1"/>
      <c r="F7001" s="1"/>
      <c r="J7001" s="1"/>
      <c r="N7001" s="1"/>
      <c r="R7001" s="1"/>
    </row>
    <row r="7002" spans="2:18" x14ac:dyDescent="0.25">
      <c r="B7002" s="1"/>
      <c r="F7002" s="1"/>
      <c r="J7002" s="1"/>
      <c r="N7002" s="1"/>
      <c r="R7002" s="1"/>
    </row>
    <row r="7003" spans="2:18" x14ac:dyDescent="0.25">
      <c r="B7003" s="1"/>
      <c r="F7003" s="1"/>
      <c r="J7003" s="1"/>
      <c r="N7003" s="1"/>
      <c r="R7003" s="1"/>
    </row>
    <row r="7004" spans="2:18" x14ac:dyDescent="0.25">
      <c r="B7004" s="1"/>
      <c r="F7004" s="1"/>
      <c r="J7004" s="1"/>
      <c r="N7004" s="1"/>
      <c r="R7004" s="1"/>
    </row>
    <row r="7005" spans="2:18" x14ac:dyDescent="0.25">
      <c r="B7005" s="1"/>
      <c r="F7005" s="1"/>
      <c r="J7005" s="1"/>
      <c r="N7005" s="1"/>
      <c r="R7005" s="1"/>
    </row>
    <row r="7006" spans="2:18" x14ac:dyDescent="0.25">
      <c r="B7006" s="1"/>
      <c r="F7006" s="1"/>
      <c r="J7006" s="1"/>
      <c r="N7006" s="1"/>
      <c r="R7006" s="1"/>
    </row>
    <row r="7007" spans="2:18" x14ac:dyDescent="0.25">
      <c r="B7007" s="1"/>
      <c r="F7007" s="1"/>
      <c r="J7007" s="1"/>
      <c r="N7007" s="1"/>
      <c r="R7007" s="1"/>
    </row>
    <row r="7008" spans="2:18" x14ac:dyDescent="0.25">
      <c r="B7008" s="1"/>
      <c r="F7008" s="1"/>
      <c r="J7008" s="1"/>
      <c r="N7008" s="1"/>
      <c r="R7008" s="1"/>
    </row>
    <row r="7009" spans="2:18" x14ac:dyDescent="0.25">
      <c r="B7009" s="1"/>
      <c r="F7009" s="1"/>
      <c r="J7009" s="1"/>
      <c r="N7009" s="1"/>
      <c r="R7009" s="1"/>
    </row>
    <row r="7010" spans="2:18" x14ac:dyDescent="0.25">
      <c r="B7010" s="1"/>
      <c r="F7010" s="1"/>
      <c r="J7010" s="1"/>
      <c r="N7010" s="1"/>
      <c r="R7010" s="1"/>
    </row>
    <row r="7011" spans="2:18" x14ac:dyDescent="0.25">
      <c r="B7011" s="1"/>
      <c r="F7011" s="1"/>
      <c r="J7011" s="1"/>
      <c r="N7011" s="1"/>
      <c r="R7011" s="1"/>
    </row>
    <row r="7012" spans="2:18" x14ac:dyDescent="0.25">
      <c r="B7012" s="1"/>
      <c r="F7012" s="1"/>
      <c r="J7012" s="1"/>
      <c r="N7012" s="1"/>
      <c r="R7012" s="1"/>
    </row>
    <row r="7013" spans="2:18" x14ac:dyDescent="0.25">
      <c r="B7013" s="1"/>
      <c r="F7013" s="1"/>
      <c r="J7013" s="1"/>
      <c r="N7013" s="1"/>
      <c r="R7013" s="1"/>
    </row>
    <row r="7014" spans="2:18" x14ac:dyDescent="0.25">
      <c r="B7014" s="1"/>
      <c r="F7014" s="1"/>
      <c r="J7014" s="1"/>
      <c r="N7014" s="1"/>
      <c r="R7014" s="1"/>
    </row>
    <row r="7015" spans="2:18" x14ac:dyDescent="0.25">
      <c r="B7015" s="1"/>
      <c r="F7015" s="1"/>
      <c r="J7015" s="1"/>
      <c r="N7015" s="1"/>
      <c r="R7015" s="1"/>
    </row>
    <row r="7016" spans="2:18" x14ac:dyDescent="0.25">
      <c r="B7016" s="1"/>
      <c r="F7016" s="1"/>
      <c r="J7016" s="1"/>
      <c r="N7016" s="1"/>
      <c r="R7016" s="1"/>
    </row>
    <row r="7017" spans="2:18" x14ac:dyDescent="0.25">
      <c r="B7017" s="1"/>
      <c r="F7017" s="1"/>
      <c r="J7017" s="1"/>
      <c r="N7017" s="1"/>
      <c r="R7017" s="1"/>
    </row>
    <row r="7018" spans="2:18" x14ac:dyDescent="0.25">
      <c r="B7018" s="1"/>
      <c r="F7018" s="1"/>
      <c r="J7018" s="1"/>
      <c r="N7018" s="1"/>
      <c r="R7018" s="1"/>
    </row>
    <row r="7019" spans="2:18" x14ac:dyDescent="0.25">
      <c r="B7019" s="1"/>
      <c r="F7019" s="1"/>
      <c r="J7019" s="1"/>
      <c r="N7019" s="1"/>
      <c r="R7019" s="1"/>
    </row>
    <row r="7020" spans="2:18" x14ac:dyDescent="0.25">
      <c r="B7020" s="1"/>
      <c r="F7020" s="1"/>
      <c r="J7020" s="1"/>
      <c r="N7020" s="1"/>
      <c r="R7020" s="1"/>
    </row>
    <row r="7021" spans="2:18" x14ac:dyDescent="0.25">
      <c r="B7021" s="1"/>
      <c r="F7021" s="1"/>
      <c r="J7021" s="1"/>
      <c r="N7021" s="1"/>
      <c r="R7021" s="1"/>
    </row>
    <row r="7022" spans="2:18" x14ac:dyDescent="0.25">
      <c r="B7022" s="1"/>
      <c r="F7022" s="1"/>
      <c r="J7022" s="1"/>
      <c r="N7022" s="1"/>
      <c r="R7022" s="1"/>
    </row>
    <row r="7023" spans="2:18" x14ac:dyDescent="0.25">
      <c r="B7023" s="1"/>
      <c r="F7023" s="1"/>
      <c r="J7023" s="1"/>
      <c r="N7023" s="1"/>
      <c r="R7023" s="1"/>
    </row>
    <row r="7024" spans="2:18" x14ac:dyDescent="0.25">
      <c r="B7024" s="1"/>
      <c r="F7024" s="1"/>
      <c r="J7024" s="1"/>
      <c r="N7024" s="1"/>
      <c r="R7024" s="1"/>
    </row>
    <row r="7025" spans="2:18" x14ac:dyDescent="0.25">
      <c r="B7025" s="1"/>
      <c r="F7025" s="1"/>
      <c r="J7025" s="1"/>
      <c r="N7025" s="1"/>
      <c r="R7025" s="1"/>
    </row>
    <row r="7026" spans="2:18" x14ac:dyDescent="0.25">
      <c r="B7026" s="1"/>
      <c r="F7026" s="1"/>
      <c r="J7026" s="1"/>
      <c r="N7026" s="1"/>
      <c r="R7026" s="1"/>
    </row>
    <row r="7027" spans="2:18" x14ac:dyDescent="0.25">
      <c r="B7027" s="1"/>
      <c r="F7027" s="1"/>
      <c r="J7027" s="1"/>
      <c r="N7027" s="1"/>
      <c r="R7027" s="1"/>
    </row>
    <row r="7028" spans="2:18" x14ac:dyDescent="0.25">
      <c r="B7028" s="1"/>
      <c r="F7028" s="1"/>
      <c r="J7028" s="1"/>
      <c r="N7028" s="1"/>
      <c r="R7028" s="1"/>
    </row>
    <row r="7029" spans="2:18" x14ac:dyDescent="0.25">
      <c r="B7029" s="1"/>
      <c r="F7029" s="1"/>
      <c r="J7029" s="1"/>
      <c r="N7029" s="1"/>
      <c r="R7029" s="1"/>
    </row>
    <row r="7030" spans="2:18" x14ac:dyDescent="0.25">
      <c r="B7030" s="1"/>
      <c r="F7030" s="1"/>
      <c r="J7030" s="1"/>
      <c r="N7030" s="1"/>
      <c r="R7030" s="1"/>
    </row>
    <row r="7031" spans="2:18" x14ac:dyDescent="0.25">
      <c r="B7031" s="1"/>
      <c r="F7031" s="1"/>
      <c r="J7031" s="1"/>
      <c r="N7031" s="1"/>
      <c r="R7031" s="1"/>
    </row>
    <row r="7032" spans="2:18" x14ac:dyDescent="0.25">
      <c r="B7032" s="1"/>
      <c r="F7032" s="1"/>
      <c r="J7032" s="1"/>
      <c r="N7032" s="1"/>
      <c r="R7032" s="1"/>
    </row>
    <row r="7033" spans="2:18" x14ac:dyDescent="0.25">
      <c r="B7033" s="1"/>
      <c r="F7033" s="1"/>
      <c r="J7033" s="1"/>
      <c r="N7033" s="1"/>
      <c r="R7033" s="1"/>
    </row>
    <row r="7034" spans="2:18" x14ac:dyDescent="0.25">
      <c r="B7034" s="1"/>
      <c r="F7034" s="1"/>
      <c r="J7034" s="1"/>
      <c r="N7034" s="1"/>
      <c r="R7034" s="1"/>
    </row>
    <row r="7035" spans="2:18" x14ac:dyDescent="0.25">
      <c r="B7035" s="1"/>
      <c r="F7035" s="1"/>
      <c r="J7035" s="1"/>
      <c r="N7035" s="1"/>
      <c r="R7035" s="1"/>
    </row>
    <row r="7036" spans="2:18" x14ac:dyDescent="0.25">
      <c r="B7036" s="1"/>
      <c r="F7036" s="1"/>
      <c r="J7036" s="1"/>
      <c r="N7036" s="1"/>
      <c r="R7036" s="1"/>
    </row>
    <row r="7037" spans="2:18" x14ac:dyDescent="0.25">
      <c r="B7037" s="1"/>
      <c r="F7037" s="1"/>
      <c r="J7037" s="1"/>
      <c r="N7037" s="1"/>
      <c r="R7037" s="1"/>
    </row>
    <row r="7038" spans="2:18" x14ac:dyDescent="0.25">
      <c r="B7038" s="1"/>
      <c r="F7038" s="1"/>
      <c r="J7038" s="1"/>
      <c r="N7038" s="1"/>
      <c r="R7038" s="1"/>
    </row>
    <row r="7039" spans="2:18" x14ac:dyDescent="0.25">
      <c r="B7039" s="1"/>
      <c r="F7039" s="1"/>
      <c r="J7039" s="1"/>
      <c r="N7039" s="1"/>
      <c r="R7039" s="1"/>
    </row>
    <row r="7040" spans="2:18" x14ac:dyDescent="0.25">
      <c r="B7040" s="1"/>
      <c r="F7040" s="1"/>
      <c r="J7040" s="1"/>
      <c r="N7040" s="1"/>
      <c r="R7040" s="1"/>
    </row>
    <row r="7041" spans="2:18" x14ac:dyDescent="0.25">
      <c r="B7041" s="1"/>
      <c r="F7041" s="1"/>
      <c r="J7041" s="1"/>
      <c r="N7041" s="1"/>
      <c r="R7041" s="1"/>
    </row>
    <row r="7042" spans="2:18" x14ac:dyDescent="0.25">
      <c r="B7042" s="1"/>
      <c r="F7042" s="1"/>
      <c r="J7042" s="1"/>
      <c r="N7042" s="1"/>
      <c r="R7042" s="1"/>
    </row>
    <row r="7043" spans="2:18" x14ac:dyDescent="0.25">
      <c r="B7043" s="1"/>
      <c r="F7043" s="1"/>
      <c r="J7043" s="1"/>
      <c r="N7043" s="1"/>
      <c r="R7043" s="1"/>
    </row>
    <row r="7044" spans="2:18" x14ac:dyDescent="0.25">
      <c r="B7044" s="1"/>
      <c r="F7044" s="1"/>
      <c r="J7044" s="1"/>
      <c r="N7044" s="1"/>
      <c r="R7044" s="1"/>
    </row>
    <row r="7045" spans="2:18" x14ac:dyDescent="0.25">
      <c r="B7045" s="1"/>
      <c r="F7045" s="1"/>
      <c r="J7045" s="1"/>
      <c r="N7045" s="1"/>
      <c r="R7045" s="1"/>
    </row>
    <row r="7046" spans="2:18" x14ac:dyDescent="0.25">
      <c r="B7046" s="1"/>
      <c r="F7046" s="1"/>
      <c r="J7046" s="1"/>
      <c r="N7046" s="1"/>
      <c r="R7046" s="1"/>
    </row>
    <row r="7047" spans="2:18" x14ac:dyDescent="0.25">
      <c r="B7047" s="1"/>
      <c r="F7047" s="1"/>
      <c r="J7047" s="1"/>
      <c r="N7047" s="1"/>
      <c r="R7047" s="1"/>
    </row>
    <row r="7048" spans="2:18" x14ac:dyDescent="0.25">
      <c r="B7048" s="1"/>
      <c r="F7048" s="1"/>
      <c r="J7048" s="1"/>
      <c r="N7048" s="1"/>
      <c r="R7048" s="1"/>
    </row>
    <row r="7049" spans="2:18" x14ac:dyDescent="0.25">
      <c r="B7049" s="1"/>
      <c r="F7049" s="1"/>
      <c r="J7049" s="1"/>
      <c r="N7049" s="1"/>
      <c r="R7049" s="1"/>
    </row>
    <row r="7050" spans="2:18" x14ac:dyDescent="0.25">
      <c r="B7050" s="1"/>
      <c r="F7050" s="1"/>
      <c r="J7050" s="1"/>
      <c r="N7050" s="1"/>
      <c r="R7050" s="1"/>
    </row>
    <row r="7051" spans="2:18" x14ac:dyDescent="0.25">
      <c r="B7051" s="1"/>
      <c r="F7051" s="1"/>
      <c r="J7051" s="1"/>
      <c r="N7051" s="1"/>
      <c r="R7051" s="1"/>
    </row>
    <row r="7052" spans="2:18" x14ac:dyDescent="0.25">
      <c r="B7052" s="1"/>
      <c r="F7052" s="1"/>
      <c r="J7052" s="1"/>
      <c r="N7052" s="1"/>
      <c r="R7052" s="1"/>
    </row>
    <row r="7053" spans="2:18" x14ac:dyDescent="0.25">
      <c r="B7053" s="1"/>
      <c r="F7053" s="1"/>
      <c r="J7053" s="1"/>
      <c r="N7053" s="1"/>
      <c r="R7053" s="1"/>
    </row>
    <row r="7054" spans="2:18" x14ac:dyDescent="0.25">
      <c r="B7054" s="1"/>
      <c r="F7054" s="1"/>
      <c r="J7054" s="1"/>
      <c r="N7054" s="1"/>
      <c r="R7054" s="1"/>
    </row>
    <row r="7055" spans="2:18" x14ac:dyDescent="0.25">
      <c r="B7055" s="1"/>
      <c r="F7055" s="1"/>
      <c r="J7055" s="1"/>
      <c r="N7055" s="1"/>
      <c r="R7055" s="1"/>
    </row>
    <row r="7056" spans="2:18" x14ac:dyDescent="0.25">
      <c r="B7056" s="1"/>
      <c r="F7056" s="1"/>
      <c r="J7056" s="1"/>
      <c r="N7056" s="1"/>
      <c r="R7056" s="1"/>
    </row>
    <row r="7057" spans="2:18" x14ac:dyDescent="0.25">
      <c r="B7057" s="1"/>
      <c r="F7057" s="1"/>
      <c r="J7057" s="1"/>
      <c r="N7057" s="1"/>
      <c r="R7057" s="1"/>
    </row>
    <row r="7058" spans="2:18" x14ac:dyDescent="0.25">
      <c r="B7058" s="1"/>
      <c r="F7058" s="1"/>
      <c r="J7058" s="1"/>
      <c r="N7058" s="1"/>
      <c r="R7058" s="1"/>
    </row>
    <row r="7059" spans="2:18" x14ac:dyDescent="0.25">
      <c r="B7059" s="1"/>
      <c r="F7059" s="1"/>
      <c r="J7059" s="1"/>
      <c r="N7059" s="1"/>
      <c r="R7059" s="1"/>
    </row>
    <row r="7060" spans="2:18" x14ac:dyDescent="0.25">
      <c r="B7060" s="1"/>
      <c r="F7060" s="1"/>
      <c r="J7060" s="1"/>
      <c r="N7060" s="1"/>
      <c r="R7060" s="1"/>
    </row>
    <row r="7061" spans="2:18" x14ac:dyDescent="0.25">
      <c r="B7061" s="1"/>
      <c r="F7061" s="1"/>
      <c r="J7061" s="1"/>
      <c r="N7061" s="1"/>
      <c r="R7061" s="1"/>
    </row>
    <row r="7062" spans="2:18" x14ac:dyDescent="0.25">
      <c r="B7062" s="1"/>
      <c r="F7062" s="1"/>
      <c r="J7062" s="1"/>
      <c r="N7062" s="1"/>
      <c r="R7062" s="1"/>
    </row>
    <row r="7063" spans="2:18" x14ac:dyDescent="0.25">
      <c r="B7063" s="1"/>
      <c r="F7063" s="1"/>
      <c r="J7063" s="1"/>
      <c r="N7063" s="1"/>
      <c r="R7063" s="1"/>
    </row>
    <row r="7064" spans="2:18" x14ac:dyDescent="0.25">
      <c r="B7064" s="1"/>
      <c r="F7064" s="1"/>
      <c r="J7064" s="1"/>
      <c r="N7064" s="1"/>
      <c r="R7064" s="1"/>
    </row>
    <row r="7065" spans="2:18" x14ac:dyDescent="0.25">
      <c r="B7065" s="1"/>
      <c r="F7065" s="1"/>
      <c r="J7065" s="1"/>
      <c r="N7065" s="1"/>
      <c r="R7065" s="1"/>
    </row>
    <row r="7066" spans="2:18" x14ac:dyDescent="0.25">
      <c r="B7066" s="1"/>
      <c r="F7066" s="1"/>
      <c r="J7066" s="1"/>
      <c r="N7066" s="1"/>
      <c r="R7066" s="1"/>
    </row>
    <row r="7067" spans="2:18" x14ac:dyDescent="0.25">
      <c r="B7067" s="1"/>
      <c r="F7067" s="1"/>
      <c r="J7067" s="1"/>
      <c r="N7067" s="1"/>
      <c r="R7067" s="1"/>
    </row>
    <row r="7068" spans="2:18" x14ac:dyDescent="0.25">
      <c r="B7068" s="1"/>
      <c r="F7068" s="1"/>
      <c r="J7068" s="1"/>
      <c r="N7068" s="1"/>
      <c r="R7068" s="1"/>
    </row>
    <row r="7069" spans="2:18" x14ac:dyDescent="0.25">
      <c r="B7069" s="1"/>
      <c r="F7069" s="1"/>
      <c r="J7069" s="1"/>
      <c r="N7069" s="1"/>
      <c r="R7069" s="1"/>
    </row>
    <row r="7070" spans="2:18" x14ac:dyDescent="0.25">
      <c r="B7070" s="1"/>
      <c r="F7070" s="1"/>
      <c r="J7070" s="1"/>
      <c r="N7070" s="1"/>
      <c r="R7070" s="1"/>
    </row>
    <row r="7071" spans="2:18" x14ac:dyDescent="0.25">
      <c r="B7071" s="1"/>
      <c r="F7071" s="1"/>
      <c r="J7071" s="1"/>
      <c r="N7071" s="1"/>
      <c r="R7071" s="1"/>
    </row>
    <row r="7072" spans="2:18" x14ac:dyDescent="0.25">
      <c r="B7072" s="1"/>
      <c r="F7072" s="1"/>
      <c r="J7072" s="1"/>
      <c r="N7072" s="1"/>
      <c r="R7072" s="1"/>
    </row>
    <row r="7073" spans="2:18" x14ac:dyDescent="0.25">
      <c r="B7073" s="1"/>
      <c r="F7073" s="1"/>
      <c r="J7073" s="1"/>
      <c r="N7073" s="1"/>
      <c r="R7073" s="1"/>
    </row>
    <row r="7074" spans="2:18" x14ac:dyDescent="0.25">
      <c r="B7074" s="1"/>
      <c r="F7074" s="1"/>
      <c r="J7074" s="1"/>
      <c r="N7074" s="1"/>
      <c r="R7074" s="1"/>
    </row>
    <row r="7075" spans="2:18" x14ac:dyDescent="0.25">
      <c r="B7075" s="1"/>
      <c r="F7075" s="1"/>
      <c r="J7075" s="1"/>
      <c r="N7075" s="1"/>
      <c r="R7075" s="1"/>
    </row>
    <row r="7076" spans="2:18" x14ac:dyDescent="0.25">
      <c r="B7076" s="1"/>
      <c r="F7076" s="1"/>
      <c r="J7076" s="1"/>
      <c r="N7076" s="1"/>
      <c r="R7076" s="1"/>
    </row>
    <row r="7077" spans="2:18" x14ac:dyDescent="0.25">
      <c r="B7077" s="1"/>
      <c r="F7077" s="1"/>
      <c r="J7077" s="1"/>
      <c r="N7077" s="1"/>
      <c r="R7077" s="1"/>
    </row>
    <row r="7078" spans="2:18" x14ac:dyDescent="0.25">
      <c r="B7078" s="1"/>
      <c r="F7078" s="1"/>
      <c r="J7078" s="1"/>
      <c r="N7078" s="1"/>
      <c r="R7078" s="1"/>
    </row>
    <row r="7079" spans="2:18" x14ac:dyDescent="0.25">
      <c r="B7079" s="1"/>
      <c r="F7079" s="1"/>
      <c r="J7079" s="1"/>
      <c r="N7079" s="1"/>
      <c r="R7079" s="1"/>
    </row>
    <row r="7080" spans="2:18" x14ac:dyDescent="0.25">
      <c r="B7080" s="1"/>
      <c r="F7080" s="1"/>
      <c r="J7080" s="1"/>
      <c r="N7080" s="1"/>
      <c r="R7080" s="1"/>
    </row>
    <row r="7081" spans="2:18" x14ac:dyDescent="0.25">
      <c r="B7081" s="1"/>
      <c r="F7081" s="1"/>
      <c r="J7081" s="1"/>
      <c r="N7081" s="1"/>
      <c r="R7081" s="1"/>
    </row>
    <row r="7082" spans="2:18" x14ac:dyDescent="0.25">
      <c r="B7082" s="1"/>
      <c r="F7082" s="1"/>
      <c r="J7082" s="1"/>
      <c r="N7082" s="1"/>
      <c r="R7082" s="1"/>
    </row>
    <row r="7083" spans="2:18" x14ac:dyDescent="0.25">
      <c r="B7083" s="1"/>
      <c r="F7083" s="1"/>
      <c r="J7083" s="1"/>
      <c r="N7083" s="1"/>
      <c r="R7083" s="1"/>
    </row>
    <row r="7084" spans="2:18" x14ac:dyDescent="0.25">
      <c r="B7084" s="1"/>
      <c r="F7084" s="1"/>
      <c r="J7084" s="1"/>
      <c r="N7084" s="1"/>
      <c r="R7084" s="1"/>
    </row>
    <row r="7085" spans="2:18" x14ac:dyDescent="0.25">
      <c r="B7085" s="1"/>
      <c r="F7085" s="1"/>
      <c r="J7085" s="1"/>
      <c r="N7085" s="1"/>
      <c r="R7085" s="1"/>
    </row>
    <row r="7086" spans="2:18" x14ac:dyDescent="0.25">
      <c r="B7086" s="1"/>
      <c r="F7086" s="1"/>
      <c r="J7086" s="1"/>
      <c r="N7086" s="1"/>
      <c r="R7086" s="1"/>
    </row>
    <row r="7087" spans="2:18" x14ac:dyDescent="0.25">
      <c r="B7087" s="1"/>
      <c r="F7087" s="1"/>
      <c r="J7087" s="1"/>
      <c r="N7087" s="1"/>
      <c r="R7087" s="1"/>
    </row>
    <row r="7088" spans="2:18" x14ac:dyDescent="0.25">
      <c r="B7088" s="1"/>
      <c r="F7088" s="1"/>
      <c r="J7088" s="1"/>
      <c r="N7088" s="1"/>
      <c r="R7088" s="1"/>
    </row>
    <row r="7089" spans="2:18" x14ac:dyDescent="0.25">
      <c r="B7089" s="1"/>
      <c r="F7089" s="1"/>
      <c r="J7089" s="1"/>
      <c r="N7089" s="1"/>
      <c r="R7089" s="1"/>
    </row>
    <row r="7090" spans="2:18" x14ac:dyDescent="0.25">
      <c r="B7090" s="1"/>
      <c r="F7090" s="1"/>
      <c r="J7090" s="1"/>
      <c r="N7090" s="1"/>
      <c r="R7090" s="1"/>
    </row>
    <row r="7091" spans="2:18" x14ac:dyDescent="0.25">
      <c r="B7091" s="1"/>
      <c r="F7091" s="1"/>
      <c r="J7091" s="1"/>
      <c r="N7091" s="1"/>
      <c r="R7091" s="1"/>
    </row>
    <row r="7092" spans="2:18" x14ac:dyDescent="0.25">
      <c r="B7092" s="1"/>
      <c r="F7092" s="1"/>
      <c r="J7092" s="1"/>
      <c r="N7092" s="1"/>
      <c r="R7092" s="1"/>
    </row>
    <row r="7093" spans="2:18" x14ac:dyDescent="0.25">
      <c r="B7093" s="1"/>
      <c r="F7093" s="1"/>
      <c r="J7093" s="1"/>
      <c r="N7093" s="1"/>
      <c r="R7093" s="1"/>
    </row>
    <row r="7094" spans="2:18" x14ac:dyDescent="0.25">
      <c r="B7094" s="1"/>
      <c r="F7094" s="1"/>
      <c r="J7094" s="1"/>
      <c r="N7094" s="1"/>
      <c r="R7094" s="1"/>
    </row>
    <row r="7095" spans="2:18" x14ac:dyDescent="0.25">
      <c r="B7095" s="1"/>
      <c r="F7095" s="1"/>
      <c r="J7095" s="1"/>
      <c r="N7095" s="1"/>
      <c r="R7095" s="1"/>
    </row>
    <row r="7096" spans="2:18" x14ac:dyDescent="0.25">
      <c r="B7096" s="1"/>
      <c r="F7096" s="1"/>
      <c r="J7096" s="1"/>
      <c r="N7096" s="1"/>
      <c r="R7096" s="1"/>
    </row>
    <row r="7097" spans="2:18" x14ac:dyDescent="0.25">
      <c r="B7097" s="1"/>
      <c r="F7097" s="1"/>
      <c r="J7097" s="1"/>
      <c r="N7097" s="1"/>
      <c r="R7097" s="1"/>
    </row>
    <row r="7098" spans="2:18" x14ac:dyDescent="0.25">
      <c r="B7098" s="1"/>
      <c r="F7098" s="1"/>
      <c r="J7098" s="1"/>
      <c r="N7098" s="1"/>
      <c r="R7098" s="1"/>
    </row>
    <row r="7099" spans="2:18" x14ac:dyDescent="0.25">
      <c r="B7099" s="1"/>
      <c r="F7099" s="1"/>
      <c r="J7099" s="1"/>
      <c r="N7099" s="1"/>
      <c r="R7099" s="1"/>
    </row>
    <row r="7100" spans="2:18" x14ac:dyDescent="0.25">
      <c r="B7100" s="1"/>
      <c r="F7100" s="1"/>
      <c r="J7100" s="1"/>
      <c r="N7100" s="1"/>
      <c r="R7100" s="1"/>
    </row>
    <row r="7101" spans="2:18" x14ac:dyDescent="0.25">
      <c r="B7101" s="1"/>
      <c r="F7101" s="1"/>
      <c r="J7101" s="1"/>
      <c r="N7101" s="1"/>
      <c r="R7101" s="1"/>
    </row>
    <row r="7102" spans="2:18" x14ac:dyDescent="0.25">
      <c r="B7102" s="1"/>
      <c r="F7102" s="1"/>
      <c r="J7102" s="1"/>
      <c r="N7102" s="1"/>
      <c r="R7102" s="1"/>
    </row>
    <row r="7103" spans="2:18" x14ac:dyDescent="0.25">
      <c r="B7103" s="1"/>
      <c r="F7103" s="1"/>
      <c r="J7103" s="1"/>
      <c r="N7103" s="1"/>
      <c r="R7103" s="1"/>
    </row>
    <row r="7104" spans="2:18" x14ac:dyDescent="0.25">
      <c r="B7104" s="1"/>
      <c r="F7104" s="1"/>
      <c r="J7104" s="1"/>
      <c r="N7104" s="1"/>
      <c r="R7104" s="1"/>
    </row>
    <row r="7105" spans="2:18" x14ac:dyDescent="0.25">
      <c r="B7105" s="1"/>
      <c r="F7105" s="1"/>
      <c r="J7105" s="1"/>
      <c r="N7105" s="1"/>
      <c r="R7105" s="1"/>
    </row>
    <row r="7106" spans="2:18" x14ac:dyDescent="0.25">
      <c r="B7106" s="1"/>
      <c r="F7106" s="1"/>
      <c r="J7106" s="1"/>
      <c r="N7106" s="1"/>
      <c r="R7106" s="1"/>
    </row>
    <row r="7107" spans="2:18" x14ac:dyDescent="0.25">
      <c r="B7107" s="1"/>
      <c r="F7107" s="1"/>
      <c r="J7107" s="1"/>
      <c r="N7107" s="1"/>
      <c r="R7107" s="1"/>
    </row>
    <row r="7108" spans="2:18" x14ac:dyDescent="0.25">
      <c r="B7108" s="1"/>
      <c r="F7108" s="1"/>
      <c r="J7108" s="1"/>
      <c r="N7108" s="1"/>
      <c r="R7108" s="1"/>
    </row>
    <row r="7109" spans="2:18" x14ac:dyDescent="0.25">
      <c r="B7109" s="1"/>
      <c r="F7109" s="1"/>
      <c r="J7109" s="1"/>
      <c r="N7109" s="1"/>
      <c r="R7109" s="1"/>
    </row>
    <row r="7110" spans="2:18" x14ac:dyDescent="0.25">
      <c r="B7110" s="1"/>
      <c r="F7110" s="1"/>
      <c r="J7110" s="1"/>
      <c r="N7110" s="1"/>
      <c r="R7110" s="1"/>
    </row>
    <row r="7111" spans="2:18" x14ac:dyDescent="0.25">
      <c r="B7111" s="1"/>
      <c r="F7111" s="1"/>
      <c r="J7111" s="1"/>
      <c r="N7111" s="1"/>
      <c r="R7111" s="1"/>
    </row>
    <row r="7112" spans="2:18" x14ac:dyDescent="0.25">
      <c r="B7112" s="1"/>
      <c r="F7112" s="1"/>
      <c r="J7112" s="1"/>
      <c r="N7112" s="1"/>
      <c r="R7112" s="1"/>
    </row>
    <row r="7113" spans="2:18" x14ac:dyDescent="0.25">
      <c r="B7113" s="1"/>
      <c r="F7113" s="1"/>
      <c r="J7113" s="1"/>
      <c r="N7113" s="1"/>
      <c r="R7113" s="1"/>
    </row>
    <row r="7114" spans="2:18" x14ac:dyDescent="0.25">
      <c r="B7114" s="1"/>
      <c r="F7114" s="1"/>
      <c r="J7114" s="1"/>
      <c r="N7114" s="1"/>
      <c r="R7114" s="1"/>
    </row>
    <row r="7115" spans="2:18" x14ac:dyDescent="0.25">
      <c r="B7115" s="1"/>
      <c r="F7115" s="1"/>
      <c r="J7115" s="1"/>
      <c r="N7115" s="1"/>
      <c r="R7115" s="1"/>
    </row>
    <row r="7116" spans="2:18" x14ac:dyDescent="0.25">
      <c r="B7116" s="1"/>
      <c r="F7116" s="1"/>
      <c r="J7116" s="1"/>
      <c r="N7116" s="1"/>
      <c r="R7116" s="1"/>
    </row>
    <row r="7117" spans="2:18" x14ac:dyDescent="0.25">
      <c r="B7117" s="1"/>
      <c r="F7117" s="1"/>
      <c r="J7117" s="1"/>
      <c r="N7117" s="1"/>
      <c r="R7117" s="1"/>
    </row>
    <row r="7118" spans="2:18" x14ac:dyDescent="0.25">
      <c r="B7118" s="1"/>
      <c r="F7118" s="1"/>
      <c r="J7118" s="1"/>
      <c r="N7118" s="1"/>
      <c r="R7118" s="1"/>
    </row>
    <row r="7119" spans="2:18" x14ac:dyDescent="0.25">
      <c r="B7119" s="1"/>
      <c r="F7119" s="1"/>
      <c r="J7119" s="1"/>
      <c r="N7119" s="1"/>
      <c r="R7119" s="1"/>
    </row>
    <row r="7120" spans="2:18" x14ac:dyDescent="0.25">
      <c r="B7120" s="1"/>
      <c r="F7120" s="1"/>
      <c r="J7120" s="1"/>
      <c r="N7120" s="1"/>
      <c r="R7120" s="1"/>
    </row>
    <row r="7121" spans="2:18" x14ac:dyDescent="0.25">
      <c r="B7121" s="1"/>
      <c r="F7121" s="1"/>
      <c r="J7121" s="1"/>
      <c r="N7121" s="1"/>
      <c r="R7121" s="1"/>
    </row>
    <row r="7122" spans="2:18" x14ac:dyDescent="0.25">
      <c r="B7122" s="1"/>
      <c r="F7122" s="1"/>
      <c r="J7122" s="1"/>
      <c r="N7122" s="1"/>
      <c r="R7122" s="1"/>
    </row>
    <row r="7123" spans="2:18" x14ac:dyDescent="0.25">
      <c r="B7123" s="1"/>
      <c r="F7123" s="1"/>
      <c r="J7123" s="1"/>
      <c r="N7123" s="1"/>
      <c r="R7123" s="1"/>
    </row>
    <row r="7124" spans="2:18" x14ac:dyDescent="0.25">
      <c r="B7124" s="1"/>
      <c r="F7124" s="1"/>
      <c r="J7124" s="1"/>
      <c r="N7124" s="1"/>
      <c r="R7124" s="1"/>
    </row>
    <row r="7125" spans="2:18" x14ac:dyDescent="0.25">
      <c r="B7125" s="1"/>
      <c r="F7125" s="1"/>
      <c r="J7125" s="1"/>
      <c r="N7125" s="1"/>
      <c r="R7125" s="1"/>
    </row>
    <row r="7126" spans="2:18" x14ac:dyDescent="0.25">
      <c r="B7126" s="1"/>
      <c r="F7126" s="1"/>
      <c r="J7126" s="1"/>
      <c r="N7126" s="1"/>
      <c r="R7126" s="1"/>
    </row>
    <row r="7127" spans="2:18" x14ac:dyDescent="0.25">
      <c r="B7127" s="1"/>
      <c r="F7127" s="1"/>
      <c r="J7127" s="1"/>
      <c r="N7127" s="1"/>
      <c r="R7127" s="1"/>
    </row>
    <row r="7128" spans="2:18" x14ac:dyDescent="0.25">
      <c r="B7128" s="1"/>
      <c r="F7128" s="1"/>
      <c r="J7128" s="1"/>
      <c r="N7128" s="1"/>
      <c r="R7128" s="1"/>
    </row>
    <row r="7129" spans="2:18" x14ac:dyDescent="0.25">
      <c r="B7129" s="1"/>
      <c r="F7129" s="1"/>
      <c r="J7129" s="1"/>
      <c r="N7129" s="1"/>
      <c r="R7129" s="1"/>
    </row>
    <row r="7130" spans="2:18" x14ac:dyDescent="0.25">
      <c r="B7130" s="1"/>
      <c r="F7130" s="1"/>
      <c r="J7130" s="1"/>
      <c r="N7130" s="1"/>
      <c r="R7130" s="1"/>
    </row>
    <row r="7131" spans="2:18" x14ac:dyDescent="0.25">
      <c r="B7131" s="1"/>
      <c r="F7131" s="1"/>
      <c r="J7131" s="1"/>
      <c r="N7131" s="1"/>
      <c r="R7131" s="1"/>
    </row>
    <row r="7132" spans="2:18" x14ac:dyDescent="0.25">
      <c r="B7132" s="1"/>
      <c r="F7132" s="1"/>
      <c r="J7132" s="1"/>
      <c r="N7132" s="1"/>
      <c r="R7132" s="1"/>
    </row>
    <row r="7133" spans="2:18" x14ac:dyDescent="0.25">
      <c r="B7133" s="1"/>
      <c r="F7133" s="1"/>
      <c r="J7133" s="1"/>
      <c r="N7133" s="1"/>
      <c r="R7133" s="1"/>
    </row>
    <row r="7134" spans="2:18" x14ac:dyDescent="0.25">
      <c r="B7134" s="1"/>
      <c r="F7134" s="1"/>
      <c r="J7134" s="1"/>
      <c r="N7134" s="1"/>
      <c r="R7134" s="1"/>
    </row>
    <row r="7135" spans="2:18" x14ac:dyDescent="0.25">
      <c r="B7135" s="1"/>
      <c r="F7135" s="1"/>
      <c r="J7135" s="1"/>
      <c r="N7135" s="1"/>
      <c r="R7135" s="1"/>
    </row>
    <row r="7136" spans="2:18" x14ac:dyDescent="0.25">
      <c r="B7136" s="1"/>
      <c r="F7136" s="1"/>
      <c r="J7136" s="1"/>
      <c r="N7136" s="1"/>
      <c r="R7136" s="1"/>
    </row>
    <row r="7137" spans="2:18" x14ac:dyDescent="0.25">
      <c r="B7137" s="1"/>
      <c r="F7137" s="1"/>
      <c r="J7137" s="1"/>
      <c r="N7137" s="1"/>
      <c r="R7137" s="1"/>
    </row>
    <row r="7138" spans="2:18" x14ac:dyDescent="0.25">
      <c r="B7138" s="1"/>
      <c r="F7138" s="1"/>
      <c r="J7138" s="1"/>
      <c r="N7138" s="1"/>
      <c r="R7138" s="1"/>
    </row>
    <row r="7139" spans="2:18" x14ac:dyDescent="0.25">
      <c r="B7139" s="1"/>
      <c r="F7139" s="1"/>
      <c r="J7139" s="1"/>
      <c r="N7139" s="1"/>
      <c r="R7139" s="1"/>
    </row>
    <row r="7140" spans="2:18" x14ac:dyDescent="0.25">
      <c r="B7140" s="1"/>
      <c r="F7140" s="1"/>
      <c r="J7140" s="1"/>
      <c r="N7140" s="1"/>
      <c r="R7140" s="1"/>
    </row>
    <row r="7141" spans="2:18" x14ac:dyDescent="0.25">
      <c r="B7141" s="1"/>
      <c r="F7141" s="1"/>
      <c r="J7141" s="1"/>
      <c r="N7141" s="1"/>
      <c r="R7141" s="1"/>
    </row>
    <row r="7142" spans="2:18" x14ac:dyDescent="0.25">
      <c r="B7142" s="1"/>
      <c r="F7142" s="1"/>
      <c r="J7142" s="1"/>
      <c r="N7142" s="1"/>
      <c r="R7142" s="1"/>
    </row>
    <row r="7143" spans="2:18" x14ac:dyDescent="0.25">
      <c r="B7143" s="1"/>
      <c r="F7143" s="1"/>
      <c r="J7143" s="1"/>
      <c r="N7143" s="1"/>
      <c r="R7143" s="1"/>
    </row>
    <row r="7144" spans="2:18" x14ac:dyDescent="0.25">
      <c r="B7144" s="1"/>
      <c r="F7144" s="1"/>
      <c r="J7144" s="1"/>
      <c r="N7144" s="1"/>
      <c r="R7144" s="1"/>
    </row>
    <row r="7145" spans="2:18" x14ac:dyDescent="0.25">
      <c r="B7145" s="1"/>
      <c r="F7145" s="1"/>
      <c r="J7145" s="1"/>
      <c r="N7145" s="1"/>
      <c r="R7145" s="1"/>
    </row>
    <row r="7146" spans="2:18" x14ac:dyDescent="0.25">
      <c r="B7146" s="1"/>
      <c r="F7146" s="1"/>
      <c r="J7146" s="1"/>
      <c r="N7146" s="1"/>
      <c r="R7146" s="1"/>
    </row>
    <row r="7147" spans="2:18" x14ac:dyDescent="0.25">
      <c r="B7147" s="1"/>
      <c r="F7147" s="1"/>
      <c r="J7147" s="1"/>
      <c r="N7147" s="1"/>
      <c r="R7147" s="1"/>
    </row>
    <row r="7148" spans="2:18" x14ac:dyDescent="0.25">
      <c r="B7148" s="1"/>
      <c r="F7148" s="1"/>
      <c r="J7148" s="1"/>
      <c r="N7148" s="1"/>
      <c r="R7148" s="1"/>
    </row>
    <row r="7149" spans="2:18" x14ac:dyDescent="0.25">
      <c r="B7149" s="1"/>
      <c r="F7149" s="1"/>
      <c r="J7149" s="1"/>
      <c r="N7149" s="1"/>
      <c r="R7149" s="1"/>
    </row>
    <row r="7150" spans="2:18" x14ac:dyDescent="0.25">
      <c r="B7150" s="1"/>
      <c r="F7150" s="1"/>
      <c r="J7150" s="1"/>
      <c r="N7150" s="1"/>
      <c r="R7150" s="1"/>
    </row>
    <row r="7151" spans="2:18" x14ac:dyDescent="0.25">
      <c r="B7151" s="1"/>
      <c r="F7151" s="1"/>
      <c r="J7151" s="1"/>
      <c r="N7151" s="1"/>
      <c r="R7151" s="1"/>
    </row>
    <row r="7152" spans="2:18" x14ac:dyDescent="0.25">
      <c r="B7152" s="1"/>
      <c r="F7152" s="1"/>
      <c r="J7152" s="1"/>
      <c r="N7152" s="1"/>
      <c r="R7152" s="1"/>
    </row>
    <row r="7153" spans="2:18" x14ac:dyDescent="0.25">
      <c r="B7153" s="1"/>
      <c r="F7153" s="1"/>
      <c r="J7153" s="1"/>
      <c r="N7153" s="1"/>
      <c r="R7153" s="1"/>
    </row>
    <row r="7154" spans="2:18" x14ac:dyDescent="0.25">
      <c r="B7154" s="1"/>
      <c r="F7154" s="1"/>
      <c r="J7154" s="1"/>
      <c r="N7154" s="1"/>
      <c r="R7154" s="1"/>
    </row>
    <row r="7155" spans="2:18" x14ac:dyDescent="0.25">
      <c r="B7155" s="1"/>
      <c r="F7155" s="1"/>
      <c r="J7155" s="1"/>
      <c r="N7155" s="1"/>
      <c r="R7155" s="1"/>
    </row>
    <row r="7156" spans="2:18" x14ac:dyDescent="0.25">
      <c r="B7156" s="1"/>
      <c r="F7156" s="1"/>
      <c r="J7156" s="1"/>
      <c r="N7156" s="1"/>
      <c r="R7156" s="1"/>
    </row>
    <row r="7157" spans="2:18" x14ac:dyDescent="0.25">
      <c r="B7157" s="1"/>
      <c r="F7157" s="1"/>
      <c r="J7157" s="1"/>
      <c r="N7157" s="1"/>
      <c r="R7157" s="1"/>
    </row>
    <row r="7158" spans="2:18" x14ac:dyDescent="0.25">
      <c r="B7158" s="1"/>
      <c r="F7158" s="1"/>
      <c r="J7158" s="1"/>
      <c r="N7158" s="1"/>
      <c r="R7158" s="1"/>
    </row>
    <row r="7159" spans="2:18" x14ac:dyDescent="0.25">
      <c r="B7159" s="1"/>
      <c r="F7159" s="1"/>
      <c r="J7159" s="1"/>
      <c r="N7159" s="1"/>
      <c r="R7159" s="1"/>
    </row>
    <row r="7160" spans="2:18" x14ac:dyDescent="0.25">
      <c r="B7160" s="1"/>
      <c r="F7160" s="1"/>
      <c r="J7160" s="1"/>
      <c r="N7160" s="1"/>
      <c r="R7160" s="1"/>
    </row>
    <row r="7161" spans="2:18" x14ac:dyDescent="0.25">
      <c r="B7161" s="1"/>
      <c r="F7161" s="1"/>
      <c r="J7161" s="1"/>
      <c r="N7161" s="1"/>
      <c r="R7161" s="1"/>
    </row>
    <row r="7162" spans="2:18" x14ac:dyDescent="0.25">
      <c r="B7162" s="1"/>
      <c r="F7162" s="1"/>
      <c r="J7162" s="1"/>
      <c r="N7162" s="1"/>
      <c r="R7162" s="1"/>
    </row>
    <row r="7163" spans="2:18" x14ac:dyDescent="0.25">
      <c r="B7163" s="1"/>
      <c r="F7163" s="1"/>
      <c r="J7163" s="1"/>
      <c r="N7163" s="1"/>
      <c r="R7163" s="1"/>
    </row>
    <row r="7164" spans="2:18" x14ac:dyDescent="0.25">
      <c r="B7164" s="1"/>
      <c r="F7164" s="1"/>
      <c r="J7164" s="1"/>
      <c r="N7164" s="1"/>
      <c r="R7164" s="1"/>
    </row>
    <row r="7165" spans="2:18" x14ac:dyDescent="0.25">
      <c r="B7165" s="1"/>
      <c r="F7165" s="1"/>
      <c r="J7165" s="1"/>
      <c r="N7165" s="1"/>
      <c r="R7165" s="1"/>
    </row>
    <row r="7166" spans="2:18" x14ac:dyDescent="0.25">
      <c r="B7166" s="1"/>
      <c r="F7166" s="1"/>
      <c r="J7166" s="1"/>
      <c r="N7166" s="1"/>
      <c r="R7166" s="1"/>
    </row>
    <row r="7167" spans="2:18" x14ac:dyDescent="0.25">
      <c r="B7167" s="1"/>
      <c r="F7167" s="1"/>
      <c r="J7167" s="1"/>
      <c r="N7167" s="1"/>
      <c r="R7167" s="1"/>
    </row>
    <row r="7168" spans="2:18" x14ac:dyDescent="0.25">
      <c r="B7168" s="1"/>
      <c r="F7168" s="1"/>
      <c r="J7168" s="1"/>
      <c r="N7168" s="1"/>
      <c r="R7168" s="1"/>
    </row>
    <row r="7169" spans="2:18" x14ac:dyDescent="0.25">
      <c r="B7169" s="1"/>
      <c r="F7169" s="1"/>
      <c r="J7169" s="1"/>
      <c r="N7169" s="1"/>
      <c r="R7169" s="1"/>
    </row>
    <row r="7170" spans="2:18" x14ac:dyDescent="0.25">
      <c r="B7170" s="1"/>
      <c r="F7170" s="1"/>
      <c r="J7170" s="1"/>
      <c r="N7170" s="1"/>
      <c r="R7170" s="1"/>
    </row>
    <row r="7171" spans="2:18" x14ac:dyDescent="0.25">
      <c r="B7171" s="1"/>
      <c r="F7171" s="1"/>
      <c r="J7171" s="1"/>
      <c r="N7171" s="1"/>
      <c r="R7171" s="1"/>
    </row>
    <row r="7172" spans="2:18" x14ac:dyDescent="0.25">
      <c r="B7172" s="1"/>
      <c r="F7172" s="1"/>
      <c r="J7172" s="1"/>
      <c r="N7172" s="1"/>
      <c r="R7172" s="1"/>
    </row>
    <row r="7173" spans="2:18" x14ac:dyDescent="0.25">
      <c r="B7173" s="1"/>
      <c r="F7173" s="1"/>
      <c r="J7173" s="1"/>
      <c r="N7173" s="1"/>
      <c r="R7173" s="1"/>
    </row>
    <row r="7174" spans="2:18" x14ac:dyDescent="0.25">
      <c r="B7174" s="1"/>
      <c r="F7174" s="1"/>
      <c r="J7174" s="1"/>
      <c r="N7174" s="1"/>
      <c r="R7174" s="1"/>
    </row>
    <row r="7175" spans="2:18" x14ac:dyDescent="0.25">
      <c r="B7175" s="1"/>
      <c r="F7175" s="1"/>
      <c r="J7175" s="1"/>
      <c r="N7175" s="1"/>
      <c r="R7175" s="1"/>
    </row>
    <row r="7176" spans="2:18" x14ac:dyDescent="0.25">
      <c r="B7176" s="1"/>
      <c r="F7176" s="1"/>
      <c r="J7176" s="1"/>
      <c r="N7176" s="1"/>
      <c r="R7176" s="1"/>
    </row>
    <row r="7177" spans="2:18" x14ac:dyDescent="0.25">
      <c r="B7177" s="1"/>
      <c r="F7177" s="1"/>
      <c r="J7177" s="1"/>
      <c r="N7177" s="1"/>
      <c r="R7177" s="1"/>
    </row>
    <row r="7178" spans="2:18" x14ac:dyDescent="0.25">
      <c r="B7178" s="1"/>
      <c r="F7178" s="1"/>
      <c r="J7178" s="1"/>
      <c r="N7178" s="1"/>
      <c r="R7178" s="1"/>
    </row>
    <row r="7179" spans="2:18" x14ac:dyDescent="0.25">
      <c r="B7179" s="1"/>
      <c r="F7179" s="1"/>
      <c r="J7179" s="1"/>
      <c r="N7179" s="1"/>
      <c r="R7179" s="1"/>
    </row>
    <row r="7180" spans="2:18" x14ac:dyDescent="0.25">
      <c r="B7180" s="1"/>
      <c r="F7180" s="1"/>
      <c r="J7180" s="1"/>
      <c r="N7180" s="1"/>
      <c r="R7180" s="1"/>
    </row>
    <row r="7181" spans="2:18" x14ac:dyDescent="0.25">
      <c r="B7181" s="1"/>
      <c r="F7181" s="1"/>
      <c r="J7181" s="1"/>
      <c r="N7181" s="1"/>
      <c r="R7181" s="1"/>
    </row>
    <row r="7182" spans="2:18" x14ac:dyDescent="0.25">
      <c r="B7182" s="1"/>
      <c r="F7182" s="1"/>
      <c r="J7182" s="1"/>
      <c r="N7182" s="1"/>
      <c r="R7182" s="1"/>
    </row>
    <row r="7183" spans="2:18" x14ac:dyDescent="0.25">
      <c r="B7183" s="1"/>
      <c r="F7183" s="1"/>
      <c r="J7183" s="1"/>
      <c r="N7183" s="1"/>
      <c r="R7183" s="1"/>
    </row>
    <row r="7184" spans="2:18" x14ac:dyDescent="0.25">
      <c r="B7184" s="1"/>
      <c r="F7184" s="1"/>
      <c r="J7184" s="1"/>
      <c r="N7184" s="1"/>
      <c r="R7184" s="1"/>
    </row>
    <row r="7185" spans="2:18" x14ac:dyDescent="0.25">
      <c r="B7185" s="1"/>
      <c r="F7185" s="1"/>
      <c r="J7185" s="1"/>
      <c r="N7185" s="1"/>
      <c r="R7185" s="1"/>
    </row>
    <row r="7186" spans="2:18" x14ac:dyDescent="0.25">
      <c r="B7186" s="1"/>
      <c r="F7186" s="1"/>
      <c r="J7186" s="1"/>
      <c r="N7186" s="1"/>
      <c r="R7186" s="1"/>
    </row>
    <row r="7187" spans="2:18" x14ac:dyDescent="0.25">
      <c r="B7187" s="1"/>
      <c r="F7187" s="1"/>
      <c r="J7187" s="1"/>
      <c r="N7187" s="1"/>
      <c r="R7187" s="1"/>
    </row>
    <row r="7188" spans="2:18" x14ac:dyDescent="0.25">
      <c r="B7188" s="1"/>
      <c r="F7188" s="1"/>
      <c r="J7188" s="1"/>
      <c r="N7188" s="1"/>
      <c r="R7188" s="1"/>
    </row>
    <row r="7189" spans="2:18" x14ac:dyDescent="0.25">
      <c r="B7189" s="1"/>
      <c r="F7189" s="1"/>
      <c r="J7189" s="1"/>
      <c r="N7189" s="1"/>
      <c r="R7189" s="1"/>
    </row>
    <row r="7190" spans="2:18" x14ac:dyDescent="0.25">
      <c r="B7190" s="1"/>
      <c r="F7190" s="1"/>
      <c r="J7190" s="1"/>
      <c r="N7190" s="1"/>
      <c r="R7190" s="1"/>
    </row>
    <row r="7191" spans="2:18" x14ac:dyDescent="0.25">
      <c r="B7191" s="1"/>
      <c r="F7191" s="1"/>
      <c r="J7191" s="1"/>
      <c r="N7191" s="1"/>
      <c r="R7191" s="1"/>
    </row>
    <row r="7192" spans="2:18" x14ac:dyDescent="0.25">
      <c r="B7192" s="1"/>
      <c r="F7192" s="1"/>
      <c r="J7192" s="1"/>
      <c r="N7192" s="1"/>
      <c r="R7192" s="1"/>
    </row>
    <row r="7193" spans="2:18" x14ac:dyDescent="0.25">
      <c r="B7193" s="1"/>
      <c r="F7193" s="1"/>
      <c r="J7193" s="1"/>
      <c r="N7193" s="1"/>
      <c r="R7193" s="1"/>
    </row>
    <row r="7194" spans="2:18" x14ac:dyDescent="0.25">
      <c r="B7194" s="1"/>
      <c r="F7194" s="1"/>
      <c r="J7194" s="1"/>
      <c r="N7194" s="1"/>
      <c r="R7194" s="1"/>
    </row>
    <row r="7195" spans="2:18" x14ac:dyDescent="0.25">
      <c r="B7195" s="1"/>
      <c r="F7195" s="1"/>
      <c r="J7195" s="1"/>
      <c r="N7195" s="1"/>
      <c r="R7195" s="1"/>
    </row>
    <row r="7196" spans="2:18" x14ac:dyDescent="0.25">
      <c r="B7196" s="1"/>
      <c r="F7196" s="1"/>
      <c r="J7196" s="1"/>
      <c r="N7196" s="1"/>
      <c r="R7196" s="1"/>
    </row>
    <row r="7197" spans="2:18" x14ac:dyDescent="0.25">
      <c r="B7197" s="1"/>
      <c r="F7197" s="1"/>
      <c r="J7197" s="1"/>
      <c r="N7197" s="1"/>
      <c r="R7197" s="1"/>
    </row>
    <row r="7198" spans="2:18" x14ac:dyDescent="0.25">
      <c r="B7198" s="1"/>
      <c r="F7198" s="1"/>
      <c r="J7198" s="1"/>
      <c r="N7198" s="1"/>
      <c r="R7198" s="1"/>
    </row>
    <row r="7199" spans="2:18" x14ac:dyDescent="0.25">
      <c r="B7199" s="1"/>
      <c r="F7199" s="1"/>
      <c r="J7199" s="1"/>
      <c r="N7199" s="1"/>
      <c r="R7199" s="1"/>
    </row>
    <row r="7200" spans="2:18" x14ac:dyDescent="0.25">
      <c r="B7200" s="1"/>
      <c r="F7200" s="1"/>
      <c r="J7200" s="1"/>
      <c r="N7200" s="1"/>
      <c r="R7200" s="1"/>
    </row>
    <row r="7201" spans="2:18" x14ac:dyDescent="0.25">
      <c r="B7201" s="1"/>
      <c r="F7201" s="1"/>
      <c r="J7201" s="1"/>
      <c r="N7201" s="1"/>
      <c r="R7201" s="1"/>
    </row>
    <row r="7202" spans="2:18" x14ac:dyDescent="0.25">
      <c r="B7202" s="1"/>
      <c r="F7202" s="1"/>
      <c r="J7202" s="1"/>
      <c r="N7202" s="1"/>
      <c r="R7202" s="1"/>
    </row>
    <row r="7203" spans="2:18" x14ac:dyDescent="0.25">
      <c r="B7203" s="1"/>
      <c r="F7203" s="1"/>
      <c r="J7203" s="1"/>
      <c r="N7203" s="1"/>
      <c r="R7203" s="1"/>
    </row>
    <row r="7204" spans="2:18" x14ac:dyDescent="0.25">
      <c r="B7204" s="1"/>
      <c r="F7204" s="1"/>
      <c r="J7204" s="1"/>
      <c r="N7204" s="1"/>
      <c r="R7204" s="1"/>
    </row>
    <row r="7205" spans="2:18" x14ac:dyDescent="0.25">
      <c r="B7205" s="1"/>
      <c r="F7205" s="1"/>
      <c r="J7205" s="1"/>
      <c r="N7205" s="1"/>
      <c r="R7205" s="1"/>
    </row>
    <row r="7206" spans="2:18" x14ac:dyDescent="0.25">
      <c r="B7206" s="1"/>
      <c r="F7206" s="1"/>
      <c r="J7206" s="1"/>
      <c r="N7206" s="1"/>
      <c r="R7206" s="1"/>
    </row>
    <row r="7207" spans="2:18" x14ac:dyDescent="0.25">
      <c r="B7207" s="1"/>
      <c r="F7207" s="1"/>
      <c r="J7207" s="1"/>
      <c r="N7207" s="1"/>
      <c r="R7207" s="1"/>
    </row>
    <row r="7208" spans="2:18" x14ac:dyDescent="0.25">
      <c r="B7208" s="1"/>
      <c r="F7208" s="1"/>
      <c r="J7208" s="1"/>
      <c r="N7208" s="1"/>
      <c r="R7208" s="1"/>
    </row>
    <row r="7209" spans="2:18" x14ac:dyDescent="0.25">
      <c r="B7209" s="1"/>
      <c r="F7209" s="1"/>
      <c r="J7209" s="1"/>
      <c r="N7209" s="1"/>
      <c r="R7209" s="1"/>
    </row>
    <row r="7210" spans="2:18" x14ac:dyDescent="0.25">
      <c r="B7210" s="1"/>
      <c r="F7210" s="1"/>
      <c r="J7210" s="1"/>
      <c r="N7210" s="1"/>
      <c r="R7210" s="1"/>
    </row>
    <row r="7211" spans="2:18" x14ac:dyDescent="0.25">
      <c r="B7211" s="1"/>
      <c r="F7211" s="1"/>
      <c r="J7211" s="1"/>
      <c r="N7211" s="1"/>
      <c r="R7211" s="1"/>
    </row>
    <row r="7212" spans="2:18" x14ac:dyDescent="0.25">
      <c r="B7212" s="1"/>
      <c r="F7212" s="1"/>
      <c r="J7212" s="1"/>
      <c r="N7212" s="1"/>
      <c r="R7212" s="1"/>
    </row>
    <row r="7213" spans="2:18" x14ac:dyDescent="0.25">
      <c r="B7213" s="1"/>
      <c r="F7213" s="1"/>
      <c r="J7213" s="1"/>
      <c r="N7213" s="1"/>
      <c r="R7213" s="1"/>
    </row>
    <row r="7214" spans="2:18" x14ac:dyDescent="0.25">
      <c r="B7214" s="1"/>
      <c r="F7214" s="1"/>
      <c r="J7214" s="1"/>
      <c r="N7214" s="1"/>
      <c r="R7214" s="1"/>
    </row>
    <row r="7215" spans="2:18" x14ac:dyDescent="0.25">
      <c r="B7215" s="1"/>
      <c r="F7215" s="1"/>
      <c r="J7215" s="1"/>
      <c r="N7215" s="1"/>
      <c r="R7215" s="1"/>
    </row>
    <row r="7216" spans="2:18" x14ac:dyDescent="0.25">
      <c r="B7216" s="1"/>
      <c r="F7216" s="1"/>
      <c r="J7216" s="1"/>
      <c r="N7216" s="1"/>
      <c r="R7216" s="1"/>
    </row>
    <row r="7217" spans="2:18" x14ac:dyDescent="0.25">
      <c r="B7217" s="1"/>
      <c r="F7217" s="1"/>
      <c r="J7217" s="1"/>
      <c r="N7217" s="1"/>
      <c r="R7217" s="1"/>
    </row>
    <row r="7218" spans="2:18" x14ac:dyDescent="0.25">
      <c r="B7218" s="1"/>
      <c r="F7218" s="1"/>
      <c r="J7218" s="1"/>
      <c r="N7218" s="1"/>
      <c r="R7218" s="1"/>
    </row>
    <row r="7219" spans="2:18" x14ac:dyDescent="0.25">
      <c r="B7219" s="1"/>
      <c r="F7219" s="1"/>
      <c r="J7219" s="1"/>
      <c r="N7219" s="1"/>
      <c r="R7219" s="1"/>
    </row>
    <row r="7220" spans="2:18" x14ac:dyDescent="0.25">
      <c r="B7220" s="1"/>
      <c r="F7220" s="1"/>
      <c r="J7220" s="1"/>
      <c r="N7220" s="1"/>
      <c r="R7220" s="1"/>
    </row>
    <row r="7221" spans="2:18" x14ac:dyDescent="0.25">
      <c r="B7221" s="1"/>
      <c r="F7221" s="1"/>
      <c r="J7221" s="1"/>
      <c r="N7221" s="1"/>
      <c r="R7221" s="1"/>
    </row>
    <row r="7222" spans="2:18" x14ac:dyDescent="0.25">
      <c r="B7222" s="1"/>
      <c r="F7222" s="1"/>
      <c r="J7222" s="1"/>
      <c r="N7222" s="1"/>
      <c r="R7222" s="1"/>
    </row>
    <row r="7223" spans="2:18" x14ac:dyDescent="0.25">
      <c r="B7223" s="1"/>
      <c r="F7223" s="1"/>
      <c r="J7223" s="1"/>
      <c r="N7223" s="1"/>
      <c r="R7223" s="1"/>
    </row>
    <row r="7224" spans="2:18" x14ac:dyDescent="0.25">
      <c r="B7224" s="1"/>
      <c r="F7224" s="1"/>
      <c r="J7224" s="1"/>
      <c r="N7224" s="1"/>
      <c r="R7224" s="1"/>
    </row>
    <row r="7225" spans="2:18" x14ac:dyDescent="0.25">
      <c r="B7225" s="1"/>
      <c r="F7225" s="1"/>
      <c r="J7225" s="1"/>
      <c r="N7225" s="1"/>
      <c r="R7225" s="1"/>
    </row>
    <row r="7226" spans="2:18" x14ac:dyDescent="0.25">
      <c r="B7226" s="1"/>
      <c r="F7226" s="1"/>
      <c r="J7226" s="1"/>
      <c r="N7226" s="1"/>
      <c r="R7226" s="1"/>
    </row>
    <row r="7227" spans="2:18" x14ac:dyDescent="0.25">
      <c r="B7227" s="1"/>
      <c r="F7227" s="1"/>
      <c r="J7227" s="1"/>
      <c r="N7227" s="1"/>
      <c r="R7227" s="1"/>
    </row>
    <row r="7228" spans="2:18" x14ac:dyDescent="0.25">
      <c r="B7228" s="1"/>
      <c r="F7228" s="1"/>
      <c r="J7228" s="1"/>
      <c r="N7228" s="1"/>
      <c r="R7228" s="1"/>
    </row>
    <row r="7229" spans="2:18" x14ac:dyDescent="0.25">
      <c r="B7229" s="1"/>
      <c r="F7229" s="1"/>
      <c r="J7229" s="1"/>
      <c r="N7229" s="1"/>
      <c r="R7229" s="1"/>
    </row>
    <row r="7230" spans="2:18" x14ac:dyDescent="0.25">
      <c r="B7230" s="1"/>
      <c r="F7230" s="1"/>
      <c r="J7230" s="1"/>
      <c r="N7230" s="1"/>
      <c r="R7230" s="1"/>
    </row>
    <row r="7231" spans="2:18" x14ac:dyDescent="0.25">
      <c r="B7231" s="1"/>
      <c r="F7231" s="1"/>
      <c r="J7231" s="1"/>
      <c r="N7231" s="1"/>
      <c r="R7231" s="1"/>
    </row>
    <row r="7232" spans="2:18" x14ac:dyDescent="0.25">
      <c r="B7232" s="1"/>
      <c r="F7232" s="1"/>
      <c r="J7232" s="1"/>
      <c r="N7232" s="1"/>
      <c r="R7232" s="1"/>
    </row>
    <row r="7233" spans="2:18" x14ac:dyDescent="0.25">
      <c r="B7233" s="1"/>
      <c r="F7233" s="1"/>
      <c r="J7233" s="1"/>
      <c r="N7233" s="1"/>
      <c r="R7233" s="1"/>
    </row>
    <row r="7234" spans="2:18" x14ac:dyDescent="0.25">
      <c r="B7234" s="1"/>
      <c r="F7234" s="1"/>
      <c r="J7234" s="1"/>
      <c r="N7234" s="1"/>
      <c r="R7234" s="1"/>
    </row>
    <row r="7235" spans="2:18" x14ac:dyDescent="0.25">
      <c r="B7235" s="1"/>
      <c r="F7235" s="1"/>
      <c r="J7235" s="1"/>
      <c r="N7235" s="1"/>
      <c r="R7235" s="1"/>
    </row>
    <row r="7236" spans="2:18" x14ac:dyDescent="0.25">
      <c r="B7236" s="1"/>
      <c r="F7236" s="1"/>
      <c r="J7236" s="1"/>
      <c r="N7236" s="1"/>
      <c r="R7236" s="1"/>
    </row>
    <row r="7237" spans="2:18" x14ac:dyDescent="0.25">
      <c r="B7237" s="1"/>
      <c r="F7237" s="1"/>
      <c r="J7237" s="1"/>
      <c r="N7237" s="1"/>
      <c r="R7237" s="1"/>
    </row>
    <row r="7238" spans="2:18" x14ac:dyDescent="0.25">
      <c r="B7238" s="1"/>
      <c r="F7238" s="1"/>
      <c r="J7238" s="1"/>
      <c r="N7238" s="1"/>
      <c r="R7238" s="1"/>
    </row>
    <row r="7239" spans="2:18" x14ac:dyDescent="0.25">
      <c r="B7239" s="1"/>
      <c r="F7239" s="1"/>
      <c r="J7239" s="1"/>
      <c r="N7239" s="1"/>
      <c r="R7239" s="1"/>
    </row>
    <row r="7240" spans="2:18" x14ac:dyDescent="0.25">
      <c r="B7240" s="1"/>
      <c r="F7240" s="1"/>
      <c r="J7240" s="1"/>
      <c r="N7240" s="1"/>
      <c r="R7240" s="1"/>
    </row>
    <row r="7241" spans="2:18" x14ac:dyDescent="0.25">
      <c r="B7241" s="1"/>
      <c r="F7241" s="1"/>
      <c r="J7241" s="1"/>
      <c r="N7241" s="1"/>
      <c r="R7241" s="1"/>
    </row>
    <row r="7242" spans="2:18" x14ac:dyDescent="0.25">
      <c r="B7242" s="1"/>
      <c r="F7242" s="1"/>
      <c r="J7242" s="1"/>
      <c r="N7242" s="1"/>
      <c r="R7242" s="1"/>
    </row>
    <row r="7243" spans="2:18" x14ac:dyDescent="0.25">
      <c r="B7243" s="1"/>
      <c r="F7243" s="1"/>
      <c r="J7243" s="1"/>
      <c r="N7243" s="1"/>
      <c r="R7243" s="1"/>
    </row>
    <row r="7244" spans="2:18" x14ac:dyDescent="0.25">
      <c r="B7244" s="1"/>
      <c r="F7244" s="1"/>
      <c r="J7244" s="1"/>
      <c r="N7244" s="1"/>
      <c r="R7244" s="1"/>
    </row>
    <row r="7245" spans="2:18" x14ac:dyDescent="0.25">
      <c r="B7245" s="1"/>
      <c r="F7245" s="1"/>
      <c r="J7245" s="1"/>
      <c r="N7245" s="1"/>
      <c r="R7245" s="1"/>
    </row>
    <row r="7246" spans="2:18" x14ac:dyDescent="0.25">
      <c r="B7246" s="1"/>
      <c r="F7246" s="1"/>
      <c r="J7246" s="1"/>
      <c r="N7246" s="1"/>
      <c r="R7246" s="1"/>
    </row>
    <row r="7247" spans="2:18" x14ac:dyDescent="0.25">
      <c r="B7247" s="1"/>
      <c r="F7247" s="1"/>
      <c r="J7247" s="1"/>
      <c r="N7247" s="1"/>
      <c r="R7247" s="1"/>
    </row>
    <row r="7248" spans="2:18" x14ac:dyDescent="0.25">
      <c r="B7248" s="1"/>
      <c r="F7248" s="1"/>
      <c r="J7248" s="1"/>
      <c r="N7248" s="1"/>
      <c r="R7248" s="1"/>
    </row>
    <row r="7249" spans="2:18" x14ac:dyDescent="0.25">
      <c r="B7249" s="1"/>
      <c r="F7249" s="1"/>
      <c r="J7249" s="1"/>
      <c r="N7249" s="1"/>
      <c r="R7249" s="1"/>
    </row>
    <row r="7250" spans="2:18" x14ac:dyDescent="0.25">
      <c r="B7250" s="1"/>
      <c r="F7250" s="1"/>
      <c r="J7250" s="1"/>
      <c r="N7250" s="1"/>
      <c r="R7250" s="1"/>
    </row>
    <row r="7251" spans="2:18" x14ac:dyDescent="0.25">
      <c r="B7251" s="1"/>
      <c r="F7251" s="1"/>
      <c r="J7251" s="1"/>
      <c r="N7251" s="1"/>
      <c r="R7251" s="1"/>
    </row>
    <row r="7252" spans="2:18" x14ac:dyDescent="0.25">
      <c r="B7252" s="1"/>
      <c r="F7252" s="1"/>
      <c r="J7252" s="1"/>
      <c r="N7252" s="1"/>
      <c r="R7252" s="1"/>
    </row>
    <row r="7253" spans="2:18" x14ac:dyDescent="0.25">
      <c r="B7253" s="1"/>
      <c r="F7253" s="1"/>
      <c r="J7253" s="1"/>
      <c r="N7253" s="1"/>
      <c r="R7253" s="1"/>
    </row>
    <row r="7254" spans="2:18" x14ac:dyDescent="0.25">
      <c r="B7254" s="1"/>
      <c r="F7254" s="1"/>
      <c r="J7254" s="1"/>
      <c r="N7254" s="1"/>
      <c r="R7254" s="1"/>
    </row>
    <row r="7255" spans="2:18" x14ac:dyDescent="0.25">
      <c r="B7255" s="1"/>
      <c r="F7255" s="1"/>
      <c r="J7255" s="1"/>
      <c r="N7255" s="1"/>
      <c r="R7255" s="1"/>
    </row>
    <row r="7256" spans="2:18" x14ac:dyDescent="0.25">
      <c r="B7256" s="1"/>
      <c r="F7256" s="1"/>
      <c r="J7256" s="1"/>
      <c r="N7256" s="1"/>
      <c r="R7256" s="1"/>
    </row>
    <row r="7257" spans="2:18" x14ac:dyDescent="0.25">
      <c r="B7257" s="1"/>
      <c r="F7257" s="1"/>
      <c r="J7257" s="1"/>
      <c r="N7257" s="1"/>
      <c r="R7257" s="1"/>
    </row>
    <row r="7258" spans="2:18" x14ac:dyDescent="0.25">
      <c r="B7258" s="1"/>
      <c r="F7258" s="1"/>
      <c r="J7258" s="1"/>
      <c r="N7258" s="1"/>
      <c r="R7258" s="1"/>
    </row>
    <row r="7259" spans="2:18" x14ac:dyDescent="0.25">
      <c r="B7259" s="1"/>
      <c r="F7259" s="1"/>
      <c r="J7259" s="1"/>
      <c r="N7259" s="1"/>
      <c r="R7259" s="1"/>
    </row>
    <row r="7260" spans="2:18" x14ac:dyDescent="0.25">
      <c r="B7260" s="1"/>
      <c r="F7260" s="1"/>
      <c r="J7260" s="1"/>
      <c r="N7260" s="1"/>
      <c r="R7260" s="1"/>
    </row>
    <row r="7261" spans="2:18" x14ac:dyDescent="0.25">
      <c r="B7261" s="1"/>
      <c r="F7261" s="1"/>
      <c r="J7261" s="1"/>
      <c r="N7261" s="1"/>
      <c r="R7261" s="1"/>
    </row>
    <row r="7262" spans="2:18" x14ac:dyDescent="0.25">
      <c r="B7262" s="1"/>
      <c r="F7262" s="1"/>
      <c r="J7262" s="1"/>
      <c r="N7262" s="1"/>
      <c r="R7262" s="1"/>
    </row>
    <row r="7263" spans="2:18" x14ac:dyDescent="0.25">
      <c r="B7263" s="1"/>
      <c r="F7263" s="1"/>
      <c r="J7263" s="1"/>
      <c r="N7263" s="1"/>
      <c r="R7263" s="1"/>
    </row>
    <row r="7264" spans="2:18" x14ac:dyDescent="0.25">
      <c r="B7264" s="1"/>
      <c r="F7264" s="1"/>
      <c r="J7264" s="1"/>
      <c r="N7264" s="1"/>
      <c r="R7264" s="1"/>
    </row>
    <row r="7265" spans="2:18" x14ac:dyDescent="0.25">
      <c r="B7265" s="1"/>
      <c r="F7265" s="1"/>
      <c r="J7265" s="1"/>
      <c r="N7265" s="1"/>
      <c r="R7265" s="1"/>
    </row>
    <row r="7266" spans="2:18" x14ac:dyDescent="0.25">
      <c r="B7266" s="1"/>
      <c r="F7266" s="1"/>
      <c r="J7266" s="1"/>
      <c r="N7266" s="1"/>
      <c r="R7266" s="1"/>
    </row>
    <row r="7267" spans="2:18" x14ac:dyDescent="0.25">
      <c r="B7267" s="1"/>
      <c r="F7267" s="1"/>
      <c r="J7267" s="1"/>
      <c r="N7267" s="1"/>
      <c r="R7267" s="1"/>
    </row>
    <row r="7268" spans="2:18" x14ac:dyDescent="0.25">
      <c r="B7268" s="1"/>
      <c r="F7268" s="1"/>
      <c r="J7268" s="1"/>
      <c r="N7268" s="1"/>
      <c r="R7268" s="1"/>
    </row>
    <row r="7269" spans="2:18" x14ac:dyDescent="0.25">
      <c r="B7269" s="1"/>
      <c r="F7269" s="1"/>
      <c r="J7269" s="1"/>
      <c r="N7269" s="1"/>
      <c r="R7269" s="1"/>
    </row>
    <row r="7270" spans="2:18" x14ac:dyDescent="0.25">
      <c r="B7270" s="1"/>
      <c r="F7270" s="1"/>
      <c r="J7270" s="1"/>
      <c r="N7270" s="1"/>
      <c r="R7270" s="1"/>
    </row>
    <row r="7271" spans="2:18" x14ac:dyDescent="0.25">
      <c r="B7271" s="1"/>
      <c r="F7271" s="1"/>
      <c r="J7271" s="1"/>
      <c r="N7271" s="1"/>
      <c r="R7271" s="1"/>
    </row>
    <row r="7272" spans="2:18" x14ac:dyDescent="0.25">
      <c r="B7272" s="1"/>
      <c r="F7272" s="1"/>
      <c r="J7272" s="1"/>
      <c r="N7272" s="1"/>
      <c r="R7272" s="1"/>
    </row>
    <row r="7273" spans="2:18" x14ac:dyDescent="0.25">
      <c r="B7273" s="1"/>
      <c r="F7273" s="1"/>
      <c r="J7273" s="1"/>
      <c r="N7273" s="1"/>
      <c r="R7273" s="1"/>
    </row>
    <row r="7274" spans="2:18" x14ac:dyDescent="0.25">
      <c r="B7274" s="1"/>
      <c r="F7274" s="1"/>
      <c r="J7274" s="1"/>
      <c r="N7274" s="1"/>
      <c r="R7274" s="1"/>
    </row>
    <row r="7275" spans="2:18" x14ac:dyDescent="0.25">
      <c r="B7275" s="1"/>
      <c r="F7275" s="1"/>
      <c r="J7275" s="1"/>
      <c r="N7275" s="1"/>
      <c r="R7275" s="1"/>
    </row>
    <row r="7276" spans="2:18" x14ac:dyDescent="0.25">
      <c r="B7276" s="1"/>
      <c r="F7276" s="1"/>
      <c r="J7276" s="1"/>
      <c r="N7276" s="1"/>
      <c r="R7276" s="1"/>
    </row>
    <row r="7277" spans="2:18" x14ac:dyDescent="0.25">
      <c r="B7277" s="1"/>
      <c r="F7277" s="1"/>
      <c r="J7277" s="1"/>
      <c r="N7277" s="1"/>
      <c r="R7277" s="1"/>
    </row>
    <row r="7278" spans="2:18" x14ac:dyDescent="0.25">
      <c r="B7278" s="1"/>
      <c r="F7278" s="1"/>
      <c r="J7278" s="1"/>
      <c r="N7278" s="1"/>
      <c r="R7278" s="1"/>
    </row>
    <row r="7279" spans="2:18" x14ac:dyDescent="0.25">
      <c r="B7279" s="1"/>
      <c r="F7279" s="1"/>
      <c r="J7279" s="1"/>
      <c r="N7279" s="1"/>
      <c r="R7279" s="1"/>
    </row>
    <row r="7280" spans="2:18" x14ac:dyDescent="0.25">
      <c r="B7280" s="1"/>
      <c r="F7280" s="1"/>
      <c r="J7280" s="1"/>
      <c r="N7280" s="1"/>
      <c r="R7280" s="1"/>
    </row>
    <row r="7281" spans="2:18" x14ac:dyDescent="0.25">
      <c r="B7281" s="1"/>
      <c r="F7281" s="1"/>
      <c r="J7281" s="1"/>
      <c r="N7281" s="1"/>
      <c r="R7281" s="1"/>
    </row>
    <row r="7282" spans="2:18" x14ac:dyDescent="0.25">
      <c r="B7282" s="1"/>
      <c r="F7282" s="1"/>
      <c r="J7282" s="1"/>
      <c r="N7282" s="1"/>
      <c r="R7282" s="1"/>
    </row>
    <row r="7283" spans="2:18" x14ac:dyDescent="0.25">
      <c r="B7283" s="1"/>
      <c r="F7283" s="1"/>
      <c r="J7283" s="1"/>
      <c r="N7283" s="1"/>
      <c r="R7283" s="1"/>
    </row>
    <row r="7284" spans="2:18" x14ac:dyDescent="0.25">
      <c r="B7284" s="1"/>
      <c r="F7284" s="1"/>
      <c r="J7284" s="1"/>
      <c r="N7284" s="1"/>
      <c r="R7284" s="1"/>
    </row>
    <row r="7285" spans="2:18" x14ac:dyDescent="0.25">
      <c r="B7285" s="1"/>
      <c r="F7285" s="1"/>
      <c r="J7285" s="1"/>
      <c r="N7285" s="1"/>
      <c r="R7285" s="1"/>
    </row>
    <row r="7286" spans="2:18" x14ac:dyDescent="0.25">
      <c r="B7286" s="1"/>
      <c r="F7286" s="1"/>
      <c r="J7286" s="1"/>
      <c r="N7286" s="1"/>
      <c r="R7286" s="1"/>
    </row>
    <row r="7287" spans="2:18" x14ac:dyDescent="0.25">
      <c r="B7287" s="1"/>
      <c r="F7287" s="1"/>
      <c r="J7287" s="1"/>
      <c r="N7287" s="1"/>
      <c r="R7287" s="1"/>
    </row>
    <row r="7288" spans="2:18" x14ac:dyDescent="0.25">
      <c r="B7288" s="1"/>
      <c r="F7288" s="1"/>
      <c r="J7288" s="1"/>
      <c r="N7288" s="1"/>
      <c r="R7288" s="1"/>
    </row>
    <row r="7289" spans="2:18" x14ac:dyDescent="0.25">
      <c r="B7289" s="1"/>
      <c r="F7289" s="1"/>
      <c r="J7289" s="1"/>
      <c r="N7289" s="1"/>
      <c r="R7289" s="1"/>
    </row>
    <row r="7290" spans="2:18" x14ac:dyDescent="0.25">
      <c r="B7290" s="1"/>
      <c r="F7290" s="1"/>
      <c r="J7290" s="1"/>
      <c r="N7290" s="1"/>
      <c r="R7290" s="1"/>
    </row>
    <row r="7291" spans="2:18" x14ac:dyDescent="0.25">
      <c r="B7291" s="1"/>
      <c r="F7291" s="1"/>
      <c r="J7291" s="1"/>
      <c r="N7291" s="1"/>
      <c r="R7291" s="1"/>
    </row>
    <row r="7292" spans="2:18" x14ac:dyDescent="0.25">
      <c r="B7292" s="1"/>
      <c r="F7292" s="1"/>
      <c r="J7292" s="1"/>
      <c r="N7292" s="1"/>
      <c r="R7292" s="1"/>
    </row>
    <row r="7293" spans="2:18" x14ac:dyDescent="0.25">
      <c r="B7293" s="1"/>
      <c r="F7293" s="1"/>
      <c r="J7293" s="1"/>
      <c r="N7293" s="1"/>
      <c r="R7293" s="1"/>
    </row>
    <row r="7294" spans="2:18" x14ac:dyDescent="0.25">
      <c r="B7294" s="1"/>
      <c r="F7294" s="1"/>
      <c r="J7294" s="1"/>
      <c r="N7294" s="1"/>
      <c r="R7294" s="1"/>
    </row>
    <row r="7295" spans="2:18" x14ac:dyDescent="0.25">
      <c r="B7295" s="1"/>
      <c r="F7295" s="1"/>
      <c r="J7295" s="1"/>
      <c r="N7295" s="1"/>
      <c r="R7295" s="1"/>
    </row>
    <row r="7296" spans="2:18" x14ac:dyDescent="0.25">
      <c r="B7296" s="1"/>
      <c r="F7296" s="1"/>
      <c r="J7296" s="1"/>
      <c r="N7296" s="1"/>
      <c r="R7296" s="1"/>
    </row>
    <row r="7297" spans="2:18" x14ac:dyDescent="0.25">
      <c r="B7297" s="1"/>
      <c r="F7297" s="1"/>
      <c r="J7297" s="1"/>
      <c r="N7297" s="1"/>
      <c r="R7297" s="1"/>
    </row>
    <row r="7298" spans="2:18" x14ac:dyDescent="0.25">
      <c r="B7298" s="1"/>
      <c r="F7298" s="1"/>
      <c r="J7298" s="1"/>
      <c r="N7298" s="1"/>
      <c r="R7298" s="1"/>
    </row>
    <row r="7299" spans="2:18" x14ac:dyDescent="0.25">
      <c r="B7299" s="1"/>
      <c r="F7299" s="1"/>
      <c r="J7299" s="1"/>
      <c r="N7299" s="1"/>
      <c r="R7299" s="1"/>
    </row>
    <row r="7300" spans="2:18" x14ac:dyDescent="0.25">
      <c r="B7300" s="1"/>
      <c r="F7300" s="1"/>
      <c r="J7300" s="1"/>
      <c r="N7300" s="1"/>
      <c r="R7300" s="1"/>
    </row>
    <row r="7301" spans="2:18" x14ac:dyDescent="0.25">
      <c r="B7301" s="1"/>
      <c r="F7301" s="1"/>
      <c r="J7301" s="1"/>
      <c r="N7301" s="1"/>
      <c r="R7301" s="1"/>
    </row>
    <row r="7302" spans="2:18" x14ac:dyDescent="0.25">
      <c r="B7302" s="1"/>
      <c r="F7302" s="1"/>
      <c r="J7302" s="1"/>
      <c r="N7302" s="1"/>
      <c r="R7302" s="1"/>
    </row>
    <row r="7303" spans="2:18" x14ac:dyDescent="0.25">
      <c r="B7303" s="1"/>
      <c r="F7303" s="1"/>
      <c r="J7303" s="1"/>
      <c r="N7303" s="1"/>
      <c r="R7303" s="1"/>
    </row>
    <row r="7304" spans="2:18" x14ac:dyDescent="0.25">
      <c r="B7304" s="1"/>
      <c r="F7304" s="1"/>
      <c r="J7304" s="1"/>
      <c r="N7304" s="1"/>
      <c r="R7304" s="1"/>
    </row>
    <row r="7305" spans="2:18" x14ac:dyDescent="0.25">
      <c r="B7305" s="1"/>
      <c r="F7305" s="1"/>
      <c r="J7305" s="1"/>
      <c r="N7305" s="1"/>
      <c r="R7305" s="1"/>
    </row>
    <row r="7306" spans="2:18" x14ac:dyDescent="0.25">
      <c r="B7306" s="1"/>
      <c r="F7306" s="1"/>
      <c r="J7306" s="1"/>
      <c r="N7306" s="1"/>
      <c r="R7306" s="1"/>
    </row>
    <row r="7307" spans="2:18" x14ac:dyDescent="0.25">
      <c r="B7307" s="1"/>
      <c r="F7307" s="1"/>
      <c r="J7307" s="1"/>
      <c r="N7307" s="1"/>
      <c r="R7307" s="1"/>
    </row>
    <row r="7308" spans="2:18" x14ac:dyDescent="0.25">
      <c r="B7308" s="1"/>
      <c r="F7308" s="1"/>
      <c r="J7308" s="1"/>
      <c r="N7308" s="1"/>
      <c r="R7308" s="1"/>
    </row>
    <row r="7309" spans="2:18" x14ac:dyDescent="0.25">
      <c r="B7309" s="1"/>
      <c r="F7309" s="1"/>
      <c r="J7309" s="1"/>
      <c r="N7309" s="1"/>
      <c r="R7309" s="1"/>
    </row>
    <row r="7310" spans="2:18" x14ac:dyDescent="0.25">
      <c r="B7310" s="1"/>
      <c r="F7310" s="1"/>
      <c r="J7310" s="1"/>
      <c r="N7310" s="1"/>
      <c r="R7310" s="1"/>
    </row>
    <row r="7311" spans="2:18" x14ac:dyDescent="0.25">
      <c r="B7311" s="1"/>
      <c r="F7311" s="1"/>
      <c r="J7311" s="1"/>
      <c r="N7311" s="1"/>
      <c r="R7311" s="1"/>
    </row>
    <row r="7312" spans="2:18" x14ac:dyDescent="0.25">
      <c r="B7312" s="1"/>
      <c r="F7312" s="1"/>
      <c r="J7312" s="1"/>
      <c r="N7312" s="1"/>
      <c r="R7312" s="1"/>
    </row>
    <row r="7313" spans="2:18" x14ac:dyDescent="0.25">
      <c r="B7313" s="1"/>
      <c r="F7313" s="1"/>
      <c r="J7313" s="1"/>
      <c r="N7313" s="1"/>
      <c r="R7313" s="1"/>
    </row>
    <row r="7314" spans="2:18" x14ac:dyDescent="0.25">
      <c r="B7314" s="1"/>
      <c r="F7314" s="1"/>
      <c r="J7314" s="1"/>
      <c r="N7314" s="1"/>
      <c r="R7314" s="1"/>
    </row>
    <row r="7315" spans="2:18" x14ac:dyDescent="0.25">
      <c r="B7315" s="1"/>
      <c r="F7315" s="1"/>
      <c r="J7315" s="1"/>
      <c r="N7315" s="1"/>
      <c r="R7315" s="1"/>
    </row>
    <row r="7316" spans="2:18" x14ac:dyDescent="0.25">
      <c r="B7316" s="1"/>
      <c r="F7316" s="1"/>
      <c r="J7316" s="1"/>
      <c r="N7316" s="1"/>
      <c r="R7316" s="1"/>
    </row>
    <row r="7317" spans="2:18" x14ac:dyDescent="0.25">
      <c r="B7317" s="1"/>
      <c r="F7317" s="1"/>
      <c r="J7317" s="1"/>
      <c r="N7317" s="1"/>
      <c r="R7317" s="1"/>
    </row>
    <row r="7318" spans="2:18" x14ac:dyDescent="0.25">
      <c r="B7318" s="1"/>
      <c r="F7318" s="1"/>
      <c r="J7318" s="1"/>
      <c r="N7318" s="1"/>
      <c r="R7318" s="1"/>
    </row>
    <row r="7319" spans="2:18" x14ac:dyDescent="0.25">
      <c r="B7319" s="1"/>
      <c r="F7319" s="1"/>
      <c r="J7319" s="1"/>
      <c r="N7319" s="1"/>
      <c r="R7319" s="1"/>
    </row>
    <row r="7320" spans="2:18" x14ac:dyDescent="0.25">
      <c r="B7320" s="1"/>
      <c r="F7320" s="1"/>
      <c r="J7320" s="1"/>
      <c r="N7320" s="1"/>
      <c r="R7320" s="1"/>
    </row>
    <row r="7321" spans="2:18" x14ac:dyDescent="0.25">
      <c r="B7321" s="1"/>
      <c r="F7321" s="1"/>
      <c r="J7321" s="1"/>
      <c r="N7321" s="1"/>
      <c r="R7321" s="1"/>
    </row>
    <row r="7322" spans="2:18" x14ac:dyDescent="0.25">
      <c r="B7322" s="1"/>
      <c r="F7322" s="1"/>
      <c r="J7322" s="1"/>
      <c r="N7322" s="1"/>
      <c r="R7322" s="1"/>
    </row>
    <row r="7323" spans="2:18" x14ac:dyDescent="0.25">
      <c r="B7323" s="1"/>
      <c r="F7323" s="1"/>
      <c r="J7323" s="1"/>
      <c r="N7323" s="1"/>
      <c r="R7323" s="1"/>
    </row>
    <row r="7324" spans="2:18" x14ac:dyDescent="0.25">
      <c r="B7324" s="1"/>
      <c r="F7324" s="1"/>
      <c r="J7324" s="1"/>
      <c r="N7324" s="1"/>
      <c r="R7324" s="1"/>
    </row>
    <row r="7325" spans="2:18" x14ac:dyDescent="0.25">
      <c r="B7325" s="1"/>
      <c r="F7325" s="1"/>
      <c r="J7325" s="1"/>
      <c r="N7325" s="1"/>
      <c r="R7325" s="1"/>
    </row>
    <row r="7326" spans="2:18" x14ac:dyDescent="0.25">
      <c r="B7326" s="1"/>
      <c r="F7326" s="1"/>
      <c r="J7326" s="1"/>
      <c r="N7326" s="1"/>
      <c r="R7326" s="1"/>
    </row>
    <row r="7327" spans="2:18" x14ac:dyDescent="0.25">
      <c r="B7327" s="1"/>
      <c r="F7327" s="1"/>
      <c r="J7327" s="1"/>
      <c r="N7327" s="1"/>
      <c r="R7327" s="1"/>
    </row>
    <row r="7328" spans="2:18" x14ac:dyDescent="0.25">
      <c r="B7328" s="1"/>
      <c r="F7328" s="1"/>
      <c r="J7328" s="1"/>
      <c r="N7328" s="1"/>
      <c r="R7328" s="1"/>
    </row>
    <row r="7329" spans="2:18" x14ac:dyDescent="0.25">
      <c r="B7329" s="1"/>
      <c r="F7329" s="1"/>
      <c r="J7329" s="1"/>
      <c r="N7329" s="1"/>
      <c r="R7329" s="1"/>
    </row>
    <row r="7330" spans="2:18" x14ac:dyDescent="0.25">
      <c r="B7330" s="1"/>
      <c r="F7330" s="1"/>
      <c r="J7330" s="1"/>
      <c r="N7330" s="1"/>
      <c r="R7330" s="1"/>
    </row>
    <row r="7331" spans="2:18" x14ac:dyDescent="0.25">
      <c r="B7331" s="1"/>
      <c r="F7331" s="1"/>
      <c r="J7331" s="1"/>
      <c r="N7331" s="1"/>
      <c r="R7331" s="1"/>
    </row>
    <row r="7332" spans="2:18" x14ac:dyDescent="0.25">
      <c r="B7332" s="1"/>
      <c r="F7332" s="1"/>
      <c r="J7332" s="1"/>
      <c r="N7332" s="1"/>
      <c r="R7332" s="1"/>
    </row>
    <row r="7333" spans="2:18" x14ac:dyDescent="0.25">
      <c r="B7333" s="1"/>
      <c r="F7333" s="1"/>
      <c r="J7333" s="1"/>
      <c r="N7333" s="1"/>
      <c r="R7333" s="1"/>
    </row>
    <row r="7334" spans="2:18" x14ac:dyDescent="0.25">
      <c r="B7334" s="1"/>
      <c r="F7334" s="1"/>
      <c r="J7334" s="1"/>
      <c r="N7334" s="1"/>
      <c r="R7334" s="1"/>
    </row>
    <row r="7335" spans="2:18" x14ac:dyDescent="0.25">
      <c r="B7335" s="1"/>
      <c r="F7335" s="1"/>
      <c r="J7335" s="1"/>
      <c r="N7335" s="1"/>
      <c r="R7335" s="1"/>
    </row>
    <row r="7336" spans="2:18" x14ac:dyDescent="0.25">
      <c r="B7336" s="1"/>
      <c r="F7336" s="1"/>
      <c r="J7336" s="1"/>
      <c r="N7336" s="1"/>
      <c r="R7336" s="1"/>
    </row>
    <row r="7337" spans="2:18" x14ac:dyDescent="0.25">
      <c r="B7337" s="1"/>
      <c r="F7337" s="1"/>
      <c r="J7337" s="1"/>
      <c r="N7337" s="1"/>
      <c r="R7337" s="1"/>
    </row>
    <row r="7338" spans="2:18" x14ac:dyDescent="0.25">
      <c r="B7338" s="1"/>
      <c r="F7338" s="1"/>
      <c r="J7338" s="1"/>
      <c r="N7338" s="1"/>
      <c r="R7338" s="1"/>
    </row>
    <row r="7339" spans="2:18" x14ac:dyDescent="0.25">
      <c r="B7339" s="1"/>
      <c r="F7339" s="1"/>
      <c r="J7339" s="1"/>
      <c r="N7339" s="1"/>
      <c r="R7339" s="1"/>
    </row>
    <row r="7340" spans="2:18" x14ac:dyDescent="0.25">
      <c r="B7340" s="1"/>
      <c r="F7340" s="1"/>
      <c r="J7340" s="1"/>
      <c r="N7340" s="1"/>
      <c r="R7340" s="1"/>
    </row>
    <row r="7341" spans="2:18" x14ac:dyDescent="0.25">
      <c r="B7341" s="1"/>
      <c r="F7341" s="1"/>
      <c r="J7341" s="1"/>
      <c r="N7341" s="1"/>
      <c r="R7341" s="1"/>
    </row>
    <row r="7342" spans="2:18" x14ac:dyDescent="0.25">
      <c r="B7342" s="1"/>
      <c r="F7342" s="1"/>
      <c r="J7342" s="1"/>
      <c r="N7342" s="1"/>
      <c r="R7342" s="1"/>
    </row>
    <row r="7343" spans="2:18" x14ac:dyDescent="0.25">
      <c r="B7343" s="1"/>
      <c r="F7343" s="1"/>
      <c r="J7343" s="1"/>
      <c r="N7343" s="1"/>
      <c r="R7343" s="1"/>
    </row>
    <row r="7344" spans="2:18" x14ac:dyDescent="0.25">
      <c r="B7344" s="1"/>
      <c r="F7344" s="1"/>
      <c r="J7344" s="1"/>
      <c r="N7344" s="1"/>
      <c r="R7344" s="1"/>
    </row>
    <row r="7345" spans="2:18" x14ac:dyDescent="0.25">
      <c r="B7345" s="1"/>
      <c r="F7345" s="1"/>
      <c r="J7345" s="1"/>
      <c r="N7345" s="1"/>
      <c r="R7345" s="1"/>
    </row>
    <row r="7346" spans="2:18" x14ac:dyDescent="0.25">
      <c r="B7346" s="1"/>
      <c r="F7346" s="1"/>
      <c r="J7346" s="1"/>
      <c r="N7346" s="1"/>
      <c r="R7346" s="1"/>
    </row>
    <row r="7347" spans="2:18" x14ac:dyDescent="0.25">
      <c r="B7347" s="1"/>
      <c r="F7347" s="1"/>
      <c r="J7347" s="1"/>
      <c r="N7347" s="1"/>
      <c r="R7347" s="1"/>
    </row>
    <row r="7348" spans="2:18" x14ac:dyDescent="0.25">
      <c r="B7348" s="1"/>
      <c r="F7348" s="1"/>
      <c r="J7348" s="1"/>
      <c r="N7348" s="1"/>
      <c r="R7348" s="1"/>
    </row>
    <row r="7349" spans="2:18" x14ac:dyDescent="0.25">
      <c r="B7349" s="1"/>
      <c r="F7349" s="1"/>
      <c r="J7349" s="1"/>
      <c r="N7349" s="1"/>
      <c r="R7349" s="1"/>
    </row>
    <row r="7350" spans="2:18" x14ac:dyDescent="0.25">
      <c r="B7350" s="1"/>
      <c r="F7350" s="1"/>
      <c r="J7350" s="1"/>
      <c r="N7350" s="1"/>
      <c r="R7350" s="1"/>
    </row>
    <row r="7351" spans="2:18" x14ac:dyDescent="0.25">
      <c r="B7351" s="1"/>
      <c r="F7351" s="1"/>
      <c r="J7351" s="1"/>
      <c r="N7351" s="1"/>
      <c r="R7351" s="1"/>
    </row>
    <row r="7352" spans="2:18" x14ac:dyDescent="0.25">
      <c r="B7352" s="1"/>
      <c r="F7352" s="1"/>
      <c r="J7352" s="1"/>
      <c r="N7352" s="1"/>
      <c r="R7352" s="1"/>
    </row>
    <row r="7353" spans="2:18" x14ac:dyDescent="0.25">
      <c r="B7353" s="1"/>
      <c r="F7353" s="1"/>
      <c r="J7353" s="1"/>
      <c r="N7353" s="1"/>
      <c r="R7353" s="1"/>
    </row>
    <row r="7354" spans="2:18" x14ac:dyDescent="0.25">
      <c r="B7354" s="1"/>
      <c r="F7354" s="1"/>
      <c r="J7354" s="1"/>
      <c r="N7354" s="1"/>
      <c r="R7354" s="1"/>
    </row>
    <row r="7355" spans="2:18" x14ac:dyDescent="0.25">
      <c r="B7355" s="1"/>
      <c r="F7355" s="1"/>
      <c r="J7355" s="1"/>
      <c r="N7355" s="1"/>
      <c r="R7355" s="1"/>
    </row>
    <row r="7356" spans="2:18" x14ac:dyDescent="0.25">
      <c r="B7356" s="1"/>
      <c r="F7356" s="1"/>
      <c r="J7356" s="1"/>
      <c r="N7356" s="1"/>
      <c r="R7356" s="1"/>
    </row>
    <row r="7357" spans="2:18" x14ac:dyDescent="0.25">
      <c r="B7357" s="1"/>
      <c r="F7357" s="1"/>
      <c r="J7357" s="1"/>
      <c r="N7357" s="1"/>
      <c r="R7357" s="1"/>
    </row>
    <row r="7358" spans="2:18" x14ac:dyDescent="0.25">
      <c r="B7358" s="1"/>
      <c r="F7358" s="1"/>
      <c r="J7358" s="1"/>
      <c r="N7358" s="1"/>
      <c r="R7358" s="1"/>
    </row>
    <row r="7359" spans="2:18" x14ac:dyDescent="0.25">
      <c r="B7359" s="1"/>
      <c r="F7359" s="1"/>
      <c r="J7359" s="1"/>
      <c r="N7359" s="1"/>
      <c r="R7359" s="1"/>
    </row>
    <row r="7360" spans="2:18" x14ac:dyDescent="0.25">
      <c r="B7360" s="1"/>
      <c r="F7360" s="1"/>
      <c r="J7360" s="1"/>
      <c r="N7360" s="1"/>
      <c r="R7360" s="1"/>
    </row>
    <row r="7361" spans="2:18" x14ac:dyDescent="0.25">
      <c r="B7361" s="1"/>
      <c r="F7361" s="1"/>
      <c r="J7361" s="1"/>
      <c r="N7361" s="1"/>
      <c r="R7361" s="1"/>
    </row>
    <row r="7362" spans="2:18" x14ac:dyDescent="0.25">
      <c r="B7362" s="1"/>
      <c r="F7362" s="1"/>
      <c r="J7362" s="1"/>
      <c r="N7362" s="1"/>
      <c r="R7362" s="1"/>
    </row>
    <row r="7363" spans="2:18" x14ac:dyDescent="0.25">
      <c r="B7363" s="1"/>
      <c r="F7363" s="1"/>
      <c r="J7363" s="1"/>
      <c r="N7363" s="1"/>
      <c r="R7363" s="1"/>
    </row>
    <row r="7364" spans="2:18" x14ac:dyDescent="0.25">
      <c r="B7364" s="1"/>
      <c r="F7364" s="1"/>
      <c r="J7364" s="1"/>
      <c r="N7364" s="1"/>
      <c r="R7364" s="1"/>
    </row>
    <row r="7365" spans="2:18" x14ac:dyDescent="0.25">
      <c r="B7365" s="1"/>
      <c r="F7365" s="1"/>
      <c r="J7365" s="1"/>
      <c r="N7365" s="1"/>
      <c r="R7365" s="1"/>
    </row>
    <row r="7366" spans="2:18" x14ac:dyDescent="0.25">
      <c r="B7366" s="1"/>
      <c r="F7366" s="1"/>
      <c r="J7366" s="1"/>
      <c r="N7366" s="1"/>
      <c r="R7366" s="1"/>
    </row>
    <row r="7367" spans="2:18" x14ac:dyDescent="0.25">
      <c r="B7367" s="1"/>
      <c r="F7367" s="1"/>
      <c r="J7367" s="1"/>
      <c r="N7367" s="1"/>
      <c r="R7367" s="1"/>
    </row>
    <row r="7368" spans="2:18" x14ac:dyDescent="0.25">
      <c r="B7368" s="1"/>
      <c r="F7368" s="1"/>
      <c r="J7368" s="1"/>
      <c r="N7368" s="1"/>
      <c r="R7368" s="1"/>
    </row>
    <row r="7369" spans="2:18" x14ac:dyDescent="0.25">
      <c r="B7369" s="1"/>
      <c r="F7369" s="1"/>
      <c r="J7369" s="1"/>
      <c r="N7369" s="1"/>
      <c r="R7369" s="1"/>
    </row>
    <row r="7370" spans="2:18" x14ac:dyDescent="0.25">
      <c r="B7370" s="1"/>
      <c r="F7370" s="1"/>
      <c r="J7370" s="1"/>
      <c r="N7370" s="1"/>
      <c r="R7370" s="1"/>
    </row>
    <row r="7371" spans="2:18" x14ac:dyDescent="0.25">
      <c r="B7371" s="1"/>
      <c r="F7371" s="1"/>
      <c r="J7371" s="1"/>
      <c r="N7371" s="1"/>
      <c r="R7371" s="1"/>
    </row>
    <row r="7372" spans="2:18" x14ac:dyDescent="0.25">
      <c r="B7372" s="1"/>
      <c r="F7372" s="1"/>
      <c r="J7372" s="1"/>
      <c r="N7372" s="1"/>
      <c r="R7372" s="1"/>
    </row>
    <row r="7373" spans="2:18" x14ac:dyDescent="0.25">
      <c r="B7373" s="1"/>
      <c r="F7373" s="1"/>
      <c r="J7373" s="1"/>
      <c r="N7373" s="1"/>
      <c r="R7373" s="1"/>
    </row>
    <row r="7374" spans="2:18" x14ac:dyDescent="0.25">
      <c r="B7374" s="1"/>
      <c r="F7374" s="1"/>
      <c r="J7374" s="1"/>
      <c r="N7374" s="1"/>
      <c r="R7374" s="1"/>
    </row>
    <row r="7375" spans="2:18" x14ac:dyDescent="0.25">
      <c r="B7375" s="1"/>
      <c r="F7375" s="1"/>
      <c r="J7375" s="1"/>
      <c r="N7375" s="1"/>
      <c r="R7375" s="1"/>
    </row>
    <row r="7376" spans="2:18" x14ac:dyDescent="0.25">
      <c r="B7376" s="1"/>
      <c r="F7376" s="1"/>
      <c r="J7376" s="1"/>
      <c r="N7376" s="1"/>
      <c r="R7376" s="1"/>
    </row>
    <row r="7377" spans="2:18" x14ac:dyDescent="0.25">
      <c r="B7377" s="1"/>
      <c r="F7377" s="1"/>
      <c r="J7377" s="1"/>
      <c r="N7377" s="1"/>
      <c r="R7377" s="1"/>
    </row>
    <row r="7378" spans="2:18" x14ac:dyDescent="0.25">
      <c r="B7378" s="1"/>
      <c r="F7378" s="1"/>
      <c r="J7378" s="1"/>
      <c r="N7378" s="1"/>
      <c r="R7378" s="1"/>
    </row>
    <row r="7379" spans="2:18" x14ac:dyDescent="0.25">
      <c r="B7379" s="1"/>
      <c r="F7379" s="1"/>
      <c r="J7379" s="1"/>
      <c r="N7379" s="1"/>
      <c r="R7379" s="1"/>
    </row>
    <row r="7380" spans="2:18" x14ac:dyDescent="0.25">
      <c r="B7380" s="1"/>
      <c r="F7380" s="1"/>
      <c r="J7380" s="1"/>
      <c r="N7380" s="1"/>
      <c r="R7380" s="1"/>
    </row>
    <row r="7381" spans="2:18" x14ac:dyDescent="0.25">
      <c r="B7381" s="1"/>
      <c r="F7381" s="1"/>
      <c r="J7381" s="1"/>
      <c r="N7381" s="1"/>
      <c r="R7381" s="1"/>
    </row>
    <row r="7382" spans="2:18" x14ac:dyDescent="0.25">
      <c r="B7382" s="1"/>
      <c r="F7382" s="1"/>
      <c r="J7382" s="1"/>
      <c r="N7382" s="1"/>
      <c r="R7382" s="1"/>
    </row>
    <row r="7383" spans="2:18" x14ac:dyDescent="0.25">
      <c r="B7383" s="1"/>
      <c r="F7383" s="1"/>
      <c r="J7383" s="1"/>
      <c r="N7383" s="1"/>
      <c r="R7383" s="1"/>
    </row>
    <row r="7384" spans="2:18" x14ac:dyDescent="0.25">
      <c r="B7384" s="1"/>
      <c r="F7384" s="1"/>
      <c r="J7384" s="1"/>
      <c r="N7384" s="1"/>
      <c r="R7384" s="1"/>
    </row>
    <row r="7385" spans="2:18" x14ac:dyDescent="0.25">
      <c r="B7385" s="1"/>
      <c r="F7385" s="1"/>
      <c r="J7385" s="1"/>
      <c r="N7385" s="1"/>
      <c r="R7385" s="1"/>
    </row>
    <row r="7386" spans="2:18" x14ac:dyDescent="0.25">
      <c r="B7386" s="1"/>
      <c r="F7386" s="1"/>
      <c r="J7386" s="1"/>
      <c r="N7386" s="1"/>
      <c r="R7386" s="1"/>
    </row>
    <row r="7387" spans="2:18" x14ac:dyDescent="0.25">
      <c r="B7387" s="1"/>
      <c r="F7387" s="1"/>
      <c r="J7387" s="1"/>
      <c r="N7387" s="1"/>
      <c r="R7387" s="1"/>
    </row>
    <row r="7388" spans="2:18" x14ac:dyDescent="0.25">
      <c r="B7388" s="1"/>
      <c r="F7388" s="1"/>
      <c r="J7388" s="1"/>
      <c r="N7388" s="1"/>
      <c r="R7388" s="1"/>
    </row>
    <row r="7389" spans="2:18" x14ac:dyDescent="0.25">
      <c r="B7389" s="1"/>
      <c r="F7389" s="1"/>
      <c r="J7389" s="1"/>
      <c r="N7389" s="1"/>
      <c r="R7389" s="1"/>
    </row>
    <row r="7390" spans="2:18" x14ac:dyDescent="0.25">
      <c r="B7390" s="1"/>
      <c r="F7390" s="1"/>
      <c r="J7390" s="1"/>
      <c r="N7390" s="1"/>
      <c r="R7390" s="1"/>
    </row>
    <row r="7391" spans="2:18" x14ac:dyDescent="0.25">
      <c r="B7391" s="1"/>
      <c r="F7391" s="1"/>
      <c r="J7391" s="1"/>
      <c r="N7391" s="1"/>
      <c r="R7391" s="1"/>
    </row>
    <row r="7392" spans="2:18" x14ac:dyDescent="0.25">
      <c r="B7392" s="1"/>
      <c r="F7392" s="1"/>
      <c r="J7392" s="1"/>
      <c r="N7392" s="1"/>
      <c r="R7392" s="1"/>
    </row>
    <row r="7393" spans="2:18" x14ac:dyDescent="0.25">
      <c r="B7393" s="1"/>
      <c r="F7393" s="1"/>
      <c r="J7393" s="1"/>
      <c r="N7393" s="1"/>
      <c r="R7393" s="1"/>
    </row>
    <row r="7394" spans="2:18" x14ac:dyDescent="0.25">
      <c r="B7394" s="1"/>
      <c r="F7394" s="1"/>
      <c r="J7394" s="1"/>
      <c r="N7394" s="1"/>
      <c r="R7394" s="1"/>
    </row>
    <row r="7395" spans="2:18" x14ac:dyDescent="0.25">
      <c r="B7395" s="1"/>
      <c r="F7395" s="1"/>
      <c r="J7395" s="1"/>
      <c r="N7395" s="1"/>
      <c r="R7395" s="1"/>
    </row>
    <row r="7396" spans="2:18" x14ac:dyDescent="0.25">
      <c r="B7396" s="1"/>
      <c r="F7396" s="1"/>
      <c r="J7396" s="1"/>
      <c r="N7396" s="1"/>
      <c r="R7396" s="1"/>
    </row>
    <row r="7397" spans="2:18" x14ac:dyDescent="0.25">
      <c r="B7397" s="1"/>
      <c r="F7397" s="1"/>
      <c r="J7397" s="1"/>
      <c r="N7397" s="1"/>
      <c r="R7397" s="1"/>
    </row>
    <row r="7398" spans="2:18" x14ac:dyDescent="0.25">
      <c r="B7398" s="1"/>
      <c r="F7398" s="1"/>
      <c r="J7398" s="1"/>
      <c r="N7398" s="1"/>
      <c r="R7398" s="1"/>
    </row>
    <row r="7399" spans="2:18" x14ac:dyDescent="0.25">
      <c r="B7399" s="1"/>
      <c r="F7399" s="1"/>
      <c r="J7399" s="1"/>
      <c r="N7399" s="1"/>
      <c r="R7399" s="1"/>
    </row>
    <row r="7400" spans="2:18" x14ac:dyDescent="0.25">
      <c r="B7400" s="1"/>
      <c r="F7400" s="1"/>
      <c r="J7400" s="1"/>
      <c r="N7400" s="1"/>
      <c r="R7400" s="1"/>
    </row>
    <row r="7401" spans="2:18" x14ac:dyDescent="0.25">
      <c r="B7401" s="1"/>
      <c r="F7401" s="1"/>
      <c r="J7401" s="1"/>
      <c r="N7401" s="1"/>
      <c r="R7401" s="1"/>
    </row>
    <row r="7402" spans="2:18" x14ac:dyDescent="0.25">
      <c r="B7402" s="1"/>
      <c r="F7402" s="1"/>
      <c r="J7402" s="1"/>
      <c r="N7402" s="1"/>
      <c r="R7402" s="1"/>
    </row>
    <row r="7403" spans="2:18" x14ac:dyDescent="0.25">
      <c r="B7403" s="1"/>
      <c r="F7403" s="1"/>
      <c r="J7403" s="1"/>
      <c r="N7403" s="1"/>
      <c r="R7403" s="1"/>
    </row>
    <row r="7404" spans="2:18" x14ac:dyDescent="0.25">
      <c r="B7404" s="1"/>
      <c r="F7404" s="1"/>
      <c r="J7404" s="1"/>
      <c r="N7404" s="1"/>
      <c r="R7404" s="1"/>
    </row>
    <row r="7405" spans="2:18" x14ac:dyDescent="0.25">
      <c r="B7405" s="1"/>
      <c r="F7405" s="1"/>
      <c r="J7405" s="1"/>
      <c r="N7405" s="1"/>
      <c r="R7405" s="1"/>
    </row>
    <row r="7406" spans="2:18" x14ac:dyDescent="0.25">
      <c r="B7406" s="1"/>
      <c r="F7406" s="1"/>
      <c r="J7406" s="1"/>
      <c r="N7406" s="1"/>
      <c r="R7406" s="1"/>
    </row>
    <row r="7407" spans="2:18" x14ac:dyDescent="0.25">
      <c r="B7407" s="1"/>
      <c r="F7407" s="1"/>
      <c r="J7407" s="1"/>
      <c r="N7407" s="1"/>
      <c r="R7407" s="1"/>
    </row>
    <row r="7408" spans="2:18" x14ac:dyDescent="0.25">
      <c r="B7408" s="1"/>
      <c r="F7408" s="1"/>
      <c r="J7408" s="1"/>
      <c r="N7408" s="1"/>
      <c r="R7408" s="1"/>
    </row>
    <row r="7409" spans="2:18" x14ac:dyDescent="0.25">
      <c r="B7409" s="1"/>
      <c r="F7409" s="1"/>
      <c r="J7409" s="1"/>
      <c r="N7409" s="1"/>
      <c r="R7409" s="1"/>
    </row>
    <row r="7410" spans="2:18" x14ac:dyDescent="0.25">
      <c r="B7410" s="1"/>
      <c r="F7410" s="1"/>
      <c r="J7410" s="1"/>
      <c r="N7410" s="1"/>
      <c r="R7410" s="1"/>
    </row>
    <row r="7411" spans="2:18" x14ac:dyDescent="0.25">
      <c r="B7411" s="1"/>
      <c r="F7411" s="1"/>
      <c r="J7411" s="1"/>
      <c r="N7411" s="1"/>
      <c r="R7411" s="1"/>
    </row>
    <row r="7412" spans="2:18" x14ac:dyDescent="0.25">
      <c r="B7412" s="1"/>
      <c r="F7412" s="1"/>
      <c r="J7412" s="1"/>
      <c r="N7412" s="1"/>
      <c r="R7412" s="1"/>
    </row>
    <row r="7413" spans="2:18" x14ac:dyDescent="0.25">
      <c r="B7413" s="1"/>
      <c r="F7413" s="1"/>
      <c r="J7413" s="1"/>
      <c r="N7413" s="1"/>
      <c r="R7413" s="1"/>
    </row>
    <row r="7414" spans="2:18" x14ac:dyDescent="0.25">
      <c r="B7414" s="1"/>
      <c r="F7414" s="1"/>
      <c r="J7414" s="1"/>
      <c r="N7414" s="1"/>
      <c r="R7414" s="1"/>
    </row>
    <row r="7415" spans="2:18" x14ac:dyDescent="0.25">
      <c r="B7415" s="1"/>
      <c r="F7415" s="1"/>
      <c r="J7415" s="1"/>
      <c r="N7415" s="1"/>
      <c r="R7415" s="1"/>
    </row>
    <row r="7416" spans="2:18" x14ac:dyDescent="0.25">
      <c r="B7416" s="1"/>
      <c r="F7416" s="1"/>
      <c r="J7416" s="1"/>
      <c r="N7416" s="1"/>
      <c r="R7416" s="1"/>
    </row>
    <row r="7417" spans="2:18" x14ac:dyDescent="0.25">
      <c r="B7417" s="1"/>
      <c r="F7417" s="1"/>
      <c r="J7417" s="1"/>
      <c r="N7417" s="1"/>
      <c r="R7417" s="1"/>
    </row>
    <row r="7418" spans="2:18" x14ac:dyDescent="0.25">
      <c r="B7418" s="1"/>
      <c r="F7418" s="1"/>
      <c r="J7418" s="1"/>
      <c r="N7418" s="1"/>
      <c r="R7418" s="1"/>
    </row>
    <row r="7419" spans="2:18" x14ac:dyDescent="0.25">
      <c r="B7419" s="1"/>
      <c r="F7419" s="1"/>
      <c r="J7419" s="1"/>
      <c r="N7419" s="1"/>
      <c r="R7419" s="1"/>
    </row>
    <row r="7420" spans="2:18" x14ac:dyDescent="0.25">
      <c r="B7420" s="1"/>
      <c r="F7420" s="1"/>
      <c r="J7420" s="1"/>
      <c r="N7420" s="1"/>
      <c r="R7420" s="1"/>
    </row>
    <row r="7421" spans="2:18" x14ac:dyDescent="0.25">
      <c r="B7421" s="1"/>
      <c r="F7421" s="1"/>
      <c r="J7421" s="1"/>
      <c r="N7421" s="1"/>
      <c r="R7421" s="1"/>
    </row>
    <row r="7422" spans="2:18" x14ac:dyDescent="0.25">
      <c r="B7422" s="1"/>
      <c r="F7422" s="1"/>
      <c r="J7422" s="1"/>
      <c r="N7422" s="1"/>
      <c r="R7422" s="1"/>
    </row>
    <row r="7423" spans="2:18" x14ac:dyDescent="0.25">
      <c r="B7423" s="1"/>
      <c r="F7423" s="1"/>
      <c r="J7423" s="1"/>
      <c r="N7423" s="1"/>
      <c r="R7423" s="1"/>
    </row>
    <row r="7424" spans="2:18" x14ac:dyDescent="0.25">
      <c r="B7424" s="1"/>
      <c r="F7424" s="1"/>
      <c r="J7424" s="1"/>
      <c r="N7424" s="1"/>
      <c r="R7424" s="1"/>
    </row>
    <row r="7425" spans="2:18" x14ac:dyDescent="0.25">
      <c r="B7425" s="1"/>
      <c r="F7425" s="1"/>
      <c r="J7425" s="1"/>
      <c r="N7425" s="1"/>
      <c r="R7425" s="1"/>
    </row>
    <row r="7426" spans="2:18" x14ac:dyDescent="0.25">
      <c r="B7426" s="1"/>
      <c r="F7426" s="1"/>
      <c r="J7426" s="1"/>
      <c r="N7426" s="1"/>
      <c r="R7426" s="1"/>
    </row>
    <row r="7427" spans="2:18" x14ac:dyDescent="0.25">
      <c r="B7427" s="1"/>
      <c r="F7427" s="1"/>
      <c r="J7427" s="1"/>
      <c r="N7427" s="1"/>
      <c r="R7427" s="1"/>
    </row>
    <row r="7428" spans="2:18" x14ac:dyDescent="0.25">
      <c r="B7428" s="1"/>
      <c r="F7428" s="1"/>
      <c r="J7428" s="1"/>
      <c r="N7428" s="1"/>
      <c r="R7428" s="1"/>
    </row>
    <row r="7429" spans="2:18" x14ac:dyDescent="0.25">
      <c r="B7429" s="1"/>
      <c r="F7429" s="1"/>
      <c r="J7429" s="1"/>
      <c r="N7429" s="1"/>
      <c r="R7429" s="1"/>
    </row>
    <row r="7430" spans="2:18" x14ac:dyDescent="0.25">
      <c r="B7430" s="1"/>
      <c r="F7430" s="1"/>
      <c r="J7430" s="1"/>
      <c r="N7430" s="1"/>
      <c r="R7430" s="1"/>
    </row>
    <row r="7431" spans="2:18" x14ac:dyDescent="0.25">
      <c r="B7431" s="1"/>
      <c r="F7431" s="1"/>
      <c r="J7431" s="1"/>
      <c r="N7431" s="1"/>
      <c r="R7431" s="1"/>
    </row>
    <row r="7432" spans="2:18" x14ac:dyDescent="0.25">
      <c r="B7432" s="1"/>
      <c r="F7432" s="1"/>
      <c r="J7432" s="1"/>
      <c r="N7432" s="1"/>
      <c r="R7432" s="1"/>
    </row>
    <row r="7433" spans="2:18" x14ac:dyDescent="0.25">
      <c r="B7433" s="1"/>
      <c r="F7433" s="1"/>
      <c r="J7433" s="1"/>
      <c r="N7433" s="1"/>
      <c r="R7433" s="1"/>
    </row>
    <row r="7434" spans="2:18" x14ac:dyDescent="0.25">
      <c r="B7434" s="1"/>
      <c r="F7434" s="1"/>
      <c r="J7434" s="1"/>
      <c r="N7434" s="1"/>
      <c r="R7434" s="1"/>
    </row>
    <row r="7435" spans="2:18" x14ac:dyDescent="0.25">
      <c r="B7435" s="1"/>
      <c r="F7435" s="1"/>
      <c r="J7435" s="1"/>
      <c r="N7435" s="1"/>
      <c r="R7435" s="1"/>
    </row>
    <row r="7436" spans="2:18" x14ac:dyDescent="0.25">
      <c r="B7436" s="1"/>
      <c r="F7436" s="1"/>
      <c r="J7436" s="1"/>
      <c r="N7436" s="1"/>
      <c r="R7436" s="1"/>
    </row>
    <row r="7437" spans="2:18" x14ac:dyDescent="0.25">
      <c r="B7437" s="1"/>
      <c r="F7437" s="1"/>
      <c r="J7437" s="1"/>
      <c r="N7437" s="1"/>
      <c r="R7437" s="1"/>
    </row>
    <row r="7438" spans="2:18" x14ac:dyDescent="0.25">
      <c r="B7438" s="1"/>
      <c r="F7438" s="1"/>
      <c r="J7438" s="1"/>
      <c r="N7438" s="1"/>
      <c r="R7438" s="1"/>
    </row>
    <row r="7439" spans="2:18" x14ac:dyDescent="0.25">
      <c r="B7439" s="1"/>
      <c r="F7439" s="1"/>
      <c r="J7439" s="1"/>
      <c r="N7439" s="1"/>
      <c r="R7439" s="1"/>
    </row>
    <row r="7440" spans="2:18" x14ac:dyDescent="0.25">
      <c r="B7440" s="1"/>
      <c r="F7440" s="1"/>
      <c r="J7440" s="1"/>
      <c r="N7440" s="1"/>
      <c r="R7440" s="1"/>
    </row>
    <row r="7441" spans="2:18" x14ac:dyDescent="0.25">
      <c r="B7441" s="1"/>
      <c r="F7441" s="1"/>
      <c r="J7441" s="1"/>
      <c r="N7441" s="1"/>
      <c r="R7441" s="1"/>
    </row>
    <row r="7442" spans="2:18" x14ac:dyDescent="0.25">
      <c r="B7442" s="1"/>
      <c r="F7442" s="1"/>
      <c r="J7442" s="1"/>
      <c r="N7442" s="1"/>
      <c r="R7442" s="1"/>
    </row>
    <row r="7443" spans="2:18" x14ac:dyDescent="0.25">
      <c r="B7443" s="1"/>
      <c r="F7443" s="1"/>
      <c r="J7443" s="1"/>
      <c r="N7443" s="1"/>
      <c r="R7443" s="1"/>
    </row>
    <row r="7444" spans="2:18" x14ac:dyDescent="0.25">
      <c r="B7444" s="1"/>
      <c r="F7444" s="1"/>
      <c r="J7444" s="1"/>
      <c r="N7444" s="1"/>
      <c r="R7444" s="1"/>
    </row>
    <row r="7445" spans="2:18" x14ac:dyDescent="0.25">
      <c r="B7445" s="1"/>
      <c r="F7445" s="1"/>
      <c r="J7445" s="1"/>
      <c r="N7445" s="1"/>
      <c r="R7445" s="1"/>
    </row>
    <row r="7446" spans="2:18" x14ac:dyDescent="0.25">
      <c r="B7446" s="1"/>
      <c r="F7446" s="1"/>
      <c r="J7446" s="1"/>
      <c r="N7446" s="1"/>
      <c r="R7446" s="1"/>
    </row>
    <row r="7447" spans="2:18" x14ac:dyDescent="0.25">
      <c r="B7447" s="1"/>
      <c r="F7447" s="1"/>
      <c r="J7447" s="1"/>
      <c r="N7447" s="1"/>
      <c r="R7447" s="1"/>
    </row>
    <row r="7448" spans="2:18" x14ac:dyDescent="0.25">
      <c r="B7448" s="1"/>
      <c r="F7448" s="1"/>
      <c r="J7448" s="1"/>
      <c r="N7448" s="1"/>
      <c r="R7448" s="1"/>
    </row>
    <row r="7449" spans="2:18" x14ac:dyDescent="0.25">
      <c r="B7449" s="1"/>
      <c r="F7449" s="1"/>
      <c r="J7449" s="1"/>
      <c r="N7449" s="1"/>
      <c r="R7449" s="1"/>
    </row>
    <row r="7450" spans="2:18" x14ac:dyDescent="0.25">
      <c r="B7450" s="1"/>
      <c r="F7450" s="1"/>
      <c r="J7450" s="1"/>
      <c r="N7450" s="1"/>
      <c r="R7450" s="1"/>
    </row>
    <row r="7451" spans="2:18" x14ac:dyDescent="0.25">
      <c r="B7451" s="1"/>
      <c r="F7451" s="1"/>
      <c r="J7451" s="1"/>
      <c r="N7451" s="1"/>
      <c r="R7451" s="1"/>
    </row>
    <row r="7452" spans="2:18" x14ac:dyDescent="0.25">
      <c r="B7452" s="1"/>
      <c r="F7452" s="1"/>
      <c r="J7452" s="1"/>
      <c r="N7452" s="1"/>
      <c r="R7452" s="1"/>
    </row>
    <row r="7453" spans="2:18" x14ac:dyDescent="0.25">
      <c r="B7453" s="1"/>
      <c r="F7453" s="1"/>
      <c r="J7453" s="1"/>
      <c r="N7453" s="1"/>
      <c r="R7453" s="1"/>
    </row>
    <row r="7454" spans="2:18" x14ac:dyDescent="0.25">
      <c r="B7454" s="1"/>
      <c r="F7454" s="1"/>
      <c r="J7454" s="1"/>
      <c r="N7454" s="1"/>
      <c r="R7454" s="1"/>
    </row>
    <row r="7455" spans="2:18" x14ac:dyDescent="0.25">
      <c r="B7455" s="1"/>
      <c r="F7455" s="1"/>
      <c r="J7455" s="1"/>
      <c r="N7455" s="1"/>
      <c r="R7455" s="1"/>
    </row>
    <row r="7456" spans="2:18" x14ac:dyDescent="0.25">
      <c r="B7456" s="1"/>
      <c r="F7456" s="1"/>
      <c r="J7456" s="1"/>
      <c r="N7456" s="1"/>
      <c r="R7456" s="1"/>
    </row>
    <row r="7457" spans="2:18" x14ac:dyDescent="0.25">
      <c r="B7457" s="1"/>
      <c r="F7457" s="1"/>
      <c r="J7457" s="1"/>
      <c r="N7457" s="1"/>
      <c r="R7457" s="1"/>
    </row>
    <row r="7458" spans="2:18" x14ac:dyDescent="0.25">
      <c r="B7458" s="1"/>
      <c r="F7458" s="1"/>
      <c r="J7458" s="1"/>
      <c r="N7458" s="1"/>
      <c r="R7458" s="1"/>
    </row>
    <row r="7459" spans="2:18" x14ac:dyDescent="0.25">
      <c r="B7459" s="1"/>
      <c r="F7459" s="1"/>
      <c r="J7459" s="1"/>
      <c r="N7459" s="1"/>
      <c r="R7459" s="1"/>
    </row>
    <row r="7460" spans="2:18" x14ac:dyDescent="0.25">
      <c r="B7460" s="1"/>
      <c r="F7460" s="1"/>
      <c r="J7460" s="1"/>
      <c r="N7460" s="1"/>
      <c r="R7460" s="1"/>
    </row>
    <row r="7461" spans="2:18" x14ac:dyDescent="0.25">
      <c r="B7461" s="1"/>
      <c r="F7461" s="1"/>
      <c r="J7461" s="1"/>
      <c r="N7461" s="1"/>
      <c r="R7461" s="1"/>
    </row>
    <row r="7462" spans="2:18" x14ac:dyDescent="0.25">
      <c r="B7462" s="1"/>
      <c r="F7462" s="1"/>
      <c r="J7462" s="1"/>
      <c r="N7462" s="1"/>
      <c r="R7462" s="1"/>
    </row>
    <row r="7463" spans="2:18" x14ac:dyDescent="0.25">
      <c r="B7463" s="1"/>
      <c r="F7463" s="1"/>
      <c r="J7463" s="1"/>
      <c r="N7463" s="1"/>
      <c r="R7463" s="1"/>
    </row>
    <row r="7464" spans="2:18" x14ac:dyDescent="0.25">
      <c r="B7464" s="1"/>
      <c r="F7464" s="1"/>
      <c r="J7464" s="1"/>
      <c r="N7464" s="1"/>
      <c r="R7464" s="1"/>
    </row>
    <row r="7465" spans="2:18" x14ac:dyDescent="0.25">
      <c r="B7465" s="1"/>
      <c r="F7465" s="1"/>
      <c r="J7465" s="1"/>
      <c r="N7465" s="1"/>
      <c r="R7465" s="1"/>
    </row>
    <row r="7466" spans="2:18" x14ac:dyDescent="0.25">
      <c r="B7466" s="1"/>
      <c r="F7466" s="1"/>
      <c r="J7466" s="1"/>
      <c r="N7466" s="1"/>
      <c r="R7466" s="1"/>
    </row>
    <row r="7467" spans="2:18" x14ac:dyDescent="0.25">
      <c r="B7467" s="1"/>
      <c r="F7467" s="1"/>
      <c r="J7467" s="1"/>
      <c r="N7467" s="1"/>
      <c r="R7467" s="1"/>
    </row>
    <row r="7468" spans="2:18" x14ac:dyDescent="0.25">
      <c r="B7468" s="1"/>
      <c r="F7468" s="1"/>
      <c r="J7468" s="1"/>
      <c r="N7468" s="1"/>
      <c r="R7468" s="1"/>
    </row>
    <row r="7469" spans="2:18" x14ac:dyDescent="0.25">
      <c r="B7469" s="1"/>
      <c r="F7469" s="1"/>
      <c r="J7469" s="1"/>
      <c r="N7469" s="1"/>
      <c r="R7469" s="1"/>
    </row>
    <row r="7470" spans="2:18" x14ac:dyDescent="0.25">
      <c r="B7470" s="1"/>
      <c r="F7470" s="1"/>
      <c r="J7470" s="1"/>
      <c r="N7470" s="1"/>
      <c r="R7470" s="1"/>
    </row>
    <row r="7471" spans="2:18" x14ac:dyDescent="0.25">
      <c r="B7471" s="1"/>
      <c r="F7471" s="1"/>
      <c r="J7471" s="1"/>
      <c r="N7471" s="1"/>
      <c r="R7471" s="1"/>
    </row>
    <row r="7472" spans="2:18" x14ac:dyDescent="0.25">
      <c r="B7472" s="1"/>
      <c r="F7472" s="1"/>
      <c r="J7472" s="1"/>
      <c r="N7472" s="1"/>
      <c r="R7472" s="1"/>
    </row>
    <row r="7473" spans="2:18" x14ac:dyDescent="0.25">
      <c r="B7473" s="1"/>
      <c r="F7473" s="1"/>
      <c r="J7473" s="1"/>
      <c r="N7473" s="1"/>
      <c r="R7473" s="1"/>
    </row>
    <row r="7474" spans="2:18" x14ac:dyDescent="0.25">
      <c r="B7474" s="1"/>
      <c r="F7474" s="1"/>
      <c r="J7474" s="1"/>
      <c r="N7474" s="1"/>
      <c r="R7474" s="1"/>
    </row>
    <row r="7475" spans="2:18" x14ac:dyDescent="0.25">
      <c r="B7475" s="1"/>
      <c r="F7475" s="1"/>
      <c r="J7475" s="1"/>
      <c r="N7475" s="1"/>
      <c r="R7475" s="1"/>
    </row>
    <row r="7476" spans="2:18" x14ac:dyDescent="0.25">
      <c r="B7476" s="1"/>
      <c r="F7476" s="1"/>
      <c r="J7476" s="1"/>
      <c r="N7476" s="1"/>
      <c r="R7476" s="1"/>
    </row>
    <row r="7477" spans="2:18" x14ac:dyDescent="0.25">
      <c r="B7477" s="1"/>
      <c r="F7477" s="1"/>
      <c r="J7477" s="1"/>
      <c r="N7477" s="1"/>
      <c r="R7477" s="1"/>
    </row>
    <row r="7478" spans="2:18" x14ac:dyDescent="0.25">
      <c r="B7478" s="1"/>
      <c r="F7478" s="1"/>
      <c r="J7478" s="1"/>
      <c r="N7478" s="1"/>
      <c r="R7478" s="1"/>
    </row>
    <row r="7479" spans="2:18" x14ac:dyDescent="0.25">
      <c r="B7479" s="1"/>
      <c r="F7479" s="1"/>
      <c r="J7479" s="1"/>
      <c r="N7479" s="1"/>
      <c r="R7479" s="1"/>
    </row>
    <row r="7480" spans="2:18" x14ac:dyDescent="0.25">
      <c r="B7480" s="1"/>
      <c r="F7480" s="1"/>
      <c r="J7480" s="1"/>
      <c r="N7480" s="1"/>
      <c r="R7480" s="1"/>
    </row>
    <row r="7481" spans="2:18" x14ac:dyDescent="0.25">
      <c r="B7481" s="1"/>
      <c r="F7481" s="1"/>
      <c r="J7481" s="1"/>
      <c r="N7481" s="1"/>
      <c r="R7481" s="1"/>
    </row>
    <row r="7482" spans="2:18" x14ac:dyDescent="0.25">
      <c r="B7482" s="1"/>
      <c r="F7482" s="1"/>
      <c r="J7482" s="1"/>
      <c r="N7482" s="1"/>
      <c r="R7482" s="1"/>
    </row>
    <row r="7483" spans="2:18" x14ac:dyDescent="0.25">
      <c r="B7483" s="1"/>
      <c r="F7483" s="1"/>
      <c r="J7483" s="1"/>
      <c r="N7483" s="1"/>
      <c r="R7483" s="1"/>
    </row>
    <row r="7484" spans="2:18" x14ac:dyDescent="0.25">
      <c r="B7484" s="1"/>
      <c r="F7484" s="1"/>
      <c r="J7484" s="1"/>
      <c r="N7484" s="1"/>
      <c r="R7484" s="1"/>
    </row>
    <row r="7485" spans="2:18" x14ac:dyDescent="0.25">
      <c r="B7485" s="1"/>
      <c r="F7485" s="1"/>
      <c r="J7485" s="1"/>
      <c r="N7485" s="1"/>
      <c r="R7485" s="1"/>
    </row>
    <row r="7486" spans="2:18" x14ac:dyDescent="0.25">
      <c r="B7486" s="1"/>
      <c r="F7486" s="1"/>
      <c r="J7486" s="1"/>
      <c r="N7486" s="1"/>
      <c r="R7486" s="1"/>
    </row>
    <row r="7487" spans="2:18" x14ac:dyDescent="0.25">
      <c r="B7487" s="1"/>
      <c r="F7487" s="1"/>
      <c r="J7487" s="1"/>
      <c r="N7487" s="1"/>
      <c r="R7487" s="1"/>
    </row>
    <row r="7488" spans="2:18" x14ac:dyDescent="0.25">
      <c r="B7488" s="1"/>
      <c r="F7488" s="1"/>
      <c r="J7488" s="1"/>
      <c r="N7488" s="1"/>
      <c r="R7488" s="1"/>
    </row>
    <row r="7489" spans="2:18" x14ac:dyDescent="0.25">
      <c r="B7489" s="1"/>
      <c r="F7489" s="1"/>
      <c r="J7489" s="1"/>
      <c r="N7489" s="1"/>
      <c r="R7489" s="1"/>
    </row>
    <row r="7490" spans="2:18" x14ac:dyDescent="0.25">
      <c r="B7490" s="1"/>
      <c r="F7490" s="1"/>
      <c r="J7490" s="1"/>
      <c r="N7490" s="1"/>
      <c r="R7490" s="1"/>
    </row>
    <row r="7491" spans="2:18" x14ac:dyDescent="0.25">
      <c r="B7491" s="1"/>
      <c r="F7491" s="1"/>
      <c r="J7491" s="1"/>
      <c r="N7491" s="1"/>
      <c r="R7491" s="1"/>
    </row>
    <row r="7492" spans="2:18" x14ac:dyDescent="0.25">
      <c r="B7492" s="1"/>
      <c r="F7492" s="1"/>
      <c r="J7492" s="1"/>
      <c r="N7492" s="1"/>
      <c r="R7492" s="1"/>
    </row>
    <row r="7493" spans="2:18" x14ac:dyDescent="0.25">
      <c r="B7493" s="1"/>
      <c r="F7493" s="1"/>
      <c r="J7493" s="1"/>
      <c r="N7493" s="1"/>
      <c r="R7493" s="1"/>
    </row>
    <row r="7494" spans="2:18" x14ac:dyDescent="0.25">
      <c r="B7494" s="1"/>
      <c r="F7494" s="1"/>
      <c r="J7494" s="1"/>
      <c r="N7494" s="1"/>
      <c r="R7494" s="1"/>
    </row>
    <row r="7495" spans="2:18" x14ac:dyDescent="0.25">
      <c r="B7495" s="1"/>
      <c r="F7495" s="1"/>
      <c r="J7495" s="1"/>
      <c r="N7495" s="1"/>
      <c r="R7495" s="1"/>
    </row>
    <row r="7496" spans="2:18" x14ac:dyDescent="0.25">
      <c r="B7496" s="1"/>
      <c r="F7496" s="1"/>
      <c r="J7496" s="1"/>
      <c r="N7496" s="1"/>
      <c r="R7496" s="1"/>
    </row>
    <row r="7497" spans="2:18" x14ac:dyDescent="0.25">
      <c r="B7497" s="1"/>
      <c r="F7497" s="1"/>
      <c r="J7497" s="1"/>
      <c r="N7497" s="1"/>
      <c r="R7497" s="1"/>
    </row>
    <row r="7498" spans="2:18" x14ac:dyDescent="0.25">
      <c r="B7498" s="1"/>
      <c r="F7498" s="1"/>
      <c r="J7498" s="1"/>
      <c r="N7498" s="1"/>
      <c r="R7498" s="1"/>
    </row>
    <row r="7499" spans="2:18" x14ac:dyDescent="0.25">
      <c r="B7499" s="1"/>
      <c r="F7499" s="1"/>
      <c r="J7499" s="1"/>
      <c r="N7499" s="1"/>
      <c r="R7499" s="1"/>
    </row>
    <row r="7500" spans="2:18" x14ac:dyDescent="0.25">
      <c r="B7500" s="1"/>
      <c r="F7500" s="1"/>
      <c r="J7500" s="1"/>
      <c r="N7500" s="1"/>
      <c r="R7500" s="1"/>
    </row>
    <row r="7501" spans="2:18" x14ac:dyDescent="0.25">
      <c r="B7501" s="1"/>
      <c r="F7501" s="1"/>
      <c r="J7501" s="1"/>
      <c r="N7501" s="1"/>
      <c r="R7501" s="1"/>
    </row>
    <row r="7502" spans="2:18" x14ac:dyDescent="0.25">
      <c r="B7502" s="1"/>
      <c r="F7502" s="1"/>
      <c r="J7502" s="1"/>
      <c r="N7502" s="1"/>
      <c r="R7502" s="1"/>
    </row>
    <row r="7503" spans="2:18" x14ac:dyDescent="0.25">
      <c r="B7503" s="1"/>
      <c r="F7503" s="1"/>
      <c r="J7503" s="1"/>
      <c r="N7503" s="1"/>
      <c r="R7503" s="1"/>
    </row>
    <row r="7504" spans="2:18" x14ac:dyDescent="0.25">
      <c r="B7504" s="1"/>
      <c r="F7504" s="1"/>
      <c r="J7504" s="1"/>
      <c r="N7504" s="1"/>
      <c r="R7504" s="1"/>
    </row>
    <row r="7505" spans="2:18" x14ac:dyDescent="0.25">
      <c r="B7505" s="1"/>
      <c r="F7505" s="1"/>
      <c r="J7505" s="1"/>
      <c r="N7505" s="1"/>
      <c r="R7505" s="1"/>
    </row>
    <row r="7506" spans="2:18" x14ac:dyDescent="0.25">
      <c r="B7506" s="1"/>
      <c r="F7506" s="1"/>
      <c r="J7506" s="1"/>
      <c r="N7506" s="1"/>
      <c r="R7506" s="1"/>
    </row>
    <row r="7507" spans="2:18" x14ac:dyDescent="0.25">
      <c r="B7507" s="1"/>
      <c r="F7507" s="1"/>
      <c r="J7507" s="1"/>
      <c r="N7507" s="1"/>
      <c r="R7507" s="1"/>
    </row>
    <row r="7508" spans="2:18" x14ac:dyDescent="0.25">
      <c r="B7508" s="1"/>
      <c r="F7508" s="1"/>
      <c r="J7508" s="1"/>
      <c r="N7508" s="1"/>
      <c r="R7508" s="1"/>
    </row>
    <row r="7509" spans="2:18" x14ac:dyDescent="0.25">
      <c r="B7509" s="1"/>
      <c r="F7509" s="1"/>
      <c r="J7509" s="1"/>
      <c r="N7509" s="1"/>
      <c r="R7509" s="1"/>
    </row>
    <row r="7510" spans="2:18" x14ac:dyDescent="0.25">
      <c r="B7510" s="1"/>
      <c r="F7510" s="1"/>
      <c r="J7510" s="1"/>
      <c r="N7510" s="1"/>
      <c r="R7510" s="1"/>
    </row>
    <row r="7511" spans="2:18" x14ac:dyDescent="0.25">
      <c r="B7511" s="1"/>
      <c r="F7511" s="1"/>
      <c r="J7511" s="1"/>
      <c r="N7511" s="1"/>
      <c r="R7511" s="1"/>
    </row>
    <row r="7512" spans="2:18" x14ac:dyDescent="0.25">
      <c r="B7512" s="1"/>
      <c r="F7512" s="1"/>
      <c r="J7512" s="1"/>
      <c r="N7512" s="1"/>
      <c r="R7512" s="1"/>
    </row>
    <row r="7513" spans="2:18" x14ac:dyDescent="0.25">
      <c r="B7513" s="1"/>
      <c r="F7513" s="1"/>
      <c r="J7513" s="1"/>
      <c r="N7513" s="1"/>
      <c r="R7513" s="1"/>
    </row>
    <row r="7514" spans="2:18" x14ac:dyDescent="0.25">
      <c r="B7514" s="1"/>
      <c r="F7514" s="1"/>
      <c r="J7514" s="1"/>
      <c r="N7514" s="1"/>
      <c r="R7514" s="1"/>
    </row>
    <row r="7515" spans="2:18" x14ac:dyDescent="0.25">
      <c r="B7515" s="1"/>
      <c r="F7515" s="1"/>
      <c r="J7515" s="1"/>
      <c r="N7515" s="1"/>
      <c r="R7515" s="1"/>
    </row>
    <row r="7516" spans="2:18" x14ac:dyDescent="0.25">
      <c r="B7516" s="1"/>
      <c r="F7516" s="1"/>
      <c r="J7516" s="1"/>
      <c r="N7516" s="1"/>
      <c r="R7516" s="1"/>
    </row>
    <row r="7517" spans="2:18" x14ac:dyDescent="0.25">
      <c r="B7517" s="1"/>
      <c r="F7517" s="1"/>
      <c r="J7517" s="1"/>
      <c r="N7517" s="1"/>
      <c r="R7517" s="1"/>
    </row>
    <row r="7518" spans="2:18" x14ac:dyDescent="0.25">
      <c r="B7518" s="1"/>
      <c r="F7518" s="1"/>
      <c r="J7518" s="1"/>
      <c r="N7518" s="1"/>
      <c r="R7518" s="1"/>
    </row>
    <row r="7519" spans="2:18" x14ac:dyDescent="0.25">
      <c r="B7519" s="1"/>
      <c r="F7519" s="1"/>
      <c r="J7519" s="1"/>
      <c r="N7519" s="1"/>
      <c r="R7519" s="1"/>
    </row>
    <row r="7520" spans="2:18" x14ac:dyDescent="0.25">
      <c r="B7520" s="1"/>
      <c r="F7520" s="1"/>
      <c r="J7520" s="1"/>
      <c r="N7520" s="1"/>
      <c r="R7520" s="1"/>
    </row>
    <row r="7521" spans="2:18" x14ac:dyDescent="0.25">
      <c r="B7521" s="1"/>
      <c r="F7521" s="1"/>
      <c r="J7521" s="1"/>
      <c r="N7521" s="1"/>
      <c r="R7521" s="1"/>
    </row>
    <row r="7522" spans="2:18" x14ac:dyDescent="0.25">
      <c r="B7522" s="1"/>
      <c r="F7522" s="1"/>
      <c r="J7522" s="1"/>
      <c r="N7522" s="1"/>
      <c r="R7522" s="1"/>
    </row>
    <row r="7523" spans="2:18" x14ac:dyDescent="0.25">
      <c r="B7523" s="1"/>
      <c r="F7523" s="1"/>
      <c r="J7523" s="1"/>
      <c r="N7523" s="1"/>
      <c r="R7523" s="1"/>
    </row>
    <row r="7524" spans="2:18" x14ac:dyDescent="0.25">
      <c r="B7524" s="1"/>
      <c r="F7524" s="1"/>
      <c r="J7524" s="1"/>
      <c r="N7524" s="1"/>
      <c r="R7524" s="1"/>
    </row>
    <row r="7525" spans="2:18" x14ac:dyDescent="0.25">
      <c r="B7525" s="1"/>
      <c r="F7525" s="1"/>
      <c r="J7525" s="1"/>
      <c r="N7525" s="1"/>
      <c r="R7525" s="1"/>
    </row>
    <row r="7526" spans="2:18" x14ac:dyDescent="0.25">
      <c r="B7526" s="1"/>
      <c r="F7526" s="1"/>
      <c r="J7526" s="1"/>
      <c r="N7526" s="1"/>
      <c r="R7526" s="1"/>
    </row>
    <row r="7527" spans="2:18" x14ac:dyDescent="0.25">
      <c r="B7527" s="1"/>
      <c r="F7527" s="1"/>
      <c r="J7527" s="1"/>
      <c r="N7527" s="1"/>
      <c r="R7527" s="1"/>
    </row>
    <row r="7528" spans="2:18" x14ac:dyDescent="0.25">
      <c r="B7528" s="1"/>
      <c r="F7528" s="1"/>
      <c r="J7528" s="1"/>
      <c r="N7528" s="1"/>
      <c r="R7528" s="1"/>
    </row>
    <row r="7529" spans="2:18" x14ac:dyDescent="0.25">
      <c r="B7529" s="1"/>
      <c r="F7529" s="1"/>
      <c r="J7529" s="1"/>
      <c r="N7529" s="1"/>
      <c r="R7529" s="1"/>
    </row>
    <row r="7530" spans="2:18" x14ac:dyDescent="0.25">
      <c r="B7530" s="1"/>
      <c r="F7530" s="1"/>
      <c r="J7530" s="1"/>
      <c r="N7530" s="1"/>
      <c r="R7530" s="1"/>
    </row>
    <row r="7531" spans="2:18" x14ac:dyDescent="0.25">
      <c r="B7531" s="1"/>
      <c r="F7531" s="1"/>
      <c r="J7531" s="1"/>
      <c r="N7531" s="1"/>
      <c r="R7531" s="1"/>
    </row>
    <row r="7532" spans="2:18" x14ac:dyDescent="0.25">
      <c r="B7532" s="1"/>
      <c r="F7532" s="1"/>
      <c r="J7532" s="1"/>
      <c r="N7532" s="1"/>
      <c r="R7532" s="1"/>
    </row>
    <row r="7533" spans="2:18" x14ac:dyDescent="0.25">
      <c r="B7533" s="1"/>
      <c r="F7533" s="1"/>
      <c r="J7533" s="1"/>
      <c r="N7533" s="1"/>
      <c r="R7533" s="1"/>
    </row>
    <row r="7534" spans="2:18" x14ac:dyDescent="0.25">
      <c r="B7534" s="1"/>
      <c r="F7534" s="1"/>
      <c r="J7534" s="1"/>
      <c r="N7534" s="1"/>
      <c r="R7534" s="1"/>
    </row>
    <row r="7535" spans="2:18" x14ac:dyDescent="0.25">
      <c r="B7535" s="1"/>
      <c r="F7535" s="1"/>
      <c r="J7535" s="1"/>
      <c r="N7535" s="1"/>
      <c r="R7535" s="1"/>
    </row>
    <row r="7536" spans="2:18" x14ac:dyDescent="0.25">
      <c r="B7536" s="1"/>
      <c r="F7536" s="1"/>
      <c r="J7536" s="1"/>
      <c r="N7536" s="1"/>
      <c r="R7536" s="1"/>
    </row>
    <row r="7537" spans="2:18" x14ac:dyDescent="0.25">
      <c r="B7537" s="1"/>
      <c r="F7537" s="1"/>
      <c r="J7537" s="1"/>
      <c r="N7537" s="1"/>
      <c r="R7537" s="1"/>
    </row>
    <row r="7538" spans="2:18" x14ac:dyDescent="0.25">
      <c r="B7538" s="1"/>
      <c r="F7538" s="1"/>
      <c r="J7538" s="1"/>
      <c r="N7538" s="1"/>
      <c r="R7538" s="1"/>
    </row>
    <row r="7539" spans="2:18" x14ac:dyDescent="0.25">
      <c r="B7539" s="1"/>
      <c r="F7539" s="1"/>
      <c r="J7539" s="1"/>
      <c r="N7539" s="1"/>
      <c r="R7539" s="1"/>
    </row>
    <row r="7540" spans="2:18" x14ac:dyDescent="0.25">
      <c r="B7540" s="1"/>
      <c r="F7540" s="1"/>
      <c r="J7540" s="1"/>
      <c r="N7540" s="1"/>
      <c r="R7540" s="1"/>
    </row>
    <row r="7541" spans="2:18" x14ac:dyDescent="0.25">
      <c r="B7541" s="1"/>
      <c r="F7541" s="1"/>
      <c r="J7541" s="1"/>
      <c r="N7541" s="1"/>
      <c r="R7541" s="1"/>
    </row>
    <row r="7542" spans="2:18" x14ac:dyDescent="0.25">
      <c r="B7542" s="1"/>
      <c r="F7542" s="1"/>
      <c r="J7542" s="1"/>
      <c r="N7542" s="1"/>
      <c r="R7542" s="1"/>
    </row>
    <row r="7543" spans="2:18" x14ac:dyDescent="0.25">
      <c r="B7543" s="1"/>
      <c r="F7543" s="1"/>
      <c r="J7543" s="1"/>
      <c r="N7543" s="1"/>
      <c r="R7543" s="1"/>
    </row>
    <row r="7544" spans="2:18" x14ac:dyDescent="0.25">
      <c r="B7544" s="1"/>
      <c r="F7544" s="1"/>
      <c r="J7544" s="1"/>
      <c r="N7544" s="1"/>
      <c r="R7544" s="1"/>
    </row>
    <row r="7545" spans="2:18" x14ac:dyDescent="0.25">
      <c r="B7545" s="1"/>
      <c r="F7545" s="1"/>
      <c r="J7545" s="1"/>
      <c r="N7545" s="1"/>
      <c r="R7545" s="1"/>
    </row>
    <row r="7546" spans="2:18" x14ac:dyDescent="0.25">
      <c r="B7546" s="1"/>
      <c r="F7546" s="1"/>
      <c r="J7546" s="1"/>
      <c r="N7546" s="1"/>
      <c r="R7546" s="1"/>
    </row>
    <row r="7547" spans="2:18" x14ac:dyDescent="0.25">
      <c r="B7547" s="1"/>
      <c r="F7547" s="1"/>
      <c r="J7547" s="1"/>
      <c r="N7547" s="1"/>
      <c r="R7547" s="1"/>
    </row>
    <row r="7548" spans="2:18" x14ac:dyDescent="0.25">
      <c r="B7548" s="1"/>
      <c r="F7548" s="1"/>
      <c r="J7548" s="1"/>
      <c r="N7548" s="1"/>
      <c r="R7548" s="1"/>
    </row>
    <row r="7549" spans="2:18" x14ac:dyDescent="0.25">
      <c r="B7549" s="1"/>
      <c r="F7549" s="1"/>
      <c r="J7549" s="1"/>
      <c r="N7549" s="1"/>
      <c r="R7549" s="1"/>
    </row>
    <row r="7550" spans="2:18" x14ac:dyDescent="0.25">
      <c r="B7550" s="1"/>
      <c r="F7550" s="1"/>
      <c r="J7550" s="1"/>
      <c r="N7550" s="1"/>
      <c r="R7550" s="1"/>
    </row>
    <row r="7551" spans="2:18" x14ac:dyDescent="0.25">
      <c r="B7551" s="1"/>
      <c r="F7551" s="1"/>
      <c r="J7551" s="1"/>
      <c r="N7551" s="1"/>
      <c r="R7551" s="1"/>
    </row>
    <row r="7552" spans="2:18" x14ac:dyDescent="0.25">
      <c r="B7552" s="1"/>
      <c r="F7552" s="1"/>
      <c r="J7552" s="1"/>
      <c r="N7552" s="1"/>
      <c r="R7552" s="1"/>
    </row>
    <row r="7553" spans="2:18" x14ac:dyDescent="0.25">
      <c r="B7553" s="1"/>
      <c r="F7553" s="1"/>
      <c r="J7553" s="1"/>
      <c r="N7553" s="1"/>
      <c r="R7553" s="1"/>
    </row>
    <row r="7554" spans="2:18" x14ac:dyDescent="0.25">
      <c r="B7554" s="1"/>
      <c r="F7554" s="1"/>
      <c r="J7554" s="1"/>
      <c r="N7554" s="1"/>
      <c r="R7554" s="1"/>
    </row>
    <row r="7555" spans="2:18" x14ac:dyDescent="0.25">
      <c r="B7555" s="1"/>
      <c r="F7555" s="1"/>
      <c r="J7555" s="1"/>
      <c r="N7555" s="1"/>
      <c r="R7555" s="1"/>
    </row>
    <row r="7556" spans="2:18" x14ac:dyDescent="0.25">
      <c r="B7556" s="1"/>
      <c r="F7556" s="1"/>
      <c r="J7556" s="1"/>
      <c r="N7556" s="1"/>
      <c r="R7556" s="1"/>
    </row>
    <row r="7557" spans="2:18" x14ac:dyDescent="0.25">
      <c r="B7557" s="1"/>
      <c r="F7557" s="1"/>
      <c r="J7557" s="1"/>
      <c r="N7557" s="1"/>
      <c r="R7557" s="1"/>
    </row>
    <row r="7558" spans="2:18" x14ac:dyDescent="0.25">
      <c r="B7558" s="1"/>
      <c r="F7558" s="1"/>
      <c r="J7558" s="1"/>
      <c r="N7558" s="1"/>
      <c r="R7558" s="1"/>
    </row>
    <row r="7559" spans="2:18" x14ac:dyDescent="0.25">
      <c r="B7559" s="1"/>
      <c r="F7559" s="1"/>
      <c r="J7559" s="1"/>
      <c r="N7559" s="1"/>
      <c r="R7559" s="1"/>
    </row>
    <row r="7560" spans="2:18" x14ac:dyDescent="0.25">
      <c r="B7560" s="1"/>
      <c r="F7560" s="1"/>
      <c r="J7560" s="1"/>
      <c r="N7560" s="1"/>
      <c r="R7560" s="1"/>
    </row>
    <row r="7561" spans="2:18" x14ac:dyDescent="0.25">
      <c r="B7561" s="1"/>
      <c r="F7561" s="1"/>
      <c r="J7561" s="1"/>
      <c r="N7561" s="1"/>
      <c r="R7561" s="1"/>
    </row>
    <row r="7562" spans="2:18" x14ac:dyDescent="0.25">
      <c r="B7562" s="1"/>
      <c r="F7562" s="1"/>
      <c r="J7562" s="1"/>
      <c r="N7562" s="1"/>
      <c r="R7562" s="1"/>
    </row>
    <row r="7563" spans="2:18" x14ac:dyDescent="0.25">
      <c r="B7563" s="1"/>
      <c r="F7563" s="1"/>
      <c r="J7563" s="1"/>
      <c r="N7563" s="1"/>
      <c r="R7563" s="1"/>
    </row>
    <row r="7564" spans="2:18" x14ac:dyDescent="0.25">
      <c r="B7564" s="1"/>
      <c r="F7564" s="1"/>
      <c r="J7564" s="1"/>
      <c r="N7564" s="1"/>
      <c r="R7564" s="1"/>
    </row>
    <row r="7565" spans="2:18" x14ac:dyDescent="0.25">
      <c r="B7565" s="1"/>
      <c r="F7565" s="1"/>
      <c r="J7565" s="1"/>
      <c r="N7565" s="1"/>
      <c r="R7565" s="1"/>
    </row>
    <row r="7566" spans="2:18" x14ac:dyDescent="0.25">
      <c r="B7566" s="1"/>
      <c r="F7566" s="1"/>
      <c r="J7566" s="1"/>
      <c r="N7566" s="1"/>
      <c r="R7566" s="1"/>
    </row>
    <row r="7567" spans="2:18" x14ac:dyDescent="0.25">
      <c r="B7567" s="1"/>
      <c r="F7567" s="1"/>
      <c r="J7567" s="1"/>
      <c r="N7567" s="1"/>
      <c r="R7567" s="1"/>
    </row>
    <row r="7568" spans="2:18" x14ac:dyDescent="0.25">
      <c r="B7568" s="1"/>
      <c r="F7568" s="1"/>
      <c r="J7568" s="1"/>
      <c r="N7568" s="1"/>
      <c r="R7568" s="1"/>
    </row>
    <row r="7569" spans="2:18" x14ac:dyDescent="0.25">
      <c r="B7569" s="1"/>
      <c r="F7569" s="1"/>
      <c r="J7569" s="1"/>
      <c r="N7569" s="1"/>
      <c r="R7569" s="1"/>
    </row>
    <row r="7570" spans="2:18" x14ac:dyDescent="0.25">
      <c r="B7570" s="1"/>
      <c r="F7570" s="1"/>
      <c r="J7570" s="1"/>
      <c r="N7570" s="1"/>
      <c r="R7570" s="1"/>
    </row>
    <row r="7571" spans="2:18" x14ac:dyDescent="0.25">
      <c r="B7571" s="1"/>
      <c r="F7571" s="1"/>
      <c r="J7571" s="1"/>
      <c r="N7571" s="1"/>
      <c r="R7571" s="1"/>
    </row>
    <row r="7572" spans="2:18" x14ac:dyDescent="0.25">
      <c r="B7572" s="1"/>
      <c r="F7572" s="1"/>
      <c r="J7572" s="1"/>
      <c r="N7572" s="1"/>
      <c r="R7572" s="1"/>
    </row>
    <row r="7573" spans="2:18" x14ac:dyDescent="0.25">
      <c r="B7573" s="1"/>
      <c r="F7573" s="1"/>
      <c r="J7573" s="1"/>
      <c r="N7573" s="1"/>
      <c r="R7573" s="1"/>
    </row>
    <row r="7574" spans="2:18" x14ac:dyDescent="0.25">
      <c r="B7574" s="1"/>
      <c r="F7574" s="1"/>
      <c r="J7574" s="1"/>
      <c r="N7574" s="1"/>
      <c r="R7574" s="1"/>
    </row>
    <row r="7575" spans="2:18" x14ac:dyDescent="0.25">
      <c r="B7575" s="1"/>
      <c r="F7575" s="1"/>
      <c r="J7575" s="1"/>
      <c r="N7575" s="1"/>
      <c r="R7575" s="1"/>
    </row>
    <row r="7576" spans="2:18" x14ac:dyDescent="0.25">
      <c r="B7576" s="1"/>
      <c r="F7576" s="1"/>
      <c r="J7576" s="1"/>
      <c r="N7576" s="1"/>
      <c r="R7576" s="1"/>
    </row>
    <row r="7577" spans="2:18" x14ac:dyDescent="0.25">
      <c r="B7577" s="1"/>
      <c r="F7577" s="1"/>
      <c r="J7577" s="1"/>
      <c r="N7577" s="1"/>
      <c r="R7577" s="1"/>
    </row>
    <row r="7578" spans="2:18" x14ac:dyDescent="0.25">
      <c r="B7578" s="1"/>
      <c r="F7578" s="1"/>
      <c r="J7578" s="1"/>
      <c r="N7578" s="1"/>
      <c r="R7578" s="1"/>
    </row>
    <row r="7579" spans="2:18" x14ac:dyDescent="0.25">
      <c r="B7579" s="1"/>
      <c r="F7579" s="1"/>
      <c r="J7579" s="1"/>
      <c r="N7579" s="1"/>
      <c r="R7579" s="1"/>
    </row>
    <row r="7580" spans="2:18" x14ac:dyDescent="0.25">
      <c r="B7580" s="1"/>
      <c r="F7580" s="1"/>
      <c r="J7580" s="1"/>
      <c r="N7580" s="1"/>
      <c r="R7580" s="1"/>
    </row>
    <row r="7581" spans="2:18" x14ac:dyDescent="0.25">
      <c r="B7581" s="1"/>
      <c r="F7581" s="1"/>
      <c r="J7581" s="1"/>
      <c r="N7581" s="1"/>
      <c r="R7581" s="1"/>
    </row>
    <row r="7582" spans="2:18" x14ac:dyDescent="0.25">
      <c r="B7582" s="1"/>
      <c r="F7582" s="1"/>
      <c r="J7582" s="1"/>
      <c r="N7582" s="1"/>
      <c r="R7582" s="1"/>
    </row>
    <row r="7583" spans="2:18" x14ac:dyDescent="0.25">
      <c r="B7583" s="1"/>
      <c r="F7583" s="1"/>
      <c r="J7583" s="1"/>
      <c r="N7583" s="1"/>
      <c r="R7583" s="1"/>
    </row>
    <row r="7584" spans="2:18" x14ac:dyDescent="0.25">
      <c r="B7584" s="1"/>
      <c r="F7584" s="1"/>
      <c r="J7584" s="1"/>
      <c r="N7584" s="1"/>
      <c r="R7584" s="1"/>
    </row>
    <row r="7585" spans="2:18" x14ac:dyDescent="0.25">
      <c r="B7585" s="1"/>
      <c r="F7585" s="1"/>
      <c r="J7585" s="1"/>
      <c r="N7585" s="1"/>
      <c r="R7585" s="1"/>
    </row>
    <row r="7586" spans="2:18" x14ac:dyDescent="0.25">
      <c r="B7586" s="1"/>
      <c r="F7586" s="1"/>
      <c r="J7586" s="1"/>
      <c r="N7586" s="1"/>
      <c r="R7586" s="1"/>
    </row>
    <row r="7587" spans="2:18" x14ac:dyDescent="0.25">
      <c r="B7587" s="1"/>
      <c r="F7587" s="1"/>
      <c r="J7587" s="1"/>
      <c r="N7587" s="1"/>
      <c r="R7587" s="1"/>
    </row>
    <row r="7588" spans="2:18" x14ac:dyDescent="0.25">
      <c r="B7588" s="1"/>
      <c r="F7588" s="1"/>
      <c r="J7588" s="1"/>
      <c r="N7588" s="1"/>
      <c r="R7588" s="1"/>
    </row>
    <row r="7589" spans="2:18" x14ac:dyDescent="0.25">
      <c r="B7589" s="1"/>
      <c r="F7589" s="1"/>
      <c r="J7589" s="1"/>
      <c r="N7589" s="1"/>
      <c r="R7589" s="1"/>
    </row>
    <row r="7590" spans="2:18" x14ac:dyDescent="0.25">
      <c r="B7590" s="1"/>
      <c r="F7590" s="1"/>
      <c r="J7590" s="1"/>
      <c r="N7590" s="1"/>
      <c r="R7590" s="1"/>
    </row>
    <row r="7591" spans="2:18" x14ac:dyDescent="0.25">
      <c r="B7591" s="1"/>
      <c r="F7591" s="1"/>
      <c r="J7591" s="1"/>
      <c r="N7591" s="1"/>
      <c r="R7591" s="1"/>
    </row>
    <row r="7592" spans="2:18" x14ac:dyDescent="0.25">
      <c r="B7592" s="1"/>
      <c r="F7592" s="1"/>
      <c r="J7592" s="1"/>
      <c r="N7592" s="1"/>
      <c r="R7592" s="1"/>
    </row>
    <row r="7593" spans="2:18" x14ac:dyDescent="0.25">
      <c r="B7593" s="1"/>
      <c r="F7593" s="1"/>
      <c r="J7593" s="1"/>
      <c r="N7593" s="1"/>
      <c r="R7593" s="1"/>
    </row>
    <row r="7594" spans="2:18" x14ac:dyDescent="0.25">
      <c r="B7594" s="1"/>
      <c r="F7594" s="1"/>
      <c r="J7594" s="1"/>
      <c r="N7594" s="1"/>
      <c r="R7594" s="1"/>
    </row>
    <row r="7595" spans="2:18" x14ac:dyDescent="0.25">
      <c r="B7595" s="1"/>
      <c r="F7595" s="1"/>
      <c r="J7595" s="1"/>
      <c r="N7595" s="1"/>
      <c r="R7595" s="1"/>
    </row>
    <row r="7596" spans="2:18" x14ac:dyDescent="0.25">
      <c r="B7596" s="1"/>
      <c r="F7596" s="1"/>
      <c r="J7596" s="1"/>
      <c r="N7596" s="1"/>
      <c r="R7596" s="1"/>
    </row>
    <row r="7597" spans="2:18" x14ac:dyDescent="0.25">
      <c r="B7597" s="1"/>
      <c r="F7597" s="1"/>
      <c r="J7597" s="1"/>
      <c r="N7597" s="1"/>
      <c r="R7597" s="1"/>
    </row>
    <row r="7598" spans="2:18" x14ac:dyDescent="0.25">
      <c r="B7598" s="1"/>
      <c r="F7598" s="1"/>
      <c r="J7598" s="1"/>
      <c r="N7598" s="1"/>
      <c r="R7598" s="1"/>
    </row>
    <row r="7599" spans="2:18" x14ac:dyDescent="0.25">
      <c r="B7599" s="1"/>
      <c r="F7599" s="1"/>
      <c r="J7599" s="1"/>
      <c r="N7599" s="1"/>
      <c r="R7599" s="1"/>
    </row>
    <row r="7600" spans="2:18" x14ac:dyDescent="0.25">
      <c r="B7600" s="1"/>
      <c r="F7600" s="1"/>
      <c r="J7600" s="1"/>
      <c r="N7600" s="1"/>
      <c r="R7600" s="1"/>
    </row>
    <row r="7601" spans="2:18" x14ac:dyDescent="0.25">
      <c r="B7601" s="1"/>
      <c r="F7601" s="1"/>
      <c r="J7601" s="1"/>
      <c r="N7601" s="1"/>
      <c r="R7601" s="1"/>
    </row>
    <row r="7602" spans="2:18" x14ac:dyDescent="0.25">
      <c r="B7602" s="1"/>
      <c r="F7602" s="1"/>
      <c r="J7602" s="1"/>
      <c r="N7602" s="1"/>
      <c r="R7602" s="1"/>
    </row>
    <row r="7603" spans="2:18" x14ac:dyDescent="0.25">
      <c r="B7603" s="1"/>
      <c r="F7603" s="1"/>
      <c r="J7603" s="1"/>
      <c r="N7603" s="1"/>
      <c r="R7603" s="1"/>
    </row>
    <row r="7604" spans="2:18" x14ac:dyDescent="0.25">
      <c r="B7604" s="1"/>
      <c r="F7604" s="1"/>
      <c r="J7604" s="1"/>
      <c r="N7604" s="1"/>
      <c r="R7604" s="1"/>
    </row>
    <row r="7605" spans="2:18" x14ac:dyDescent="0.25">
      <c r="B7605" s="1"/>
      <c r="F7605" s="1"/>
      <c r="J7605" s="1"/>
      <c r="N7605" s="1"/>
      <c r="R7605" s="1"/>
    </row>
    <row r="7606" spans="2:18" x14ac:dyDescent="0.25">
      <c r="B7606" s="1"/>
      <c r="F7606" s="1"/>
      <c r="J7606" s="1"/>
      <c r="N7606" s="1"/>
      <c r="R7606" s="1"/>
    </row>
    <row r="7607" spans="2:18" x14ac:dyDescent="0.25">
      <c r="B7607" s="1"/>
      <c r="F7607" s="1"/>
      <c r="J7607" s="1"/>
      <c r="N7607" s="1"/>
      <c r="R7607" s="1"/>
    </row>
    <row r="7608" spans="2:18" x14ac:dyDescent="0.25">
      <c r="B7608" s="1"/>
      <c r="F7608" s="1"/>
      <c r="J7608" s="1"/>
      <c r="N7608" s="1"/>
      <c r="R7608" s="1"/>
    </row>
    <row r="7609" spans="2:18" x14ac:dyDescent="0.25">
      <c r="B7609" s="1"/>
      <c r="F7609" s="1"/>
      <c r="J7609" s="1"/>
      <c r="N7609" s="1"/>
      <c r="R7609" s="1"/>
    </row>
    <row r="7610" spans="2:18" x14ac:dyDescent="0.25">
      <c r="B7610" s="1"/>
      <c r="F7610" s="1"/>
      <c r="J7610" s="1"/>
      <c r="N7610" s="1"/>
      <c r="R7610" s="1"/>
    </row>
    <row r="7611" spans="2:18" x14ac:dyDescent="0.25">
      <c r="B7611" s="1"/>
      <c r="F7611" s="1"/>
      <c r="J7611" s="1"/>
      <c r="N7611" s="1"/>
      <c r="R7611" s="1"/>
    </row>
    <row r="7612" spans="2:18" x14ac:dyDescent="0.25">
      <c r="B7612" s="1"/>
      <c r="F7612" s="1"/>
      <c r="J7612" s="1"/>
      <c r="N7612" s="1"/>
      <c r="R7612" s="1"/>
    </row>
    <row r="7613" spans="2:18" x14ac:dyDescent="0.25">
      <c r="B7613" s="1"/>
      <c r="F7613" s="1"/>
      <c r="J7613" s="1"/>
      <c r="N7613" s="1"/>
      <c r="R7613" s="1"/>
    </row>
    <row r="7614" spans="2:18" x14ac:dyDescent="0.25">
      <c r="B7614" s="1"/>
      <c r="F7614" s="1"/>
      <c r="J7614" s="1"/>
      <c r="N7614" s="1"/>
      <c r="R7614" s="1"/>
    </row>
    <row r="7615" spans="2:18" x14ac:dyDescent="0.25">
      <c r="B7615" s="1"/>
      <c r="F7615" s="1"/>
      <c r="J7615" s="1"/>
      <c r="N7615" s="1"/>
      <c r="R7615" s="1"/>
    </row>
    <row r="7616" spans="2:18" x14ac:dyDescent="0.25">
      <c r="B7616" s="1"/>
      <c r="F7616" s="1"/>
      <c r="J7616" s="1"/>
      <c r="N7616" s="1"/>
      <c r="R7616" s="1"/>
    </row>
    <row r="7617" spans="2:18" x14ac:dyDescent="0.25">
      <c r="B7617" s="1"/>
      <c r="F7617" s="1"/>
      <c r="J7617" s="1"/>
      <c r="N7617" s="1"/>
      <c r="R7617" s="1"/>
    </row>
    <row r="7618" spans="2:18" x14ac:dyDescent="0.25">
      <c r="B7618" s="1"/>
      <c r="F7618" s="1"/>
      <c r="J7618" s="1"/>
      <c r="N7618" s="1"/>
      <c r="R7618" s="1"/>
    </row>
    <row r="7619" spans="2:18" x14ac:dyDescent="0.25">
      <c r="B7619" s="1"/>
      <c r="F7619" s="1"/>
      <c r="J7619" s="1"/>
      <c r="N7619" s="1"/>
      <c r="R7619" s="1"/>
    </row>
    <row r="7620" spans="2:18" x14ac:dyDescent="0.25">
      <c r="B7620" s="1"/>
      <c r="F7620" s="1"/>
      <c r="J7620" s="1"/>
      <c r="N7620" s="1"/>
      <c r="R7620" s="1"/>
    </row>
    <row r="7621" spans="2:18" x14ac:dyDescent="0.25">
      <c r="B7621" s="1"/>
      <c r="F7621" s="1"/>
      <c r="J7621" s="1"/>
      <c r="N7621" s="1"/>
      <c r="R7621" s="1"/>
    </row>
    <row r="7622" spans="2:18" x14ac:dyDescent="0.25">
      <c r="B7622" s="1"/>
      <c r="F7622" s="1"/>
      <c r="J7622" s="1"/>
      <c r="N7622" s="1"/>
      <c r="R7622" s="1"/>
    </row>
    <row r="7623" spans="2:18" x14ac:dyDescent="0.25">
      <c r="B7623" s="1"/>
      <c r="F7623" s="1"/>
      <c r="J7623" s="1"/>
      <c r="N7623" s="1"/>
      <c r="R7623" s="1"/>
    </row>
    <row r="7624" spans="2:18" x14ac:dyDescent="0.25">
      <c r="B7624" s="1"/>
      <c r="F7624" s="1"/>
      <c r="J7624" s="1"/>
      <c r="N7624" s="1"/>
      <c r="R7624" s="1"/>
    </row>
    <row r="7625" spans="2:18" x14ac:dyDescent="0.25">
      <c r="B7625" s="1"/>
      <c r="F7625" s="1"/>
      <c r="J7625" s="1"/>
      <c r="N7625" s="1"/>
      <c r="R7625" s="1"/>
    </row>
    <row r="7626" spans="2:18" x14ac:dyDescent="0.25">
      <c r="B7626" s="1"/>
      <c r="F7626" s="1"/>
      <c r="J7626" s="1"/>
      <c r="N7626" s="1"/>
      <c r="R7626" s="1"/>
    </row>
    <row r="7627" spans="2:18" x14ac:dyDescent="0.25">
      <c r="B7627" s="1"/>
      <c r="F7627" s="1"/>
      <c r="J7627" s="1"/>
      <c r="N7627" s="1"/>
      <c r="R7627" s="1"/>
    </row>
    <row r="7628" spans="2:18" x14ac:dyDescent="0.25">
      <c r="B7628" s="1"/>
      <c r="F7628" s="1"/>
      <c r="J7628" s="1"/>
      <c r="N7628" s="1"/>
      <c r="R7628" s="1"/>
    </row>
    <row r="7629" spans="2:18" x14ac:dyDescent="0.25">
      <c r="B7629" s="1"/>
      <c r="F7629" s="1"/>
      <c r="J7629" s="1"/>
      <c r="N7629" s="1"/>
      <c r="R7629" s="1"/>
    </row>
    <row r="7630" spans="2:18" x14ac:dyDescent="0.25">
      <c r="B7630" s="1"/>
      <c r="F7630" s="1"/>
      <c r="J7630" s="1"/>
      <c r="N7630" s="1"/>
      <c r="R7630" s="1"/>
    </row>
    <row r="7631" spans="2:18" x14ac:dyDescent="0.25">
      <c r="B7631" s="1"/>
      <c r="F7631" s="1"/>
      <c r="J7631" s="1"/>
      <c r="N7631" s="1"/>
      <c r="R7631" s="1"/>
    </row>
    <row r="7632" spans="2:18" x14ac:dyDescent="0.25">
      <c r="B7632" s="1"/>
      <c r="F7632" s="1"/>
      <c r="J7632" s="1"/>
      <c r="N7632" s="1"/>
      <c r="R7632" s="1"/>
    </row>
    <row r="7633" spans="2:18" x14ac:dyDescent="0.25">
      <c r="B7633" s="1"/>
      <c r="F7633" s="1"/>
      <c r="J7633" s="1"/>
      <c r="N7633" s="1"/>
      <c r="R7633" s="1"/>
    </row>
    <row r="7634" spans="2:18" x14ac:dyDescent="0.25">
      <c r="B7634" s="1"/>
      <c r="F7634" s="1"/>
      <c r="J7634" s="1"/>
      <c r="N7634" s="1"/>
      <c r="R7634" s="1"/>
    </row>
    <row r="7635" spans="2:18" x14ac:dyDescent="0.25">
      <c r="B7635" s="1"/>
      <c r="F7635" s="1"/>
      <c r="J7635" s="1"/>
      <c r="N7635" s="1"/>
      <c r="R7635" s="1"/>
    </row>
    <row r="7636" spans="2:18" x14ac:dyDescent="0.25">
      <c r="B7636" s="1"/>
      <c r="F7636" s="1"/>
      <c r="J7636" s="1"/>
      <c r="N7636" s="1"/>
      <c r="R7636" s="1"/>
    </row>
    <row r="7637" spans="2:18" x14ac:dyDescent="0.25">
      <c r="B7637" s="1"/>
      <c r="F7637" s="1"/>
      <c r="J7637" s="1"/>
      <c r="N7637" s="1"/>
      <c r="R7637" s="1"/>
    </row>
    <row r="7638" spans="2:18" x14ac:dyDescent="0.25">
      <c r="B7638" s="1"/>
      <c r="F7638" s="1"/>
      <c r="J7638" s="1"/>
      <c r="N7638" s="1"/>
      <c r="R7638" s="1"/>
    </row>
    <row r="7639" spans="2:18" x14ac:dyDescent="0.25">
      <c r="B7639" s="1"/>
      <c r="F7639" s="1"/>
      <c r="J7639" s="1"/>
      <c r="N7639" s="1"/>
      <c r="R7639" s="1"/>
    </row>
    <row r="7640" spans="2:18" x14ac:dyDescent="0.25">
      <c r="B7640" s="1"/>
      <c r="F7640" s="1"/>
      <c r="J7640" s="1"/>
      <c r="N7640" s="1"/>
      <c r="R7640" s="1"/>
    </row>
    <row r="7641" spans="2:18" x14ac:dyDescent="0.25">
      <c r="B7641" s="1"/>
      <c r="F7641" s="1"/>
      <c r="J7641" s="1"/>
      <c r="N7641" s="1"/>
      <c r="R7641" s="1"/>
    </row>
    <row r="7642" spans="2:18" x14ac:dyDescent="0.25">
      <c r="B7642" s="1"/>
      <c r="F7642" s="1"/>
      <c r="J7642" s="1"/>
      <c r="N7642" s="1"/>
      <c r="R7642" s="1"/>
    </row>
    <row r="7643" spans="2:18" x14ac:dyDescent="0.25">
      <c r="B7643" s="1"/>
      <c r="F7643" s="1"/>
      <c r="J7643" s="1"/>
      <c r="N7643" s="1"/>
      <c r="R7643" s="1"/>
    </row>
    <row r="7644" spans="2:18" x14ac:dyDescent="0.25">
      <c r="B7644" s="1"/>
      <c r="F7644" s="1"/>
      <c r="J7644" s="1"/>
      <c r="N7644" s="1"/>
      <c r="R7644" s="1"/>
    </row>
    <row r="7645" spans="2:18" x14ac:dyDescent="0.25">
      <c r="B7645" s="1"/>
      <c r="F7645" s="1"/>
      <c r="J7645" s="1"/>
      <c r="N7645" s="1"/>
      <c r="R7645" s="1"/>
    </row>
    <row r="7646" spans="2:18" x14ac:dyDescent="0.25">
      <c r="B7646" s="1"/>
      <c r="F7646" s="1"/>
      <c r="J7646" s="1"/>
      <c r="N7646" s="1"/>
      <c r="R7646" s="1"/>
    </row>
    <row r="7647" spans="2:18" x14ac:dyDescent="0.25">
      <c r="B7647" s="1"/>
      <c r="F7647" s="1"/>
      <c r="J7647" s="1"/>
      <c r="N7647" s="1"/>
      <c r="R7647" s="1"/>
    </row>
    <row r="7648" spans="2:18" x14ac:dyDescent="0.25">
      <c r="B7648" s="1"/>
      <c r="F7648" s="1"/>
      <c r="J7648" s="1"/>
      <c r="N7648" s="1"/>
      <c r="R7648" s="1"/>
    </row>
    <row r="7649" spans="2:18" x14ac:dyDescent="0.25">
      <c r="B7649" s="1"/>
      <c r="F7649" s="1"/>
      <c r="J7649" s="1"/>
      <c r="N7649" s="1"/>
      <c r="R7649" s="1"/>
    </row>
    <row r="7650" spans="2:18" x14ac:dyDescent="0.25">
      <c r="B7650" s="1"/>
      <c r="F7650" s="1"/>
      <c r="J7650" s="1"/>
      <c r="N7650" s="1"/>
      <c r="R7650" s="1"/>
    </row>
    <row r="7651" spans="2:18" x14ac:dyDescent="0.25">
      <c r="B7651" s="1"/>
      <c r="F7651" s="1"/>
      <c r="J7651" s="1"/>
      <c r="N7651" s="1"/>
      <c r="R7651" s="1"/>
    </row>
    <row r="7652" spans="2:18" x14ac:dyDescent="0.25">
      <c r="B7652" s="1"/>
      <c r="F7652" s="1"/>
      <c r="J7652" s="1"/>
      <c r="N7652" s="1"/>
      <c r="R7652" s="1"/>
    </row>
    <row r="7653" spans="2:18" x14ac:dyDescent="0.25">
      <c r="B7653" s="1"/>
      <c r="F7653" s="1"/>
      <c r="J7653" s="1"/>
      <c r="N7653" s="1"/>
      <c r="R7653" s="1"/>
    </row>
    <row r="7654" spans="2:18" x14ac:dyDescent="0.25">
      <c r="B7654" s="1"/>
      <c r="F7654" s="1"/>
      <c r="J7654" s="1"/>
      <c r="N7654" s="1"/>
      <c r="R7654" s="1"/>
    </row>
    <row r="7655" spans="2:18" x14ac:dyDescent="0.25">
      <c r="B7655" s="1"/>
      <c r="F7655" s="1"/>
      <c r="J7655" s="1"/>
      <c r="N7655" s="1"/>
      <c r="R7655" s="1"/>
    </row>
    <row r="7656" spans="2:18" x14ac:dyDescent="0.25">
      <c r="B7656" s="1"/>
      <c r="F7656" s="1"/>
      <c r="J7656" s="1"/>
      <c r="N7656" s="1"/>
      <c r="R7656" s="1"/>
    </row>
    <row r="7657" spans="2:18" x14ac:dyDescent="0.25">
      <c r="B7657" s="1"/>
      <c r="F7657" s="1"/>
      <c r="J7657" s="1"/>
      <c r="N7657" s="1"/>
      <c r="R7657" s="1"/>
    </row>
    <row r="7658" spans="2:18" x14ac:dyDescent="0.25">
      <c r="B7658" s="1"/>
      <c r="F7658" s="1"/>
      <c r="J7658" s="1"/>
      <c r="N7658" s="1"/>
      <c r="R7658" s="1"/>
    </row>
    <row r="7659" spans="2:18" x14ac:dyDescent="0.25">
      <c r="B7659" s="1"/>
      <c r="F7659" s="1"/>
      <c r="J7659" s="1"/>
      <c r="N7659" s="1"/>
      <c r="R7659" s="1"/>
    </row>
    <row r="7660" spans="2:18" x14ac:dyDescent="0.25">
      <c r="B7660" s="1"/>
      <c r="F7660" s="1"/>
      <c r="J7660" s="1"/>
      <c r="N7660" s="1"/>
      <c r="R7660" s="1"/>
    </row>
    <row r="7661" spans="2:18" x14ac:dyDescent="0.25">
      <c r="B7661" s="1"/>
      <c r="F7661" s="1"/>
      <c r="J7661" s="1"/>
      <c r="N7661" s="1"/>
      <c r="R7661" s="1"/>
    </row>
    <row r="7662" spans="2:18" x14ac:dyDescent="0.25">
      <c r="B7662" s="1"/>
      <c r="F7662" s="1"/>
      <c r="J7662" s="1"/>
      <c r="N7662" s="1"/>
      <c r="R7662" s="1"/>
    </row>
    <row r="7663" spans="2:18" x14ac:dyDescent="0.25">
      <c r="B7663" s="1"/>
      <c r="F7663" s="1"/>
      <c r="J7663" s="1"/>
      <c r="N7663" s="1"/>
      <c r="R7663" s="1"/>
    </row>
    <row r="7664" spans="2:18" x14ac:dyDescent="0.25">
      <c r="B7664" s="1"/>
      <c r="F7664" s="1"/>
      <c r="J7664" s="1"/>
      <c r="N7664" s="1"/>
      <c r="R7664" s="1"/>
    </row>
    <row r="7665" spans="2:18" x14ac:dyDescent="0.25">
      <c r="B7665" s="1"/>
      <c r="F7665" s="1"/>
      <c r="J7665" s="1"/>
      <c r="N7665" s="1"/>
      <c r="R7665" s="1"/>
    </row>
    <row r="7666" spans="2:18" x14ac:dyDescent="0.25">
      <c r="B7666" s="1"/>
      <c r="F7666" s="1"/>
      <c r="J7666" s="1"/>
      <c r="N7666" s="1"/>
      <c r="R7666" s="1"/>
    </row>
    <row r="7667" spans="2:18" x14ac:dyDescent="0.25">
      <c r="B7667" s="1"/>
      <c r="F7667" s="1"/>
      <c r="J7667" s="1"/>
      <c r="N7667" s="1"/>
      <c r="R7667" s="1"/>
    </row>
    <row r="7668" spans="2:18" x14ac:dyDescent="0.25">
      <c r="B7668" s="1"/>
      <c r="F7668" s="1"/>
      <c r="J7668" s="1"/>
      <c r="N7668" s="1"/>
      <c r="R7668" s="1"/>
    </row>
    <row r="7669" spans="2:18" x14ac:dyDescent="0.25">
      <c r="B7669" s="1"/>
      <c r="F7669" s="1"/>
      <c r="J7669" s="1"/>
      <c r="N7669" s="1"/>
      <c r="R7669" s="1"/>
    </row>
    <row r="7670" spans="2:18" x14ac:dyDescent="0.25">
      <c r="B7670" s="1"/>
      <c r="F7670" s="1"/>
      <c r="J7670" s="1"/>
      <c r="N7670" s="1"/>
      <c r="R7670" s="1"/>
    </row>
    <row r="7671" spans="2:18" x14ac:dyDescent="0.25">
      <c r="B7671" s="1"/>
      <c r="F7671" s="1"/>
      <c r="J7671" s="1"/>
      <c r="N7671" s="1"/>
      <c r="R7671" s="1"/>
    </row>
    <row r="7672" spans="2:18" x14ac:dyDescent="0.25">
      <c r="B7672" s="1"/>
      <c r="F7672" s="1"/>
      <c r="J7672" s="1"/>
      <c r="N7672" s="1"/>
      <c r="R7672" s="1"/>
    </row>
    <row r="7673" spans="2:18" x14ac:dyDescent="0.25">
      <c r="B7673" s="1"/>
      <c r="F7673" s="1"/>
      <c r="J7673" s="1"/>
      <c r="N7673" s="1"/>
      <c r="R7673" s="1"/>
    </row>
    <row r="7674" spans="2:18" x14ac:dyDescent="0.25">
      <c r="B7674" s="1"/>
      <c r="F7674" s="1"/>
      <c r="J7674" s="1"/>
      <c r="N7674" s="1"/>
      <c r="R7674" s="1"/>
    </row>
    <row r="7675" spans="2:18" x14ac:dyDescent="0.25">
      <c r="B7675" s="1"/>
      <c r="F7675" s="1"/>
      <c r="J7675" s="1"/>
      <c r="N7675" s="1"/>
      <c r="R7675" s="1"/>
    </row>
    <row r="7676" spans="2:18" x14ac:dyDescent="0.25">
      <c r="B7676" s="1"/>
      <c r="F7676" s="1"/>
      <c r="J7676" s="1"/>
      <c r="N7676" s="1"/>
      <c r="R7676" s="1"/>
    </row>
    <row r="7677" spans="2:18" x14ac:dyDescent="0.25">
      <c r="B7677" s="1"/>
      <c r="F7677" s="1"/>
      <c r="J7677" s="1"/>
      <c r="N7677" s="1"/>
      <c r="R7677" s="1"/>
    </row>
    <row r="7678" spans="2:18" x14ac:dyDescent="0.25">
      <c r="B7678" s="1"/>
      <c r="F7678" s="1"/>
      <c r="J7678" s="1"/>
      <c r="N7678" s="1"/>
      <c r="R7678" s="1"/>
    </row>
    <row r="7679" spans="2:18" x14ac:dyDescent="0.25">
      <c r="B7679" s="1"/>
      <c r="F7679" s="1"/>
      <c r="J7679" s="1"/>
      <c r="N7679" s="1"/>
      <c r="R7679" s="1"/>
    </row>
    <row r="7680" spans="2:18" x14ac:dyDescent="0.25">
      <c r="B7680" s="1"/>
      <c r="F7680" s="1"/>
      <c r="J7680" s="1"/>
      <c r="N7680" s="1"/>
      <c r="R7680" s="1"/>
    </row>
    <row r="7681" spans="2:18" x14ac:dyDescent="0.25">
      <c r="B7681" s="1"/>
      <c r="F7681" s="1"/>
      <c r="J7681" s="1"/>
      <c r="N7681" s="1"/>
      <c r="R7681" s="1"/>
    </row>
    <row r="7682" spans="2:18" x14ac:dyDescent="0.25">
      <c r="B7682" s="1"/>
      <c r="F7682" s="1"/>
      <c r="J7682" s="1"/>
      <c r="N7682" s="1"/>
      <c r="R7682" s="1"/>
    </row>
    <row r="7683" spans="2:18" x14ac:dyDescent="0.25">
      <c r="B7683" s="1"/>
      <c r="F7683" s="1"/>
      <c r="J7683" s="1"/>
      <c r="N7683" s="1"/>
      <c r="R7683" s="1"/>
    </row>
    <row r="7684" spans="2:18" x14ac:dyDescent="0.25">
      <c r="B7684" s="1"/>
      <c r="F7684" s="1"/>
      <c r="J7684" s="1"/>
      <c r="N7684" s="1"/>
      <c r="R7684" s="1"/>
    </row>
    <row r="7685" spans="2:18" x14ac:dyDescent="0.25">
      <c r="B7685" s="1"/>
      <c r="F7685" s="1"/>
      <c r="J7685" s="1"/>
      <c r="N7685" s="1"/>
      <c r="R7685" s="1"/>
    </row>
    <row r="7686" spans="2:18" x14ac:dyDescent="0.25">
      <c r="B7686" s="1"/>
      <c r="F7686" s="1"/>
      <c r="J7686" s="1"/>
      <c r="N7686" s="1"/>
      <c r="R7686" s="1"/>
    </row>
    <row r="7687" spans="2:18" x14ac:dyDescent="0.25">
      <c r="B7687" s="1"/>
      <c r="F7687" s="1"/>
      <c r="J7687" s="1"/>
      <c r="N7687" s="1"/>
      <c r="R7687" s="1"/>
    </row>
    <row r="7688" spans="2:18" x14ac:dyDescent="0.25">
      <c r="B7688" s="1"/>
      <c r="F7688" s="1"/>
      <c r="J7688" s="1"/>
      <c r="N7688" s="1"/>
      <c r="R7688" s="1"/>
    </row>
    <row r="7689" spans="2:18" x14ac:dyDescent="0.25">
      <c r="B7689" s="1"/>
      <c r="F7689" s="1"/>
      <c r="J7689" s="1"/>
      <c r="N7689" s="1"/>
      <c r="R7689" s="1"/>
    </row>
    <row r="7690" spans="2:18" x14ac:dyDescent="0.25">
      <c r="B7690" s="1"/>
      <c r="F7690" s="1"/>
      <c r="J7690" s="1"/>
      <c r="N7690" s="1"/>
      <c r="R7690" s="1"/>
    </row>
    <row r="7691" spans="2:18" x14ac:dyDescent="0.25">
      <c r="B7691" s="1"/>
      <c r="F7691" s="1"/>
      <c r="J7691" s="1"/>
      <c r="N7691" s="1"/>
      <c r="R7691" s="1"/>
    </row>
    <row r="7692" spans="2:18" x14ac:dyDescent="0.25">
      <c r="B7692" s="1"/>
      <c r="F7692" s="1"/>
      <c r="J7692" s="1"/>
      <c r="N7692" s="1"/>
      <c r="R7692" s="1"/>
    </row>
    <row r="7693" spans="2:18" x14ac:dyDescent="0.25">
      <c r="B7693" s="1"/>
      <c r="F7693" s="1"/>
      <c r="J7693" s="1"/>
      <c r="N7693" s="1"/>
      <c r="R7693" s="1"/>
    </row>
    <row r="7694" spans="2:18" x14ac:dyDescent="0.25">
      <c r="B7694" s="1"/>
      <c r="F7694" s="1"/>
      <c r="J7694" s="1"/>
      <c r="N7694" s="1"/>
      <c r="R7694" s="1"/>
    </row>
    <row r="7695" spans="2:18" x14ac:dyDescent="0.25">
      <c r="B7695" s="1"/>
      <c r="F7695" s="1"/>
      <c r="J7695" s="1"/>
      <c r="N7695" s="1"/>
      <c r="R7695" s="1"/>
    </row>
    <row r="7696" spans="2:18" x14ac:dyDescent="0.25">
      <c r="B7696" s="1"/>
      <c r="F7696" s="1"/>
      <c r="J7696" s="1"/>
      <c r="N7696" s="1"/>
      <c r="R7696" s="1"/>
    </row>
    <row r="7697" spans="2:18" x14ac:dyDescent="0.25">
      <c r="B7697" s="1"/>
      <c r="F7697" s="1"/>
      <c r="J7697" s="1"/>
      <c r="N7697" s="1"/>
      <c r="R7697" s="1"/>
    </row>
    <row r="7698" spans="2:18" x14ac:dyDescent="0.25">
      <c r="B7698" s="1"/>
      <c r="F7698" s="1"/>
      <c r="J7698" s="1"/>
      <c r="N7698" s="1"/>
      <c r="R7698" s="1"/>
    </row>
    <row r="7699" spans="2:18" x14ac:dyDescent="0.25">
      <c r="B7699" s="1"/>
      <c r="F7699" s="1"/>
      <c r="J7699" s="1"/>
      <c r="N7699" s="1"/>
      <c r="R7699" s="1"/>
    </row>
    <row r="7700" spans="2:18" x14ac:dyDescent="0.25">
      <c r="B7700" s="1"/>
      <c r="F7700" s="1"/>
      <c r="J7700" s="1"/>
      <c r="N7700" s="1"/>
      <c r="R7700" s="1"/>
    </row>
    <row r="7701" spans="2:18" x14ac:dyDescent="0.25">
      <c r="B7701" s="1"/>
      <c r="F7701" s="1"/>
      <c r="J7701" s="1"/>
      <c r="N7701" s="1"/>
      <c r="R7701" s="1"/>
    </row>
    <row r="7702" spans="2:18" x14ac:dyDescent="0.25">
      <c r="B7702" s="1"/>
      <c r="F7702" s="1"/>
      <c r="J7702" s="1"/>
      <c r="N7702" s="1"/>
      <c r="R7702" s="1"/>
    </row>
    <row r="7703" spans="2:18" x14ac:dyDescent="0.25">
      <c r="B7703" s="1"/>
      <c r="F7703" s="1"/>
      <c r="J7703" s="1"/>
      <c r="N7703" s="1"/>
      <c r="R7703" s="1"/>
    </row>
    <row r="7704" spans="2:18" x14ac:dyDescent="0.25">
      <c r="B7704" s="1"/>
      <c r="F7704" s="1"/>
      <c r="J7704" s="1"/>
      <c r="N7704" s="1"/>
      <c r="R7704" s="1"/>
    </row>
    <row r="7705" spans="2:18" x14ac:dyDescent="0.25">
      <c r="B7705" s="1"/>
      <c r="F7705" s="1"/>
      <c r="J7705" s="1"/>
      <c r="N7705" s="1"/>
      <c r="R7705" s="1"/>
    </row>
    <row r="7706" spans="2:18" x14ac:dyDescent="0.25">
      <c r="B7706" s="1"/>
      <c r="F7706" s="1"/>
      <c r="J7706" s="1"/>
      <c r="N7706" s="1"/>
      <c r="R7706" s="1"/>
    </row>
    <row r="7707" spans="2:18" x14ac:dyDescent="0.25">
      <c r="B7707" s="1"/>
      <c r="F7707" s="1"/>
      <c r="J7707" s="1"/>
      <c r="N7707" s="1"/>
      <c r="R7707" s="1"/>
    </row>
    <row r="7708" spans="2:18" x14ac:dyDescent="0.25">
      <c r="B7708" s="1"/>
      <c r="F7708" s="1"/>
      <c r="J7708" s="1"/>
      <c r="N7708" s="1"/>
      <c r="R7708" s="1"/>
    </row>
    <row r="7709" spans="2:18" x14ac:dyDescent="0.25">
      <c r="B7709" s="1"/>
      <c r="F7709" s="1"/>
      <c r="J7709" s="1"/>
      <c r="N7709" s="1"/>
      <c r="R7709" s="1"/>
    </row>
    <row r="7710" spans="2:18" x14ac:dyDescent="0.25">
      <c r="B7710" s="1"/>
      <c r="F7710" s="1"/>
      <c r="J7710" s="1"/>
      <c r="N7710" s="1"/>
      <c r="R7710" s="1"/>
    </row>
    <row r="7711" spans="2:18" x14ac:dyDescent="0.25">
      <c r="B7711" s="1"/>
      <c r="F7711" s="1"/>
      <c r="J7711" s="1"/>
      <c r="N7711" s="1"/>
      <c r="R7711" s="1"/>
    </row>
    <row r="7712" spans="2:18" x14ac:dyDescent="0.25">
      <c r="B7712" s="1"/>
      <c r="F7712" s="1"/>
      <c r="J7712" s="1"/>
      <c r="N7712" s="1"/>
      <c r="R7712" s="1"/>
    </row>
    <row r="7713" spans="2:18" x14ac:dyDescent="0.25">
      <c r="B7713" s="1"/>
      <c r="F7713" s="1"/>
      <c r="J7713" s="1"/>
      <c r="N7713" s="1"/>
      <c r="R7713" s="1"/>
    </row>
    <row r="7714" spans="2:18" x14ac:dyDescent="0.25">
      <c r="B7714" s="1"/>
      <c r="F7714" s="1"/>
      <c r="J7714" s="1"/>
      <c r="N7714" s="1"/>
      <c r="R7714" s="1"/>
    </row>
    <row r="7715" spans="2:18" x14ac:dyDescent="0.25">
      <c r="B7715" s="1"/>
      <c r="F7715" s="1"/>
      <c r="J7715" s="1"/>
      <c r="N7715" s="1"/>
      <c r="R7715" s="1"/>
    </row>
    <row r="7716" spans="2:18" x14ac:dyDescent="0.25">
      <c r="B7716" s="1"/>
      <c r="F7716" s="1"/>
      <c r="J7716" s="1"/>
      <c r="N7716" s="1"/>
      <c r="R7716" s="1"/>
    </row>
    <row r="7717" spans="2:18" x14ac:dyDescent="0.25">
      <c r="B7717" s="1"/>
      <c r="F7717" s="1"/>
      <c r="J7717" s="1"/>
      <c r="N7717" s="1"/>
      <c r="R7717" s="1"/>
    </row>
    <row r="7718" spans="2:18" x14ac:dyDescent="0.25">
      <c r="B7718" s="1"/>
      <c r="F7718" s="1"/>
      <c r="J7718" s="1"/>
      <c r="N7718" s="1"/>
      <c r="R7718" s="1"/>
    </row>
    <row r="7719" spans="2:18" x14ac:dyDescent="0.25">
      <c r="B7719" s="1"/>
      <c r="F7719" s="1"/>
      <c r="J7719" s="1"/>
      <c r="N7719" s="1"/>
      <c r="R7719" s="1"/>
    </row>
    <row r="7720" spans="2:18" x14ac:dyDescent="0.25">
      <c r="B7720" s="1"/>
      <c r="F7720" s="1"/>
      <c r="J7720" s="1"/>
      <c r="N7720" s="1"/>
      <c r="R7720" s="1"/>
    </row>
    <row r="7721" spans="2:18" x14ac:dyDescent="0.25">
      <c r="B7721" s="1"/>
      <c r="F7721" s="1"/>
      <c r="J7721" s="1"/>
      <c r="N7721" s="1"/>
      <c r="R7721" s="1"/>
    </row>
    <row r="7722" spans="2:18" x14ac:dyDescent="0.25">
      <c r="B7722" s="1"/>
      <c r="F7722" s="1"/>
      <c r="J7722" s="1"/>
      <c r="N7722" s="1"/>
      <c r="R7722" s="1"/>
    </row>
    <row r="7723" spans="2:18" x14ac:dyDescent="0.25">
      <c r="B7723" s="1"/>
      <c r="F7723" s="1"/>
      <c r="J7723" s="1"/>
      <c r="N7723" s="1"/>
      <c r="R7723" s="1"/>
    </row>
    <row r="7724" spans="2:18" x14ac:dyDescent="0.25">
      <c r="B7724" s="1"/>
      <c r="F7724" s="1"/>
      <c r="J7724" s="1"/>
      <c r="N7724" s="1"/>
      <c r="R7724" s="1"/>
    </row>
    <row r="7725" spans="2:18" x14ac:dyDescent="0.25">
      <c r="B7725" s="1"/>
      <c r="F7725" s="1"/>
      <c r="J7725" s="1"/>
      <c r="N7725" s="1"/>
      <c r="R7725" s="1"/>
    </row>
    <row r="7726" spans="2:18" x14ac:dyDescent="0.25">
      <c r="B7726" s="1"/>
      <c r="F7726" s="1"/>
      <c r="J7726" s="1"/>
      <c r="N7726" s="1"/>
      <c r="R7726" s="1"/>
    </row>
    <row r="7727" spans="2:18" x14ac:dyDescent="0.25">
      <c r="B7727" s="1"/>
      <c r="F7727" s="1"/>
      <c r="J7727" s="1"/>
      <c r="N7727" s="1"/>
      <c r="R7727" s="1"/>
    </row>
    <row r="7728" spans="2:18" x14ac:dyDescent="0.25">
      <c r="B7728" s="1"/>
      <c r="F7728" s="1"/>
      <c r="J7728" s="1"/>
      <c r="N7728" s="1"/>
      <c r="R7728" s="1"/>
    </row>
    <row r="7729" spans="2:18" x14ac:dyDescent="0.25">
      <c r="B7729" s="1"/>
      <c r="F7729" s="1"/>
      <c r="J7729" s="1"/>
      <c r="N7729" s="1"/>
      <c r="R7729" s="1"/>
    </row>
    <row r="7730" spans="2:18" x14ac:dyDescent="0.25">
      <c r="B7730" s="1"/>
      <c r="F7730" s="1"/>
      <c r="J7730" s="1"/>
      <c r="N7730" s="1"/>
      <c r="R7730" s="1"/>
    </row>
    <row r="7731" spans="2:18" x14ac:dyDescent="0.25">
      <c r="B7731" s="1"/>
      <c r="F7731" s="1"/>
      <c r="J7731" s="1"/>
      <c r="N7731" s="1"/>
      <c r="R7731" s="1"/>
    </row>
    <row r="7732" spans="2:18" x14ac:dyDescent="0.25">
      <c r="B7732" s="1"/>
      <c r="F7732" s="1"/>
      <c r="J7732" s="1"/>
      <c r="N7732" s="1"/>
      <c r="R7732" s="1"/>
    </row>
    <row r="7733" spans="2:18" x14ac:dyDescent="0.25">
      <c r="B7733" s="1"/>
      <c r="F7733" s="1"/>
      <c r="J7733" s="1"/>
      <c r="N7733" s="1"/>
      <c r="R7733" s="1"/>
    </row>
    <row r="7734" spans="2:18" x14ac:dyDescent="0.25">
      <c r="B7734" s="1"/>
      <c r="F7734" s="1"/>
      <c r="J7734" s="1"/>
      <c r="N7734" s="1"/>
      <c r="R7734" s="1"/>
    </row>
    <row r="7735" spans="2:18" x14ac:dyDescent="0.25">
      <c r="B7735" s="1"/>
      <c r="F7735" s="1"/>
      <c r="J7735" s="1"/>
      <c r="N7735" s="1"/>
      <c r="R7735" s="1"/>
    </row>
    <row r="7736" spans="2:18" x14ac:dyDescent="0.25">
      <c r="B7736" s="1"/>
      <c r="F7736" s="1"/>
      <c r="J7736" s="1"/>
      <c r="N7736" s="1"/>
      <c r="R7736" s="1"/>
    </row>
    <row r="7737" spans="2:18" x14ac:dyDescent="0.25">
      <c r="B7737" s="1"/>
      <c r="F7737" s="1"/>
      <c r="J7737" s="1"/>
      <c r="N7737" s="1"/>
      <c r="R7737" s="1"/>
    </row>
    <row r="7738" spans="2:18" x14ac:dyDescent="0.25">
      <c r="B7738" s="1"/>
      <c r="F7738" s="1"/>
      <c r="J7738" s="1"/>
      <c r="N7738" s="1"/>
      <c r="R7738" s="1"/>
    </row>
    <row r="7739" spans="2:18" x14ac:dyDescent="0.25">
      <c r="B7739" s="1"/>
      <c r="F7739" s="1"/>
      <c r="J7739" s="1"/>
      <c r="N7739" s="1"/>
      <c r="R7739" s="1"/>
    </row>
    <row r="7740" spans="2:18" x14ac:dyDescent="0.25">
      <c r="B7740" s="1"/>
      <c r="F7740" s="1"/>
      <c r="J7740" s="1"/>
      <c r="N7740" s="1"/>
      <c r="R7740" s="1"/>
    </row>
    <row r="7741" spans="2:18" x14ac:dyDescent="0.25">
      <c r="B7741" s="1"/>
      <c r="F7741" s="1"/>
      <c r="J7741" s="1"/>
      <c r="N7741" s="1"/>
      <c r="R7741" s="1"/>
    </row>
    <row r="7742" spans="2:18" x14ac:dyDescent="0.25">
      <c r="B7742" s="1"/>
      <c r="F7742" s="1"/>
      <c r="J7742" s="1"/>
      <c r="N7742" s="1"/>
      <c r="R7742" s="1"/>
    </row>
    <row r="7743" spans="2:18" x14ac:dyDescent="0.25">
      <c r="B7743" s="1"/>
      <c r="F7743" s="1"/>
      <c r="J7743" s="1"/>
      <c r="N7743" s="1"/>
      <c r="R7743" s="1"/>
    </row>
    <row r="7744" spans="2:18" x14ac:dyDescent="0.25">
      <c r="B7744" s="1"/>
      <c r="F7744" s="1"/>
      <c r="J7744" s="1"/>
      <c r="N7744" s="1"/>
      <c r="R7744" s="1"/>
    </row>
    <row r="7745" spans="2:18" x14ac:dyDescent="0.25">
      <c r="B7745" s="1"/>
      <c r="F7745" s="1"/>
      <c r="J7745" s="1"/>
      <c r="N7745" s="1"/>
      <c r="R7745" s="1"/>
    </row>
    <row r="7746" spans="2:18" x14ac:dyDescent="0.25">
      <c r="B7746" s="1"/>
      <c r="F7746" s="1"/>
      <c r="J7746" s="1"/>
      <c r="N7746" s="1"/>
      <c r="R7746" s="1"/>
    </row>
    <row r="7747" spans="2:18" x14ac:dyDescent="0.25">
      <c r="B7747" s="1"/>
      <c r="F7747" s="1"/>
      <c r="J7747" s="1"/>
      <c r="N7747" s="1"/>
      <c r="R7747" s="1"/>
    </row>
    <row r="7748" spans="2:18" x14ac:dyDescent="0.25">
      <c r="B7748" s="1"/>
      <c r="F7748" s="1"/>
      <c r="J7748" s="1"/>
      <c r="N7748" s="1"/>
      <c r="R7748" s="1"/>
    </row>
    <row r="7749" spans="2:18" x14ac:dyDescent="0.25">
      <c r="B7749" s="1"/>
      <c r="F7749" s="1"/>
      <c r="J7749" s="1"/>
      <c r="N7749" s="1"/>
      <c r="R7749" s="1"/>
    </row>
    <row r="7750" spans="2:18" x14ac:dyDescent="0.25">
      <c r="B7750" s="1"/>
      <c r="F7750" s="1"/>
      <c r="J7750" s="1"/>
      <c r="N7750" s="1"/>
      <c r="R7750" s="1"/>
    </row>
    <row r="7751" spans="2:18" x14ac:dyDescent="0.25">
      <c r="B7751" s="1"/>
      <c r="F7751" s="1"/>
      <c r="J7751" s="1"/>
      <c r="N7751" s="1"/>
      <c r="R7751" s="1"/>
    </row>
    <row r="7752" spans="2:18" x14ac:dyDescent="0.25">
      <c r="B7752" s="1"/>
      <c r="F7752" s="1"/>
      <c r="J7752" s="1"/>
      <c r="N7752" s="1"/>
      <c r="R7752" s="1"/>
    </row>
    <row r="7753" spans="2:18" x14ac:dyDescent="0.25">
      <c r="B7753" s="1"/>
      <c r="F7753" s="1"/>
      <c r="J7753" s="1"/>
      <c r="N7753" s="1"/>
      <c r="R7753" s="1"/>
    </row>
    <row r="7754" spans="2:18" x14ac:dyDescent="0.25">
      <c r="B7754" s="1"/>
      <c r="F7754" s="1"/>
      <c r="J7754" s="1"/>
      <c r="N7754" s="1"/>
      <c r="R7754" s="1"/>
    </row>
    <row r="7755" spans="2:18" x14ac:dyDescent="0.25">
      <c r="B7755" s="1"/>
      <c r="F7755" s="1"/>
      <c r="J7755" s="1"/>
      <c r="N7755" s="1"/>
      <c r="R7755" s="1"/>
    </row>
    <row r="7756" spans="2:18" x14ac:dyDescent="0.25">
      <c r="B7756" s="1"/>
      <c r="F7756" s="1"/>
      <c r="J7756" s="1"/>
      <c r="N7756" s="1"/>
      <c r="R7756" s="1"/>
    </row>
    <row r="7757" spans="2:18" x14ac:dyDescent="0.25">
      <c r="B7757" s="1"/>
      <c r="F7757" s="1"/>
      <c r="J7757" s="1"/>
      <c r="N7757" s="1"/>
      <c r="R7757" s="1"/>
    </row>
    <row r="7758" spans="2:18" x14ac:dyDescent="0.25">
      <c r="B7758" s="1"/>
      <c r="F7758" s="1"/>
      <c r="J7758" s="1"/>
      <c r="N7758" s="1"/>
      <c r="R7758" s="1"/>
    </row>
    <row r="7759" spans="2:18" x14ac:dyDescent="0.25">
      <c r="B7759" s="1"/>
      <c r="F7759" s="1"/>
      <c r="J7759" s="1"/>
      <c r="N7759" s="1"/>
      <c r="R7759" s="1"/>
    </row>
    <row r="7760" spans="2:18" x14ac:dyDescent="0.25">
      <c r="B7760" s="1"/>
      <c r="F7760" s="1"/>
      <c r="J7760" s="1"/>
      <c r="N7760" s="1"/>
      <c r="R7760" s="1"/>
    </row>
    <row r="7761" spans="2:18" x14ac:dyDescent="0.25">
      <c r="B7761" s="1"/>
      <c r="F7761" s="1"/>
      <c r="J7761" s="1"/>
      <c r="N7761" s="1"/>
      <c r="R7761" s="1"/>
    </row>
    <row r="7762" spans="2:18" x14ac:dyDescent="0.25">
      <c r="B7762" s="1"/>
      <c r="F7762" s="1"/>
      <c r="J7762" s="1"/>
      <c r="N7762" s="1"/>
      <c r="R7762" s="1"/>
    </row>
    <row r="7763" spans="2:18" x14ac:dyDescent="0.25">
      <c r="B7763" s="1"/>
      <c r="F7763" s="1"/>
      <c r="J7763" s="1"/>
      <c r="N7763" s="1"/>
      <c r="R7763" s="1"/>
    </row>
    <row r="7764" spans="2:18" x14ac:dyDescent="0.25">
      <c r="B7764" s="1"/>
      <c r="F7764" s="1"/>
      <c r="J7764" s="1"/>
      <c r="N7764" s="1"/>
      <c r="R7764" s="1"/>
    </row>
    <row r="7765" spans="2:18" x14ac:dyDescent="0.25">
      <c r="B7765" s="1"/>
      <c r="F7765" s="1"/>
      <c r="J7765" s="1"/>
      <c r="N7765" s="1"/>
      <c r="R7765" s="1"/>
    </row>
    <row r="7766" spans="2:18" x14ac:dyDescent="0.25">
      <c r="B7766" s="1"/>
      <c r="F7766" s="1"/>
      <c r="J7766" s="1"/>
      <c r="N7766" s="1"/>
      <c r="R7766" s="1"/>
    </row>
    <row r="7767" spans="2:18" x14ac:dyDescent="0.25">
      <c r="B7767" s="1"/>
      <c r="F7767" s="1"/>
      <c r="J7767" s="1"/>
      <c r="N7767" s="1"/>
      <c r="R7767" s="1"/>
    </row>
    <row r="7768" spans="2:18" x14ac:dyDescent="0.25">
      <c r="B7768" s="1"/>
      <c r="F7768" s="1"/>
      <c r="J7768" s="1"/>
      <c r="N7768" s="1"/>
      <c r="R7768" s="1"/>
    </row>
    <row r="7769" spans="2:18" x14ac:dyDescent="0.25">
      <c r="B7769" s="1"/>
      <c r="F7769" s="1"/>
      <c r="J7769" s="1"/>
      <c r="N7769" s="1"/>
      <c r="R7769" s="1"/>
    </row>
    <row r="7770" spans="2:18" x14ac:dyDescent="0.25">
      <c r="B7770" s="1"/>
      <c r="F7770" s="1"/>
      <c r="J7770" s="1"/>
      <c r="N7770" s="1"/>
      <c r="R7770" s="1"/>
    </row>
    <row r="7771" spans="2:18" x14ac:dyDescent="0.25">
      <c r="B7771" s="1"/>
      <c r="F7771" s="1"/>
      <c r="J7771" s="1"/>
      <c r="N7771" s="1"/>
      <c r="R7771" s="1"/>
    </row>
    <row r="7772" spans="2:18" x14ac:dyDescent="0.25">
      <c r="B7772" s="1"/>
      <c r="F7772" s="1"/>
      <c r="J7772" s="1"/>
      <c r="N7772" s="1"/>
      <c r="R7772" s="1"/>
    </row>
    <row r="7773" spans="2:18" x14ac:dyDescent="0.25">
      <c r="B7773" s="1"/>
      <c r="F7773" s="1"/>
      <c r="J7773" s="1"/>
      <c r="N7773" s="1"/>
      <c r="R7773" s="1"/>
    </row>
    <row r="7774" spans="2:18" x14ac:dyDescent="0.25">
      <c r="B7774" s="1"/>
      <c r="F7774" s="1"/>
      <c r="J7774" s="1"/>
      <c r="N7774" s="1"/>
      <c r="R7774" s="1"/>
    </row>
    <row r="7775" spans="2:18" x14ac:dyDescent="0.25">
      <c r="B7775" s="1"/>
      <c r="F7775" s="1"/>
      <c r="J7775" s="1"/>
      <c r="N7775" s="1"/>
      <c r="R7775" s="1"/>
    </row>
    <row r="7776" spans="2:18" x14ac:dyDescent="0.25">
      <c r="B7776" s="1"/>
      <c r="F7776" s="1"/>
      <c r="J7776" s="1"/>
      <c r="N7776" s="1"/>
      <c r="R7776" s="1"/>
    </row>
    <row r="7777" spans="2:18" x14ac:dyDescent="0.25">
      <c r="B7777" s="1"/>
      <c r="F7777" s="1"/>
      <c r="J7777" s="1"/>
      <c r="N7777" s="1"/>
      <c r="R7777" s="1"/>
    </row>
    <row r="7778" spans="2:18" x14ac:dyDescent="0.25">
      <c r="B7778" s="1"/>
      <c r="F7778" s="1"/>
      <c r="J7778" s="1"/>
      <c r="N7778" s="1"/>
      <c r="R7778" s="1"/>
    </row>
    <row r="7779" spans="2:18" x14ac:dyDescent="0.25">
      <c r="B7779" s="1"/>
      <c r="F7779" s="1"/>
      <c r="J7779" s="1"/>
      <c r="N7779" s="1"/>
      <c r="R7779" s="1"/>
    </row>
    <row r="7780" spans="2:18" x14ac:dyDescent="0.25">
      <c r="B7780" s="1"/>
      <c r="F7780" s="1"/>
      <c r="J7780" s="1"/>
      <c r="N7780" s="1"/>
      <c r="R7780" s="1"/>
    </row>
    <row r="7781" spans="2:18" x14ac:dyDescent="0.25">
      <c r="B7781" s="1"/>
      <c r="F7781" s="1"/>
      <c r="J7781" s="1"/>
      <c r="N7781" s="1"/>
      <c r="R7781" s="1"/>
    </row>
    <row r="7782" spans="2:18" x14ac:dyDescent="0.25">
      <c r="B7782" s="1"/>
      <c r="F7782" s="1"/>
      <c r="J7782" s="1"/>
      <c r="N7782" s="1"/>
      <c r="R7782" s="1"/>
    </row>
    <row r="7783" spans="2:18" x14ac:dyDescent="0.25">
      <c r="B7783" s="1"/>
      <c r="F7783" s="1"/>
      <c r="J7783" s="1"/>
      <c r="N7783" s="1"/>
      <c r="R7783" s="1"/>
    </row>
    <row r="7784" spans="2:18" x14ac:dyDescent="0.25">
      <c r="B7784" s="1"/>
      <c r="F7784" s="1"/>
      <c r="J7784" s="1"/>
      <c r="N7784" s="1"/>
      <c r="R7784" s="1"/>
    </row>
    <row r="7785" spans="2:18" x14ac:dyDescent="0.25">
      <c r="B7785" s="1"/>
      <c r="F7785" s="1"/>
      <c r="J7785" s="1"/>
      <c r="N7785" s="1"/>
      <c r="R7785" s="1"/>
    </row>
    <row r="7786" spans="2:18" x14ac:dyDescent="0.25">
      <c r="B7786" s="1"/>
      <c r="F7786" s="1"/>
      <c r="J7786" s="1"/>
      <c r="N7786" s="1"/>
      <c r="R7786" s="1"/>
    </row>
    <row r="7787" spans="2:18" x14ac:dyDescent="0.25">
      <c r="B7787" s="1"/>
      <c r="F7787" s="1"/>
      <c r="J7787" s="1"/>
      <c r="N7787" s="1"/>
      <c r="R7787" s="1"/>
    </row>
    <row r="7788" spans="2:18" x14ac:dyDescent="0.25">
      <c r="B7788" s="1"/>
      <c r="F7788" s="1"/>
      <c r="J7788" s="1"/>
      <c r="N7788" s="1"/>
      <c r="R7788" s="1"/>
    </row>
    <row r="7789" spans="2:18" x14ac:dyDescent="0.25">
      <c r="B7789" s="1"/>
      <c r="F7789" s="1"/>
      <c r="J7789" s="1"/>
      <c r="N7789" s="1"/>
      <c r="R7789" s="1"/>
    </row>
    <row r="7790" spans="2:18" x14ac:dyDescent="0.25">
      <c r="B7790" s="1"/>
      <c r="F7790" s="1"/>
      <c r="J7790" s="1"/>
      <c r="N7790" s="1"/>
      <c r="R7790" s="1"/>
    </row>
    <row r="7791" spans="2:18" x14ac:dyDescent="0.25">
      <c r="B7791" s="1"/>
      <c r="F7791" s="1"/>
      <c r="J7791" s="1"/>
      <c r="N7791" s="1"/>
      <c r="R7791" s="1"/>
    </row>
    <row r="7792" spans="2:18" x14ac:dyDescent="0.25">
      <c r="B7792" s="1"/>
      <c r="F7792" s="1"/>
      <c r="J7792" s="1"/>
      <c r="N7792" s="1"/>
      <c r="R7792" s="1"/>
    </row>
    <row r="7793" spans="2:18" x14ac:dyDescent="0.25">
      <c r="B7793" s="1"/>
      <c r="F7793" s="1"/>
      <c r="J7793" s="1"/>
      <c r="N7793" s="1"/>
      <c r="R7793" s="1"/>
    </row>
    <row r="7794" spans="2:18" x14ac:dyDescent="0.25">
      <c r="B7794" s="1"/>
      <c r="F7794" s="1"/>
      <c r="J7794" s="1"/>
      <c r="N7794" s="1"/>
      <c r="R7794" s="1"/>
    </row>
    <row r="7795" spans="2:18" x14ac:dyDescent="0.25">
      <c r="B7795" s="1"/>
      <c r="F7795" s="1"/>
      <c r="J7795" s="1"/>
      <c r="N7795" s="1"/>
      <c r="R7795" s="1"/>
    </row>
    <row r="7796" spans="2:18" x14ac:dyDescent="0.25">
      <c r="B7796" s="1"/>
      <c r="F7796" s="1"/>
      <c r="J7796" s="1"/>
      <c r="N7796" s="1"/>
      <c r="R7796" s="1"/>
    </row>
    <row r="7797" spans="2:18" x14ac:dyDescent="0.25">
      <c r="B7797" s="1"/>
      <c r="F7797" s="1"/>
      <c r="J7797" s="1"/>
      <c r="N7797" s="1"/>
      <c r="R7797" s="1"/>
    </row>
    <row r="7798" spans="2:18" x14ac:dyDescent="0.25">
      <c r="B7798" s="1"/>
      <c r="F7798" s="1"/>
      <c r="J7798" s="1"/>
      <c r="N7798" s="1"/>
      <c r="R7798" s="1"/>
    </row>
    <row r="7799" spans="2:18" x14ac:dyDescent="0.25">
      <c r="B7799" s="1"/>
      <c r="F7799" s="1"/>
      <c r="J7799" s="1"/>
      <c r="N7799" s="1"/>
      <c r="R7799" s="1"/>
    </row>
    <row r="7800" spans="2:18" x14ac:dyDescent="0.25">
      <c r="B7800" s="1"/>
      <c r="F7800" s="1"/>
      <c r="J7800" s="1"/>
      <c r="N7800" s="1"/>
      <c r="R7800" s="1"/>
    </row>
    <row r="7801" spans="2:18" x14ac:dyDescent="0.25">
      <c r="B7801" s="1"/>
      <c r="F7801" s="1"/>
      <c r="J7801" s="1"/>
      <c r="N7801" s="1"/>
      <c r="R7801" s="1"/>
    </row>
    <row r="7802" spans="2:18" x14ac:dyDescent="0.25">
      <c r="B7802" s="1"/>
      <c r="F7802" s="1"/>
      <c r="J7802" s="1"/>
      <c r="N7802" s="1"/>
      <c r="R7802" s="1"/>
    </row>
    <row r="7803" spans="2:18" x14ac:dyDescent="0.25">
      <c r="B7803" s="1"/>
      <c r="F7803" s="1"/>
      <c r="J7803" s="1"/>
      <c r="N7803" s="1"/>
      <c r="R7803" s="1"/>
    </row>
    <row r="7804" spans="2:18" x14ac:dyDescent="0.25">
      <c r="B7804" s="1"/>
      <c r="F7804" s="1"/>
      <c r="J7804" s="1"/>
      <c r="N7804" s="1"/>
      <c r="R7804" s="1"/>
    </row>
    <row r="7805" spans="2:18" x14ac:dyDescent="0.25">
      <c r="B7805" s="1"/>
      <c r="F7805" s="1"/>
      <c r="J7805" s="1"/>
      <c r="N7805" s="1"/>
      <c r="R7805" s="1"/>
    </row>
    <row r="7806" spans="2:18" x14ac:dyDescent="0.25">
      <c r="B7806" s="1"/>
      <c r="F7806" s="1"/>
      <c r="J7806" s="1"/>
      <c r="N7806" s="1"/>
      <c r="R7806" s="1"/>
    </row>
    <row r="7807" spans="2:18" x14ac:dyDescent="0.25">
      <c r="B7807" s="1"/>
      <c r="F7807" s="1"/>
      <c r="J7807" s="1"/>
      <c r="N7807" s="1"/>
      <c r="R7807" s="1"/>
    </row>
    <row r="7808" spans="2:18" x14ac:dyDescent="0.25">
      <c r="B7808" s="1"/>
      <c r="F7808" s="1"/>
      <c r="J7808" s="1"/>
      <c r="N7808" s="1"/>
      <c r="R7808" s="1"/>
    </row>
    <row r="7809" spans="2:18" x14ac:dyDescent="0.25">
      <c r="B7809" s="1"/>
      <c r="F7809" s="1"/>
      <c r="J7809" s="1"/>
      <c r="N7809" s="1"/>
      <c r="R7809" s="1"/>
    </row>
    <row r="7810" spans="2:18" x14ac:dyDescent="0.25">
      <c r="B7810" s="1"/>
      <c r="F7810" s="1"/>
      <c r="J7810" s="1"/>
      <c r="N7810" s="1"/>
      <c r="R7810" s="1"/>
    </row>
    <row r="7811" spans="2:18" x14ac:dyDescent="0.25">
      <c r="B7811" s="1"/>
      <c r="F7811" s="1"/>
      <c r="J7811" s="1"/>
      <c r="N7811" s="1"/>
      <c r="R7811" s="1"/>
    </row>
    <row r="7812" spans="2:18" x14ac:dyDescent="0.25">
      <c r="B7812" s="1"/>
      <c r="F7812" s="1"/>
      <c r="J7812" s="1"/>
      <c r="N7812" s="1"/>
      <c r="R7812" s="1"/>
    </row>
    <row r="7813" spans="2:18" x14ac:dyDescent="0.25">
      <c r="B7813" s="1"/>
      <c r="F7813" s="1"/>
      <c r="J7813" s="1"/>
      <c r="N7813" s="1"/>
      <c r="R7813" s="1"/>
    </row>
    <row r="7814" spans="2:18" x14ac:dyDescent="0.25">
      <c r="B7814" s="1"/>
      <c r="F7814" s="1"/>
      <c r="J7814" s="1"/>
      <c r="N7814" s="1"/>
      <c r="R7814" s="1"/>
    </row>
    <row r="7815" spans="2:18" x14ac:dyDescent="0.25">
      <c r="B7815" s="1"/>
      <c r="F7815" s="1"/>
      <c r="J7815" s="1"/>
      <c r="N7815" s="1"/>
      <c r="R7815" s="1"/>
    </row>
    <row r="7816" spans="2:18" x14ac:dyDescent="0.25">
      <c r="B7816" s="1"/>
      <c r="F7816" s="1"/>
      <c r="J7816" s="1"/>
      <c r="N7816" s="1"/>
      <c r="R7816" s="1"/>
    </row>
    <row r="7817" spans="2:18" x14ac:dyDescent="0.25">
      <c r="B7817" s="1"/>
      <c r="F7817" s="1"/>
      <c r="J7817" s="1"/>
      <c r="N7817" s="1"/>
      <c r="R7817" s="1"/>
    </row>
    <row r="7818" spans="2:18" x14ac:dyDescent="0.25">
      <c r="B7818" s="1"/>
      <c r="F7818" s="1"/>
      <c r="J7818" s="1"/>
      <c r="N7818" s="1"/>
      <c r="R7818" s="1"/>
    </row>
    <row r="7819" spans="2:18" x14ac:dyDescent="0.25">
      <c r="B7819" s="1"/>
      <c r="F7819" s="1"/>
      <c r="J7819" s="1"/>
      <c r="N7819" s="1"/>
      <c r="R7819" s="1"/>
    </row>
    <row r="7820" spans="2:18" x14ac:dyDescent="0.25">
      <c r="B7820" s="1"/>
      <c r="F7820" s="1"/>
      <c r="J7820" s="1"/>
      <c r="N7820" s="1"/>
      <c r="R7820" s="1"/>
    </row>
    <row r="7821" spans="2:18" x14ac:dyDescent="0.25">
      <c r="B7821" s="1"/>
      <c r="F7821" s="1"/>
      <c r="J7821" s="1"/>
      <c r="N7821" s="1"/>
      <c r="R7821" s="1"/>
    </row>
    <row r="7822" spans="2:18" x14ac:dyDescent="0.25">
      <c r="B7822" s="1"/>
      <c r="F7822" s="1"/>
      <c r="J7822" s="1"/>
      <c r="N7822" s="1"/>
      <c r="R7822" s="1"/>
    </row>
    <row r="7823" spans="2:18" x14ac:dyDescent="0.25">
      <c r="B7823" s="1"/>
      <c r="F7823" s="1"/>
      <c r="J7823" s="1"/>
      <c r="N7823" s="1"/>
      <c r="R7823" s="1"/>
    </row>
    <row r="7824" spans="2:18" x14ac:dyDescent="0.25">
      <c r="B7824" s="1"/>
      <c r="F7824" s="1"/>
      <c r="J7824" s="1"/>
      <c r="N7824" s="1"/>
      <c r="R7824" s="1"/>
    </row>
    <row r="7825" spans="2:18" x14ac:dyDescent="0.25">
      <c r="B7825" s="1"/>
      <c r="F7825" s="1"/>
      <c r="J7825" s="1"/>
      <c r="N7825" s="1"/>
      <c r="R7825" s="1"/>
    </row>
    <row r="7826" spans="2:18" x14ac:dyDescent="0.25">
      <c r="B7826" s="1"/>
      <c r="F7826" s="1"/>
      <c r="J7826" s="1"/>
      <c r="N7826" s="1"/>
      <c r="R7826" s="1"/>
    </row>
    <row r="7827" spans="2:18" x14ac:dyDescent="0.25">
      <c r="B7827" s="1"/>
      <c r="F7827" s="1"/>
      <c r="J7827" s="1"/>
      <c r="N7827" s="1"/>
      <c r="R7827" s="1"/>
    </row>
    <row r="7828" spans="2:18" x14ac:dyDescent="0.25">
      <c r="B7828" s="1"/>
      <c r="F7828" s="1"/>
      <c r="J7828" s="1"/>
      <c r="N7828" s="1"/>
      <c r="R7828" s="1"/>
    </row>
    <row r="7829" spans="2:18" x14ac:dyDescent="0.25">
      <c r="B7829" s="1"/>
      <c r="F7829" s="1"/>
      <c r="J7829" s="1"/>
      <c r="N7829" s="1"/>
      <c r="R7829" s="1"/>
    </row>
    <row r="7830" spans="2:18" x14ac:dyDescent="0.25">
      <c r="B7830" s="1"/>
      <c r="F7830" s="1"/>
      <c r="J7830" s="1"/>
      <c r="N7830" s="1"/>
      <c r="R7830" s="1"/>
    </row>
    <row r="7831" spans="2:18" x14ac:dyDescent="0.25">
      <c r="B7831" s="1"/>
      <c r="F7831" s="1"/>
      <c r="J7831" s="1"/>
      <c r="N7831" s="1"/>
      <c r="R7831" s="1"/>
    </row>
    <row r="7832" spans="2:18" x14ac:dyDescent="0.25">
      <c r="B7832" s="1"/>
      <c r="F7832" s="1"/>
      <c r="J7832" s="1"/>
      <c r="N7832" s="1"/>
      <c r="R7832" s="1"/>
    </row>
    <row r="7833" spans="2:18" x14ac:dyDescent="0.25">
      <c r="B7833" s="1"/>
      <c r="F7833" s="1"/>
      <c r="J7833" s="1"/>
      <c r="N7833" s="1"/>
      <c r="R7833" s="1"/>
    </row>
    <row r="7834" spans="2:18" x14ac:dyDescent="0.25">
      <c r="B7834" s="1"/>
      <c r="F7834" s="1"/>
      <c r="J7834" s="1"/>
      <c r="N7834" s="1"/>
      <c r="R7834" s="1"/>
    </row>
    <row r="7835" spans="2:18" x14ac:dyDescent="0.25">
      <c r="B7835" s="1"/>
      <c r="F7835" s="1"/>
      <c r="J7835" s="1"/>
      <c r="N7835" s="1"/>
      <c r="R7835" s="1"/>
    </row>
    <row r="7836" spans="2:18" x14ac:dyDescent="0.25">
      <c r="B7836" s="1"/>
      <c r="F7836" s="1"/>
      <c r="J7836" s="1"/>
      <c r="N7836" s="1"/>
      <c r="R7836" s="1"/>
    </row>
    <row r="7837" spans="2:18" x14ac:dyDescent="0.25">
      <c r="B7837" s="1"/>
      <c r="F7837" s="1"/>
      <c r="J7837" s="1"/>
      <c r="N7837" s="1"/>
      <c r="R7837" s="1"/>
    </row>
    <row r="7838" spans="2:18" x14ac:dyDescent="0.25">
      <c r="B7838" s="1"/>
      <c r="F7838" s="1"/>
      <c r="J7838" s="1"/>
      <c r="N7838" s="1"/>
      <c r="R7838" s="1"/>
    </row>
    <row r="7839" spans="2:18" x14ac:dyDescent="0.25">
      <c r="B7839" s="1"/>
      <c r="F7839" s="1"/>
      <c r="J7839" s="1"/>
      <c r="N7839" s="1"/>
      <c r="R7839" s="1"/>
    </row>
    <row r="7840" spans="2:18" x14ac:dyDescent="0.25">
      <c r="B7840" s="1"/>
      <c r="F7840" s="1"/>
      <c r="J7840" s="1"/>
      <c r="N7840" s="1"/>
      <c r="R7840" s="1"/>
    </row>
    <row r="7841" spans="2:18" x14ac:dyDescent="0.25">
      <c r="B7841" s="1"/>
      <c r="F7841" s="1"/>
      <c r="J7841" s="1"/>
      <c r="N7841" s="1"/>
      <c r="R7841" s="1"/>
    </row>
    <row r="7842" spans="2:18" x14ac:dyDescent="0.25">
      <c r="B7842" s="1"/>
      <c r="F7842" s="1"/>
      <c r="J7842" s="1"/>
      <c r="N7842" s="1"/>
      <c r="R7842" s="1"/>
    </row>
    <row r="7843" spans="2:18" x14ac:dyDescent="0.25">
      <c r="B7843" s="1"/>
      <c r="F7843" s="1"/>
      <c r="J7843" s="1"/>
      <c r="N7843" s="1"/>
      <c r="R7843" s="1"/>
    </row>
    <row r="7844" spans="2:18" x14ac:dyDescent="0.25">
      <c r="B7844" s="1"/>
      <c r="F7844" s="1"/>
      <c r="J7844" s="1"/>
      <c r="N7844" s="1"/>
      <c r="R7844" s="1"/>
    </row>
    <row r="7845" spans="2:18" x14ac:dyDescent="0.25">
      <c r="B7845" s="1"/>
      <c r="F7845" s="1"/>
      <c r="J7845" s="1"/>
      <c r="N7845" s="1"/>
      <c r="R7845" s="1"/>
    </row>
    <row r="7846" spans="2:18" x14ac:dyDescent="0.25">
      <c r="B7846" s="1"/>
      <c r="F7846" s="1"/>
      <c r="J7846" s="1"/>
      <c r="N7846" s="1"/>
      <c r="R7846" s="1"/>
    </row>
    <row r="7847" spans="2:18" x14ac:dyDescent="0.25">
      <c r="B7847" s="1"/>
      <c r="F7847" s="1"/>
      <c r="J7847" s="1"/>
      <c r="N7847" s="1"/>
      <c r="R7847" s="1"/>
    </row>
    <row r="7848" spans="2:18" x14ac:dyDescent="0.25">
      <c r="B7848" s="1"/>
      <c r="F7848" s="1"/>
      <c r="J7848" s="1"/>
      <c r="N7848" s="1"/>
      <c r="R7848" s="1"/>
    </row>
    <row r="7849" spans="2:18" x14ac:dyDescent="0.25">
      <c r="B7849" s="1"/>
      <c r="F7849" s="1"/>
      <c r="J7849" s="1"/>
      <c r="N7849" s="1"/>
      <c r="R7849" s="1"/>
    </row>
    <row r="7850" spans="2:18" x14ac:dyDescent="0.25">
      <c r="B7850" s="1"/>
      <c r="F7850" s="1"/>
      <c r="J7850" s="1"/>
      <c r="N7850" s="1"/>
      <c r="R7850" s="1"/>
    </row>
    <row r="7851" spans="2:18" x14ac:dyDescent="0.25">
      <c r="B7851" s="1"/>
      <c r="F7851" s="1"/>
      <c r="J7851" s="1"/>
      <c r="N7851" s="1"/>
      <c r="R7851" s="1"/>
    </row>
    <row r="7852" spans="2:18" x14ac:dyDescent="0.25">
      <c r="B7852" s="1"/>
      <c r="F7852" s="1"/>
      <c r="J7852" s="1"/>
      <c r="N7852" s="1"/>
      <c r="R7852" s="1"/>
    </row>
    <row r="7853" spans="2:18" x14ac:dyDescent="0.25">
      <c r="B7853" s="1"/>
      <c r="F7853" s="1"/>
      <c r="J7853" s="1"/>
      <c r="N7853" s="1"/>
      <c r="R7853" s="1"/>
    </row>
    <row r="7854" spans="2:18" x14ac:dyDescent="0.25">
      <c r="B7854" s="1"/>
      <c r="F7854" s="1"/>
      <c r="J7854" s="1"/>
      <c r="N7854" s="1"/>
      <c r="R7854" s="1"/>
    </row>
    <row r="7855" spans="2:18" x14ac:dyDescent="0.25">
      <c r="B7855" s="1"/>
      <c r="F7855" s="1"/>
      <c r="J7855" s="1"/>
      <c r="N7855" s="1"/>
      <c r="R7855" s="1"/>
    </row>
    <row r="7856" spans="2:18" x14ac:dyDescent="0.25">
      <c r="B7856" s="1"/>
      <c r="F7856" s="1"/>
      <c r="J7856" s="1"/>
      <c r="N7856" s="1"/>
      <c r="R7856" s="1"/>
    </row>
    <row r="7857" spans="2:18" x14ac:dyDescent="0.25">
      <c r="B7857" s="1"/>
      <c r="F7857" s="1"/>
      <c r="J7857" s="1"/>
      <c r="N7857" s="1"/>
      <c r="R7857" s="1"/>
    </row>
    <row r="7858" spans="2:18" x14ac:dyDescent="0.25">
      <c r="B7858" s="1"/>
      <c r="F7858" s="1"/>
      <c r="J7858" s="1"/>
      <c r="N7858" s="1"/>
      <c r="R7858" s="1"/>
    </row>
    <row r="7859" spans="2:18" x14ac:dyDescent="0.25">
      <c r="B7859" s="1"/>
      <c r="F7859" s="1"/>
      <c r="J7859" s="1"/>
      <c r="N7859" s="1"/>
      <c r="R7859" s="1"/>
    </row>
    <row r="7860" spans="2:18" x14ac:dyDescent="0.25">
      <c r="B7860" s="1"/>
      <c r="F7860" s="1"/>
      <c r="J7860" s="1"/>
      <c r="N7860" s="1"/>
      <c r="R7860" s="1"/>
    </row>
    <row r="7861" spans="2:18" x14ac:dyDescent="0.25">
      <c r="B7861" s="1"/>
      <c r="F7861" s="1"/>
      <c r="J7861" s="1"/>
      <c r="N7861" s="1"/>
      <c r="R7861" s="1"/>
    </row>
    <row r="7862" spans="2:18" x14ac:dyDescent="0.25">
      <c r="B7862" s="1"/>
      <c r="F7862" s="1"/>
      <c r="J7862" s="1"/>
      <c r="N7862" s="1"/>
      <c r="R7862" s="1"/>
    </row>
    <row r="7863" spans="2:18" x14ac:dyDescent="0.25">
      <c r="B7863" s="1"/>
      <c r="F7863" s="1"/>
      <c r="J7863" s="1"/>
      <c r="N7863" s="1"/>
      <c r="R7863" s="1"/>
    </row>
    <row r="7864" spans="2:18" x14ac:dyDescent="0.25">
      <c r="B7864" s="1"/>
      <c r="F7864" s="1"/>
      <c r="J7864" s="1"/>
      <c r="N7864" s="1"/>
      <c r="R7864" s="1"/>
    </row>
    <row r="7865" spans="2:18" x14ac:dyDescent="0.25">
      <c r="B7865" s="1"/>
      <c r="F7865" s="1"/>
      <c r="J7865" s="1"/>
      <c r="N7865" s="1"/>
      <c r="R7865" s="1"/>
    </row>
    <row r="7866" spans="2:18" x14ac:dyDescent="0.25">
      <c r="B7866" s="1"/>
      <c r="F7866" s="1"/>
      <c r="J7866" s="1"/>
      <c r="N7866" s="1"/>
      <c r="R7866" s="1"/>
    </row>
    <row r="7867" spans="2:18" x14ac:dyDescent="0.25">
      <c r="B7867" s="1"/>
      <c r="F7867" s="1"/>
      <c r="J7867" s="1"/>
      <c r="N7867" s="1"/>
      <c r="R7867" s="1"/>
    </row>
    <row r="7868" spans="2:18" x14ac:dyDescent="0.25">
      <c r="B7868" s="1"/>
      <c r="F7868" s="1"/>
      <c r="J7868" s="1"/>
      <c r="N7868" s="1"/>
      <c r="R7868" s="1"/>
    </row>
    <row r="7869" spans="2:18" x14ac:dyDescent="0.25">
      <c r="B7869" s="1"/>
      <c r="F7869" s="1"/>
      <c r="J7869" s="1"/>
      <c r="N7869" s="1"/>
      <c r="R7869" s="1"/>
    </row>
    <row r="7870" spans="2:18" x14ac:dyDescent="0.25">
      <c r="B7870" s="1"/>
      <c r="F7870" s="1"/>
      <c r="J7870" s="1"/>
      <c r="N7870" s="1"/>
      <c r="R7870" s="1"/>
    </row>
    <row r="7871" spans="2:18" x14ac:dyDescent="0.25">
      <c r="B7871" s="1"/>
      <c r="F7871" s="1"/>
      <c r="J7871" s="1"/>
      <c r="N7871" s="1"/>
      <c r="R7871" s="1"/>
    </row>
    <row r="7872" spans="2:18" x14ac:dyDescent="0.25">
      <c r="B7872" s="1"/>
      <c r="F7872" s="1"/>
      <c r="J7872" s="1"/>
      <c r="N7872" s="1"/>
      <c r="R7872" s="1"/>
    </row>
    <row r="7873" spans="2:18" x14ac:dyDescent="0.25">
      <c r="B7873" s="1"/>
      <c r="F7873" s="1"/>
      <c r="J7873" s="1"/>
      <c r="N7873" s="1"/>
      <c r="R7873" s="1"/>
    </row>
    <row r="7874" spans="2:18" x14ac:dyDescent="0.25">
      <c r="B7874" s="1"/>
      <c r="F7874" s="1"/>
      <c r="J7874" s="1"/>
      <c r="N7874" s="1"/>
      <c r="R7874" s="1"/>
    </row>
    <row r="7875" spans="2:18" x14ac:dyDescent="0.25">
      <c r="B7875" s="1"/>
      <c r="F7875" s="1"/>
      <c r="J7875" s="1"/>
      <c r="N7875" s="1"/>
      <c r="R7875" s="1"/>
    </row>
    <row r="7876" spans="2:18" x14ac:dyDescent="0.25">
      <c r="B7876" s="1"/>
      <c r="F7876" s="1"/>
      <c r="J7876" s="1"/>
      <c r="N7876" s="1"/>
      <c r="R7876" s="1"/>
    </row>
    <row r="7877" spans="2:18" x14ac:dyDescent="0.25">
      <c r="B7877" s="1"/>
      <c r="F7877" s="1"/>
      <c r="J7877" s="1"/>
      <c r="N7877" s="1"/>
      <c r="R7877" s="1"/>
    </row>
    <row r="7878" spans="2:18" x14ac:dyDescent="0.25">
      <c r="B7878" s="1"/>
      <c r="F7878" s="1"/>
      <c r="J7878" s="1"/>
      <c r="N7878" s="1"/>
      <c r="R7878" s="1"/>
    </row>
    <row r="7879" spans="2:18" x14ac:dyDescent="0.25">
      <c r="B7879" s="1"/>
      <c r="F7879" s="1"/>
      <c r="J7879" s="1"/>
      <c r="N7879" s="1"/>
      <c r="R7879" s="1"/>
    </row>
    <row r="7880" spans="2:18" x14ac:dyDescent="0.25">
      <c r="B7880" s="1"/>
      <c r="F7880" s="1"/>
      <c r="J7880" s="1"/>
      <c r="N7880" s="1"/>
      <c r="R7880" s="1"/>
    </row>
    <row r="7881" spans="2:18" x14ac:dyDescent="0.25">
      <c r="B7881" s="1"/>
      <c r="F7881" s="1"/>
      <c r="J7881" s="1"/>
      <c r="N7881" s="1"/>
      <c r="R7881" s="1"/>
    </row>
    <row r="7882" spans="2:18" x14ac:dyDescent="0.25">
      <c r="B7882" s="1"/>
      <c r="F7882" s="1"/>
      <c r="J7882" s="1"/>
      <c r="N7882" s="1"/>
      <c r="R7882" s="1"/>
    </row>
    <row r="7883" spans="2:18" x14ac:dyDescent="0.25">
      <c r="B7883" s="1"/>
      <c r="F7883" s="1"/>
      <c r="J7883" s="1"/>
      <c r="N7883" s="1"/>
      <c r="R7883" s="1"/>
    </row>
    <row r="7884" spans="2:18" x14ac:dyDescent="0.25">
      <c r="B7884" s="1"/>
      <c r="F7884" s="1"/>
      <c r="J7884" s="1"/>
      <c r="N7884" s="1"/>
      <c r="R7884" s="1"/>
    </row>
    <row r="7885" spans="2:18" x14ac:dyDescent="0.25">
      <c r="B7885" s="1"/>
      <c r="F7885" s="1"/>
      <c r="J7885" s="1"/>
      <c r="N7885" s="1"/>
      <c r="R7885" s="1"/>
    </row>
    <row r="7886" spans="2:18" x14ac:dyDescent="0.25">
      <c r="B7886" s="1"/>
      <c r="F7886" s="1"/>
      <c r="J7886" s="1"/>
      <c r="N7886" s="1"/>
      <c r="R7886" s="1"/>
    </row>
    <row r="7887" spans="2:18" x14ac:dyDescent="0.25">
      <c r="B7887" s="1"/>
      <c r="F7887" s="1"/>
      <c r="J7887" s="1"/>
      <c r="N7887" s="1"/>
      <c r="R7887" s="1"/>
    </row>
    <row r="7888" spans="2:18" x14ac:dyDescent="0.25">
      <c r="B7888" s="1"/>
      <c r="F7888" s="1"/>
      <c r="J7888" s="1"/>
      <c r="N7888" s="1"/>
      <c r="R7888" s="1"/>
    </row>
    <row r="7889" spans="2:18" x14ac:dyDescent="0.25">
      <c r="B7889" s="1"/>
      <c r="F7889" s="1"/>
      <c r="J7889" s="1"/>
      <c r="N7889" s="1"/>
      <c r="R7889" s="1"/>
    </row>
    <row r="7890" spans="2:18" x14ac:dyDescent="0.25">
      <c r="B7890" s="1"/>
      <c r="F7890" s="1"/>
      <c r="J7890" s="1"/>
      <c r="N7890" s="1"/>
      <c r="R7890" s="1"/>
    </row>
    <row r="7891" spans="2:18" x14ac:dyDescent="0.25">
      <c r="B7891" s="1"/>
      <c r="F7891" s="1"/>
      <c r="J7891" s="1"/>
      <c r="N7891" s="1"/>
      <c r="R7891" s="1"/>
    </row>
    <row r="7892" spans="2:18" x14ac:dyDescent="0.25">
      <c r="B7892" s="1"/>
      <c r="F7892" s="1"/>
      <c r="J7892" s="1"/>
      <c r="N7892" s="1"/>
      <c r="R7892" s="1"/>
    </row>
    <row r="7893" spans="2:18" x14ac:dyDescent="0.25">
      <c r="B7893" s="1"/>
      <c r="F7893" s="1"/>
      <c r="J7893" s="1"/>
      <c r="N7893" s="1"/>
      <c r="R7893" s="1"/>
    </row>
    <row r="7894" spans="2:18" x14ac:dyDescent="0.25">
      <c r="B7894" s="1"/>
      <c r="F7894" s="1"/>
      <c r="J7894" s="1"/>
      <c r="N7894" s="1"/>
      <c r="R7894" s="1"/>
    </row>
    <row r="7895" spans="2:18" x14ac:dyDescent="0.25">
      <c r="B7895" s="1"/>
      <c r="F7895" s="1"/>
      <c r="J7895" s="1"/>
      <c r="N7895" s="1"/>
      <c r="R7895" s="1"/>
    </row>
    <row r="7896" spans="2:18" x14ac:dyDescent="0.25">
      <c r="B7896" s="1"/>
      <c r="F7896" s="1"/>
      <c r="J7896" s="1"/>
      <c r="N7896" s="1"/>
      <c r="R7896" s="1"/>
    </row>
    <row r="7897" spans="2:18" x14ac:dyDescent="0.25">
      <c r="B7897" s="1"/>
      <c r="F7897" s="1"/>
      <c r="J7897" s="1"/>
      <c r="N7897" s="1"/>
      <c r="R7897" s="1"/>
    </row>
    <row r="7898" spans="2:18" x14ac:dyDescent="0.25">
      <c r="B7898" s="1"/>
      <c r="F7898" s="1"/>
      <c r="J7898" s="1"/>
      <c r="N7898" s="1"/>
      <c r="R7898" s="1"/>
    </row>
    <row r="7899" spans="2:18" x14ac:dyDescent="0.25">
      <c r="B7899" s="1"/>
      <c r="F7899" s="1"/>
      <c r="J7899" s="1"/>
      <c r="N7899" s="1"/>
      <c r="R7899" s="1"/>
    </row>
    <row r="7900" spans="2:18" x14ac:dyDescent="0.25">
      <c r="B7900" s="1"/>
      <c r="F7900" s="1"/>
      <c r="J7900" s="1"/>
      <c r="N7900" s="1"/>
      <c r="R7900" s="1"/>
    </row>
    <row r="7901" spans="2:18" x14ac:dyDescent="0.25">
      <c r="B7901" s="1"/>
      <c r="F7901" s="1"/>
      <c r="J7901" s="1"/>
      <c r="N7901" s="1"/>
      <c r="R7901" s="1"/>
    </row>
    <row r="7902" spans="2:18" x14ac:dyDescent="0.25">
      <c r="B7902" s="1"/>
      <c r="F7902" s="1"/>
      <c r="J7902" s="1"/>
      <c r="N7902" s="1"/>
      <c r="R7902" s="1"/>
    </row>
    <row r="7903" spans="2:18" x14ac:dyDescent="0.25">
      <c r="B7903" s="1"/>
      <c r="F7903" s="1"/>
      <c r="J7903" s="1"/>
      <c r="N7903" s="1"/>
      <c r="R7903" s="1"/>
    </row>
    <row r="7904" spans="2:18" x14ac:dyDescent="0.25">
      <c r="B7904" s="1"/>
      <c r="F7904" s="1"/>
      <c r="J7904" s="1"/>
      <c r="N7904" s="1"/>
      <c r="R7904" s="1"/>
    </row>
    <row r="7905" spans="2:18" x14ac:dyDescent="0.25">
      <c r="B7905" s="1"/>
      <c r="F7905" s="1"/>
      <c r="J7905" s="1"/>
      <c r="N7905" s="1"/>
      <c r="R7905" s="1"/>
    </row>
    <row r="7906" spans="2:18" x14ac:dyDescent="0.25">
      <c r="B7906" s="1"/>
      <c r="F7906" s="1"/>
      <c r="J7906" s="1"/>
      <c r="N7906" s="1"/>
      <c r="R7906" s="1"/>
    </row>
    <row r="7907" spans="2:18" x14ac:dyDescent="0.25">
      <c r="B7907" s="1"/>
      <c r="F7907" s="1"/>
      <c r="J7907" s="1"/>
      <c r="N7907" s="1"/>
      <c r="R7907" s="1"/>
    </row>
    <row r="7908" spans="2:18" x14ac:dyDescent="0.25">
      <c r="B7908" s="1"/>
      <c r="F7908" s="1"/>
      <c r="J7908" s="1"/>
      <c r="N7908" s="1"/>
      <c r="R7908" s="1"/>
    </row>
    <row r="7909" spans="2:18" x14ac:dyDescent="0.25">
      <c r="B7909" s="1"/>
      <c r="F7909" s="1"/>
      <c r="J7909" s="1"/>
      <c r="N7909" s="1"/>
      <c r="R7909" s="1"/>
    </row>
    <row r="7910" spans="2:18" x14ac:dyDescent="0.25">
      <c r="B7910" s="1"/>
      <c r="F7910" s="1"/>
      <c r="J7910" s="1"/>
      <c r="N7910" s="1"/>
      <c r="R7910" s="1"/>
    </row>
    <row r="7911" spans="2:18" x14ac:dyDescent="0.25">
      <c r="B7911" s="1"/>
      <c r="F7911" s="1"/>
      <c r="J7911" s="1"/>
      <c r="N7911" s="1"/>
      <c r="R7911" s="1"/>
    </row>
    <row r="7912" spans="2:18" x14ac:dyDescent="0.25">
      <c r="B7912" s="1"/>
      <c r="F7912" s="1"/>
      <c r="J7912" s="1"/>
      <c r="N7912" s="1"/>
      <c r="R7912" s="1"/>
    </row>
    <row r="7913" spans="2:18" x14ac:dyDescent="0.25">
      <c r="B7913" s="1"/>
      <c r="F7913" s="1"/>
      <c r="J7913" s="1"/>
      <c r="N7913" s="1"/>
      <c r="R7913" s="1"/>
    </row>
    <row r="7914" spans="2:18" x14ac:dyDescent="0.25">
      <c r="B7914" s="1"/>
      <c r="F7914" s="1"/>
      <c r="J7914" s="1"/>
      <c r="N7914" s="1"/>
      <c r="R7914" s="1"/>
    </row>
    <row r="7915" spans="2:18" x14ac:dyDescent="0.25">
      <c r="B7915" s="1"/>
      <c r="F7915" s="1"/>
      <c r="J7915" s="1"/>
      <c r="N7915" s="1"/>
      <c r="R7915" s="1"/>
    </row>
    <row r="7916" spans="2:18" x14ac:dyDescent="0.25">
      <c r="B7916" s="1"/>
      <c r="F7916" s="1"/>
      <c r="J7916" s="1"/>
      <c r="N7916" s="1"/>
      <c r="R7916" s="1"/>
    </row>
    <row r="7917" spans="2:18" x14ac:dyDescent="0.25">
      <c r="B7917" s="1"/>
      <c r="F7917" s="1"/>
      <c r="J7917" s="1"/>
      <c r="N7917" s="1"/>
      <c r="R7917" s="1"/>
    </row>
    <row r="7918" spans="2:18" x14ac:dyDescent="0.25">
      <c r="B7918" s="1"/>
      <c r="F7918" s="1"/>
      <c r="J7918" s="1"/>
      <c r="N7918" s="1"/>
      <c r="R7918" s="1"/>
    </row>
    <row r="7919" spans="2:18" x14ac:dyDescent="0.25">
      <c r="B7919" s="1"/>
      <c r="F7919" s="1"/>
      <c r="J7919" s="1"/>
      <c r="N7919" s="1"/>
      <c r="R7919" s="1"/>
    </row>
    <row r="7920" spans="2:18" x14ac:dyDescent="0.25">
      <c r="B7920" s="1"/>
      <c r="F7920" s="1"/>
      <c r="J7920" s="1"/>
      <c r="N7920" s="1"/>
      <c r="R7920" s="1"/>
    </row>
    <row r="7921" spans="2:18" x14ac:dyDescent="0.25">
      <c r="B7921" s="1"/>
      <c r="F7921" s="1"/>
      <c r="J7921" s="1"/>
      <c r="N7921" s="1"/>
      <c r="R7921" s="1"/>
    </row>
    <row r="7922" spans="2:18" x14ac:dyDescent="0.25">
      <c r="B7922" s="1"/>
      <c r="F7922" s="1"/>
      <c r="J7922" s="1"/>
      <c r="N7922" s="1"/>
      <c r="R7922" s="1"/>
    </row>
    <row r="7923" spans="2:18" x14ac:dyDescent="0.25">
      <c r="B7923" s="1"/>
      <c r="F7923" s="1"/>
      <c r="J7923" s="1"/>
      <c r="N7923" s="1"/>
      <c r="R7923" s="1"/>
    </row>
    <row r="7924" spans="2:18" x14ac:dyDescent="0.25">
      <c r="B7924" s="1"/>
      <c r="F7924" s="1"/>
      <c r="J7924" s="1"/>
      <c r="N7924" s="1"/>
      <c r="R7924" s="1"/>
    </row>
    <row r="7925" spans="2:18" x14ac:dyDescent="0.25">
      <c r="B7925" s="1"/>
      <c r="F7925" s="1"/>
      <c r="J7925" s="1"/>
      <c r="N7925" s="1"/>
      <c r="R7925" s="1"/>
    </row>
    <row r="7926" spans="2:18" x14ac:dyDescent="0.25">
      <c r="B7926" s="1"/>
      <c r="F7926" s="1"/>
      <c r="J7926" s="1"/>
      <c r="N7926" s="1"/>
      <c r="R7926" s="1"/>
    </row>
    <row r="7927" spans="2:18" x14ac:dyDescent="0.25">
      <c r="B7927" s="1"/>
      <c r="F7927" s="1"/>
      <c r="J7927" s="1"/>
      <c r="N7927" s="1"/>
      <c r="R7927" s="1"/>
    </row>
    <row r="7928" spans="2:18" x14ac:dyDescent="0.25">
      <c r="B7928" s="1"/>
      <c r="F7928" s="1"/>
      <c r="J7928" s="1"/>
      <c r="N7928" s="1"/>
      <c r="R7928" s="1"/>
    </row>
    <row r="7929" spans="2:18" x14ac:dyDescent="0.25">
      <c r="B7929" s="1"/>
      <c r="F7929" s="1"/>
      <c r="J7929" s="1"/>
      <c r="N7929" s="1"/>
      <c r="R7929" s="1"/>
    </row>
    <row r="7930" spans="2:18" x14ac:dyDescent="0.25">
      <c r="B7930" s="1"/>
      <c r="F7930" s="1"/>
      <c r="J7930" s="1"/>
      <c r="N7930" s="1"/>
      <c r="R7930" s="1"/>
    </row>
    <row r="7931" spans="2:18" x14ac:dyDescent="0.25">
      <c r="B7931" s="1"/>
      <c r="F7931" s="1"/>
      <c r="J7931" s="1"/>
      <c r="N7931" s="1"/>
      <c r="R7931" s="1"/>
    </row>
    <row r="7932" spans="2:18" x14ac:dyDescent="0.25">
      <c r="B7932" s="1"/>
      <c r="F7932" s="1"/>
      <c r="J7932" s="1"/>
      <c r="N7932" s="1"/>
      <c r="R7932" s="1"/>
    </row>
    <row r="7933" spans="2:18" x14ac:dyDescent="0.25">
      <c r="B7933" s="1"/>
      <c r="F7933" s="1"/>
      <c r="J7933" s="1"/>
      <c r="N7933" s="1"/>
      <c r="R7933" s="1"/>
    </row>
    <row r="7934" spans="2:18" x14ac:dyDescent="0.25">
      <c r="B7934" s="1"/>
      <c r="F7934" s="1"/>
      <c r="J7934" s="1"/>
      <c r="N7934" s="1"/>
      <c r="R7934" s="1"/>
    </row>
    <row r="7935" spans="2:18" x14ac:dyDescent="0.25">
      <c r="B7935" s="1"/>
      <c r="F7935" s="1"/>
      <c r="J7935" s="1"/>
      <c r="N7935" s="1"/>
      <c r="R7935" s="1"/>
    </row>
    <row r="7936" spans="2:18" x14ac:dyDescent="0.25">
      <c r="B7936" s="1"/>
      <c r="F7936" s="1"/>
      <c r="J7936" s="1"/>
      <c r="N7936" s="1"/>
      <c r="R7936" s="1"/>
    </row>
    <row r="7937" spans="2:18" x14ac:dyDescent="0.25">
      <c r="B7937" s="1"/>
      <c r="F7937" s="1"/>
      <c r="J7937" s="1"/>
      <c r="N7937" s="1"/>
      <c r="R7937" s="1"/>
    </row>
    <row r="7938" spans="2:18" x14ac:dyDescent="0.25">
      <c r="B7938" s="1"/>
      <c r="F7938" s="1"/>
      <c r="J7938" s="1"/>
      <c r="N7938" s="1"/>
      <c r="R7938" s="1"/>
    </row>
    <row r="7939" spans="2:18" x14ac:dyDescent="0.25">
      <c r="B7939" s="1"/>
      <c r="F7939" s="1"/>
      <c r="J7939" s="1"/>
      <c r="N7939" s="1"/>
      <c r="R7939" s="1"/>
    </row>
    <row r="7940" spans="2:18" x14ac:dyDescent="0.25">
      <c r="B7940" s="1"/>
      <c r="F7940" s="1"/>
      <c r="J7940" s="1"/>
      <c r="N7940" s="1"/>
      <c r="R7940" s="1"/>
    </row>
    <row r="7941" spans="2:18" x14ac:dyDescent="0.25">
      <c r="B7941" s="1"/>
      <c r="F7941" s="1"/>
      <c r="J7941" s="1"/>
      <c r="N7941" s="1"/>
      <c r="R7941" s="1"/>
    </row>
    <row r="7942" spans="2:18" x14ac:dyDescent="0.25">
      <c r="B7942" s="1"/>
      <c r="F7942" s="1"/>
      <c r="J7942" s="1"/>
      <c r="N7942" s="1"/>
      <c r="R7942" s="1"/>
    </row>
    <row r="7943" spans="2:18" x14ac:dyDescent="0.25">
      <c r="B7943" s="1"/>
      <c r="F7943" s="1"/>
      <c r="J7943" s="1"/>
      <c r="N7943" s="1"/>
      <c r="R7943" s="1"/>
    </row>
    <row r="7944" spans="2:18" x14ac:dyDescent="0.25">
      <c r="B7944" s="1"/>
      <c r="F7944" s="1"/>
      <c r="J7944" s="1"/>
      <c r="N7944" s="1"/>
      <c r="R7944" s="1"/>
    </row>
    <row r="7945" spans="2:18" x14ac:dyDescent="0.25">
      <c r="B7945" s="1"/>
      <c r="F7945" s="1"/>
      <c r="J7945" s="1"/>
      <c r="N7945" s="1"/>
      <c r="R7945" s="1"/>
    </row>
    <row r="7946" spans="2:18" x14ac:dyDescent="0.25">
      <c r="B7946" s="1"/>
      <c r="F7946" s="1"/>
      <c r="J7946" s="1"/>
      <c r="N7946" s="1"/>
      <c r="R7946" s="1"/>
    </row>
    <row r="7947" spans="2:18" x14ac:dyDescent="0.25">
      <c r="B7947" s="1"/>
      <c r="F7947" s="1"/>
      <c r="J7947" s="1"/>
      <c r="N7947" s="1"/>
      <c r="R7947" s="1"/>
    </row>
    <row r="7948" spans="2:18" x14ac:dyDescent="0.25">
      <c r="B7948" s="1"/>
      <c r="F7948" s="1"/>
      <c r="J7948" s="1"/>
      <c r="N7948" s="1"/>
      <c r="R7948" s="1"/>
    </row>
    <row r="7949" spans="2:18" x14ac:dyDescent="0.25">
      <c r="B7949" s="1"/>
      <c r="F7949" s="1"/>
      <c r="J7949" s="1"/>
      <c r="N7949" s="1"/>
      <c r="R7949" s="1"/>
    </row>
    <row r="7950" spans="2:18" x14ac:dyDescent="0.25">
      <c r="B7950" s="1"/>
      <c r="F7950" s="1"/>
      <c r="J7950" s="1"/>
      <c r="N7950" s="1"/>
      <c r="R7950" s="1"/>
    </row>
    <row r="7951" spans="2:18" x14ac:dyDescent="0.25">
      <c r="B7951" s="1"/>
      <c r="F7951" s="1"/>
      <c r="J7951" s="1"/>
      <c r="N7951" s="1"/>
      <c r="R7951" s="1"/>
    </row>
    <row r="7952" spans="2:18" x14ac:dyDescent="0.25">
      <c r="B7952" s="1"/>
      <c r="F7952" s="1"/>
      <c r="J7952" s="1"/>
      <c r="N7952" s="1"/>
      <c r="R7952" s="1"/>
    </row>
    <row r="7953" spans="2:18" x14ac:dyDescent="0.25">
      <c r="B7953" s="1"/>
      <c r="F7953" s="1"/>
      <c r="J7953" s="1"/>
      <c r="N7953" s="1"/>
      <c r="R7953" s="1"/>
    </row>
    <row r="7954" spans="2:18" x14ac:dyDescent="0.25">
      <c r="B7954" s="1"/>
      <c r="F7954" s="1"/>
      <c r="J7954" s="1"/>
      <c r="N7954" s="1"/>
      <c r="R7954" s="1"/>
    </row>
    <row r="7955" spans="2:18" x14ac:dyDescent="0.25">
      <c r="B7955" s="1"/>
      <c r="F7955" s="1"/>
      <c r="J7955" s="1"/>
      <c r="N7955" s="1"/>
      <c r="R7955" s="1"/>
    </row>
    <row r="7956" spans="2:18" x14ac:dyDescent="0.25">
      <c r="B7956" s="1"/>
      <c r="F7956" s="1"/>
      <c r="J7956" s="1"/>
      <c r="N7956" s="1"/>
      <c r="R7956" s="1"/>
    </row>
    <row r="7957" spans="2:18" x14ac:dyDescent="0.25">
      <c r="B7957" s="1"/>
      <c r="F7957" s="1"/>
      <c r="J7957" s="1"/>
      <c r="N7957" s="1"/>
      <c r="R7957" s="1"/>
    </row>
    <row r="7958" spans="2:18" x14ac:dyDescent="0.25">
      <c r="B7958" s="1"/>
      <c r="F7958" s="1"/>
      <c r="J7958" s="1"/>
      <c r="N7958" s="1"/>
      <c r="R7958" s="1"/>
    </row>
    <row r="7959" spans="2:18" x14ac:dyDescent="0.25">
      <c r="B7959" s="1"/>
      <c r="F7959" s="1"/>
      <c r="J7959" s="1"/>
      <c r="N7959" s="1"/>
      <c r="R7959" s="1"/>
    </row>
    <row r="7960" spans="2:18" x14ac:dyDescent="0.25">
      <c r="B7960" s="1"/>
      <c r="F7960" s="1"/>
      <c r="J7960" s="1"/>
      <c r="N7960" s="1"/>
      <c r="R7960" s="1"/>
    </row>
    <row r="7961" spans="2:18" x14ac:dyDescent="0.25">
      <c r="B7961" s="1"/>
      <c r="F7961" s="1"/>
      <c r="J7961" s="1"/>
      <c r="N7961" s="1"/>
      <c r="R7961" s="1"/>
    </row>
    <row r="7962" spans="2:18" x14ac:dyDescent="0.25">
      <c r="B7962" s="1"/>
      <c r="F7962" s="1"/>
      <c r="J7962" s="1"/>
      <c r="N7962" s="1"/>
      <c r="R7962" s="1"/>
    </row>
    <row r="7963" spans="2:18" x14ac:dyDescent="0.25">
      <c r="B7963" s="1"/>
      <c r="F7963" s="1"/>
      <c r="J7963" s="1"/>
      <c r="N7963" s="1"/>
      <c r="R7963" s="1"/>
    </row>
    <row r="7964" spans="2:18" x14ac:dyDescent="0.25">
      <c r="B7964" s="1"/>
      <c r="F7964" s="1"/>
      <c r="J7964" s="1"/>
      <c r="N7964" s="1"/>
      <c r="R7964" s="1"/>
    </row>
    <row r="7965" spans="2:18" x14ac:dyDescent="0.25">
      <c r="B7965" s="1"/>
      <c r="F7965" s="1"/>
      <c r="J7965" s="1"/>
      <c r="N7965" s="1"/>
      <c r="R7965" s="1"/>
    </row>
    <row r="7966" spans="2:18" x14ac:dyDescent="0.25">
      <c r="B7966" s="1"/>
      <c r="F7966" s="1"/>
      <c r="J7966" s="1"/>
      <c r="N7966" s="1"/>
      <c r="R7966" s="1"/>
    </row>
    <row r="7967" spans="2:18" x14ac:dyDescent="0.25">
      <c r="B7967" s="1"/>
      <c r="F7967" s="1"/>
      <c r="J7967" s="1"/>
      <c r="N7967" s="1"/>
      <c r="R7967" s="1"/>
    </row>
    <row r="7968" spans="2:18" x14ac:dyDescent="0.25">
      <c r="B7968" s="1"/>
      <c r="F7968" s="1"/>
      <c r="J7968" s="1"/>
      <c r="N7968" s="1"/>
      <c r="R7968" s="1"/>
    </row>
    <row r="7969" spans="2:18" x14ac:dyDescent="0.25">
      <c r="B7969" s="1"/>
      <c r="F7969" s="1"/>
      <c r="J7969" s="1"/>
      <c r="N7969" s="1"/>
      <c r="R7969" s="1"/>
    </row>
    <row r="7970" spans="2:18" x14ac:dyDescent="0.25">
      <c r="B7970" s="1"/>
      <c r="F7970" s="1"/>
      <c r="J7970" s="1"/>
      <c r="N7970" s="1"/>
      <c r="R7970" s="1"/>
    </row>
    <row r="7971" spans="2:18" x14ac:dyDescent="0.25">
      <c r="B7971" s="1"/>
      <c r="F7971" s="1"/>
      <c r="J7971" s="1"/>
      <c r="N7971" s="1"/>
      <c r="R7971" s="1"/>
    </row>
    <row r="7972" spans="2:18" x14ac:dyDescent="0.25">
      <c r="B7972" s="1"/>
      <c r="F7972" s="1"/>
      <c r="J7972" s="1"/>
      <c r="N7972" s="1"/>
      <c r="R7972" s="1"/>
    </row>
    <row r="7973" spans="2:18" x14ac:dyDescent="0.25">
      <c r="B7973" s="1"/>
      <c r="F7973" s="1"/>
      <c r="J7973" s="1"/>
      <c r="N7973" s="1"/>
      <c r="R7973" s="1"/>
    </row>
    <row r="7974" spans="2:18" x14ac:dyDescent="0.25">
      <c r="B7974" s="1"/>
      <c r="F7974" s="1"/>
      <c r="J7974" s="1"/>
      <c r="N7974" s="1"/>
      <c r="R7974" s="1"/>
    </row>
    <row r="7975" spans="2:18" x14ac:dyDescent="0.25">
      <c r="B7975" s="1"/>
      <c r="F7975" s="1"/>
      <c r="J7975" s="1"/>
      <c r="N7975" s="1"/>
      <c r="R7975" s="1"/>
    </row>
    <row r="7976" spans="2:18" x14ac:dyDescent="0.25">
      <c r="B7976" s="1"/>
      <c r="F7976" s="1"/>
      <c r="J7976" s="1"/>
      <c r="N7976" s="1"/>
      <c r="R7976" s="1"/>
    </row>
    <row r="7977" spans="2:18" x14ac:dyDescent="0.25">
      <c r="B7977" s="1"/>
      <c r="F7977" s="1"/>
      <c r="J7977" s="1"/>
      <c r="N7977" s="1"/>
      <c r="R7977" s="1"/>
    </row>
    <row r="7978" spans="2:18" x14ac:dyDescent="0.25">
      <c r="B7978" s="1"/>
      <c r="F7978" s="1"/>
      <c r="J7978" s="1"/>
      <c r="N7978" s="1"/>
      <c r="R7978" s="1"/>
    </row>
    <row r="7979" spans="2:18" x14ac:dyDescent="0.25">
      <c r="B7979" s="1"/>
      <c r="F7979" s="1"/>
      <c r="J7979" s="1"/>
      <c r="N7979" s="1"/>
      <c r="R7979" s="1"/>
    </row>
    <row r="7980" spans="2:18" x14ac:dyDescent="0.25">
      <c r="B7980" s="1"/>
      <c r="F7980" s="1"/>
      <c r="J7980" s="1"/>
      <c r="N7980" s="1"/>
      <c r="R7980" s="1"/>
    </row>
    <row r="7981" spans="2:18" x14ac:dyDescent="0.25">
      <c r="B7981" s="1"/>
      <c r="F7981" s="1"/>
      <c r="J7981" s="1"/>
      <c r="N7981" s="1"/>
      <c r="R7981" s="1"/>
    </row>
    <row r="7982" spans="2:18" x14ac:dyDescent="0.25">
      <c r="B7982" s="1"/>
      <c r="F7982" s="1"/>
      <c r="J7982" s="1"/>
      <c r="N7982" s="1"/>
      <c r="R7982" s="1"/>
    </row>
    <row r="7983" spans="2:18" x14ac:dyDescent="0.25">
      <c r="B7983" s="1"/>
      <c r="F7983" s="1"/>
      <c r="J7983" s="1"/>
      <c r="N7983" s="1"/>
      <c r="R7983" s="1"/>
    </row>
    <row r="7984" spans="2:18" x14ac:dyDescent="0.25">
      <c r="B7984" s="1"/>
      <c r="F7984" s="1"/>
      <c r="J7984" s="1"/>
      <c r="N7984" s="1"/>
      <c r="R7984" s="1"/>
    </row>
    <row r="7985" spans="2:18" x14ac:dyDescent="0.25">
      <c r="B7985" s="1"/>
      <c r="F7985" s="1"/>
      <c r="J7985" s="1"/>
      <c r="N7985" s="1"/>
      <c r="R7985" s="1"/>
    </row>
    <row r="7986" spans="2:18" x14ac:dyDescent="0.25">
      <c r="B7986" s="1"/>
      <c r="F7986" s="1"/>
      <c r="J7986" s="1"/>
      <c r="N7986" s="1"/>
      <c r="R7986" s="1"/>
    </row>
    <row r="7987" spans="2:18" x14ac:dyDescent="0.25">
      <c r="B7987" s="1"/>
      <c r="F7987" s="1"/>
      <c r="J7987" s="1"/>
      <c r="N7987" s="1"/>
      <c r="R7987" s="1"/>
    </row>
    <row r="7988" spans="2:18" x14ac:dyDescent="0.25">
      <c r="B7988" s="1"/>
      <c r="F7988" s="1"/>
      <c r="J7988" s="1"/>
      <c r="N7988" s="1"/>
      <c r="R7988" s="1"/>
    </row>
    <row r="7989" spans="2:18" x14ac:dyDescent="0.25">
      <c r="B7989" s="1"/>
      <c r="F7989" s="1"/>
      <c r="J7989" s="1"/>
      <c r="N7989" s="1"/>
      <c r="R7989" s="1"/>
    </row>
    <row r="7990" spans="2:18" x14ac:dyDescent="0.25">
      <c r="B7990" s="1"/>
      <c r="F7990" s="1"/>
      <c r="J7990" s="1"/>
      <c r="N7990" s="1"/>
      <c r="R7990" s="1"/>
    </row>
    <row r="7991" spans="2:18" x14ac:dyDescent="0.25">
      <c r="B7991" s="1"/>
      <c r="F7991" s="1"/>
      <c r="J7991" s="1"/>
      <c r="N7991" s="1"/>
      <c r="R7991" s="1"/>
    </row>
    <row r="7992" spans="2:18" x14ac:dyDescent="0.25">
      <c r="B7992" s="1"/>
      <c r="F7992" s="1"/>
      <c r="J7992" s="1"/>
      <c r="N7992" s="1"/>
      <c r="R7992" s="1"/>
    </row>
    <row r="7993" spans="2:18" x14ac:dyDescent="0.25">
      <c r="B7993" s="1"/>
      <c r="F7993" s="1"/>
      <c r="J7993" s="1"/>
      <c r="N7993" s="1"/>
      <c r="R7993" s="1"/>
    </row>
    <row r="7994" spans="2:18" x14ac:dyDescent="0.25">
      <c r="B7994" s="1"/>
      <c r="F7994" s="1"/>
      <c r="J7994" s="1"/>
      <c r="N7994" s="1"/>
      <c r="R7994" s="1"/>
    </row>
    <row r="7995" spans="2:18" x14ac:dyDescent="0.25">
      <c r="B7995" s="1"/>
      <c r="F7995" s="1"/>
      <c r="J7995" s="1"/>
      <c r="N7995" s="1"/>
      <c r="R7995" s="1"/>
    </row>
    <row r="7996" spans="2:18" x14ac:dyDescent="0.25">
      <c r="B7996" s="1"/>
      <c r="F7996" s="1"/>
      <c r="J7996" s="1"/>
      <c r="N7996" s="1"/>
      <c r="R7996" s="1"/>
    </row>
    <row r="7997" spans="2:18" x14ac:dyDescent="0.25">
      <c r="B7997" s="1"/>
      <c r="F7997" s="1"/>
      <c r="J7997" s="1"/>
      <c r="N7997" s="1"/>
      <c r="R7997" s="1"/>
    </row>
    <row r="7998" spans="2:18" x14ac:dyDescent="0.25">
      <c r="B7998" s="1"/>
      <c r="F7998" s="1"/>
      <c r="J7998" s="1"/>
      <c r="N7998" s="1"/>
      <c r="R7998" s="1"/>
    </row>
    <row r="7999" spans="2:18" x14ac:dyDescent="0.25">
      <c r="B7999" s="1"/>
      <c r="F7999" s="1"/>
      <c r="J7999" s="1"/>
      <c r="N7999" s="1"/>
      <c r="R7999" s="1"/>
    </row>
    <row r="8000" spans="2:18" x14ac:dyDescent="0.25">
      <c r="B8000" s="1"/>
      <c r="F8000" s="1"/>
      <c r="J8000" s="1"/>
      <c r="N8000" s="1"/>
      <c r="R8000" s="1"/>
    </row>
    <row r="8001" spans="2:18" x14ac:dyDescent="0.25">
      <c r="B8001" s="1"/>
      <c r="F8001" s="1"/>
      <c r="J8001" s="1"/>
      <c r="N8001" s="1"/>
      <c r="R8001" s="1"/>
    </row>
    <row r="8002" spans="2:18" x14ac:dyDescent="0.25">
      <c r="B8002" s="1"/>
      <c r="F8002" s="1"/>
      <c r="J8002" s="1"/>
      <c r="N8002" s="1"/>
      <c r="R8002" s="1"/>
    </row>
    <row r="8003" spans="2:18" x14ac:dyDescent="0.25">
      <c r="B8003" s="1"/>
      <c r="F8003" s="1"/>
      <c r="J8003" s="1"/>
      <c r="N8003" s="1"/>
      <c r="R8003" s="1"/>
    </row>
    <row r="8004" spans="2:18" x14ac:dyDescent="0.25">
      <c r="B8004" s="1"/>
      <c r="F8004" s="1"/>
      <c r="J8004" s="1"/>
      <c r="N8004" s="1"/>
      <c r="R8004" s="1"/>
    </row>
    <row r="8005" spans="2:18" x14ac:dyDescent="0.25">
      <c r="B8005" s="1"/>
      <c r="F8005" s="1"/>
      <c r="J8005" s="1"/>
      <c r="N8005" s="1"/>
      <c r="R8005" s="1"/>
    </row>
    <row r="8006" spans="2:18" x14ac:dyDescent="0.25">
      <c r="B8006" s="1"/>
      <c r="F8006" s="1"/>
      <c r="J8006" s="1"/>
      <c r="N8006" s="1"/>
      <c r="R8006" s="1"/>
    </row>
    <row r="8007" spans="2:18" x14ac:dyDescent="0.25">
      <c r="B8007" s="1"/>
      <c r="F8007" s="1"/>
      <c r="J8007" s="1"/>
      <c r="N8007" s="1"/>
      <c r="R8007" s="1"/>
    </row>
    <row r="8008" spans="2:18" x14ac:dyDescent="0.25">
      <c r="B8008" s="1"/>
      <c r="F8008" s="1"/>
      <c r="J8008" s="1"/>
      <c r="N8008" s="1"/>
      <c r="R8008" s="1"/>
    </row>
    <row r="8009" spans="2:18" x14ac:dyDescent="0.25">
      <c r="B8009" s="1"/>
      <c r="F8009" s="1"/>
      <c r="J8009" s="1"/>
      <c r="N8009" s="1"/>
      <c r="R8009" s="1"/>
    </row>
    <row r="8010" spans="2:18" x14ac:dyDescent="0.25">
      <c r="B8010" s="1"/>
      <c r="F8010" s="1"/>
      <c r="J8010" s="1"/>
      <c r="N8010" s="1"/>
      <c r="R8010" s="1"/>
    </row>
    <row r="8011" spans="2:18" x14ac:dyDescent="0.25">
      <c r="B8011" s="1"/>
      <c r="F8011" s="1"/>
      <c r="J8011" s="1"/>
      <c r="N8011" s="1"/>
      <c r="R8011" s="1"/>
    </row>
    <row r="8012" spans="2:18" x14ac:dyDescent="0.25">
      <c r="B8012" s="1"/>
      <c r="F8012" s="1"/>
      <c r="J8012" s="1"/>
      <c r="N8012" s="1"/>
      <c r="R8012" s="1"/>
    </row>
    <row r="8013" spans="2:18" x14ac:dyDescent="0.25">
      <c r="B8013" s="1"/>
      <c r="F8013" s="1"/>
      <c r="J8013" s="1"/>
      <c r="N8013" s="1"/>
      <c r="R8013" s="1"/>
    </row>
    <row r="8014" spans="2:18" x14ac:dyDescent="0.25">
      <c r="B8014" s="1"/>
      <c r="F8014" s="1"/>
      <c r="J8014" s="1"/>
      <c r="N8014" s="1"/>
      <c r="R8014" s="1"/>
    </row>
    <row r="8015" spans="2:18" x14ac:dyDescent="0.25">
      <c r="B8015" s="1"/>
      <c r="F8015" s="1"/>
      <c r="J8015" s="1"/>
      <c r="N8015" s="1"/>
      <c r="R8015" s="1"/>
    </row>
    <row r="8016" spans="2:18" x14ac:dyDescent="0.25">
      <c r="B8016" s="1"/>
      <c r="F8016" s="1"/>
      <c r="J8016" s="1"/>
      <c r="N8016" s="1"/>
      <c r="R8016" s="1"/>
    </row>
    <row r="8017" spans="2:18" x14ac:dyDescent="0.25">
      <c r="B8017" s="1"/>
      <c r="F8017" s="1"/>
      <c r="J8017" s="1"/>
      <c r="N8017" s="1"/>
      <c r="R8017" s="1"/>
    </row>
    <row r="8018" spans="2:18" x14ac:dyDescent="0.25">
      <c r="B8018" s="1"/>
      <c r="F8018" s="1"/>
      <c r="J8018" s="1"/>
      <c r="N8018" s="1"/>
      <c r="R8018" s="1"/>
    </row>
    <row r="8019" spans="2:18" x14ac:dyDescent="0.25">
      <c r="B8019" s="1"/>
      <c r="F8019" s="1"/>
      <c r="J8019" s="1"/>
      <c r="N8019" s="1"/>
      <c r="R8019" s="1"/>
    </row>
    <row r="8020" spans="2:18" x14ac:dyDescent="0.25">
      <c r="B8020" s="1"/>
      <c r="F8020" s="1"/>
      <c r="J8020" s="1"/>
      <c r="N8020" s="1"/>
      <c r="R8020" s="1"/>
    </row>
    <row r="8021" spans="2:18" x14ac:dyDescent="0.25">
      <c r="B8021" s="1"/>
      <c r="F8021" s="1"/>
      <c r="J8021" s="1"/>
      <c r="N8021" s="1"/>
      <c r="R8021" s="1"/>
    </row>
    <row r="8022" spans="2:18" x14ac:dyDescent="0.25">
      <c r="B8022" s="1"/>
      <c r="F8022" s="1"/>
      <c r="J8022" s="1"/>
      <c r="N8022" s="1"/>
      <c r="R8022" s="1"/>
    </row>
    <row r="8023" spans="2:18" x14ac:dyDescent="0.25">
      <c r="B8023" s="1"/>
      <c r="F8023" s="1"/>
      <c r="J8023" s="1"/>
      <c r="N8023" s="1"/>
      <c r="R8023" s="1"/>
    </row>
    <row r="8024" spans="2:18" x14ac:dyDescent="0.25">
      <c r="B8024" s="1"/>
      <c r="F8024" s="1"/>
      <c r="J8024" s="1"/>
      <c r="N8024" s="1"/>
      <c r="R8024" s="1"/>
    </row>
    <row r="8025" spans="2:18" x14ac:dyDescent="0.25">
      <c r="B8025" s="1"/>
      <c r="F8025" s="1"/>
      <c r="J8025" s="1"/>
      <c r="N8025" s="1"/>
      <c r="R8025" s="1"/>
    </row>
    <row r="8026" spans="2:18" x14ac:dyDescent="0.25">
      <c r="B8026" s="1"/>
      <c r="F8026" s="1"/>
      <c r="J8026" s="1"/>
      <c r="N8026" s="1"/>
      <c r="R8026" s="1"/>
    </row>
    <row r="8027" spans="2:18" x14ac:dyDescent="0.25">
      <c r="B8027" s="1"/>
      <c r="F8027" s="1"/>
      <c r="J8027" s="1"/>
      <c r="N8027" s="1"/>
      <c r="R8027" s="1"/>
    </row>
    <row r="8028" spans="2:18" x14ac:dyDescent="0.25">
      <c r="B8028" s="1"/>
      <c r="F8028" s="1"/>
      <c r="J8028" s="1"/>
      <c r="N8028" s="1"/>
      <c r="R8028" s="1"/>
    </row>
    <row r="8029" spans="2:18" x14ac:dyDescent="0.25">
      <c r="B8029" s="1"/>
      <c r="F8029" s="1"/>
      <c r="J8029" s="1"/>
      <c r="N8029" s="1"/>
      <c r="R8029" s="1"/>
    </row>
    <row r="8030" spans="2:18" x14ac:dyDescent="0.25">
      <c r="B8030" s="1"/>
      <c r="F8030" s="1"/>
      <c r="J8030" s="1"/>
      <c r="N8030" s="1"/>
      <c r="R8030" s="1"/>
    </row>
    <row r="8031" spans="2:18" x14ac:dyDescent="0.25">
      <c r="B8031" s="1"/>
      <c r="F8031" s="1"/>
      <c r="J8031" s="1"/>
      <c r="N8031" s="1"/>
      <c r="R8031" s="1"/>
    </row>
    <row r="8032" spans="2:18" x14ac:dyDescent="0.25">
      <c r="B8032" s="1"/>
      <c r="F8032" s="1"/>
      <c r="J8032" s="1"/>
      <c r="N8032" s="1"/>
      <c r="R8032" s="1"/>
    </row>
    <row r="8033" spans="2:18" x14ac:dyDescent="0.25">
      <c r="B8033" s="1"/>
      <c r="F8033" s="1"/>
      <c r="J8033" s="1"/>
      <c r="N8033" s="1"/>
      <c r="R8033" s="1"/>
    </row>
    <row r="8034" spans="2:18" x14ac:dyDescent="0.25">
      <c r="B8034" s="1"/>
      <c r="F8034" s="1"/>
      <c r="J8034" s="1"/>
      <c r="N8034" s="1"/>
      <c r="R8034" s="1"/>
    </row>
    <row r="8035" spans="2:18" x14ac:dyDescent="0.25">
      <c r="B8035" s="1"/>
      <c r="F8035" s="1"/>
      <c r="J8035" s="1"/>
      <c r="N8035" s="1"/>
      <c r="R8035" s="1"/>
    </row>
    <row r="8036" spans="2:18" x14ac:dyDescent="0.25">
      <c r="B8036" s="1"/>
      <c r="F8036" s="1"/>
      <c r="J8036" s="1"/>
      <c r="N8036" s="1"/>
      <c r="R8036" s="1"/>
    </row>
    <row r="8037" spans="2:18" x14ac:dyDescent="0.25">
      <c r="B8037" s="1"/>
      <c r="F8037" s="1"/>
      <c r="J8037" s="1"/>
      <c r="N8037" s="1"/>
      <c r="R8037" s="1"/>
    </row>
    <row r="8038" spans="2:18" x14ac:dyDescent="0.25">
      <c r="B8038" s="1"/>
      <c r="F8038" s="1"/>
      <c r="J8038" s="1"/>
      <c r="N8038" s="1"/>
      <c r="R8038" s="1"/>
    </row>
    <row r="8039" spans="2:18" x14ac:dyDescent="0.25">
      <c r="B8039" s="1"/>
      <c r="F8039" s="1"/>
      <c r="J8039" s="1"/>
      <c r="N8039" s="1"/>
      <c r="R8039" s="1"/>
    </row>
    <row r="8040" spans="2:18" x14ac:dyDescent="0.25">
      <c r="B8040" s="1"/>
      <c r="F8040" s="1"/>
      <c r="J8040" s="1"/>
      <c r="N8040" s="1"/>
      <c r="R8040" s="1"/>
    </row>
    <row r="8041" spans="2:18" x14ac:dyDescent="0.25">
      <c r="B8041" s="1"/>
      <c r="F8041" s="1"/>
      <c r="J8041" s="1"/>
      <c r="N8041" s="1"/>
      <c r="R8041" s="1"/>
    </row>
    <row r="8042" spans="2:18" x14ac:dyDescent="0.25">
      <c r="B8042" s="1"/>
      <c r="F8042" s="1"/>
      <c r="J8042" s="1"/>
      <c r="N8042" s="1"/>
      <c r="R8042" s="1"/>
    </row>
    <row r="8043" spans="2:18" x14ac:dyDescent="0.25">
      <c r="B8043" s="1"/>
      <c r="F8043" s="1"/>
      <c r="J8043" s="1"/>
      <c r="N8043" s="1"/>
      <c r="R8043" s="1"/>
    </row>
    <row r="8044" spans="2:18" x14ac:dyDescent="0.25">
      <c r="B8044" s="1"/>
      <c r="F8044" s="1"/>
      <c r="J8044" s="1"/>
      <c r="N8044" s="1"/>
      <c r="R8044" s="1"/>
    </row>
    <row r="8045" spans="2:18" x14ac:dyDescent="0.25">
      <c r="B8045" s="1"/>
      <c r="F8045" s="1"/>
      <c r="J8045" s="1"/>
      <c r="N8045" s="1"/>
      <c r="R8045" s="1"/>
    </row>
    <row r="8046" spans="2:18" x14ac:dyDescent="0.25">
      <c r="B8046" s="1"/>
      <c r="F8046" s="1"/>
      <c r="J8046" s="1"/>
      <c r="N8046" s="1"/>
      <c r="R8046" s="1"/>
    </row>
    <row r="8047" spans="2:18" x14ac:dyDescent="0.25">
      <c r="B8047" s="1"/>
      <c r="F8047" s="1"/>
      <c r="J8047" s="1"/>
      <c r="N8047" s="1"/>
      <c r="R8047" s="1"/>
    </row>
    <row r="8048" spans="2:18" x14ac:dyDescent="0.25">
      <c r="B8048" s="1"/>
      <c r="F8048" s="1"/>
      <c r="J8048" s="1"/>
      <c r="N8048" s="1"/>
      <c r="R8048" s="1"/>
    </row>
    <row r="8049" spans="2:18" x14ac:dyDescent="0.25">
      <c r="B8049" s="1"/>
      <c r="F8049" s="1"/>
      <c r="J8049" s="1"/>
      <c r="N8049" s="1"/>
      <c r="R8049" s="1"/>
    </row>
    <row r="8050" spans="2:18" x14ac:dyDescent="0.25">
      <c r="B8050" s="1"/>
      <c r="F8050" s="1"/>
      <c r="J8050" s="1"/>
      <c r="N8050" s="1"/>
      <c r="R8050" s="1"/>
    </row>
    <row r="8051" spans="2:18" x14ac:dyDescent="0.25">
      <c r="B8051" s="1"/>
      <c r="F8051" s="1"/>
      <c r="J8051" s="1"/>
      <c r="N8051" s="1"/>
      <c r="R8051" s="1"/>
    </row>
    <row r="8052" spans="2:18" x14ac:dyDescent="0.25">
      <c r="B8052" s="1"/>
      <c r="F8052" s="1"/>
      <c r="J8052" s="1"/>
      <c r="N8052" s="1"/>
      <c r="R8052" s="1"/>
    </row>
    <row r="8053" spans="2:18" x14ac:dyDescent="0.25">
      <c r="B8053" s="1"/>
      <c r="F8053" s="1"/>
      <c r="J8053" s="1"/>
      <c r="N8053" s="1"/>
      <c r="R8053" s="1"/>
    </row>
    <row r="8054" spans="2:18" x14ac:dyDescent="0.25">
      <c r="B8054" s="1"/>
      <c r="F8054" s="1"/>
      <c r="J8054" s="1"/>
      <c r="N8054" s="1"/>
      <c r="R8054" s="1"/>
    </row>
    <row r="8055" spans="2:18" x14ac:dyDescent="0.25">
      <c r="B8055" s="1"/>
      <c r="F8055" s="1"/>
      <c r="J8055" s="1"/>
      <c r="N8055" s="1"/>
      <c r="R8055" s="1"/>
    </row>
    <row r="8056" spans="2:18" x14ac:dyDescent="0.25">
      <c r="B8056" s="1"/>
      <c r="F8056" s="1"/>
      <c r="J8056" s="1"/>
      <c r="N8056" s="1"/>
      <c r="R8056" s="1"/>
    </row>
    <row r="8057" spans="2:18" x14ac:dyDescent="0.25">
      <c r="B8057" s="1"/>
      <c r="F8057" s="1"/>
      <c r="J8057" s="1"/>
      <c r="N8057" s="1"/>
      <c r="R8057" s="1"/>
    </row>
    <row r="8058" spans="2:18" x14ac:dyDescent="0.25">
      <c r="B8058" s="1"/>
      <c r="F8058" s="1"/>
      <c r="J8058" s="1"/>
      <c r="N8058" s="1"/>
      <c r="R8058" s="1"/>
    </row>
    <row r="8059" spans="2:18" x14ac:dyDescent="0.25">
      <c r="B8059" s="1"/>
      <c r="F8059" s="1"/>
      <c r="J8059" s="1"/>
      <c r="N8059" s="1"/>
      <c r="R8059" s="1"/>
    </row>
    <row r="8060" spans="2:18" x14ac:dyDescent="0.25">
      <c r="B8060" s="1"/>
      <c r="F8060" s="1"/>
      <c r="J8060" s="1"/>
      <c r="N8060" s="1"/>
      <c r="R8060" s="1"/>
    </row>
    <row r="8061" spans="2:18" x14ac:dyDescent="0.25">
      <c r="B8061" s="1"/>
      <c r="F8061" s="1"/>
      <c r="J8061" s="1"/>
      <c r="N8061" s="1"/>
      <c r="R8061" s="1"/>
    </row>
    <row r="8062" spans="2:18" x14ac:dyDescent="0.25">
      <c r="B8062" s="1"/>
      <c r="F8062" s="1"/>
      <c r="J8062" s="1"/>
      <c r="N8062" s="1"/>
      <c r="R8062" s="1"/>
    </row>
    <row r="8063" spans="2:18" x14ac:dyDescent="0.25">
      <c r="B8063" s="1"/>
      <c r="F8063" s="1"/>
      <c r="J8063" s="1"/>
      <c r="N8063" s="1"/>
      <c r="R8063" s="1"/>
    </row>
    <row r="8064" spans="2:18" x14ac:dyDescent="0.25">
      <c r="B8064" s="1"/>
      <c r="F8064" s="1"/>
      <c r="J8064" s="1"/>
      <c r="N8064" s="1"/>
      <c r="R8064" s="1"/>
    </row>
    <row r="8065" spans="2:18" x14ac:dyDescent="0.25">
      <c r="B8065" s="1"/>
      <c r="F8065" s="1"/>
      <c r="J8065" s="1"/>
      <c r="N8065" s="1"/>
      <c r="R8065" s="1"/>
    </row>
    <row r="8066" spans="2:18" x14ac:dyDescent="0.25">
      <c r="B8066" s="1"/>
      <c r="F8066" s="1"/>
      <c r="J8066" s="1"/>
      <c r="N8066" s="1"/>
      <c r="R8066" s="1"/>
    </row>
    <row r="8067" spans="2:18" x14ac:dyDescent="0.25">
      <c r="B8067" s="1"/>
      <c r="F8067" s="1"/>
      <c r="J8067" s="1"/>
      <c r="N8067" s="1"/>
      <c r="R8067" s="1"/>
    </row>
    <row r="8068" spans="2:18" x14ac:dyDescent="0.25">
      <c r="B8068" s="1"/>
      <c r="F8068" s="1"/>
      <c r="J8068" s="1"/>
      <c r="N8068" s="1"/>
      <c r="R8068" s="1"/>
    </row>
    <row r="8069" spans="2:18" x14ac:dyDescent="0.25">
      <c r="B8069" s="1"/>
      <c r="F8069" s="1"/>
      <c r="J8069" s="1"/>
      <c r="N8069" s="1"/>
      <c r="R8069" s="1"/>
    </row>
    <row r="8070" spans="2:18" x14ac:dyDescent="0.25">
      <c r="B8070" s="1"/>
      <c r="F8070" s="1"/>
      <c r="J8070" s="1"/>
      <c r="N8070" s="1"/>
      <c r="R8070" s="1"/>
    </row>
    <row r="8071" spans="2:18" x14ac:dyDescent="0.25">
      <c r="B8071" s="1"/>
      <c r="F8071" s="1"/>
      <c r="J8071" s="1"/>
      <c r="N8071" s="1"/>
      <c r="R8071" s="1"/>
    </row>
    <row r="8072" spans="2:18" x14ac:dyDescent="0.25">
      <c r="B8072" s="1"/>
      <c r="F8072" s="1"/>
      <c r="J8072" s="1"/>
      <c r="N8072" s="1"/>
      <c r="R8072" s="1"/>
    </row>
    <row r="8073" spans="2:18" x14ac:dyDescent="0.25">
      <c r="B8073" s="1"/>
      <c r="F8073" s="1"/>
      <c r="J8073" s="1"/>
      <c r="N8073" s="1"/>
      <c r="R8073" s="1"/>
    </row>
    <row r="8074" spans="2:18" x14ac:dyDescent="0.25">
      <c r="B8074" s="1"/>
      <c r="F8074" s="1"/>
      <c r="J8074" s="1"/>
      <c r="N8074" s="1"/>
      <c r="R8074" s="1"/>
    </row>
    <row r="8075" spans="2:18" x14ac:dyDescent="0.25">
      <c r="B8075" s="1"/>
      <c r="F8075" s="1"/>
      <c r="J8075" s="1"/>
      <c r="N8075" s="1"/>
      <c r="R8075" s="1"/>
    </row>
    <row r="8076" spans="2:18" x14ac:dyDescent="0.25">
      <c r="B8076" s="1"/>
      <c r="F8076" s="1"/>
      <c r="J8076" s="1"/>
      <c r="N8076" s="1"/>
      <c r="R8076" s="1"/>
    </row>
    <row r="8077" spans="2:18" x14ac:dyDescent="0.25">
      <c r="B8077" s="1"/>
      <c r="F8077" s="1"/>
      <c r="J8077" s="1"/>
      <c r="N8077" s="1"/>
      <c r="R8077" s="1"/>
    </row>
    <row r="8078" spans="2:18" x14ac:dyDescent="0.25">
      <c r="B8078" s="1"/>
      <c r="F8078" s="1"/>
      <c r="J8078" s="1"/>
      <c r="N8078" s="1"/>
      <c r="R8078" s="1"/>
    </row>
    <row r="8079" spans="2:18" x14ac:dyDescent="0.25">
      <c r="B8079" s="1"/>
      <c r="F8079" s="1"/>
      <c r="J8079" s="1"/>
      <c r="N8079" s="1"/>
      <c r="R8079" s="1"/>
    </row>
    <row r="8080" spans="2:18" x14ac:dyDescent="0.25">
      <c r="B8080" s="1"/>
      <c r="F8080" s="1"/>
      <c r="J8080" s="1"/>
      <c r="N8080" s="1"/>
      <c r="R8080" s="1"/>
    </row>
    <row r="8081" spans="2:18" x14ac:dyDescent="0.25">
      <c r="B8081" s="1"/>
      <c r="F8081" s="1"/>
      <c r="J8081" s="1"/>
      <c r="N8081" s="1"/>
      <c r="R8081" s="1"/>
    </row>
    <row r="8082" spans="2:18" x14ac:dyDescent="0.25">
      <c r="B8082" s="1"/>
      <c r="F8082" s="1"/>
      <c r="J8082" s="1"/>
      <c r="N8082" s="1"/>
      <c r="R8082" s="1"/>
    </row>
    <row r="8083" spans="2:18" x14ac:dyDescent="0.25">
      <c r="B8083" s="1"/>
      <c r="F8083" s="1"/>
      <c r="J8083" s="1"/>
      <c r="N8083" s="1"/>
      <c r="R8083" s="1"/>
    </row>
    <row r="8084" spans="2:18" x14ac:dyDescent="0.25">
      <c r="B8084" s="1"/>
      <c r="F8084" s="1"/>
      <c r="J8084" s="1"/>
      <c r="N8084" s="1"/>
      <c r="R8084" s="1"/>
    </row>
    <row r="8085" spans="2:18" x14ac:dyDescent="0.25">
      <c r="B8085" s="1"/>
      <c r="F8085" s="1"/>
      <c r="J8085" s="1"/>
      <c r="N8085" s="1"/>
      <c r="R8085" s="1"/>
    </row>
    <row r="8086" spans="2:18" x14ac:dyDescent="0.25">
      <c r="B8086" s="1"/>
      <c r="F8086" s="1"/>
      <c r="J8086" s="1"/>
      <c r="N8086" s="1"/>
      <c r="R8086" s="1"/>
    </row>
    <row r="8087" spans="2:18" x14ac:dyDescent="0.25">
      <c r="B8087" s="1"/>
      <c r="F8087" s="1"/>
      <c r="J8087" s="1"/>
      <c r="N8087" s="1"/>
      <c r="R8087" s="1"/>
    </row>
    <row r="8088" spans="2:18" x14ac:dyDescent="0.25">
      <c r="B8088" s="1"/>
      <c r="F8088" s="1"/>
      <c r="J8088" s="1"/>
      <c r="N8088" s="1"/>
      <c r="R8088" s="1"/>
    </row>
    <row r="8089" spans="2:18" x14ac:dyDescent="0.25">
      <c r="B8089" s="1"/>
      <c r="F8089" s="1"/>
      <c r="J8089" s="1"/>
      <c r="N8089" s="1"/>
      <c r="R8089" s="1"/>
    </row>
    <row r="8090" spans="2:18" x14ac:dyDescent="0.25">
      <c r="B8090" s="1"/>
      <c r="F8090" s="1"/>
      <c r="J8090" s="1"/>
      <c r="N8090" s="1"/>
      <c r="R8090" s="1"/>
    </row>
    <row r="8091" spans="2:18" x14ac:dyDescent="0.25">
      <c r="B8091" s="1"/>
      <c r="F8091" s="1"/>
      <c r="J8091" s="1"/>
      <c r="N8091" s="1"/>
      <c r="R8091" s="1"/>
    </row>
    <row r="8092" spans="2:18" x14ac:dyDescent="0.25">
      <c r="B8092" s="1"/>
      <c r="F8092" s="1"/>
      <c r="J8092" s="1"/>
      <c r="N8092" s="1"/>
      <c r="R8092" s="1"/>
    </row>
    <row r="8093" spans="2:18" x14ac:dyDescent="0.25">
      <c r="B8093" s="1"/>
      <c r="F8093" s="1"/>
      <c r="J8093" s="1"/>
      <c r="N8093" s="1"/>
      <c r="R8093" s="1"/>
    </row>
    <row r="8094" spans="2:18" x14ac:dyDescent="0.25">
      <c r="B8094" s="1"/>
      <c r="F8094" s="1"/>
      <c r="J8094" s="1"/>
      <c r="N8094" s="1"/>
      <c r="R8094" s="1"/>
    </row>
    <row r="8095" spans="2:18" x14ac:dyDescent="0.25">
      <c r="B8095" s="1"/>
      <c r="F8095" s="1"/>
      <c r="J8095" s="1"/>
      <c r="N8095" s="1"/>
      <c r="R8095" s="1"/>
    </row>
    <row r="8096" spans="2:18" x14ac:dyDescent="0.25">
      <c r="B8096" s="1"/>
      <c r="F8096" s="1"/>
      <c r="J8096" s="1"/>
      <c r="N8096" s="1"/>
      <c r="R8096" s="1"/>
    </row>
    <row r="8097" spans="2:18" x14ac:dyDescent="0.25">
      <c r="B8097" s="1"/>
      <c r="F8097" s="1"/>
      <c r="J8097" s="1"/>
      <c r="N8097" s="1"/>
      <c r="R8097" s="1"/>
    </row>
    <row r="8098" spans="2:18" x14ac:dyDescent="0.25">
      <c r="B8098" s="1"/>
      <c r="F8098" s="1"/>
      <c r="J8098" s="1"/>
      <c r="N8098" s="1"/>
      <c r="R8098" s="1"/>
    </row>
    <row r="8099" spans="2:18" x14ac:dyDescent="0.25">
      <c r="B8099" s="1"/>
      <c r="F8099" s="1"/>
      <c r="J8099" s="1"/>
      <c r="N8099" s="1"/>
      <c r="R8099" s="1"/>
    </row>
    <row r="8100" spans="2:18" x14ac:dyDescent="0.25">
      <c r="B8100" s="1"/>
      <c r="F8100" s="1"/>
      <c r="J8100" s="1"/>
      <c r="N8100" s="1"/>
      <c r="R8100" s="1"/>
    </row>
    <row r="8101" spans="2:18" x14ac:dyDescent="0.25">
      <c r="B8101" s="1"/>
      <c r="F8101" s="1"/>
      <c r="J8101" s="1"/>
      <c r="N8101" s="1"/>
      <c r="R8101" s="1"/>
    </row>
    <row r="8102" spans="2:18" x14ac:dyDescent="0.25">
      <c r="B8102" s="1"/>
      <c r="F8102" s="1"/>
      <c r="J8102" s="1"/>
      <c r="N8102" s="1"/>
      <c r="R8102" s="1"/>
    </row>
    <row r="8103" spans="2:18" x14ac:dyDescent="0.25">
      <c r="B8103" s="1"/>
      <c r="F8103" s="1"/>
      <c r="J8103" s="1"/>
      <c r="N8103" s="1"/>
      <c r="R8103" s="1"/>
    </row>
    <row r="8104" spans="2:18" x14ac:dyDescent="0.25">
      <c r="B8104" s="1"/>
      <c r="F8104" s="1"/>
      <c r="J8104" s="1"/>
      <c r="N8104" s="1"/>
      <c r="R8104" s="1"/>
    </row>
    <row r="8105" spans="2:18" x14ac:dyDescent="0.25">
      <c r="B8105" s="1"/>
      <c r="F8105" s="1"/>
      <c r="J8105" s="1"/>
      <c r="N8105" s="1"/>
      <c r="R8105" s="1"/>
    </row>
    <row r="8106" spans="2:18" x14ac:dyDescent="0.25">
      <c r="B8106" s="1"/>
      <c r="F8106" s="1"/>
      <c r="J8106" s="1"/>
      <c r="N8106" s="1"/>
      <c r="R8106" s="1"/>
    </row>
    <row r="8107" spans="2:18" x14ac:dyDescent="0.25">
      <c r="B8107" s="1"/>
      <c r="F8107" s="1"/>
      <c r="J8107" s="1"/>
      <c r="N8107" s="1"/>
      <c r="R8107" s="1"/>
    </row>
    <row r="8108" spans="2:18" x14ac:dyDescent="0.25">
      <c r="B8108" s="1"/>
      <c r="F8108" s="1"/>
      <c r="J8108" s="1"/>
      <c r="N8108" s="1"/>
      <c r="R8108" s="1"/>
    </row>
    <row r="8109" spans="2:18" x14ac:dyDescent="0.25">
      <c r="B8109" s="1"/>
      <c r="F8109" s="1"/>
      <c r="J8109" s="1"/>
      <c r="N8109" s="1"/>
      <c r="R8109" s="1"/>
    </row>
    <row r="8110" spans="2:18" x14ac:dyDescent="0.25">
      <c r="B8110" s="1"/>
      <c r="F8110" s="1"/>
      <c r="J8110" s="1"/>
      <c r="N8110" s="1"/>
      <c r="R8110" s="1"/>
    </row>
    <row r="8111" spans="2:18" x14ac:dyDescent="0.25">
      <c r="B8111" s="1"/>
      <c r="F8111" s="1"/>
      <c r="J8111" s="1"/>
      <c r="N8111" s="1"/>
      <c r="R8111" s="1"/>
    </row>
    <row r="8112" spans="2:18" x14ac:dyDescent="0.25">
      <c r="B8112" s="1"/>
      <c r="F8112" s="1"/>
      <c r="J8112" s="1"/>
      <c r="N8112" s="1"/>
      <c r="R8112" s="1"/>
    </row>
    <row r="8113" spans="2:18" x14ac:dyDescent="0.25">
      <c r="B8113" s="1"/>
      <c r="F8113" s="1"/>
      <c r="J8113" s="1"/>
      <c r="N8113" s="1"/>
      <c r="R8113" s="1"/>
    </row>
    <row r="8114" spans="2:18" x14ac:dyDescent="0.25">
      <c r="B8114" s="1"/>
      <c r="F8114" s="1"/>
      <c r="J8114" s="1"/>
      <c r="N8114" s="1"/>
      <c r="R8114" s="1"/>
    </row>
    <row r="8115" spans="2:18" x14ac:dyDescent="0.25">
      <c r="B8115" s="1"/>
      <c r="F8115" s="1"/>
      <c r="J8115" s="1"/>
      <c r="N8115" s="1"/>
      <c r="R8115" s="1"/>
    </row>
    <row r="8116" spans="2:18" x14ac:dyDescent="0.25">
      <c r="B8116" s="1"/>
      <c r="F8116" s="1"/>
      <c r="J8116" s="1"/>
      <c r="N8116" s="1"/>
      <c r="R8116" s="1"/>
    </row>
    <row r="8117" spans="2:18" x14ac:dyDescent="0.25">
      <c r="B8117" s="1"/>
      <c r="F8117" s="1"/>
      <c r="J8117" s="1"/>
      <c r="N8117" s="1"/>
      <c r="R8117" s="1"/>
    </row>
    <row r="8118" spans="2:18" x14ac:dyDescent="0.25">
      <c r="B8118" s="1"/>
      <c r="F8118" s="1"/>
      <c r="J8118" s="1"/>
      <c r="N8118" s="1"/>
      <c r="R8118" s="1"/>
    </row>
    <row r="8119" spans="2:18" x14ac:dyDescent="0.25">
      <c r="B8119" s="1"/>
      <c r="F8119" s="1"/>
      <c r="J8119" s="1"/>
      <c r="N8119" s="1"/>
      <c r="R8119" s="1"/>
    </row>
    <row r="8120" spans="2:18" x14ac:dyDescent="0.25">
      <c r="B8120" s="1"/>
      <c r="F8120" s="1"/>
      <c r="J8120" s="1"/>
      <c r="N8120" s="1"/>
      <c r="R8120" s="1"/>
    </row>
    <row r="8121" spans="2:18" x14ac:dyDescent="0.25">
      <c r="B8121" s="1"/>
      <c r="F8121" s="1"/>
      <c r="J8121" s="1"/>
      <c r="N8121" s="1"/>
      <c r="R8121" s="1"/>
    </row>
    <row r="8122" spans="2:18" x14ac:dyDescent="0.25">
      <c r="B8122" s="1"/>
      <c r="F8122" s="1"/>
      <c r="J8122" s="1"/>
      <c r="N8122" s="1"/>
      <c r="R8122" s="1"/>
    </row>
    <row r="8123" spans="2:18" x14ac:dyDescent="0.25">
      <c r="B8123" s="1"/>
      <c r="F8123" s="1"/>
      <c r="J8123" s="1"/>
      <c r="N8123" s="1"/>
      <c r="R8123" s="1"/>
    </row>
    <row r="8124" spans="2:18" x14ac:dyDescent="0.25">
      <c r="B8124" s="1"/>
      <c r="F8124" s="1"/>
      <c r="J8124" s="1"/>
      <c r="N8124" s="1"/>
      <c r="R8124" s="1"/>
    </row>
    <row r="8125" spans="2:18" x14ac:dyDescent="0.25">
      <c r="B8125" s="1"/>
      <c r="F8125" s="1"/>
      <c r="J8125" s="1"/>
      <c r="N8125" s="1"/>
      <c r="R8125" s="1"/>
    </row>
    <row r="8126" spans="2:18" x14ac:dyDescent="0.25">
      <c r="B8126" s="1"/>
      <c r="F8126" s="1"/>
      <c r="J8126" s="1"/>
      <c r="N8126" s="1"/>
      <c r="R8126" s="1"/>
    </row>
    <row r="8127" spans="2:18" x14ac:dyDescent="0.25">
      <c r="B8127" s="1"/>
      <c r="F8127" s="1"/>
      <c r="J8127" s="1"/>
      <c r="N8127" s="1"/>
      <c r="R8127" s="1"/>
    </row>
    <row r="8128" spans="2:18" x14ac:dyDescent="0.25">
      <c r="B8128" s="1"/>
      <c r="F8128" s="1"/>
      <c r="J8128" s="1"/>
      <c r="N8128" s="1"/>
      <c r="R8128" s="1"/>
    </row>
    <row r="8129" spans="2:18" x14ac:dyDescent="0.25">
      <c r="B8129" s="1"/>
      <c r="F8129" s="1"/>
      <c r="J8129" s="1"/>
      <c r="N8129" s="1"/>
      <c r="R8129" s="1"/>
    </row>
    <row r="8130" spans="2:18" x14ac:dyDescent="0.25">
      <c r="B8130" s="1"/>
      <c r="F8130" s="1"/>
      <c r="J8130" s="1"/>
      <c r="N8130" s="1"/>
      <c r="R8130" s="1"/>
    </row>
    <row r="8131" spans="2:18" x14ac:dyDescent="0.25">
      <c r="B8131" s="1"/>
      <c r="F8131" s="1"/>
      <c r="J8131" s="1"/>
      <c r="N8131" s="1"/>
      <c r="R8131" s="1"/>
    </row>
    <row r="8132" spans="2:18" x14ac:dyDescent="0.25">
      <c r="B8132" s="1"/>
      <c r="F8132" s="1"/>
      <c r="J8132" s="1"/>
      <c r="N8132" s="1"/>
      <c r="R8132" s="1"/>
    </row>
    <row r="8133" spans="2:18" x14ac:dyDescent="0.25">
      <c r="B8133" s="1"/>
      <c r="F8133" s="1"/>
      <c r="J8133" s="1"/>
      <c r="N8133" s="1"/>
      <c r="R8133" s="1"/>
    </row>
    <row r="8134" spans="2:18" x14ac:dyDescent="0.25">
      <c r="B8134" s="1"/>
      <c r="F8134" s="1"/>
      <c r="J8134" s="1"/>
      <c r="N8134" s="1"/>
      <c r="R8134" s="1"/>
    </row>
    <row r="8135" spans="2:18" x14ac:dyDescent="0.25">
      <c r="B8135" s="1"/>
      <c r="F8135" s="1"/>
      <c r="J8135" s="1"/>
      <c r="N8135" s="1"/>
      <c r="R8135" s="1"/>
    </row>
    <row r="8136" spans="2:18" x14ac:dyDescent="0.25">
      <c r="B8136" s="1"/>
      <c r="F8136" s="1"/>
      <c r="J8136" s="1"/>
      <c r="N8136" s="1"/>
      <c r="R8136" s="1"/>
    </row>
    <row r="8137" spans="2:18" x14ac:dyDescent="0.25">
      <c r="B8137" s="1"/>
      <c r="F8137" s="1"/>
      <c r="J8137" s="1"/>
      <c r="N8137" s="1"/>
      <c r="R8137" s="1"/>
    </row>
    <row r="8138" spans="2:18" x14ac:dyDescent="0.25">
      <c r="B8138" s="1"/>
      <c r="F8138" s="1"/>
      <c r="J8138" s="1"/>
      <c r="N8138" s="1"/>
      <c r="R8138" s="1"/>
    </row>
    <row r="8139" spans="2:18" x14ac:dyDescent="0.25">
      <c r="B8139" s="1"/>
      <c r="F8139" s="1"/>
      <c r="J8139" s="1"/>
      <c r="N8139" s="1"/>
      <c r="R8139" s="1"/>
    </row>
    <row r="8140" spans="2:18" x14ac:dyDescent="0.25">
      <c r="B8140" s="1"/>
      <c r="F8140" s="1"/>
      <c r="J8140" s="1"/>
      <c r="N8140" s="1"/>
      <c r="R8140" s="1"/>
    </row>
    <row r="8141" spans="2:18" x14ac:dyDescent="0.25">
      <c r="B8141" s="1"/>
      <c r="F8141" s="1"/>
      <c r="J8141" s="1"/>
      <c r="N8141" s="1"/>
      <c r="R8141" s="1"/>
    </row>
    <row r="8142" spans="2:18" x14ac:dyDescent="0.25">
      <c r="B8142" s="1"/>
      <c r="F8142" s="1"/>
      <c r="J8142" s="1"/>
      <c r="N8142" s="1"/>
      <c r="R8142" s="1"/>
    </row>
    <row r="8143" spans="2:18" x14ac:dyDescent="0.25">
      <c r="B8143" s="1"/>
      <c r="F8143" s="1"/>
      <c r="J8143" s="1"/>
      <c r="N8143" s="1"/>
      <c r="R8143" s="1"/>
    </row>
    <row r="8144" spans="2:18" x14ac:dyDescent="0.25">
      <c r="B8144" s="1"/>
      <c r="F8144" s="1"/>
      <c r="J8144" s="1"/>
      <c r="N8144" s="1"/>
      <c r="R8144" s="1"/>
    </row>
    <row r="8145" spans="2:18" x14ac:dyDescent="0.25">
      <c r="B8145" s="1"/>
      <c r="F8145" s="1"/>
      <c r="J8145" s="1"/>
      <c r="N8145" s="1"/>
      <c r="R8145" s="1"/>
    </row>
    <row r="8146" spans="2:18" x14ac:dyDescent="0.25">
      <c r="B8146" s="1"/>
      <c r="F8146" s="1"/>
      <c r="J8146" s="1"/>
      <c r="N8146" s="1"/>
      <c r="R8146" s="1"/>
    </row>
    <row r="8147" spans="2:18" x14ac:dyDescent="0.25">
      <c r="B8147" s="1"/>
      <c r="F8147" s="1"/>
      <c r="J8147" s="1"/>
      <c r="N8147" s="1"/>
      <c r="R8147" s="1"/>
    </row>
    <row r="8148" spans="2:18" x14ac:dyDescent="0.25">
      <c r="B8148" s="1"/>
      <c r="F8148" s="1"/>
      <c r="J8148" s="1"/>
      <c r="N8148" s="1"/>
      <c r="R8148" s="1"/>
    </row>
    <row r="8149" spans="2:18" x14ac:dyDescent="0.25">
      <c r="B8149" s="1"/>
      <c r="F8149" s="1"/>
      <c r="J8149" s="1"/>
      <c r="N8149" s="1"/>
      <c r="R8149" s="1"/>
    </row>
    <row r="8150" spans="2:18" x14ac:dyDescent="0.25">
      <c r="B8150" s="1"/>
      <c r="F8150" s="1"/>
      <c r="J8150" s="1"/>
      <c r="N8150" s="1"/>
      <c r="R8150" s="1"/>
    </row>
    <row r="8151" spans="2:18" x14ac:dyDescent="0.25">
      <c r="B8151" s="1"/>
      <c r="F8151" s="1"/>
      <c r="J8151" s="1"/>
      <c r="N8151" s="1"/>
      <c r="R8151" s="1"/>
    </row>
    <row r="8152" spans="2:18" x14ac:dyDescent="0.25">
      <c r="B8152" s="1"/>
      <c r="F8152" s="1"/>
      <c r="J8152" s="1"/>
      <c r="N8152" s="1"/>
      <c r="R8152" s="1"/>
    </row>
    <row r="8153" spans="2:18" x14ac:dyDescent="0.25">
      <c r="B8153" s="1"/>
      <c r="F8153" s="1"/>
      <c r="J8153" s="1"/>
      <c r="N8153" s="1"/>
      <c r="R8153" s="1"/>
    </row>
    <row r="8154" spans="2:18" x14ac:dyDescent="0.25">
      <c r="B8154" s="1"/>
      <c r="F8154" s="1"/>
      <c r="J8154" s="1"/>
      <c r="N8154" s="1"/>
      <c r="R8154" s="1"/>
    </row>
    <row r="8155" spans="2:18" x14ac:dyDescent="0.25">
      <c r="B8155" s="1"/>
      <c r="F8155" s="1"/>
      <c r="J8155" s="1"/>
      <c r="N8155" s="1"/>
      <c r="R8155" s="1"/>
    </row>
    <row r="8156" spans="2:18" x14ac:dyDescent="0.25">
      <c r="B8156" s="1"/>
      <c r="F8156" s="1"/>
      <c r="J8156" s="1"/>
      <c r="N8156" s="1"/>
      <c r="R8156" s="1"/>
    </row>
    <row r="8157" spans="2:18" x14ac:dyDescent="0.25">
      <c r="B8157" s="1"/>
      <c r="F8157" s="1"/>
      <c r="J8157" s="1"/>
      <c r="N8157" s="1"/>
      <c r="R8157" s="1"/>
    </row>
    <row r="8158" spans="2:18" x14ac:dyDescent="0.25">
      <c r="B8158" s="1"/>
      <c r="F8158" s="1"/>
      <c r="J8158" s="1"/>
      <c r="N8158" s="1"/>
      <c r="R8158" s="1"/>
    </row>
    <row r="8159" spans="2:18" x14ac:dyDescent="0.25">
      <c r="B8159" s="1"/>
      <c r="F8159" s="1"/>
      <c r="J8159" s="1"/>
      <c r="N8159" s="1"/>
      <c r="R8159" s="1"/>
    </row>
    <row r="8160" spans="2:18" x14ac:dyDescent="0.25">
      <c r="B8160" s="1"/>
      <c r="F8160" s="1"/>
      <c r="J8160" s="1"/>
      <c r="N8160" s="1"/>
      <c r="R8160" s="1"/>
    </row>
    <row r="8161" spans="2:18" x14ac:dyDescent="0.25">
      <c r="B8161" s="1"/>
      <c r="F8161" s="1"/>
      <c r="J8161" s="1"/>
      <c r="N8161" s="1"/>
      <c r="R8161" s="1"/>
    </row>
    <row r="8162" spans="2:18" x14ac:dyDescent="0.25">
      <c r="B8162" s="1"/>
      <c r="F8162" s="1"/>
      <c r="J8162" s="1"/>
      <c r="N8162" s="1"/>
      <c r="R8162" s="1"/>
    </row>
    <row r="8163" spans="2:18" x14ac:dyDescent="0.25">
      <c r="B8163" s="1"/>
      <c r="F8163" s="1"/>
      <c r="J8163" s="1"/>
      <c r="N8163" s="1"/>
      <c r="R8163" s="1"/>
    </row>
    <row r="8164" spans="2:18" x14ac:dyDescent="0.25">
      <c r="B8164" s="1"/>
      <c r="F8164" s="1"/>
      <c r="J8164" s="1"/>
      <c r="N8164" s="1"/>
      <c r="R8164" s="1"/>
    </row>
    <row r="8165" spans="2:18" x14ac:dyDescent="0.25">
      <c r="B8165" s="1"/>
      <c r="F8165" s="1"/>
      <c r="J8165" s="1"/>
      <c r="N8165" s="1"/>
      <c r="R8165" s="1"/>
    </row>
    <row r="8166" spans="2:18" x14ac:dyDescent="0.25">
      <c r="B8166" s="1"/>
      <c r="F8166" s="1"/>
      <c r="J8166" s="1"/>
      <c r="N8166" s="1"/>
      <c r="R8166" s="1"/>
    </row>
    <row r="8167" spans="2:18" x14ac:dyDescent="0.25">
      <c r="B8167" s="1"/>
      <c r="F8167" s="1"/>
      <c r="J8167" s="1"/>
      <c r="N8167" s="1"/>
      <c r="R8167" s="1"/>
    </row>
    <row r="8168" spans="2:18" x14ac:dyDescent="0.25">
      <c r="B8168" s="1"/>
      <c r="F8168" s="1"/>
      <c r="J8168" s="1"/>
      <c r="N8168" s="1"/>
      <c r="R8168" s="1"/>
    </row>
    <row r="8169" spans="2:18" x14ac:dyDescent="0.25">
      <c r="B8169" s="1"/>
      <c r="F8169" s="1"/>
      <c r="J8169" s="1"/>
      <c r="N8169" s="1"/>
      <c r="R8169" s="1"/>
    </row>
    <row r="8170" spans="2:18" x14ac:dyDescent="0.25">
      <c r="B8170" s="1"/>
      <c r="F8170" s="1"/>
      <c r="J8170" s="1"/>
      <c r="N8170" s="1"/>
      <c r="R8170" s="1"/>
    </row>
    <row r="8171" spans="2:18" x14ac:dyDescent="0.25">
      <c r="B8171" s="1"/>
      <c r="F8171" s="1"/>
      <c r="J8171" s="1"/>
      <c r="N8171" s="1"/>
      <c r="R8171" s="1"/>
    </row>
    <row r="8172" spans="2:18" x14ac:dyDescent="0.25">
      <c r="B8172" s="1"/>
      <c r="F8172" s="1"/>
      <c r="J8172" s="1"/>
      <c r="N8172" s="1"/>
      <c r="R8172" s="1"/>
    </row>
    <row r="8173" spans="2:18" x14ac:dyDescent="0.25">
      <c r="B8173" s="1"/>
      <c r="F8173" s="1"/>
      <c r="J8173" s="1"/>
      <c r="N8173" s="1"/>
      <c r="R8173" s="1"/>
    </row>
    <row r="8174" spans="2:18" x14ac:dyDescent="0.25">
      <c r="B8174" s="1"/>
      <c r="F8174" s="1"/>
      <c r="J8174" s="1"/>
      <c r="N8174" s="1"/>
      <c r="R8174" s="1"/>
    </row>
    <row r="8175" spans="2:18" x14ac:dyDescent="0.25">
      <c r="B8175" s="1"/>
      <c r="F8175" s="1"/>
      <c r="J8175" s="1"/>
      <c r="N8175" s="1"/>
      <c r="R8175" s="1"/>
    </row>
    <row r="8176" spans="2:18" x14ac:dyDescent="0.25">
      <c r="B8176" s="1"/>
      <c r="F8176" s="1"/>
      <c r="J8176" s="1"/>
      <c r="N8176" s="1"/>
      <c r="R8176" s="1"/>
    </row>
    <row r="8177" spans="2:18" x14ac:dyDescent="0.25">
      <c r="B8177" s="1"/>
      <c r="F8177" s="1"/>
      <c r="J8177" s="1"/>
      <c r="N8177" s="1"/>
      <c r="R8177" s="1"/>
    </row>
    <row r="8178" spans="2:18" x14ac:dyDescent="0.25">
      <c r="B8178" s="1"/>
      <c r="F8178" s="1"/>
      <c r="J8178" s="1"/>
      <c r="N8178" s="1"/>
      <c r="R8178" s="1"/>
    </row>
    <row r="8179" spans="2:18" x14ac:dyDescent="0.25">
      <c r="B8179" s="1"/>
      <c r="F8179" s="1"/>
      <c r="J8179" s="1"/>
      <c r="N8179" s="1"/>
      <c r="R8179" s="1"/>
    </row>
    <row r="8180" spans="2:18" x14ac:dyDescent="0.25">
      <c r="B8180" s="1"/>
      <c r="F8180" s="1"/>
      <c r="J8180" s="1"/>
      <c r="N8180" s="1"/>
      <c r="R8180" s="1"/>
    </row>
    <row r="8181" spans="2:18" x14ac:dyDescent="0.25">
      <c r="B8181" s="1"/>
      <c r="F8181" s="1"/>
      <c r="J8181" s="1"/>
      <c r="N8181" s="1"/>
      <c r="R8181" s="1"/>
    </row>
    <row r="8182" spans="2:18" x14ac:dyDescent="0.25">
      <c r="B8182" s="1"/>
      <c r="F8182" s="1"/>
      <c r="J8182" s="1"/>
      <c r="N8182" s="1"/>
      <c r="R8182" s="1"/>
    </row>
    <row r="8183" spans="2:18" x14ac:dyDescent="0.25">
      <c r="B8183" s="1"/>
      <c r="F8183" s="1"/>
      <c r="J8183" s="1"/>
      <c r="N8183" s="1"/>
      <c r="R8183" s="1"/>
    </row>
    <row r="8184" spans="2:18" x14ac:dyDescent="0.25">
      <c r="B8184" s="1"/>
      <c r="F8184" s="1"/>
      <c r="J8184" s="1"/>
      <c r="N8184" s="1"/>
      <c r="R8184" s="1"/>
    </row>
    <row r="8185" spans="2:18" x14ac:dyDescent="0.25">
      <c r="B8185" s="1"/>
      <c r="F8185" s="1"/>
      <c r="J8185" s="1"/>
      <c r="N8185" s="1"/>
      <c r="R8185" s="1"/>
    </row>
    <row r="8186" spans="2:18" x14ac:dyDescent="0.25">
      <c r="B8186" s="1"/>
      <c r="F8186" s="1"/>
      <c r="J8186" s="1"/>
      <c r="N8186" s="1"/>
      <c r="R8186" s="1"/>
    </row>
    <row r="8187" spans="2:18" x14ac:dyDescent="0.25">
      <c r="B8187" s="1"/>
      <c r="F8187" s="1"/>
      <c r="J8187" s="1"/>
      <c r="N8187" s="1"/>
      <c r="R8187" s="1"/>
    </row>
    <row r="8188" spans="2:18" x14ac:dyDescent="0.25">
      <c r="B8188" s="1"/>
      <c r="F8188" s="1"/>
      <c r="J8188" s="1"/>
      <c r="N8188" s="1"/>
      <c r="R8188" s="1"/>
    </row>
    <row r="8189" spans="2:18" x14ac:dyDescent="0.25">
      <c r="B8189" s="1"/>
      <c r="F8189" s="1"/>
      <c r="J8189" s="1"/>
      <c r="N8189" s="1"/>
      <c r="R8189" s="1"/>
    </row>
    <row r="8190" spans="2:18" x14ac:dyDescent="0.25">
      <c r="B8190" s="1"/>
      <c r="F8190" s="1"/>
      <c r="J8190" s="1"/>
      <c r="N8190" s="1"/>
      <c r="R8190" s="1"/>
    </row>
    <row r="8191" spans="2:18" x14ac:dyDescent="0.25">
      <c r="B8191" s="1"/>
      <c r="F8191" s="1"/>
      <c r="J8191" s="1"/>
      <c r="N8191" s="1"/>
      <c r="R8191" s="1"/>
    </row>
    <row r="8192" spans="2:18" x14ac:dyDescent="0.25">
      <c r="B8192" s="1"/>
      <c r="F8192" s="1"/>
      <c r="J8192" s="1"/>
      <c r="N8192" s="1"/>
      <c r="R8192" s="1"/>
    </row>
    <row r="8193" spans="2:18" x14ac:dyDescent="0.25">
      <c r="B8193" s="1"/>
      <c r="F8193" s="1"/>
      <c r="J8193" s="1"/>
      <c r="N8193" s="1"/>
      <c r="R8193" s="1"/>
    </row>
    <row r="8194" spans="2:18" x14ac:dyDescent="0.25">
      <c r="B8194" s="1"/>
      <c r="F8194" s="1"/>
      <c r="J8194" s="1"/>
      <c r="N8194" s="1"/>
      <c r="R8194" s="1"/>
    </row>
    <row r="8195" spans="2:18" x14ac:dyDescent="0.25">
      <c r="B8195" s="1"/>
      <c r="F8195" s="1"/>
      <c r="J8195" s="1"/>
      <c r="N8195" s="1"/>
      <c r="R8195" s="1"/>
    </row>
    <row r="8196" spans="2:18" x14ac:dyDescent="0.25">
      <c r="B8196" s="1"/>
      <c r="F8196" s="1"/>
      <c r="J8196" s="1"/>
      <c r="N8196" s="1"/>
      <c r="R8196" s="1"/>
    </row>
    <row r="8197" spans="2:18" x14ac:dyDescent="0.25">
      <c r="B8197" s="1"/>
      <c r="F8197" s="1"/>
      <c r="J8197" s="1"/>
      <c r="N8197" s="1"/>
      <c r="R8197" s="1"/>
    </row>
    <row r="8198" spans="2:18" x14ac:dyDescent="0.25">
      <c r="B8198" s="1"/>
      <c r="F8198" s="1"/>
      <c r="J8198" s="1"/>
      <c r="N8198" s="1"/>
      <c r="R8198" s="1"/>
    </row>
    <row r="8199" spans="2:18" x14ac:dyDescent="0.25">
      <c r="B8199" s="1"/>
      <c r="F8199" s="1"/>
      <c r="J8199" s="1"/>
      <c r="N8199" s="1"/>
      <c r="R8199" s="1"/>
    </row>
    <row r="8200" spans="2:18" x14ac:dyDescent="0.25">
      <c r="B8200" s="1"/>
      <c r="F8200" s="1"/>
      <c r="J8200" s="1"/>
      <c r="N8200" s="1"/>
      <c r="R8200" s="1"/>
    </row>
    <row r="8201" spans="2:18" x14ac:dyDescent="0.25">
      <c r="B8201" s="1"/>
      <c r="F8201" s="1"/>
      <c r="J8201" s="1"/>
      <c r="N8201" s="1"/>
      <c r="R8201" s="1"/>
    </row>
    <row r="8202" spans="2:18" x14ac:dyDescent="0.25">
      <c r="B8202" s="1"/>
      <c r="F8202" s="1"/>
      <c r="J8202" s="1"/>
      <c r="N8202" s="1"/>
      <c r="R8202" s="1"/>
    </row>
    <row r="8203" spans="2:18" x14ac:dyDescent="0.25">
      <c r="B8203" s="1"/>
      <c r="F8203" s="1"/>
      <c r="J8203" s="1"/>
      <c r="N8203" s="1"/>
      <c r="R8203" s="1"/>
    </row>
    <row r="8204" spans="2:18" x14ac:dyDescent="0.25">
      <c r="B8204" s="1"/>
      <c r="F8204" s="1"/>
      <c r="J8204" s="1"/>
      <c r="N8204" s="1"/>
      <c r="R8204" s="1"/>
    </row>
    <row r="8205" spans="2:18" x14ac:dyDescent="0.25">
      <c r="B8205" s="1"/>
      <c r="F8205" s="1"/>
      <c r="J8205" s="1"/>
      <c r="N8205" s="1"/>
      <c r="R8205" s="1"/>
    </row>
    <row r="8206" spans="2:18" x14ac:dyDescent="0.25">
      <c r="B8206" s="1"/>
      <c r="F8206" s="1"/>
      <c r="J8206" s="1"/>
      <c r="N8206" s="1"/>
      <c r="R8206" s="1"/>
    </row>
    <row r="8207" spans="2:18" x14ac:dyDescent="0.25">
      <c r="B8207" s="1"/>
      <c r="F8207" s="1"/>
      <c r="J8207" s="1"/>
      <c r="N8207" s="1"/>
      <c r="R8207" s="1"/>
    </row>
    <row r="8208" spans="2:18" x14ac:dyDescent="0.25">
      <c r="B8208" s="1"/>
      <c r="F8208" s="1"/>
      <c r="J8208" s="1"/>
      <c r="N8208" s="1"/>
      <c r="R8208" s="1"/>
    </row>
    <row r="8209" spans="2:18" x14ac:dyDescent="0.25">
      <c r="B8209" s="1"/>
      <c r="F8209" s="1"/>
      <c r="J8209" s="1"/>
      <c r="N8209" s="1"/>
      <c r="R8209" s="1"/>
    </row>
    <row r="8210" spans="2:18" x14ac:dyDescent="0.25">
      <c r="B8210" s="1"/>
      <c r="F8210" s="1"/>
      <c r="J8210" s="1"/>
      <c r="N8210" s="1"/>
      <c r="R8210" s="1"/>
    </row>
    <row r="8211" spans="2:18" x14ac:dyDescent="0.25">
      <c r="B8211" s="1"/>
      <c r="F8211" s="1"/>
      <c r="J8211" s="1"/>
      <c r="N8211" s="1"/>
      <c r="R8211" s="1"/>
    </row>
    <row r="8212" spans="2:18" x14ac:dyDescent="0.25">
      <c r="B8212" s="1"/>
      <c r="F8212" s="1"/>
      <c r="J8212" s="1"/>
      <c r="N8212" s="1"/>
      <c r="R8212" s="1"/>
    </row>
    <row r="8213" spans="2:18" x14ac:dyDescent="0.25">
      <c r="B8213" s="1"/>
      <c r="F8213" s="1"/>
      <c r="J8213" s="1"/>
      <c r="N8213" s="1"/>
      <c r="R8213" s="1"/>
    </row>
    <row r="8214" spans="2:18" x14ac:dyDescent="0.25">
      <c r="B8214" s="1"/>
      <c r="F8214" s="1"/>
      <c r="J8214" s="1"/>
      <c r="N8214" s="1"/>
      <c r="R8214" s="1"/>
    </row>
    <row r="8215" spans="2:18" x14ac:dyDescent="0.25">
      <c r="B8215" s="1"/>
      <c r="F8215" s="1"/>
      <c r="J8215" s="1"/>
      <c r="N8215" s="1"/>
      <c r="R8215" s="1"/>
    </row>
    <row r="8216" spans="2:18" x14ac:dyDescent="0.25">
      <c r="B8216" s="1"/>
      <c r="F8216" s="1"/>
      <c r="J8216" s="1"/>
      <c r="N8216" s="1"/>
      <c r="R8216" s="1"/>
    </row>
    <row r="8217" spans="2:18" x14ac:dyDescent="0.25">
      <c r="B8217" s="1"/>
      <c r="F8217" s="1"/>
      <c r="J8217" s="1"/>
      <c r="N8217" s="1"/>
      <c r="R8217" s="1"/>
    </row>
    <row r="8218" spans="2:18" x14ac:dyDescent="0.25">
      <c r="B8218" s="1"/>
      <c r="F8218" s="1"/>
      <c r="J8218" s="1"/>
      <c r="N8218" s="1"/>
      <c r="R8218" s="1"/>
    </row>
    <row r="8219" spans="2:18" x14ac:dyDescent="0.25">
      <c r="B8219" s="1"/>
      <c r="F8219" s="1"/>
      <c r="J8219" s="1"/>
      <c r="N8219" s="1"/>
      <c r="R8219" s="1"/>
    </row>
    <row r="8220" spans="2:18" x14ac:dyDescent="0.25">
      <c r="B8220" s="1"/>
      <c r="F8220" s="1"/>
      <c r="J8220" s="1"/>
      <c r="N8220" s="1"/>
      <c r="R8220" s="1"/>
    </row>
    <row r="8221" spans="2:18" x14ac:dyDescent="0.25">
      <c r="B8221" s="1"/>
      <c r="F8221" s="1"/>
      <c r="J8221" s="1"/>
      <c r="N8221" s="1"/>
      <c r="R8221" s="1"/>
    </row>
    <row r="8222" spans="2:18" x14ac:dyDescent="0.25">
      <c r="B8222" s="1"/>
      <c r="F8222" s="1"/>
      <c r="J8222" s="1"/>
      <c r="N8222" s="1"/>
      <c r="R8222" s="1"/>
    </row>
    <row r="8223" spans="2:18" x14ac:dyDescent="0.25">
      <c r="B8223" s="1"/>
      <c r="F8223" s="1"/>
      <c r="J8223" s="1"/>
      <c r="N8223" s="1"/>
      <c r="R8223" s="1"/>
    </row>
    <row r="8224" spans="2:18" x14ac:dyDescent="0.25">
      <c r="B8224" s="1"/>
      <c r="F8224" s="1"/>
      <c r="J8224" s="1"/>
      <c r="N8224" s="1"/>
      <c r="R8224" s="1"/>
    </row>
    <row r="8225" spans="2:18" x14ac:dyDescent="0.25">
      <c r="B8225" s="1"/>
      <c r="F8225" s="1"/>
      <c r="J8225" s="1"/>
      <c r="N8225" s="1"/>
      <c r="R8225" s="1"/>
    </row>
    <row r="8226" spans="2:18" x14ac:dyDescent="0.25">
      <c r="B8226" s="1"/>
      <c r="F8226" s="1"/>
      <c r="J8226" s="1"/>
      <c r="N8226" s="1"/>
      <c r="R8226" s="1"/>
    </row>
    <row r="8227" spans="2:18" x14ac:dyDescent="0.25">
      <c r="B8227" s="1"/>
      <c r="F8227" s="1"/>
      <c r="J8227" s="1"/>
      <c r="N8227" s="1"/>
      <c r="R8227" s="1"/>
    </row>
    <row r="8228" spans="2:18" x14ac:dyDescent="0.25">
      <c r="B8228" s="1"/>
      <c r="F8228" s="1"/>
      <c r="J8228" s="1"/>
      <c r="N8228" s="1"/>
      <c r="R8228" s="1"/>
    </row>
    <row r="8229" spans="2:18" x14ac:dyDescent="0.25">
      <c r="B8229" s="1"/>
      <c r="F8229" s="1"/>
      <c r="J8229" s="1"/>
      <c r="N8229" s="1"/>
      <c r="R8229" s="1"/>
    </row>
    <row r="8230" spans="2:18" x14ac:dyDescent="0.25">
      <c r="B8230" s="1"/>
      <c r="F8230" s="1"/>
      <c r="J8230" s="1"/>
      <c r="N8230" s="1"/>
      <c r="R8230" s="1"/>
    </row>
    <row r="8231" spans="2:18" x14ac:dyDescent="0.25">
      <c r="B8231" s="1"/>
      <c r="F8231" s="1"/>
      <c r="J8231" s="1"/>
      <c r="N8231" s="1"/>
      <c r="R8231" s="1"/>
    </row>
    <row r="8232" spans="2:18" x14ac:dyDescent="0.25">
      <c r="B8232" s="1"/>
      <c r="F8232" s="1"/>
      <c r="J8232" s="1"/>
      <c r="N8232" s="1"/>
      <c r="R8232" s="1"/>
    </row>
    <row r="8233" spans="2:18" x14ac:dyDescent="0.25">
      <c r="B8233" s="1"/>
      <c r="F8233" s="1"/>
      <c r="J8233" s="1"/>
      <c r="N8233" s="1"/>
      <c r="R8233" s="1"/>
    </row>
    <row r="8234" spans="2:18" x14ac:dyDescent="0.25">
      <c r="B8234" s="1"/>
      <c r="F8234" s="1"/>
      <c r="J8234" s="1"/>
      <c r="N8234" s="1"/>
      <c r="R8234" s="1"/>
    </row>
    <row r="8235" spans="2:18" x14ac:dyDescent="0.25">
      <c r="B8235" s="1"/>
      <c r="F8235" s="1"/>
      <c r="J8235" s="1"/>
      <c r="N8235" s="1"/>
      <c r="R8235" s="1"/>
    </row>
    <row r="8236" spans="2:18" x14ac:dyDescent="0.25">
      <c r="B8236" s="1"/>
      <c r="F8236" s="1"/>
      <c r="J8236" s="1"/>
      <c r="N8236" s="1"/>
      <c r="R8236" s="1"/>
    </row>
    <row r="8237" spans="2:18" x14ac:dyDescent="0.25">
      <c r="B8237" s="1"/>
      <c r="F8237" s="1"/>
      <c r="J8237" s="1"/>
      <c r="N8237" s="1"/>
      <c r="R8237" s="1"/>
    </row>
    <row r="8238" spans="2:18" x14ac:dyDescent="0.25">
      <c r="B8238" s="1"/>
      <c r="F8238" s="1"/>
      <c r="J8238" s="1"/>
      <c r="N8238" s="1"/>
      <c r="R8238" s="1"/>
    </row>
    <row r="8239" spans="2:18" x14ac:dyDescent="0.25">
      <c r="B8239" s="1"/>
      <c r="F8239" s="1"/>
      <c r="J8239" s="1"/>
      <c r="N8239" s="1"/>
      <c r="R8239" s="1"/>
    </row>
    <row r="8240" spans="2:18" x14ac:dyDescent="0.25">
      <c r="B8240" s="1"/>
      <c r="F8240" s="1"/>
      <c r="J8240" s="1"/>
      <c r="N8240" s="1"/>
      <c r="R8240" s="1"/>
    </row>
    <row r="8241" spans="2:18" x14ac:dyDescent="0.25">
      <c r="B8241" s="1"/>
      <c r="F8241" s="1"/>
      <c r="J8241" s="1"/>
      <c r="N8241" s="1"/>
      <c r="R8241" s="1"/>
    </row>
    <row r="8242" spans="2:18" x14ac:dyDescent="0.25">
      <c r="B8242" s="1"/>
      <c r="F8242" s="1"/>
      <c r="J8242" s="1"/>
      <c r="N8242" s="1"/>
      <c r="R8242" s="1"/>
    </row>
    <row r="8243" spans="2:18" x14ac:dyDescent="0.25">
      <c r="B8243" s="1"/>
      <c r="F8243" s="1"/>
      <c r="J8243" s="1"/>
      <c r="N8243" s="1"/>
      <c r="R8243" s="1"/>
    </row>
    <row r="8244" spans="2:18" x14ac:dyDescent="0.25">
      <c r="B8244" s="1"/>
      <c r="F8244" s="1"/>
      <c r="J8244" s="1"/>
      <c r="N8244" s="1"/>
      <c r="R8244" s="1"/>
    </row>
    <row r="8245" spans="2:18" x14ac:dyDescent="0.25">
      <c r="B8245" s="1"/>
      <c r="F8245" s="1"/>
      <c r="J8245" s="1"/>
      <c r="N8245" s="1"/>
      <c r="R8245" s="1"/>
    </row>
    <row r="8246" spans="2:18" x14ac:dyDescent="0.25">
      <c r="B8246" s="1"/>
      <c r="F8246" s="1"/>
      <c r="J8246" s="1"/>
      <c r="N8246" s="1"/>
      <c r="R8246" s="1"/>
    </row>
    <row r="8247" spans="2:18" x14ac:dyDescent="0.25">
      <c r="B8247" s="1"/>
      <c r="F8247" s="1"/>
      <c r="J8247" s="1"/>
      <c r="N8247" s="1"/>
      <c r="R8247" s="1"/>
    </row>
    <row r="8248" spans="2:18" x14ac:dyDescent="0.25">
      <c r="B8248" s="1"/>
      <c r="F8248" s="1"/>
      <c r="J8248" s="1"/>
      <c r="N8248" s="1"/>
      <c r="R8248" s="1"/>
    </row>
    <row r="8249" spans="2:18" x14ac:dyDescent="0.25">
      <c r="B8249" s="1"/>
      <c r="F8249" s="1"/>
      <c r="J8249" s="1"/>
      <c r="N8249" s="1"/>
      <c r="R8249" s="1"/>
    </row>
    <row r="8250" spans="2:18" x14ac:dyDescent="0.25">
      <c r="B8250" s="1"/>
      <c r="F8250" s="1"/>
      <c r="J8250" s="1"/>
      <c r="N8250" s="1"/>
      <c r="R8250" s="1"/>
    </row>
    <row r="8251" spans="2:18" x14ac:dyDescent="0.25">
      <c r="B8251" s="1"/>
      <c r="F8251" s="1"/>
      <c r="J8251" s="1"/>
      <c r="N8251" s="1"/>
      <c r="R8251" s="1"/>
    </row>
    <row r="8252" spans="2:18" x14ac:dyDescent="0.25">
      <c r="B8252" s="1"/>
      <c r="F8252" s="1"/>
      <c r="J8252" s="1"/>
      <c r="N8252" s="1"/>
      <c r="R8252" s="1"/>
    </row>
    <row r="8253" spans="2:18" x14ac:dyDescent="0.25">
      <c r="B8253" s="1"/>
      <c r="F8253" s="1"/>
      <c r="J8253" s="1"/>
      <c r="N8253" s="1"/>
      <c r="R8253" s="1"/>
    </row>
    <row r="8254" spans="2:18" x14ac:dyDescent="0.25">
      <c r="B8254" s="1"/>
      <c r="F8254" s="1"/>
      <c r="J8254" s="1"/>
      <c r="N8254" s="1"/>
      <c r="R8254" s="1"/>
    </row>
    <row r="8255" spans="2:18" x14ac:dyDescent="0.25">
      <c r="B8255" s="1"/>
      <c r="F8255" s="1"/>
      <c r="J8255" s="1"/>
      <c r="N8255" s="1"/>
      <c r="R8255" s="1"/>
    </row>
    <row r="8256" spans="2:18" x14ac:dyDescent="0.25">
      <c r="B8256" s="1"/>
      <c r="F8256" s="1"/>
      <c r="J8256" s="1"/>
      <c r="N8256" s="1"/>
      <c r="R8256" s="1"/>
    </row>
    <row r="8257" spans="2:18" x14ac:dyDescent="0.25">
      <c r="B8257" s="1"/>
      <c r="F8257" s="1"/>
      <c r="J8257" s="1"/>
      <c r="N8257" s="1"/>
      <c r="R8257" s="1"/>
    </row>
    <row r="8258" spans="2:18" x14ac:dyDescent="0.25">
      <c r="B8258" s="1"/>
      <c r="F8258" s="1"/>
      <c r="J8258" s="1"/>
      <c r="N8258" s="1"/>
      <c r="R8258" s="1"/>
    </row>
    <row r="8259" spans="2:18" x14ac:dyDescent="0.25">
      <c r="B8259" s="1"/>
      <c r="F8259" s="1"/>
      <c r="J8259" s="1"/>
      <c r="N8259" s="1"/>
      <c r="R8259" s="1"/>
    </row>
    <row r="8260" spans="2:18" x14ac:dyDescent="0.25">
      <c r="B8260" s="1"/>
      <c r="F8260" s="1"/>
      <c r="J8260" s="1"/>
      <c r="N8260" s="1"/>
      <c r="R8260" s="1"/>
    </row>
    <row r="8261" spans="2:18" x14ac:dyDescent="0.25">
      <c r="B8261" s="1"/>
      <c r="F8261" s="1"/>
      <c r="J8261" s="1"/>
      <c r="N8261" s="1"/>
      <c r="R8261" s="1"/>
    </row>
    <row r="8262" spans="2:18" x14ac:dyDescent="0.25">
      <c r="B8262" s="1"/>
      <c r="F8262" s="1"/>
      <c r="J8262" s="1"/>
      <c r="N8262" s="1"/>
      <c r="R8262" s="1"/>
    </row>
    <row r="8263" spans="2:18" x14ac:dyDescent="0.25">
      <c r="B8263" s="1"/>
      <c r="F8263" s="1"/>
      <c r="J8263" s="1"/>
      <c r="N8263" s="1"/>
      <c r="R8263" s="1"/>
    </row>
    <row r="8264" spans="2:18" x14ac:dyDescent="0.25">
      <c r="B8264" s="1"/>
      <c r="F8264" s="1"/>
      <c r="J8264" s="1"/>
      <c r="N8264" s="1"/>
      <c r="R8264" s="1"/>
    </row>
    <row r="8265" spans="2:18" x14ac:dyDescent="0.25">
      <c r="B8265" s="1"/>
      <c r="F8265" s="1"/>
      <c r="J8265" s="1"/>
      <c r="N8265" s="1"/>
      <c r="R8265" s="1"/>
    </row>
    <row r="8266" spans="2:18" x14ac:dyDescent="0.25">
      <c r="B8266" s="1"/>
      <c r="F8266" s="1"/>
      <c r="J8266" s="1"/>
      <c r="N8266" s="1"/>
      <c r="R8266" s="1"/>
    </row>
    <row r="8267" spans="2:18" x14ac:dyDescent="0.25">
      <c r="B8267" s="1"/>
      <c r="F8267" s="1"/>
      <c r="J8267" s="1"/>
      <c r="N8267" s="1"/>
      <c r="R8267" s="1"/>
    </row>
    <row r="8268" spans="2:18" x14ac:dyDescent="0.25">
      <c r="B8268" s="1"/>
      <c r="F8268" s="1"/>
      <c r="J8268" s="1"/>
      <c r="N8268" s="1"/>
      <c r="R8268" s="1"/>
    </row>
    <row r="8269" spans="2:18" x14ac:dyDescent="0.25">
      <c r="B8269" s="1"/>
      <c r="F8269" s="1"/>
      <c r="J8269" s="1"/>
      <c r="N8269" s="1"/>
      <c r="R8269" s="1"/>
    </row>
    <row r="8270" spans="2:18" x14ac:dyDescent="0.25">
      <c r="B8270" s="1"/>
      <c r="F8270" s="1"/>
      <c r="J8270" s="1"/>
      <c r="N8270" s="1"/>
      <c r="R8270" s="1"/>
    </row>
    <row r="8271" spans="2:18" x14ac:dyDescent="0.25">
      <c r="B8271" s="1"/>
      <c r="F8271" s="1"/>
      <c r="J8271" s="1"/>
      <c r="N8271" s="1"/>
      <c r="R8271" s="1"/>
    </row>
    <row r="8272" spans="2:18" x14ac:dyDescent="0.25">
      <c r="B8272" s="1"/>
      <c r="F8272" s="1"/>
      <c r="J8272" s="1"/>
      <c r="N8272" s="1"/>
      <c r="R8272" s="1"/>
    </row>
    <row r="8273" spans="2:18" x14ac:dyDescent="0.25">
      <c r="B8273" s="1"/>
      <c r="F8273" s="1"/>
      <c r="J8273" s="1"/>
      <c r="N8273" s="1"/>
      <c r="R8273" s="1"/>
    </row>
    <row r="8274" spans="2:18" x14ac:dyDescent="0.25">
      <c r="B8274" s="1"/>
      <c r="F8274" s="1"/>
      <c r="J8274" s="1"/>
      <c r="N8274" s="1"/>
      <c r="R8274" s="1"/>
    </row>
    <row r="8275" spans="2:18" x14ac:dyDescent="0.25">
      <c r="B8275" s="1"/>
      <c r="F8275" s="1"/>
      <c r="J8275" s="1"/>
      <c r="N8275" s="1"/>
      <c r="R8275" s="1"/>
    </row>
    <row r="8276" spans="2:18" x14ac:dyDescent="0.25">
      <c r="B8276" s="1"/>
      <c r="F8276" s="1"/>
      <c r="J8276" s="1"/>
      <c r="N8276" s="1"/>
      <c r="R8276" s="1"/>
    </row>
    <row r="8277" spans="2:18" x14ac:dyDescent="0.25">
      <c r="B8277" s="1"/>
      <c r="F8277" s="1"/>
      <c r="J8277" s="1"/>
      <c r="N8277" s="1"/>
      <c r="R8277" s="1"/>
    </row>
    <row r="8278" spans="2:18" x14ac:dyDescent="0.25">
      <c r="B8278" s="1"/>
      <c r="F8278" s="1"/>
      <c r="J8278" s="1"/>
      <c r="N8278" s="1"/>
      <c r="R8278" s="1"/>
    </row>
    <row r="8279" spans="2:18" x14ac:dyDescent="0.25">
      <c r="B8279" s="1"/>
      <c r="F8279" s="1"/>
      <c r="J8279" s="1"/>
      <c r="N8279" s="1"/>
      <c r="R8279" s="1"/>
    </row>
    <row r="8280" spans="2:18" x14ac:dyDescent="0.25">
      <c r="B8280" s="1"/>
      <c r="F8280" s="1"/>
      <c r="J8280" s="1"/>
      <c r="N8280" s="1"/>
      <c r="R8280" s="1"/>
    </row>
    <row r="8281" spans="2:18" x14ac:dyDescent="0.25">
      <c r="B8281" s="1"/>
      <c r="F8281" s="1"/>
      <c r="J8281" s="1"/>
      <c r="N8281" s="1"/>
      <c r="R8281" s="1"/>
    </row>
    <row r="8282" spans="2:18" x14ac:dyDescent="0.25">
      <c r="B8282" s="1"/>
      <c r="F8282" s="1"/>
      <c r="J8282" s="1"/>
      <c r="N8282" s="1"/>
      <c r="R8282" s="1"/>
    </row>
    <row r="8283" spans="2:18" x14ac:dyDescent="0.25">
      <c r="B8283" s="1"/>
      <c r="F8283" s="1"/>
      <c r="J8283" s="1"/>
      <c r="N8283" s="1"/>
      <c r="R8283" s="1"/>
    </row>
    <row r="8284" spans="2:18" x14ac:dyDescent="0.25">
      <c r="B8284" s="1"/>
      <c r="F8284" s="1"/>
      <c r="J8284" s="1"/>
      <c r="N8284" s="1"/>
      <c r="R8284" s="1"/>
    </row>
    <row r="8285" spans="2:18" x14ac:dyDescent="0.25">
      <c r="B8285" s="1"/>
      <c r="F8285" s="1"/>
      <c r="J8285" s="1"/>
      <c r="N8285" s="1"/>
      <c r="R8285" s="1"/>
    </row>
    <row r="8286" spans="2:18" x14ac:dyDescent="0.25">
      <c r="B8286" s="1"/>
      <c r="F8286" s="1"/>
      <c r="J8286" s="1"/>
      <c r="N8286" s="1"/>
      <c r="R8286" s="1"/>
    </row>
    <row r="8287" spans="2:18" x14ac:dyDescent="0.25">
      <c r="B8287" s="1"/>
      <c r="F8287" s="1"/>
      <c r="J8287" s="1"/>
      <c r="N8287" s="1"/>
      <c r="R8287" s="1"/>
    </row>
    <row r="8288" spans="2:18" x14ac:dyDescent="0.25">
      <c r="B8288" s="1"/>
      <c r="F8288" s="1"/>
      <c r="J8288" s="1"/>
      <c r="N8288" s="1"/>
      <c r="R8288" s="1"/>
    </row>
    <row r="8289" spans="2:18" x14ac:dyDescent="0.25">
      <c r="B8289" s="1"/>
      <c r="F8289" s="1"/>
      <c r="J8289" s="1"/>
      <c r="N8289" s="1"/>
      <c r="R8289" s="1"/>
    </row>
    <row r="8290" spans="2:18" x14ac:dyDescent="0.25">
      <c r="B8290" s="1"/>
      <c r="F8290" s="1"/>
      <c r="J8290" s="1"/>
      <c r="N8290" s="1"/>
      <c r="R8290" s="1"/>
    </row>
    <row r="8291" spans="2:18" x14ac:dyDescent="0.25">
      <c r="B8291" s="1"/>
      <c r="F8291" s="1"/>
      <c r="J8291" s="1"/>
      <c r="N8291" s="1"/>
      <c r="R8291" s="1"/>
    </row>
    <row r="8292" spans="2:18" x14ac:dyDescent="0.25">
      <c r="B8292" s="1"/>
      <c r="F8292" s="1"/>
      <c r="J8292" s="1"/>
      <c r="N8292" s="1"/>
      <c r="R8292" s="1"/>
    </row>
    <row r="8293" spans="2:18" x14ac:dyDescent="0.25">
      <c r="B8293" s="1"/>
      <c r="F8293" s="1"/>
      <c r="J8293" s="1"/>
      <c r="N8293" s="1"/>
      <c r="R8293" s="1"/>
    </row>
    <row r="8294" spans="2:18" x14ac:dyDescent="0.25">
      <c r="B8294" s="1"/>
      <c r="F8294" s="1"/>
      <c r="J8294" s="1"/>
      <c r="N8294" s="1"/>
      <c r="R8294" s="1"/>
    </row>
    <row r="8295" spans="2:18" x14ac:dyDescent="0.25">
      <c r="B8295" s="1"/>
      <c r="F8295" s="1"/>
      <c r="J8295" s="1"/>
      <c r="N8295" s="1"/>
      <c r="R8295" s="1"/>
    </row>
    <row r="8296" spans="2:18" x14ac:dyDescent="0.25">
      <c r="B8296" s="1"/>
      <c r="F8296" s="1"/>
      <c r="J8296" s="1"/>
      <c r="N8296" s="1"/>
      <c r="R8296" s="1"/>
    </row>
    <row r="8297" spans="2:18" x14ac:dyDescent="0.25">
      <c r="B8297" s="1"/>
      <c r="F8297" s="1"/>
      <c r="J8297" s="1"/>
      <c r="N8297" s="1"/>
      <c r="R8297" s="1"/>
    </row>
    <row r="8298" spans="2:18" x14ac:dyDescent="0.25">
      <c r="B8298" s="1"/>
      <c r="F8298" s="1"/>
      <c r="J8298" s="1"/>
      <c r="N8298" s="1"/>
      <c r="R8298" s="1"/>
    </row>
    <row r="8299" spans="2:18" x14ac:dyDescent="0.25">
      <c r="B8299" s="1"/>
      <c r="F8299" s="1"/>
      <c r="J8299" s="1"/>
      <c r="N8299" s="1"/>
      <c r="R8299" s="1"/>
    </row>
    <row r="8300" spans="2:18" x14ac:dyDescent="0.25">
      <c r="B8300" s="1"/>
      <c r="F8300" s="1"/>
      <c r="J8300" s="1"/>
      <c r="N8300" s="1"/>
      <c r="R8300" s="1"/>
    </row>
    <row r="8301" spans="2:18" x14ac:dyDescent="0.25">
      <c r="B8301" s="1"/>
      <c r="F8301" s="1"/>
      <c r="J8301" s="1"/>
      <c r="N8301" s="1"/>
      <c r="R8301" s="1"/>
    </row>
    <row r="8302" spans="2:18" x14ac:dyDescent="0.25">
      <c r="B8302" s="1"/>
      <c r="F8302" s="1"/>
      <c r="J8302" s="1"/>
      <c r="N8302" s="1"/>
      <c r="R8302" s="1"/>
    </row>
    <row r="8303" spans="2:18" x14ac:dyDescent="0.25">
      <c r="B8303" s="1"/>
      <c r="F8303" s="1"/>
      <c r="J8303" s="1"/>
      <c r="N8303" s="1"/>
      <c r="R8303" s="1"/>
    </row>
    <row r="8304" spans="2:18" x14ac:dyDescent="0.25">
      <c r="B8304" s="1"/>
      <c r="F8304" s="1"/>
      <c r="J8304" s="1"/>
      <c r="N8304" s="1"/>
      <c r="R8304" s="1"/>
    </row>
    <row r="8305" spans="2:18" x14ac:dyDescent="0.25">
      <c r="B8305" s="1"/>
      <c r="F8305" s="1"/>
      <c r="J8305" s="1"/>
      <c r="N8305" s="1"/>
      <c r="R8305" s="1"/>
    </row>
    <row r="8306" spans="2:18" x14ac:dyDescent="0.25">
      <c r="B8306" s="1"/>
      <c r="F8306" s="1"/>
      <c r="J8306" s="1"/>
      <c r="N8306" s="1"/>
      <c r="R8306" s="1"/>
    </row>
    <row r="8307" spans="2:18" x14ac:dyDescent="0.25">
      <c r="B8307" s="1"/>
      <c r="F8307" s="1"/>
      <c r="J8307" s="1"/>
      <c r="N8307" s="1"/>
      <c r="R8307" s="1"/>
    </row>
    <row r="8308" spans="2:18" x14ac:dyDescent="0.25">
      <c r="B8308" s="1"/>
      <c r="F8308" s="1"/>
      <c r="J8308" s="1"/>
      <c r="N8308" s="1"/>
      <c r="R8308" s="1"/>
    </row>
    <row r="8309" spans="2:18" x14ac:dyDescent="0.25">
      <c r="B8309" s="1"/>
      <c r="F8309" s="1"/>
      <c r="J8309" s="1"/>
      <c r="N8309" s="1"/>
      <c r="R8309" s="1"/>
    </row>
    <row r="8310" spans="2:18" x14ac:dyDescent="0.25">
      <c r="B8310" s="1"/>
      <c r="F8310" s="1"/>
      <c r="J8310" s="1"/>
      <c r="N8310" s="1"/>
      <c r="R8310" s="1"/>
    </row>
    <row r="8311" spans="2:18" x14ac:dyDescent="0.25">
      <c r="B8311" s="1"/>
      <c r="F8311" s="1"/>
      <c r="J8311" s="1"/>
      <c r="N8311" s="1"/>
      <c r="R8311" s="1"/>
    </row>
    <row r="8312" spans="2:18" x14ac:dyDescent="0.25">
      <c r="B8312" s="1"/>
      <c r="F8312" s="1"/>
      <c r="J8312" s="1"/>
      <c r="N8312" s="1"/>
      <c r="R8312" s="1"/>
    </row>
    <row r="8313" spans="2:18" x14ac:dyDescent="0.25">
      <c r="B8313" s="1"/>
      <c r="F8313" s="1"/>
      <c r="J8313" s="1"/>
      <c r="N8313" s="1"/>
      <c r="R8313" s="1"/>
    </row>
    <row r="8314" spans="2:18" x14ac:dyDescent="0.25">
      <c r="B8314" s="1"/>
      <c r="F8314" s="1"/>
      <c r="J8314" s="1"/>
      <c r="N8314" s="1"/>
      <c r="R8314" s="1"/>
    </row>
    <row r="8315" spans="2:18" x14ac:dyDescent="0.25">
      <c r="B8315" s="1"/>
      <c r="F8315" s="1"/>
      <c r="J8315" s="1"/>
      <c r="N8315" s="1"/>
      <c r="R8315" s="1"/>
    </row>
    <row r="8316" spans="2:18" x14ac:dyDescent="0.25">
      <c r="B8316" s="1"/>
      <c r="F8316" s="1"/>
      <c r="J8316" s="1"/>
      <c r="N8316" s="1"/>
      <c r="R8316" s="1"/>
    </row>
    <row r="8317" spans="2:18" x14ac:dyDescent="0.25">
      <c r="B8317" s="1"/>
      <c r="F8317" s="1"/>
      <c r="J8317" s="1"/>
      <c r="N8317" s="1"/>
      <c r="R8317" s="1"/>
    </row>
    <row r="8318" spans="2:18" x14ac:dyDescent="0.25">
      <c r="B8318" s="1"/>
      <c r="F8318" s="1"/>
      <c r="J8318" s="1"/>
      <c r="N8318" s="1"/>
      <c r="R8318" s="1"/>
    </row>
    <row r="8319" spans="2:18" x14ac:dyDescent="0.25">
      <c r="B8319" s="1"/>
      <c r="F8319" s="1"/>
      <c r="J8319" s="1"/>
      <c r="N8319" s="1"/>
      <c r="R8319" s="1"/>
    </row>
    <row r="8320" spans="2:18" x14ac:dyDescent="0.25">
      <c r="B8320" s="1"/>
      <c r="F8320" s="1"/>
      <c r="J8320" s="1"/>
      <c r="N8320" s="1"/>
      <c r="R8320" s="1"/>
    </row>
    <row r="8321" spans="2:18" x14ac:dyDescent="0.25">
      <c r="B8321" s="1"/>
      <c r="F8321" s="1"/>
      <c r="J8321" s="1"/>
      <c r="N8321" s="1"/>
      <c r="R8321" s="1"/>
    </row>
    <row r="8322" spans="2:18" x14ac:dyDescent="0.25">
      <c r="B8322" s="1"/>
      <c r="F8322" s="1"/>
      <c r="J8322" s="1"/>
      <c r="N8322" s="1"/>
      <c r="R8322" s="1"/>
    </row>
    <row r="8323" spans="2:18" x14ac:dyDescent="0.25">
      <c r="B8323" s="1"/>
      <c r="F8323" s="1"/>
      <c r="J8323" s="1"/>
      <c r="N8323" s="1"/>
      <c r="R8323" s="1"/>
    </row>
    <row r="8324" spans="2:18" x14ac:dyDescent="0.25">
      <c r="B8324" s="1"/>
      <c r="F8324" s="1"/>
      <c r="J8324" s="1"/>
      <c r="N8324" s="1"/>
      <c r="R8324" s="1"/>
    </row>
    <row r="8325" spans="2:18" x14ac:dyDescent="0.25">
      <c r="B8325" s="1"/>
      <c r="F8325" s="1"/>
      <c r="J8325" s="1"/>
      <c r="N8325" s="1"/>
      <c r="R8325" s="1"/>
    </row>
    <row r="8326" spans="2:18" x14ac:dyDescent="0.25">
      <c r="B8326" s="1"/>
      <c r="F8326" s="1"/>
      <c r="J8326" s="1"/>
      <c r="N8326" s="1"/>
      <c r="R8326" s="1"/>
    </row>
    <row r="8327" spans="2:18" x14ac:dyDescent="0.25">
      <c r="B8327" s="1"/>
      <c r="F8327" s="1"/>
      <c r="J8327" s="1"/>
      <c r="N8327" s="1"/>
      <c r="R8327" s="1"/>
    </row>
    <row r="8328" spans="2:18" x14ac:dyDescent="0.25">
      <c r="B8328" s="1"/>
      <c r="F8328" s="1"/>
      <c r="J8328" s="1"/>
      <c r="N8328" s="1"/>
      <c r="R8328" s="1"/>
    </row>
    <row r="8329" spans="2:18" x14ac:dyDescent="0.25">
      <c r="B8329" s="1"/>
      <c r="F8329" s="1"/>
      <c r="J8329" s="1"/>
      <c r="N8329" s="1"/>
      <c r="R8329" s="1"/>
    </row>
    <row r="8330" spans="2:18" x14ac:dyDescent="0.25">
      <c r="B8330" s="1"/>
      <c r="F8330" s="1"/>
      <c r="J8330" s="1"/>
      <c r="N8330" s="1"/>
      <c r="R8330" s="1"/>
    </row>
    <row r="8331" spans="2:18" x14ac:dyDescent="0.25">
      <c r="B8331" s="1"/>
      <c r="F8331" s="1"/>
      <c r="J8331" s="1"/>
      <c r="N8331" s="1"/>
      <c r="R8331" s="1"/>
    </row>
    <row r="8332" spans="2:18" x14ac:dyDescent="0.25">
      <c r="B8332" s="1"/>
      <c r="F8332" s="1"/>
      <c r="J8332" s="1"/>
      <c r="N8332" s="1"/>
      <c r="R8332" s="1"/>
    </row>
    <row r="8333" spans="2:18" x14ac:dyDescent="0.25">
      <c r="B8333" s="1"/>
      <c r="F8333" s="1"/>
      <c r="J8333" s="1"/>
      <c r="N8333" s="1"/>
      <c r="R8333" s="1"/>
    </row>
    <row r="8334" spans="2:18" x14ac:dyDescent="0.25">
      <c r="B8334" s="1"/>
      <c r="F8334" s="1"/>
      <c r="J8334" s="1"/>
      <c r="N8334" s="1"/>
      <c r="R8334" s="1"/>
    </row>
    <row r="8335" spans="2:18" x14ac:dyDescent="0.25">
      <c r="B8335" s="1"/>
      <c r="F8335" s="1"/>
      <c r="J8335" s="1"/>
      <c r="N8335" s="1"/>
      <c r="R8335" s="1"/>
    </row>
    <row r="8336" spans="2:18" x14ac:dyDescent="0.25">
      <c r="B8336" s="1"/>
      <c r="F8336" s="1"/>
      <c r="J8336" s="1"/>
      <c r="N8336" s="1"/>
      <c r="R8336" s="1"/>
    </row>
    <row r="8337" spans="2:18" x14ac:dyDescent="0.25">
      <c r="B8337" s="1"/>
      <c r="F8337" s="1"/>
      <c r="J8337" s="1"/>
      <c r="N8337" s="1"/>
      <c r="R8337" s="1"/>
    </row>
    <row r="8338" spans="2:18" x14ac:dyDescent="0.25">
      <c r="B8338" s="1"/>
      <c r="F8338" s="1"/>
      <c r="J8338" s="1"/>
      <c r="N8338" s="1"/>
      <c r="R8338" s="1"/>
    </row>
    <row r="8339" spans="2:18" x14ac:dyDescent="0.25">
      <c r="B8339" s="1"/>
      <c r="F8339" s="1"/>
      <c r="J8339" s="1"/>
      <c r="N8339" s="1"/>
      <c r="R8339" s="1"/>
    </row>
    <row r="8340" spans="2:18" x14ac:dyDescent="0.25">
      <c r="B8340" s="1"/>
      <c r="F8340" s="1"/>
      <c r="J8340" s="1"/>
      <c r="N8340" s="1"/>
      <c r="R8340" s="1"/>
    </row>
    <row r="8341" spans="2:18" x14ac:dyDescent="0.25">
      <c r="B8341" s="1"/>
      <c r="F8341" s="1"/>
      <c r="J8341" s="1"/>
      <c r="N8341" s="1"/>
      <c r="R8341" s="1"/>
    </row>
    <row r="8342" spans="2:18" x14ac:dyDescent="0.25">
      <c r="B8342" s="1"/>
      <c r="F8342" s="1"/>
      <c r="J8342" s="1"/>
      <c r="N8342" s="1"/>
      <c r="R8342" s="1"/>
    </row>
    <row r="8343" spans="2:18" x14ac:dyDescent="0.25">
      <c r="B8343" s="1"/>
      <c r="F8343" s="1"/>
      <c r="J8343" s="1"/>
      <c r="N8343" s="1"/>
      <c r="R8343" s="1"/>
    </row>
    <row r="8344" spans="2:18" x14ac:dyDescent="0.25">
      <c r="B8344" s="1"/>
      <c r="F8344" s="1"/>
      <c r="J8344" s="1"/>
      <c r="N8344" s="1"/>
      <c r="R8344" s="1"/>
    </row>
    <row r="8345" spans="2:18" x14ac:dyDescent="0.25">
      <c r="B8345" s="1"/>
      <c r="F8345" s="1"/>
      <c r="J8345" s="1"/>
      <c r="N8345" s="1"/>
      <c r="R8345" s="1"/>
    </row>
    <row r="8346" spans="2:18" x14ac:dyDescent="0.25">
      <c r="B8346" s="1"/>
      <c r="F8346" s="1"/>
      <c r="J8346" s="1"/>
      <c r="N8346" s="1"/>
      <c r="R8346" s="1"/>
    </row>
    <row r="8347" spans="2:18" x14ac:dyDescent="0.25">
      <c r="B8347" s="1"/>
      <c r="F8347" s="1"/>
      <c r="J8347" s="1"/>
      <c r="N8347" s="1"/>
      <c r="R8347" s="1"/>
    </row>
    <row r="8348" spans="2:18" x14ac:dyDescent="0.25">
      <c r="B8348" s="1"/>
      <c r="F8348" s="1"/>
      <c r="J8348" s="1"/>
      <c r="N8348" s="1"/>
      <c r="R8348" s="1"/>
    </row>
    <row r="8349" spans="2:18" x14ac:dyDescent="0.25">
      <c r="B8349" s="1"/>
      <c r="F8349" s="1"/>
      <c r="J8349" s="1"/>
      <c r="N8349" s="1"/>
      <c r="R8349" s="1"/>
    </row>
    <row r="8350" spans="2:18" x14ac:dyDescent="0.25">
      <c r="B8350" s="1"/>
      <c r="F8350" s="1"/>
      <c r="J8350" s="1"/>
      <c r="N8350" s="1"/>
      <c r="R8350" s="1"/>
    </row>
    <row r="8351" spans="2:18" x14ac:dyDescent="0.25">
      <c r="B8351" s="1"/>
      <c r="F8351" s="1"/>
      <c r="J8351" s="1"/>
      <c r="N8351" s="1"/>
      <c r="R8351" s="1"/>
    </row>
    <row r="8352" spans="2:18" x14ac:dyDescent="0.25">
      <c r="B8352" s="1"/>
      <c r="F8352" s="1"/>
      <c r="J8352" s="1"/>
      <c r="N8352" s="1"/>
      <c r="R8352" s="1"/>
    </row>
    <row r="8353" spans="2:18" x14ac:dyDescent="0.25">
      <c r="B8353" s="1"/>
      <c r="F8353" s="1"/>
      <c r="J8353" s="1"/>
      <c r="N8353" s="1"/>
      <c r="R8353" s="1"/>
    </row>
    <row r="8354" spans="2:18" x14ac:dyDescent="0.25">
      <c r="B8354" s="1"/>
      <c r="F8354" s="1"/>
      <c r="J8354" s="1"/>
      <c r="N8354" s="1"/>
      <c r="R8354" s="1"/>
    </row>
    <row r="8355" spans="2:18" x14ac:dyDescent="0.25">
      <c r="B8355" s="1"/>
      <c r="F8355" s="1"/>
      <c r="J8355" s="1"/>
      <c r="N8355" s="1"/>
      <c r="R8355" s="1"/>
    </row>
    <row r="8356" spans="2:18" x14ac:dyDescent="0.25">
      <c r="B8356" s="1"/>
      <c r="F8356" s="1"/>
      <c r="J8356" s="1"/>
      <c r="N8356" s="1"/>
      <c r="R8356" s="1"/>
    </row>
    <row r="8357" spans="2:18" x14ac:dyDescent="0.25">
      <c r="B8357" s="1"/>
      <c r="F8357" s="1"/>
      <c r="J8357" s="1"/>
      <c r="N8357" s="1"/>
      <c r="R8357" s="1"/>
    </row>
    <row r="8358" spans="2:18" x14ac:dyDescent="0.25">
      <c r="B8358" s="1"/>
      <c r="F8358" s="1"/>
      <c r="J8358" s="1"/>
      <c r="N8358" s="1"/>
      <c r="R8358" s="1"/>
    </row>
    <row r="8359" spans="2:18" x14ac:dyDescent="0.25">
      <c r="B8359" s="1"/>
      <c r="F8359" s="1"/>
      <c r="J8359" s="1"/>
      <c r="N8359" s="1"/>
      <c r="R8359" s="1"/>
    </row>
    <row r="8360" spans="2:18" x14ac:dyDescent="0.25">
      <c r="B8360" s="1"/>
      <c r="F8360" s="1"/>
      <c r="J8360" s="1"/>
      <c r="N8360" s="1"/>
      <c r="R8360" s="1"/>
    </row>
    <row r="8361" spans="2:18" x14ac:dyDescent="0.25">
      <c r="B8361" s="1"/>
      <c r="F8361" s="1"/>
      <c r="J8361" s="1"/>
      <c r="N8361" s="1"/>
      <c r="R8361" s="1"/>
    </row>
    <row r="8362" spans="2:18" x14ac:dyDescent="0.25">
      <c r="B8362" s="1"/>
      <c r="F8362" s="1"/>
      <c r="J8362" s="1"/>
      <c r="N8362" s="1"/>
      <c r="R8362" s="1"/>
    </row>
    <row r="8363" spans="2:18" x14ac:dyDescent="0.25">
      <c r="B8363" s="1"/>
      <c r="F8363" s="1"/>
      <c r="J8363" s="1"/>
      <c r="N8363" s="1"/>
      <c r="R8363" s="1"/>
    </row>
    <row r="8364" spans="2:18" x14ac:dyDescent="0.25">
      <c r="B8364" s="1"/>
      <c r="F8364" s="1"/>
      <c r="J8364" s="1"/>
      <c r="N8364" s="1"/>
      <c r="R8364" s="1"/>
    </row>
    <row r="8365" spans="2:18" x14ac:dyDescent="0.25">
      <c r="B8365" s="1"/>
      <c r="F8365" s="1"/>
      <c r="J8365" s="1"/>
      <c r="N8365" s="1"/>
      <c r="R8365" s="1"/>
    </row>
    <row r="8366" spans="2:18" x14ac:dyDescent="0.25">
      <c r="B8366" s="1"/>
      <c r="F8366" s="1"/>
      <c r="J8366" s="1"/>
      <c r="N8366" s="1"/>
      <c r="R8366" s="1"/>
    </row>
    <row r="8367" spans="2:18" x14ac:dyDescent="0.25">
      <c r="B8367" s="1"/>
      <c r="F8367" s="1"/>
      <c r="J8367" s="1"/>
      <c r="N8367" s="1"/>
      <c r="R8367" s="1"/>
    </row>
    <row r="8368" spans="2:18" x14ac:dyDescent="0.25">
      <c r="B8368" s="1"/>
      <c r="F8368" s="1"/>
      <c r="J8368" s="1"/>
      <c r="N8368" s="1"/>
      <c r="R8368" s="1"/>
    </row>
    <row r="8369" spans="2:18" x14ac:dyDescent="0.25">
      <c r="B8369" s="1"/>
      <c r="F8369" s="1"/>
      <c r="J8369" s="1"/>
      <c r="N8369" s="1"/>
      <c r="R8369" s="1"/>
    </row>
    <row r="8370" spans="2:18" x14ac:dyDescent="0.25">
      <c r="B8370" s="1"/>
      <c r="F8370" s="1"/>
      <c r="J8370" s="1"/>
      <c r="N8370" s="1"/>
      <c r="R8370" s="1"/>
    </row>
    <row r="8371" spans="2:18" x14ac:dyDescent="0.25">
      <c r="B8371" s="1"/>
      <c r="F8371" s="1"/>
      <c r="J8371" s="1"/>
      <c r="N8371" s="1"/>
      <c r="R8371" s="1"/>
    </row>
    <row r="8372" spans="2:18" x14ac:dyDescent="0.25">
      <c r="B8372" s="1"/>
      <c r="F8372" s="1"/>
      <c r="J8372" s="1"/>
      <c r="N8372" s="1"/>
      <c r="R8372" s="1"/>
    </row>
    <row r="8373" spans="2:18" x14ac:dyDescent="0.25">
      <c r="B8373" s="1"/>
      <c r="F8373" s="1"/>
      <c r="J8373" s="1"/>
      <c r="N8373" s="1"/>
      <c r="R8373" s="1"/>
    </row>
    <row r="8374" spans="2:18" x14ac:dyDescent="0.25">
      <c r="B8374" s="1"/>
      <c r="F8374" s="1"/>
      <c r="J8374" s="1"/>
      <c r="N8374" s="1"/>
      <c r="R8374" s="1"/>
    </row>
    <row r="8375" spans="2:18" x14ac:dyDescent="0.25">
      <c r="B8375" s="1"/>
      <c r="F8375" s="1"/>
      <c r="J8375" s="1"/>
      <c r="N8375" s="1"/>
      <c r="R8375" s="1"/>
    </row>
    <row r="8376" spans="2:18" x14ac:dyDescent="0.25">
      <c r="B8376" s="1"/>
      <c r="F8376" s="1"/>
      <c r="J8376" s="1"/>
      <c r="N8376" s="1"/>
      <c r="R8376" s="1"/>
    </row>
    <row r="8377" spans="2:18" x14ac:dyDescent="0.25">
      <c r="B8377" s="1"/>
      <c r="F8377" s="1"/>
      <c r="J8377" s="1"/>
      <c r="N8377" s="1"/>
      <c r="R8377" s="1"/>
    </row>
    <row r="8378" spans="2:18" x14ac:dyDescent="0.25">
      <c r="B8378" s="1"/>
      <c r="F8378" s="1"/>
      <c r="J8378" s="1"/>
      <c r="N8378" s="1"/>
      <c r="R8378" s="1"/>
    </row>
    <row r="8379" spans="2:18" x14ac:dyDescent="0.25">
      <c r="B8379" s="1"/>
      <c r="F8379" s="1"/>
      <c r="J8379" s="1"/>
      <c r="N8379" s="1"/>
      <c r="R8379" s="1"/>
    </row>
    <row r="8380" spans="2:18" x14ac:dyDescent="0.25">
      <c r="B8380" s="1"/>
      <c r="F8380" s="1"/>
      <c r="J8380" s="1"/>
      <c r="N8380" s="1"/>
      <c r="R8380" s="1"/>
    </row>
    <row r="8381" spans="2:18" x14ac:dyDescent="0.25">
      <c r="B8381" s="1"/>
      <c r="F8381" s="1"/>
      <c r="J8381" s="1"/>
      <c r="N8381" s="1"/>
      <c r="R8381" s="1"/>
    </row>
    <row r="8382" spans="2:18" x14ac:dyDescent="0.25">
      <c r="B8382" s="1"/>
      <c r="F8382" s="1"/>
      <c r="J8382" s="1"/>
      <c r="N8382" s="1"/>
      <c r="R8382" s="1"/>
    </row>
    <row r="8383" spans="2:18" x14ac:dyDescent="0.25">
      <c r="B8383" s="1"/>
      <c r="F8383" s="1"/>
      <c r="J8383" s="1"/>
      <c r="N8383" s="1"/>
      <c r="R8383" s="1"/>
    </row>
    <row r="8384" spans="2:18" x14ac:dyDescent="0.25">
      <c r="B8384" s="1"/>
      <c r="F8384" s="1"/>
      <c r="J8384" s="1"/>
      <c r="N8384" s="1"/>
      <c r="R8384" s="1"/>
    </row>
    <row r="8385" spans="2:18" x14ac:dyDescent="0.25">
      <c r="B8385" s="1"/>
      <c r="F8385" s="1"/>
      <c r="J8385" s="1"/>
      <c r="N8385" s="1"/>
      <c r="R8385" s="1"/>
    </row>
    <row r="8386" spans="2:18" x14ac:dyDescent="0.25">
      <c r="B8386" s="1"/>
      <c r="F8386" s="1"/>
      <c r="J8386" s="1"/>
      <c r="N8386" s="1"/>
      <c r="R8386" s="1"/>
    </row>
    <row r="8387" spans="2:18" x14ac:dyDescent="0.25">
      <c r="B8387" s="1"/>
      <c r="F8387" s="1"/>
      <c r="J8387" s="1"/>
      <c r="N8387" s="1"/>
      <c r="R8387" s="1"/>
    </row>
    <row r="8388" spans="2:18" x14ac:dyDescent="0.25">
      <c r="B8388" s="1"/>
      <c r="F8388" s="1"/>
      <c r="J8388" s="1"/>
      <c r="N8388" s="1"/>
      <c r="R8388" s="1"/>
    </row>
    <row r="8389" spans="2:18" x14ac:dyDescent="0.25">
      <c r="B8389" s="1"/>
      <c r="F8389" s="1"/>
      <c r="J8389" s="1"/>
      <c r="N8389" s="1"/>
      <c r="R8389" s="1"/>
    </row>
    <row r="8390" spans="2:18" x14ac:dyDescent="0.25">
      <c r="B8390" s="1"/>
      <c r="F8390" s="1"/>
      <c r="J8390" s="1"/>
      <c r="N8390" s="1"/>
      <c r="R8390" s="1"/>
    </row>
    <row r="8391" spans="2:18" x14ac:dyDescent="0.25">
      <c r="B8391" s="1"/>
      <c r="F8391" s="1"/>
      <c r="J8391" s="1"/>
      <c r="N8391" s="1"/>
      <c r="R8391" s="1"/>
    </row>
    <row r="8392" spans="2:18" x14ac:dyDescent="0.25">
      <c r="B8392" s="1"/>
      <c r="F8392" s="1"/>
      <c r="J8392" s="1"/>
      <c r="N8392" s="1"/>
      <c r="R8392" s="1"/>
    </row>
    <row r="8393" spans="2:18" x14ac:dyDescent="0.25">
      <c r="B8393" s="1"/>
      <c r="F8393" s="1"/>
      <c r="J8393" s="1"/>
      <c r="N8393" s="1"/>
      <c r="R8393" s="1"/>
    </row>
    <row r="8394" spans="2:18" x14ac:dyDescent="0.25">
      <c r="B8394" s="1"/>
      <c r="F8394" s="1"/>
      <c r="J8394" s="1"/>
      <c r="N8394" s="1"/>
      <c r="R8394" s="1"/>
    </row>
    <row r="8395" spans="2:18" x14ac:dyDescent="0.25">
      <c r="B8395" s="1"/>
      <c r="F8395" s="1"/>
      <c r="J8395" s="1"/>
      <c r="N8395" s="1"/>
      <c r="R8395" s="1"/>
    </row>
    <row r="8396" spans="2:18" x14ac:dyDescent="0.25">
      <c r="B8396" s="1"/>
      <c r="F8396" s="1"/>
      <c r="J8396" s="1"/>
      <c r="N8396" s="1"/>
      <c r="R8396" s="1"/>
    </row>
    <row r="8397" spans="2:18" x14ac:dyDescent="0.25">
      <c r="B8397" s="1"/>
      <c r="F8397" s="1"/>
      <c r="J8397" s="1"/>
      <c r="N8397" s="1"/>
      <c r="R8397" s="1"/>
    </row>
    <row r="8398" spans="2:18" x14ac:dyDescent="0.25">
      <c r="B8398" s="1"/>
      <c r="F8398" s="1"/>
      <c r="J8398" s="1"/>
      <c r="N8398" s="1"/>
      <c r="R8398" s="1"/>
    </row>
    <row r="8399" spans="2:18" x14ac:dyDescent="0.25">
      <c r="B8399" s="1"/>
      <c r="F8399" s="1"/>
      <c r="J8399" s="1"/>
      <c r="N8399" s="1"/>
      <c r="R8399" s="1"/>
    </row>
    <row r="8400" spans="2:18" x14ac:dyDescent="0.25">
      <c r="B8400" s="1"/>
      <c r="F8400" s="1"/>
      <c r="J8400" s="1"/>
      <c r="N8400" s="1"/>
      <c r="R8400" s="1"/>
    </row>
    <row r="8401" spans="2:18" x14ac:dyDescent="0.25">
      <c r="B8401" s="1"/>
      <c r="F8401" s="1"/>
      <c r="J8401" s="1"/>
      <c r="N8401" s="1"/>
      <c r="R8401" s="1"/>
    </row>
    <row r="8402" spans="2:18" x14ac:dyDescent="0.25">
      <c r="B8402" s="1"/>
      <c r="F8402" s="1"/>
      <c r="J8402" s="1"/>
      <c r="N8402" s="1"/>
      <c r="R8402" s="1"/>
    </row>
    <row r="8403" spans="2:18" x14ac:dyDescent="0.25">
      <c r="B8403" s="1"/>
      <c r="F8403" s="1"/>
      <c r="J8403" s="1"/>
      <c r="N8403" s="1"/>
      <c r="R8403" s="1"/>
    </row>
    <row r="8404" spans="2:18" x14ac:dyDescent="0.25">
      <c r="B8404" s="1"/>
      <c r="F8404" s="1"/>
      <c r="J8404" s="1"/>
      <c r="N8404" s="1"/>
      <c r="R8404" s="1"/>
    </row>
    <row r="8405" spans="2:18" x14ac:dyDescent="0.25">
      <c r="B8405" s="1"/>
      <c r="F8405" s="1"/>
      <c r="J8405" s="1"/>
      <c r="N8405" s="1"/>
      <c r="R8405" s="1"/>
    </row>
    <row r="8406" spans="2:18" x14ac:dyDescent="0.25">
      <c r="B8406" s="1"/>
      <c r="F8406" s="1"/>
      <c r="J8406" s="1"/>
      <c r="N8406" s="1"/>
      <c r="R8406" s="1"/>
    </row>
    <row r="8407" spans="2:18" x14ac:dyDescent="0.25">
      <c r="B8407" s="1"/>
      <c r="F8407" s="1"/>
      <c r="J8407" s="1"/>
      <c r="N8407" s="1"/>
      <c r="R8407" s="1"/>
    </row>
    <row r="8408" spans="2:18" x14ac:dyDescent="0.25">
      <c r="B8408" s="1"/>
      <c r="F8408" s="1"/>
      <c r="J8408" s="1"/>
      <c r="N8408" s="1"/>
      <c r="R8408" s="1"/>
    </row>
    <row r="8409" spans="2:18" x14ac:dyDescent="0.25">
      <c r="B8409" s="1"/>
      <c r="F8409" s="1"/>
      <c r="J8409" s="1"/>
      <c r="N8409" s="1"/>
      <c r="R8409" s="1"/>
    </row>
    <row r="8410" spans="2:18" x14ac:dyDescent="0.25">
      <c r="B8410" s="1"/>
      <c r="F8410" s="1"/>
      <c r="J8410" s="1"/>
      <c r="N8410" s="1"/>
      <c r="R8410" s="1"/>
    </row>
    <row r="8411" spans="2:18" x14ac:dyDescent="0.25">
      <c r="B8411" s="1"/>
      <c r="F8411" s="1"/>
      <c r="J8411" s="1"/>
      <c r="N8411" s="1"/>
      <c r="R8411" s="1"/>
    </row>
    <row r="8412" spans="2:18" x14ac:dyDescent="0.25">
      <c r="B8412" s="1"/>
      <c r="F8412" s="1"/>
      <c r="J8412" s="1"/>
      <c r="N8412" s="1"/>
      <c r="R8412" s="1"/>
    </row>
    <row r="8413" spans="2:18" x14ac:dyDescent="0.25">
      <c r="B8413" s="1"/>
      <c r="F8413" s="1"/>
      <c r="J8413" s="1"/>
      <c r="N8413" s="1"/>
      <c r="R8413" s="1"/>
    </row>
    <row r="8414" spans="2:18" x14ac:dyDescent="0.25">
      <c r="B8414" s="1"/>
      <c r="F8414" s="1"/>
      <c r="J8414" s="1"/>
      <c r="N8414" s="1"/>
      <c r="R8414" s="1"/>
    </row>
    <row r="8415" spans="2:18" x14ac:dyDescent="0.25">
      <c r="B8415" s="1"/>
      <c r="F8415" s="1"/>
      <c r="J8415" s="1"/>
      <c r="N8415" s="1"/>
      <c r="R8415" s="1"/>
    </row>
    <row r="8416" spans="2:18" x14ac:dyDescent="0.25">
      <c r="B8416" s="1"/>
      <c r="F8416" s="1"/>
      <c r="J8416" s="1"/>
      <c r="N8416" s="1"/>
      <c r="R8416" s="1"/>
    </row>
    <row r="8417" spans="2:18" x14ac:dyDescent="0.25">
      <c r="B8417" s="1"/>
      <c r="F8417" s="1"/>
      <c r="J8417" s="1"/>
      <c r="N8417" s="1"/>
      <c r="R8417" s="1"/>
    </row>
    <row r="8418" spans="2:18" x14ac:dyDescent="0.25">
      <c r="B8418" s="1"/>
      <c r="F8418" s="1"/>
      <c r="J8418" s="1"/>
      <c r="N8418" s="1"/>
      <c r="R8418" s="1"/>
    </row>
    <row r="8419" spans="2:18" x14ac:dyDescent="0.25">
      <c r="B8419" s="1"/>
      <c r="F8419" s="1"/>
      <c r="J8419" s="1"/>
      <c r="N8419" s="1"/>
      <c r="R8419" s="1"/>
    </row>
    <row r="8420" spans="2:18" x14ac:dyDescent="0.25">
      <c r="B8420" s="1"/>
      <c r="F8420" s="1"/>
      <c r="J8420" s="1"/>
      <c r="N8420" s="1"/>
      <c r="R8420" s="1"/>
    </row>
    <row r="8421" spans="2:18" x14ac:dyDescent="0.25">
      <c r="B8421" s="1"/>
      <c r="F8421" s="1"/>
      <c r="J8421" s="1"/>
      <c r="N8421" s="1"/>
      <c r="R8421" s="1"/>
    </row>
    <row r="8422" spans="2:18" x14ac:dyDescent="0.25">
      <c r="B8422" s="1"/>
      <c r="F8422" s="1"/>
      <c r="J8422" s="1"/>
      <c r="N8422" s="1"/>
      <c r="R8422" s="1"/>
    </row>
    <row r="8423" spans="2:18" x14ac:dyDescent="0.25">
      <c r="B8423" s="1"/>
      <c r="F8423" s="1"/>
      <c r="J8423" s="1"/>
      <c r="N8423" s="1"/>
      <c r="R8423" s="1"/>
    </row>
    <row r="8424" spans="2:18" x14ac:dyDescent="0.25">
      <c r="B8424" s="1"/>
      <c r="F8424" s="1"/>
      <c r="J8424" s="1"/>
      <c r="N8424" s="1"/>
      <c r="R8424" s="1"/>
    </row>
    <row r="8425" spans="2:18" x14ac:dyDescent="0.25">
      <c r="B8425" s="1"/>
      <c r="F8425" s="1"/>
      <c r="J8425" s="1"/>
      <c r="N8425" s="1"/>
      <c r="R8425" s="1"/>
    </row>
    <row r="8426" spans="2:18" x14ac:dyDescent="0.25">
      <c r="B8426" s="1"/>
      <c r="F8426" s="1"/>
      <c r="J8426" s="1"/>
      <c r="N8426" s="1"/>
      <c r="R8426" s="1"/>
    </row>
    <row r="8427" spans="2:18" x14ac:dyDescent="0.25">
      <c r="B8427" s="1"/>
      <c r="F8427" s="1"/>
      <c r="J8427" s="1"/>
      <c r="N8427" s="1"/>
      <c r="R8427" s="1"/>
    </row>
    <row r="8428" spans="2:18" x14ac:dyDescent="0.25">
      <c r="B8428" s="1"/>
      <c r="F8428" s="1"/>
      <c r="J8428" s="1"/>
      <c r="N8428" s="1"/>
      <c r="R8428" s="1"/>
    </row>
    <row r="8429" spans="2:18" x14ac:dyDescent="0.25">
      <c r="B8429" s="1"/>
      <c r="F8429" s="1"/>
      <c r="J8429" s="1"/>
      <c r="N8429" s="1"/>
      <c r="R8429" s="1"/>
    </row>
    <row r="8430" spans="2:18" x14ac:dyDescent="0.25">
      <c r="B8430" s="1"/>
      <c r="F8430" s="1"/>
      <c r="J8430" s="1"/>
      <c r="N8430" s="1"/>
      <c r="R8430" s="1"/>
    </row>
    <row r="8431" spans="2:18" x14ac:dyDescent="0.25">
      <c r="B8431" s="1"/>
      <c r="F8431" s="1"/>
      <c r="J8431" s="1"/>
      <c r="N8431" s="1"/>
      <c r="R8431" s="1"/>
    </row>
    <row r="8432" spans="2:18" x14ac:dyDescent="0.25">
      <c r="B8432" s="1"/>
      <c r="F8432" s="1"/>
      <c r="J8432" s="1"/>
      <c r="N8432" s="1"/>
      <c r="R8432" s="1"/>
    </row>
    <row r="8433" spans="2:18" x14ac:dyDescent="0.25">
      <c r="B8433" s="1"/>
      <c r="F8433" s="1"/>
      <c r="J8433" s="1"/>
      <c r="N8433" s="1"/>
      <c r="R8433" s="1"/>
    </row>
    <row r="8434" spans="2:18" x14ac:dyDescent="0.25">
      <c r="B8434" s="1"/>
      <c r="F8434" s="1"/>
      <c r="J8434" s="1"/>
      <c r="N8434" s="1"/>
      <c r="R8434" s="1"/>
    </row>
    <row r="8435" spans="2:18" x14ac:dyDescent="0.25">
      <c r="B8435" s="1"/>
      <c r="F8435" s="1"/>
      <c r="J8435" s="1"/>
      <c r="N8435" s="1"/>
      <c r="R8435" s="1"/>
    </row>
    <row r="8436" spans="2:18" x14ac:dyDescent="0.25">
      <c r="B8436" s="1"/>
      <c r="F8436" s="1"/>
      <c r="J8436" s="1"/>
      <c r="N8436" s="1"/>
      <c r="R8436" s="1"/>
    </row>
    <row r="8437" spans="2:18" x14ac:dyDescent="0.25">
      <c r="B8437" s="1"/>
      <c r="F8437" s="1"/>
      <c r="J8437" s="1"/>
      <c r="N8437" s="1"/>
      <c r="R8437" s="1"/>
    </row>
    <row r="8438" spans="2:18" x14ac:dyDescent="0.25">
      <c r="B8438" s="1"/>
      <c r="F8438" s="1"/>
      <c r="J8438" s="1"/>
      <c r="N8438" s="1"/>
      <c r="R8438" s="1"/>
    </row>
    <row r="8439" spans="2:18" x14ac:dyDescent="0.25">
      <c r="B8439" s="1"/>
      <c r="F8439" s="1"/>
      <c r="J8439" s="1"/>
      <c r="N8439" s="1"/>
      <c r="R8439" s="1"/>
    </row>
    <row r="8440" spans="2:18" x14ac:dyDescent="0.25">
      <c r="B8440" s="1"/>
      <c r="F8440" s="1"/>
      <c r="J8440" s="1"/>
      <c r="N8440" s="1"/>
      <c r="R8440" s="1"/>
    </row>
    <row r="8441" spans="2:18" x14ac:dyDescent="0.25">
      <c r="B8441" s="1"/>
      <c r="F8441" s="1"/>
      <c r="J8441" s="1"/>
      <c r="N8441" s="1"/>
      <c r="R8441" s="1"/>
    </row>
    <row r="8442" spans="2:18" x14ac:dyDescent="0.25">
      <c r="B8442" s="1"/>
      <c r="F8442" s="1"/>
      <c r="J8442" s="1"/>
      <c r="N8442" s="1"/>
      <c r="R8442" s="1"/>
    </row>
    <row r="8443" spans="2:18" x14ac:dyDescent="0.25">
      <c r="B8443" s="1"/>
      <c r="F8443" s="1"/>
      <c r="J8443" s="1"/>
      <c r="N8443" s="1"/>
      <c r="R8443" s="1"/>
    </row>
    <row r="8444" spans="2:18" x14ac:dyDescent="0.25">
      <c r="B8444" s="1"/>
      <c r="F8444" s="1"/>
      <c r="J8444" s="1"/>
      <c r="N8444" s="1"/>
      <c r="R8444" s="1"/>
    </row>
    <row r="8445" spans="2:18" x14ac:dyDescent="0.25">
      <c r="B8445" s="1"/>
      <c r="F8445" s="1"/>
      <c r="J8445" s="1"/>
      <c r="N8445" s="1"/>
      <c r="R8445" s="1"/>
    </row>
    <row r="8446" spans="2:18" x14ac:dyDescent="0.25">
      <c r="B8446" s="1"/>
      <c r="F8446" s="1"/>
      <c r="J8446" s="1"/>
      <c r="N8446" s="1"/>
      <c r="R8446" s="1"/>
    </row>
    <row r="8447" spans="2:18" x14ac:dyDescent="0.25">
      <c r="B8447" s="1"/>
      <c r="F8447" s="1"/>
      <c r="J8447" s="1"/>
      <c r="N8447" s="1"/>
      <c r="R8447" s="1"/>
    </row>
    <row r="8448" spans="2:18" x14ac:dyDescent="0.25">
      <c r="B8448" s="1"/>
      <c r="F8448" s="1"/>
      <c r="J8448" s="1"/>
      <c r="N8448" s="1"/>
      <c r="R8448" s="1"/>
    </row>
    <row r="8449" spans="2:18" x14ac:dyDescent="0.25">
      <c r="B8449" s="1"/>
      <c r="F8449" s="1"/>
      <c r="J8449" s="1"/>
      <c r="N8449" s="1"/>
      <c r="R8449" s="1"/>
    </row>
    <row r="8450" spans="2:18" x14ac:dyDescent="0.25">
      <c r="B8450" s="1"/>
      <c r="F8450" s="1"/>
      <c r="J8450" s="1"/>
      <c r="N8450" s="1"/>
      <c r="R8450" s="1"/>
    </row>
    <row r="8451" spans="2:18" x14ac:dyDescent="0.25">
      <c r="B8451" s="1"/>
      <c r="F8451" s="1"/>
      <c r="J8451" s="1"/>
      <c r="N8451" s="1"/>
      <c r="R8451" s="1"/>
    </row>
    <row r="8452" spans="2:18" x14ac:dyDescent="0.25">
      <c r="B8452" s="1"/>
      <c r="F8452" s="1"/>
      <c r="J8452" s="1"/>
      <c r="N8452" s="1"/>
      <c r="R8452" s="1"/>
    </row>
    <row r="8453" spans="2:18" x14ac:dyDescent="0.25">
      <c r="B8453" s="1"/>
      <c r="F8453" s="1"/>
      <c r="J8453" s="1"/>
      <c r="N8453" s="1"/>
      <c r="R8453" s="1"/>
    </row>
    <row r="8454" spans="2:18" x14ac:dyDescent="0.25">
      <c r="B8454" s="1"/>
      <c r="F8454" s="1"/>
      <c r="J8454" s="1"/>
      <c r="N8454" s="1"/>
      <c r="R8454" s="1"/>
    </row>
    <row r="8455" spans="2:18" x14ac:dyDescent="0.25">
      <c r="B8455" s="1"/>
      <c r="F8455" s="1"/>
      <c r="J8455" s="1"/>
      <c r="N8455" s="1"/>
      <c r="R8455" s="1"/>
    </row>
    <row r="8456" spans="2:18" x14ac:dyDescent="0.25">
      <c r="B8456" s="1"/>
      <c r="F8456" s="1"/>
      <c r="J8456" s="1"/>
      <c r="N8456" s="1"/>
      <c r="R8456" s="1"/>
    </row>
    <row r="8457" spans="2:18" x14ac:dyDescent="0.25">
      <c r="B8457" s="1"/>
      <c r="F8457" s="1"/>
      <c r="J8457" s="1"/>
      <c r="N8457" s="1"/>
      <c r="R8457" s="1"/>
    </row>
    <row r="8458" spans="2:18" x14ac:dyDescent="0.25">
      <c r="B8458" s="1"/>
      <c r="F8458" s="1"/>
      <c r="J8458" s="1"/>
      <c r="N8458" s="1"/>
      <c r="R8458" s="1"/>
    </row>
    <row r="8459" spans="2:18" x14ac:dyDescent="0.25">
      <c r="B8459" s="1"/>
      <c r="F8459" s="1"/>
      <c r="J8459" s="1"/>
      <c r="N8459" s="1"/>
      <c r="R8459" s="1"/>
    </row>
    <row r="8460" spans="2:18" x14ac:dyDescent="0.25">
      <c r="B8460" s="1"/>
      <c r="F8460" s="1"/>
      <c r="J8460" s="1"/>
      <c r="N8460" s="1"/>
      <c r="R8460" s="1"/>
    </row>
    <row r="8461" spans="2:18" x14ac:dyDescent="0.25">
      <c r="B8461" s="1"/>
      <c r="F8461" s="1"/>
      <c r="J8461" s="1"/>
      <c r="N8461" s="1"/>
      <c r="R8461" s="1"/>
    </row>
    <row r="8462" spans="2:18" x14ac:dyDescent="0.25">
      <c r="B8462" s="1"/>
      <c r="F8462" s="1"/>
      <c r="J8462" s="1"/>
      <c r="N8462" s="1"/>
      <c r="R8462" s="1"/>
    </row>
    <row r="8463" spans="2:18" x14ac:dyDescent="0.25">
      <c r="B8463" s="1"/>
      <c r="F8463" s="1"/>
      <c r="J8463" s="1"/>
      <c r="N8463" s="1"/>
      <c r="R8463" s="1"/>
    </row>
    <row r="8464" spans="2:18" x14ac:dyDescent="0.25">
      <c r="B8464" s="1"/>
      <c r="F8464" s="1"/>
      <c r="J8464" s="1"/>
      <c r="N8464" s="1"/>
      <c r="R8464" s="1"/>
    </row>
    <row r="8465" spans="2:18" x14ac:dyDescent="0.25">
      <c r="B8465" s="1"/>
      <c r="F8465" s="1"/>
      <c r="J8465" s="1"/>
      <c r="N8465" s="1"/>
      <c r="R8465" s="1"/>
    </row>
    <row r="8466" spans="2:18" x14ac:dyDescent="0.25">
      <c r="B8466" s="1"/>
      <c r="F8466" s="1"/>
      <c r="J8466" s="1"/>
      <c r="N8466" s="1"/>
      <c r="R8466" s="1"/>
    </row>
    <row r="8467" spans="2:18" x14ac:dyDescent="0.25">
      <c r="B8467" s="1"/>
      <c r="F8467" s="1"/>
      <c r="J8467" s="1"/>
      <c r="N8467" s="1"/>
      <c r="R8467" s="1"/>
    </row>
    <row r="8468" spans="2:18" x14ac:dyDescent="0.25">
      <c r="B8468" s="1"/>
      <c r="F8468" s="1"/>
      <c r="J8468" s="1"/>
      <c r="N8468" s="1"/>
      <c r="R8468" s="1"/>
    </row>
    <row r="8469" spans="2:18" x14ac:dyDescent="0.25">
      <c r="B8469" s="1"/>
      <c r="F8469" s="1"/>
      <c r="J8469" s="1"/>
      <c r="N8469" s="1"/>
      <c r="R8469" s="1"/>
    </row>
    <row r="8470" spans="2:18" x14ac:dyDescent="0.25">
      <c r="B8470" s="1"/>
      <c r="F8470" s="1"/>
      <c r="J8470" s="1"/>
      <c r="N8470" s="1"/>
      <c r="R8470" s="1"/>
    </row>
    <row r="8471" spans="2:18" x14ac:dyDescent="0.25">
      <c r="B8471" s="1"/>
      <c r="F8471" s="1"/>
      <c r="J8471" s="1"/>
      <c r="N8471" s="1"/>
      <c r="R8471" s="1"/>
    </row>
    <row r="8472" spans="2:18" x14ac:dyDescent="0.25">
      <c r="B8472" s="1"/>
      <c r="F8472" s="1"/>
      <c r="J8472" s="1"/>
      <c r="N8472" s="1"/>
      <c r="R8472" s="1"/>
    </row>
    <row r="8473" spans="2:18" x14ac:dyDescent="0.25">
      <c r="B8473" s="1"/>
      <c r="F8473" s="1"/>
      <c r="J8473" s="1"/>
      <c r="N8473" s="1"/>
      <c r="R8473" s="1"/>
    </row>
    <row r="8474" spans="2:18" x14ac:dyDescent="0.25">
      <c r="B8474" s="1"/>
      <c r="F8474" s="1"/>
      <c r="J8474" s="1"/>
      <c r="N8474" s="1"/>
      <c r="R8474" s="1"/>
    </row>
    <row r="8475" spans="2:18" x14ac:dyDescent="0.25">
      <c r="B8475" s="1"/>
      <c r="F8475" s="1"/>
      <c r="J8475" s="1"/>
      <c r="N8475" s="1"/>
      <c r="R8475" s="1"/>
    </row>
    <row r="8476" spans="2:18" x14ac:dyDescent="0.25">
      <c r="B8476" s="1"/>
      <c r="F8476" s="1"/>
      <c r="J8476" s="1"/>
      <c r="N8476" s="1"/>
      <c r="R8476" s="1"/>
    </row>
    <row r="8477" spans="2:18" x14ac:dyDescent="0.25">
      <c r="B8477" s="1"/>
      <c r="F8477" s="1"/>
      <c r="J8477" s="1"/>
      <c r="N8477" s="1"/>
      <c r="R8477" s="1"/>
    </row>
    <row r="8478" spans="2:18" x14ac:dyDescent="0.25">
      <c r="B8478" s="1"/>
      <c r="F8478" s="1"/>
      <c r="J8478" s="1"/>
      <c r="N8478" s="1"/>
      <c r="R8478" s="1"/>
    </row>
    <row r="8479" spans="2:18" x14ac:dyDescent="0.25">
      <c r="B8479" s="1"/>
      <c r="F8479" s="1"/>
      <c r="J8479" s="1"/>
      <c r="N8479" s="1"/>
      <c r="R8479" s="1"/>
    </row>
    <row r="8480" spans="2:18" x14ac:dyDescent="0.25">
      <c r="B8480" s="1"/>
      <c r="F8480" s="1"/>
      <c r="J8480" s="1"/>
      <c r="N8480" s="1"/>
      <c r="R8480" s="1"/>
    </row>
    <row r="8481" spans="2:18" x14ac:dyDescent="0.25">
      <c r="B8481" s="1"/>
      <c r="F8481" s="1"/>
      <c r="J8481" s="1"/>
      <c r="N8481" s="1"/>
      <c r="R8481" s="1"/>
    </row>
    <row r="8482" spans="2:18" x14ac:dyDescent="0.25">
      <c r="B8482" s="1"/>
      <c r="F8482" s="1"/>
      <c r="J8482" s="1"/>
      <c r="N8482" s="1"/>
      <c r="R8482" s="1"/>
    </row>
    <row r="8483" spans="2:18" x14ac:dyDescent="0.25">
      <c r="B8483" s="1"/>
      <c r="F8483" s="1"/>
      <c r="J8483" s="1"/>
      <c r="N8483" s="1"/>
      <c r="R8483" s="1"/>
    </row>
    <row r="8484" spans="2:18" x14ac:dyDescent="0.25">
      <c r="B8484" s="1"/>
      <c r="F8484" s="1"/>
      <c r="J8484" s="1"/>
      <c r="N8484" s="1"/>
      <c r="R8484" s="1"/>
    </row>
    <row r="8485" spans="2:18" x14ac:dyDescent="0.25">
      <c r="B8485" s="1"/>
      <c r="F8485" s="1"/>
      <c r="J8485" s="1"/>
      <c r="N8485" s="1"/>
      <c r="R8485" s="1"/>
    </row>
    <row r="8486" spans="2:18" x14ac:dyDescent="0.25">
      <c r="B8486" s="1"/>
      <c r="F8486" s="1"/>
      <c r="J8486" s="1"/>
      <c r="N8486" s="1"/>
      <c r="R8486" s="1"/>
    </row>
    <row r="8487" spans="2:18" x14ac:dyDescent="0.25">
      <c r="B8487" s="1"/>
      <c r="F8487" s="1"/>
      <c r="J8487" s="1"/>
      <c r="N8487" s="1"/>
      <c r="R8487" s="1"/>
    </row>
    <row r="8488" spans="2:18" x14ac:dyDescent="0.25">
      <c r="B8488" s="1"/>
      <c r="F8488" s="1"/>
      <c r="J8488" s="1"/>
      <c r="N8488" s="1"/>
      <c r="R8488" s="1"/>
    </row>
    <row r="8489" spans="2:18" x14ac:dyDescent="0.25">
      <c r="B8489" s="1"/>
      <c r="F8489" s="1"/>
      <c r="J8489" s="1"/>
      <c r="N8489" s="1"/>
      <c r="R8489" s="1"/>
    </row>
    <row r="8490" spans="2:18" x14ac:dyDescent="0.25">
      <c r="B8490" s="1"/>
      <c r="F8490" s="1"/>
      <c r="J8490" s="1"/>
      <c r="N8490" s="1"/>
      <c r="R8490" s="1"/>
    </row>
    <row r="8491" spans="2:18" x14ac:dyDescent="0.25">
      <c r="B8491" s="1"/>
      <c r="F8491" s="1"/>
      <c r="J8491" s="1"/>
      <c r="N8491" s="1"/>
      <c r="R8491" s="1"/>
    </row>
    <row r="8492" spans="2:18" x14ac:dyDescent="0.25">
      <c r="B8492" s="1"/>
      <c r="F8492" s="1"/>
      <c r="J8492" s="1"/>
      <c r="N8492" s="1"/>
      <c r="R8492" s="1"/>
    </row>
    <row r="8493" spans="2:18" x14ac:dyDescent="0.25">
      <c r="B8493" s="1"/>
      <c r="F8493" s="1"/>
      <c r="J8493" s="1"/>
      <c r="N8493" s="1"/>
      <c r="R8493" s="1"/>
    </row>
    <row r="8494" spans="2:18" x14ac:dyDescent="0.25">
      <c r="B8494" s="1"/>
      <c r="F8494" s="1"/>
      <c r="J8494" s="1"/>
      <c r="N8494" s="1"/>
      <c r="R8494" s="1"/>
    </row>
    <row r="8495" spans="2:18" x14ac:dyDescent="0.25">
      <c r="B8495" s="1"/>
      <c r="F8495" s="1"/>
      <c r="J8495" s="1"/>
      <c r="N8495" s="1"/>
      <c r="R8495" s="1"/>
    </row>
    <row r="8496" spans="2:18" x14ac:dyDescent="0.25">
      <c r="B8496" s="1"/>
      <c r="F8496" s="1"/>
      <c r="J8496" s="1"/>
      <c r="N8496" s="1"/>
      <c r="R8496" s="1"/>
    </row>
    <row r="8497" spans="2:18" x14ac:dyDescent="0.25">
      <c r="B8497" s="1"/>
      <c r="F8497" s="1"/>
      <c r="J8497" s="1"/>
      <c r="N8497" s="1"/>
      <c r="R8497" s="1"/>
    </row>
    <row r="8498" spans="2:18" x14ac:dyDescent="0.25">
      <c r="B8498" s="1"/>
      <c r="F8498" s="1"/>
      <c r="J8498" s="1"/>
      <c r="N8498" s="1"/>
      <c r="R8498" s="1"/>
    </row>
    <row r="8499" spans="2:18" x14ac:dyDescent="0.25">
      <c r="B8499" s="1"/>
      <c r="F8499" s="1"/>
      <c r="J8499" s="1"/>
      <c r="N8499" s="1"/>
      <c r="R8499" s="1"/>
    </row>
    <row r="8500" spans="2:18" x14ac:dyDescent="0.25">
      <c r="B8500" s="1"/>
      <c r="F8500" s="1"/>
      <c r="J8500" s="1"/>
      <c r="N8500" s="1"/>
      <c r="R8500" s="1"/>
    </row>
    <row r="8501" spans="2:18" x14ac:dyDescent="0.25">
      <c r="B8501" s="1"/>
      <c r="F8501" s="1"/>
      <c r="J8501" s="1"/>
      <c r="N8501" s="1"/>
      <c r="R8501" s="1"/>
    </row>
    <row r="8502" spans="2:18" x14ac:dyDescent="0.25">
      <c r="B8502" s="1"/>
      <c r="F8502" s="1"/>
      <c r="J8502" s="1"/>
      <c r="N8502" s="1"/>
      <c r="R8502" s="1"/>
    </row>
    <row r="8503" spans="2:18" x14ac:dyDescent="0.25">
      <c r="B8503" s="1"/>
      <c r="F8503" s="1"/>
      <c r="J8503" s="1"/>
      <c r="N8503" s="1"/>
      <c r="R8503" s="1"/>
    </row>
    <row r="8504" spans="2:18" x14ac:dyDescent="0.25">
      <c r="B8504" s="1"/>
      <c r="F8504" s="1"/>
      <c r="J8504" s="1"/>
      <c r="N8504" s="1"/>
      <c r="R8504" s="1"/>
    </row>
    <row r="8505" spans="2:18" x14ac:dyDescent="0.25">
      <c r="B8505" s="1"/>
      <c r="F8505" s="1"/>
      <c r="J8505" s="1"/>
      <c r="N8505" s="1"/>
      <c r="R8505" s="1"/>
    </row>
    <row r="8506" spans="2:18" x14ac:dyDescent="0.25">
      <c r="B8506" s="1"/>
      <c r="F8506" s="1"/>
      <c r="J8506" s="1"/>
      <c r="N8506" s="1"/>
      <c r="R8506" s="1"/>
    </row>
    <row r="8507" spans="2:18" x14ac:dyDescent="0.25">
      <c r="B8507" s="1"/>
      <c r="F8507" s="1"/>
      <c r="J8507" s="1"/>
      <c r="N8507" s="1"/>
      <c r="R8507" s="1"/>
    </row>
    <row r="8508" spans="2:18" x14ac:dyDescent="0.25">
      <c r="B8508" s="1"/>
      <c r="F8508" s="1"/>
      <c r="J8508" s="1"/>
      <c r="N8508" s="1"/>
      <c r="R8508" s="1"/>
    </row>
    <row r="8509" spans="2:18" x14ac:dyDescent="0.25">
      <c r="B8509" s="1"/>
      <c r="F8509" s="1"/>
      <c r="J8509" s="1"/>
      <c r="N8509" s="1"/>
      <c r="R8509" s="1"/>
    </row>
    <row r="8510" spans="2:18" x14ac:dyDescent="0.25">
      <c r="B8510" s="1"/>
      <c r="F8510" s="1"/>
      <c r="J8510" s="1"/>
      <c r="N8510" s="1"/>
      <c r="R8510" s="1"/>
    </row>
    <row r="8511" spans="2:18" x14ac:dyDescent="0.25">
      <c r="B8511" s="1"/>
      <c r="F8511" s="1"/>
      <c r="J8511" s="1"/>
      <c r="N8511" s="1"/>
      <c r="R8511" s="1"/>
    </row>
    <row r="8512" spans="2:18" x14ac:dyDescent="0.25">
      <c r="B8512" s="1"/>
      <c r="F8512" s="1"/>
      <c r="J8512" s="1"/>
      <c r="N8512" s="1"/>
      <c r="R8512" s="1"/>
    </row>
    <row r="8513" spans="2:18" x14ac:dyDescent="0.25">
      <c r="B8513" s="1"/>
      <c r="F8513" s="1"/>
      <c r="J8513" s="1"/>
      <c r="N8513" s="1"/>
      <c r="R8513" s="1"/>
    </row>
    <row r="8514" spans="2:18" x14ac:dyDescent="0.25">
      <c r="B8514" s="1"/>
      <c r="F8514" s="1"/>
      <c r="J8514" s="1"/>
      <c r="N8514" s="1"/>
      <c r="R8514" s="1"/>
    </row>
    <row r="8515" spans="2:18" x14ac:dyDescent="0.25">
      <c r="B8515" s="1"/>
      <c r="F8515" s="1"/>
      <c r="J8515" s="1"/>
      <c r="N8515" s="1"/>
      <c r="R8515" s="1"/>
    </row>
    <row r="8516" spans="2:18" x14ac:dyDescent="0.25">
      <c r="B8516" s="1"/>
      <c r="F8516" s="1"/>
      <c r="J8516" s="1"/>
      <c r="N8516" s="1"/>
      <c r="R8516" s="1"/>
    </row>
    <row r="8517" spans="2:18" x14ac:dyDescent="0.25">
      <c r="B8517" s="1"/>
      <c r="F8517" s="1"/>
      <c r="J8517" s="1"/>
      <c r="N8517" s="1"/>
      <c r="R8517" s="1"/>
    </row>
    <row r="8518" spans="2:18" x14ac:dyDescent="0.25">
      <c r="B8518" s="1"/>
      <c r="F8518" s="1"/>
      <c r="J8518" s="1"/>
      <c r="N8518" s="1"/>
      <c r="R8518" s="1"/>
    </row>
    <row r="8519" spans="2:18" x14ac:dyDescent="0.25">
      <c r="B8519" s="1"/>
      <c r="F8519" s="1"/>
      <c r="J8519" s="1"/>
      <c r="N8519" s="1"/>
      <c r="R8519" s="1"/>
    </row>
    <row r="8520" spans="2:18" x14ac:dyDescent="0.25">
      <c r="B8520" s="1"/>
      <c r="F8520" s="1"/>
      <c r="J8520" s="1"/>
      <c r="N8520" s="1"/>
      <c r="R8520" s="1"/>
    </row>
    <row r="8521" spans="2:18" x14ac:dyDescent="0.25">
      <c r="B8521" s="1"/>
      <c r="F8521" s="1"/>
      <c r="J8521" s="1"/>
      <c r="N8521" s="1"/>
      <c r="R8521" s="1"/>
    </row>
    <row r="8522" spans="2:18" x14ac:dyDescent="0.25">
      <c r="B8522" s="1"/>
      <c r="F8522" s="1"/>
      <c r="J8522" s="1"/>
      <c r="N8522" s="1"/>
      <c r="R8522" s="1"/>
    </row>
    <row r="8523" spans="2:18" x14ac:dyDescent="0.25">
      <c r="B8523" s="1"/>
      <c r="F8523" s="1"/>
      <c r="J8523" s="1"/>
      <c r="N8523" s="1"/>
      <c r="R8523" s="1"/>
    </row>
    <row r="8524" spans="2:18" x14ac:dyDescent="0.25">
      <c r="B8524" s="1"/>
      <c r="F8524" s="1"/>
      <c r="J8524" s="1"/>
      <c r="N8524" s="1"/>
      <c r="R8524" s="1"/>
    </row>
    <row r="8525" spans="2:18" x14ac:dyDescent="0.25">
      <c r="B8525" s="1"/>
      <c r="F8525" s="1"/>
      <c r="J8525" s="1"/>
      <c r="N8525" s="1"/>
      <c r="R8525" s="1"/>
    </row>
    <row r="8526" spans="2:18" x14ac:dyDescent="0.25">
      <c r="B8526" s="1"/>
      <c r="F8526" s="1"/>
      <c r="J8526" s="1"/>
      <c r="N8526" s="1"/>
      <c r="R8526" s="1"/>
    </row>
    <row r="8527" spans="2:18" x14ac:dyDescent="0.25">
      <c r="B8527" s="1"/>
      <c r="F8527" s="1"/>
      <c r="J8527" s="1"/>
      <c r="N8527" s="1"/>
      <c r="R8527" s="1"/>
    </row>
    <row r="8528" spans="2:18" x14ac:dyDescent="0.25">
      <c r="B8528" s="1"/>
      <c r="F8528" s="1"/>
      <c r="J8528" s="1"/>
      <c r="N8528" s="1"/>
      <c r="R8528" s="1"/>
    </row>
    <row r="8529" spans="2:18" x14ac:dyDescent="0.25">
      <c r="B8529" s="1"/>
      <c r="F8529" s="1"/>
      <c r="J8529" s="1"/>
      <c r="N8529" s="1"/>
      <c r="R8529" s="1"/>
    </row>
    <row r="8530" spans="2:18" x14ac:dyDescent="0.25">
      <c r="B8530" s="1"/>
      <c r="F8530" s="1"/>
      <c r="J8530" s="1"/>
      <c r="N8530" s="1"/>
      <c r="R8530" s="1"/>
    </row>
    <row r="8531" spans="2:18" x14ac:dyDescent="0.25">
      <c r="B8531" s="1"/>
      <c r="F8531" s="1"/>
      <c r="J8531" s="1"/>
      <c r="N8531" s="1"/>
      <c r="R8531" s="1"/>
    </row>
    <row r="8532" spans="2:18" x14ac:dyDescent="0.25">
      <c r="B8532" s="1"/>
      <c r="F8532" s="1"/>
      <c r="J8532" s="1"/>
      <c r="N8532" s="1"/>
      <c r="R8532" s="1"/>
    </row>
    <row r="8533" spans="2:18" x14ac:dyDescent="0.25">
      <c r="B8533" s="1"/>
      <c r="F8533" s="1"/>
      <c r="J8533" s="1"/>
      <c r="N8533" s="1"/>
      <c r="R8533" s="1"/>
    </row>
    <row r="8534" spans="2:18" x14ac:dyDescent="0.25">
      <c r="B8534" s="1"/>
      <c r="F8534" s="1"/>
      <c r="J8534" s="1"/>
      <c r="N8534" s="1"/>
      <c r="R8534" s="1"/>
    </row>
    <row r="8535" spans="2:18" x14ac:dyDescent="0.25">
      <c r="B8535" s="1"/>
      <c r="F8535" s="1"/>
      <c r="J8535" s="1"/>
      <c r="N8535" s="1"/>
      <c r="R8535" s="1"/>
    </row>
    <row r="8536" spans="2:18" x14ac:dyDescent="0.25">
      <c r="B8536" s="1"/>
      <c r="F8536" s="1"/>
      <c r="J8536" s="1"/>
      <c r="N8536" s="1"/>
      <c r="R8536" s="1"/>
    </row>
    <row r="8537" spans="2:18" x14ac:dyDescent="0.25">
      <c r="B8537" s="1"/>
      <c r="F8537" s="1"/>
      <c r="J8537" s="1"/>
      <c r="N8537" s="1"/>
      <c r="R8537" s="1"/>
    </row>
    <row r="8538" spans="2:18" x14ac:dyDescent="0.25">
      <c r="B8538" s="1"/>
      <c r="F8538" s="1"/>
      <c r="J8538" s="1"/>
      <c r="N8538" s="1"/>
      <c r="R8538" s="1"/>
    </row>
    <row r="8539" spans="2:18" x14ac:dyDescent="0.25">
      <c r="B8539" s="1"/>
      <c r="F8539" s="1"/>
      <c r="J8539" s="1"/>
      <c r="N8539" s="1"/>
      <c r="R8539" s="1"/>
    </row>
    <row r="8540" spans="2:18" x14ac:dyDescent="0.25">
      <c r="B8540" s="1"/>
      <c r="F8540" s="1"/>
      <c r="J8540" s="1"/>
      <c r="N8540" s="1"/>
      <c r="R8540" s="1"/>
    </row>
    <row r="8541" spans="2:18" x14ac:dyDescent="0.25">
      <c r="B8541" s="1"/>
      <c r="F8541" s="1"/>
      <c r="J8541" s="1"/>
      <c r="N8541" s="1"/>
      <c r="R8541" s="1"/>
    </row>
    <row r="8542" spans="2:18" x14ac:dyDescent="0.25">
      <c r="B8542" s="1"/>
      <c r="F8542" s="1"/>
      <c r="J8542" s="1"/>
      <c r="N8542" s="1"/>
      <c r="R8542" s="1"/>
    </row>
    <row r="8543" spans="2:18" x14ac:dyDescent="0.25">
      <c r="B8543" s="1"/>
      <c r="F8543" s="1"/>
      <c r="J8543" s="1"/>
      <c r="N8543" s="1"/>
      <c r="R8543" s="1"/>
    </row>
    <row r="8544" spans="2:18" x14ac:dyDescent="0.25">
      <c r="B8544" s="1"/>
      <c r="F8544" s="1"/>
      <c r="J8544" s="1"/>
      <c r="N8544" s="1"/>
      <c r="R8544" s="1"/>
    </row>
    <row r="8545" spans="2:18" x14ac:dyDescent="0.25">
      <c r="B8545" s="1"/>
      <c r="F8545" s="1"/>
      <c r="J8545" s="1"/>
      <c r="N8545" s="1"/>
      <c r="R8545" s="1"/>
    </row>
    <row r="8546" spans="2:18" x14ac:dyDescent="0.25">
      <c r="B8546" s="1"/>
      <c r="F8546" s="1"/>
      <c r="J8546" s="1"/>
      <c r="N8546" s="1"/>
      <c r="R8546" s="1"/>
    </row>
    <row r="8547" spans="2:18" x14ac:dyDescent="0.25">
      <c r="B8547" s="1"/>
      <c r="F8547" s="1"/>
      <c r="J8547" s="1"/>
      <c r="N8547" s="1"/>
      <c r="R8547" s="1"/>
    </row>
    <row r="8548" spans="2:18" x14ac:dyDescent="0.25">
      <c r="B8548" s="1"/>
      <c r="F8548" s="1"/>
      <c r="J8548" s="1"/>
      <c r="N8548" s="1"/>
      <c r="R8548" s="1"/>
    </row>
    <row r="8549" spans="2:18" x14ac:dyDescent="0.25">
      <c r="B8549" s="1"/>
      <c r="F8549" s="1"/>
      <c r="J8549" s="1"/>
      <c r="N8549" s="1"/>
      <c r="R8549" s="1"/>
    </row>
    <row r="8550" spans="2:18" x14ac:dyDescent="0.25">
      <c r="B8550" s="1"/>
      <c r="F8550" s="1"/>
      <c r="J8550" s="1"/>
      <c r="N8550" s="1"/>
      <c r="R8550" s="1"/>
    </row>
    <row r="8551" spans="2:18" x14ac:dyDescent="0.25">
      <c r="B8551" s="1"/>
      <c r="F8551" s="1"/>
      <c r="J8551" s="1"/>
      <c r="N8551" s="1"/>
      <c r="R8551" s="1"/>
    </row>
    <row r="8552" spans="2:18" x14ac:dyDescent="0.25">
      <c r="B8552" s="1"/>
      <c r="F8552" s="1"/>
      <c r="J8552" s="1"/>
      <c r="N8552" s="1"/>
      <c r="R8552" s="1"/>
    </row>
    <row r="8553" spans="2:18" x14ac:dyDescent="0.25">
      <c r="B8553" s="1"/>
      <c r="F8553" s="1"/>
      <c r="J8553" s="1"/>
      <c r="N8553" s="1"/>
      <c r="R8553" s="1"/>
    </row>
    <row r="8554" spans="2:18" x14ac:dyDescent="0.25">
      <c r="B8554" s="1"/>
      <c r="F8554" s="1"/>
      <c r="J8554" s="1"/>
      <c r="N8554" s="1"/>
      <c r="R8554" s="1"/>
    </row>
    <row r="8555" spans="2:18" x14ac:dyDescent="0.25">
      <c r="B8555" s="1"/>
      <c r="F8555" s="1"/>
      <c r="J8555" s="1"/>
      <c r="N8555" s="1"/>
      <c r="R8555" s="1"/>
    </row>
    <row r="8556" spans="2:18" x14ac:dyDescent="0.25">
      <c r="B8556" s="1"/>
      <c r="F8556" s="1"/>
      <c r="J8556" s="1"/>
      <c r="N8556" s="1"/>
      <c r="R8556" s="1"/>
    </row>
    <row r="8557" spans="2:18" x14ac:dyDescent="0.25">
      <c r="B8557" s="1"/>
      <c r="F8557" s="1"/>
      <c r="J8557" s="1"/>
      <c r="N8557" s="1"/>
      <c r="R8557" s="1"/>
    </row>
    <row r="8558" spans="2:18" x14ac:dyDescent="0.25">
      <c r="B8558" s="1"/>
      <c r="F8558" s="1"/>
      <c r="J8558" s="1"/>
      <c r="N8558" s="1"/>
      <c r="R8558" s="1"/>
    </row>
    <row r="8559" spans="2:18" x14ac:dyDescent="0.25">
      <c r="B8559" s="1"/>
      <c r="F8559" s="1"/>
      <c r="J8559" s="1"/>
      <c r="N8559" s="1"/>
      <c r="R8559" s="1"/>
    </row>
    <row r="8560" spans="2:18" x14ac:dyDescent="0.25">
      <c r="B8560" s="1"/>
      <c r="F8560" s="1"/>
      <c r="J8560" s="1"/>
      <c r="N8560" s="1"/>
      <c r="R8560" s="1"/>
    </row>
    <row r="8561" spans="2:18" x14ac:dyDescent="0.25">
      <c r="B8561" s="1"/>
      <c r="F8561" s="1"/>
      <c r="J8561" s="1"/>
      <c r="N8561" s="1"/>
      <c r="R8561" s="1"/>
    </row>
    <row r="8562" spans="2:18" x14ac:dyDescent="0.25">
      <c r="B8562" s="1"/>
      <c r="F8562" s="1"/>
      <c r="J8562" s="1"/>
      <c r="N8562" s="1"/>
      <c r="R8562" s="1"/>
    </row>
    <row r="8563" spans="2:18" x14ac:dyDescent="0.25">
      <c r="B8563" s="1"/>
      <c r="F8563" s="1"/>
      <c r="J8563" s="1"/>
      <c r="N8563" s="1"/>
      <c r="R8563" s="1"/>
    </row>
    <row r="8564" spans="2:18" x14ac:dyDescent="0.25">
      <c r="B8564" s="1"/>
      <c r="F8564" s="1"/>
      <c r="J8564" s="1"/>
      <c r="N8564" s="1"/>
      <c r="R8564" s="1"/>
    </row>
    <row r="8565" spans="2:18" x14ac:dyDescent="0.25">
      <c r="B8565" s="1"/>
      <c r="F8565" s="1"/>
      <c r="J8565" s="1"/>
      <c r="N8565" s="1"/>
      <c r="R8565" s="1"/>
    </row>
    <row r="8566" spans="2:18" x14ac:dyDescent="0.25">
      <c r="B8566" s="1"/>
      <c r="F8566" s="1"/>
      <c r="J8566" s="1"/>
      <c r="N8566" s="1"/>
      <c r="R8566" s="1"/>
    </row>
    <row r="8567" spans="2:18" x14ac:dyDescent="0.25">
      <c r="B8567" s="1"/>
      <c r="F8567" s="1"/>
      <c r="J8567" s="1"/>
      <c r="N8567" s="1"/>
      <c r="R8567" s="1"/>
    </row>
    <row r="8568" spans="2:18" x14ac:dyDescent="0.25">
      <c r="B8568" s="1"/>
      <c r="F8568" s="1"/>
      <c r="J8568" s="1"/>
      <c r="N8568" s="1"/>
      <c r="R8568" s="1"/>
    </row>
    <row r="8569" spans="2:18" x14ac:dyDescent="0.25">
      <c r="B8569" s="1"/>
      <c r="F8569" s="1"/>
      <c r="J8569" s="1"/>
      <c r="N8569" s="1"/>
      <c r="R8569" s="1"/>
    </row>
    <row r="8570" spans="2:18" x14ac:dyDescent="0.25">
      <c r="B8570" s="1"/>
      <c r="F8570" s="1"/>
      <c r="J8570" s="1"/>
      <c r="N8570" s="1"/>
      <c r="R8570" s="1"/>
    </row>
    <row r="8571" spans="2:18" x14ac:dyDescent="0.25">
      <c r="B8571" s="1"/>
      <c r="F8571" s="1"/>
      <c r="J8571" s="1"/>
      <c r="N8571" s="1"/>
      <c r="R8571" s="1"/>
    </row>
    <row r="8572" spans="2:18" x14ac:dyDescent="0.25">
      <c r="B8572" s="1"/>
      <c r="F8572" s="1"/>
      <c r="J8572" s="1"/>
      <c r="N8572" s="1"/>
      <c r="R8572" s="1"/>
    </row>
    <row r="8573" spans="2:18" x14ac:dyDescent="0.25">
      <c r="B8573" s="1"/>
      <c r="F8573" s="1"/>
      <c r="J8573" s="1"/>
      <c r="N8573" s="1"/>
      <c r="R8573" s="1"/>
    </row>
    <row r="8574" spans="2:18" x14ac:dyDescent="0.25">
      <c r="B8574" s="1"/>
      <c r="F8574" s="1"/>
      <c r="J8574" s="1"/>
      <c r="N8574" s="1"/>
      <c r="R8574" s="1"/>
    </row>
    <row r="8575" spans="2:18" x14ac:dyDescent="0.25">
      <c r="B8575" s="1"/>
      <c r="F8575" s="1"/>
      <c r="J8575" s="1"/>
      <c r="N8575" s="1"/>
      <c r="R8575" s="1"/>
    </row>
    <row r="8576" spans="2:18" x14ac:dyDescent="0.25">
      <c r="B8576" s="1"/>
      <c r="F8576" s="1"/>
      <c r="J8576" s="1"/>
      <c r="N8576" s="1"/>
      <c r="R8576" s="1"/>
    </row>
    <row r="8577" spans="2:18" x14ac:dyDescent="0.25">
      <c r="B8577" s="1"/>
      <c r="F8577" s="1"/>
      <c r="J8577" s="1"/>
      <c r="N8577" s="1"/>
      <c r="R8577" s="1"/>
    </row>
    <row r="8578" spans="2:18" x14ac:dyDescent="0.25">
      <c r="B8578" s="1"/>
      <c r="F8578" s="1"/>
      <c r="J8578" s="1"/>
      <c r="N8578" s="1"/>
      <c r="R8578" s="1"/>
    </row>
    <row r="8579" spans="2:18" x14ac:dyDescent="0.25">
      <c r="B8579" s="1"/>
      <c r="F8579" s="1"/>
      <c r="J8579" s="1"/>
      <c r="N8579" s="1"/>
      <c r="R8579" s="1"/>
    </row>
    <row r="8580" spans="2:18" x14ac:dyDescent="0.25">
      <c r="B8580" s="1"/>
      <c r="F8580" s="1"/>
      <c r="J8580" s="1"/>
      <c r="N8580" s="1"/>
      <c r="R8580" s="1"/>
    </row>
    <row r="8581" spans="2:18" x14ac:dyDescent="0.25">
      <c r="B8581" s="1"/>
      <c r="F8581" s="1"/>
      <c r="J8581" s="1"/>
      <c r="N8581" s="1"/>
      <c r="R8581" s="1"/>
    </row>
    <row r="8582" spans="2:18" x14ac:dyDescent="0.25">
      <c r="B8582" s="1"/>
      <c r="F8582" s="1"/>
      <c r="J8582" s="1"/>
      <c r="N8582" s="1"/>
      <c r="R8582" s="1"/>
    </row>
    <row r="8583" spans="2:18" x14ac:dyDescent="0.25">
      <c r="B8583" s="1"/>
      <c r="F8583" s="1"/>
      <c r="J8583" s="1"/>
      <c r="N8583" s="1"/>
      <c r="R8583" s="1"/>
    </row>
    <row r="8584" spans="2:18" x14ac:dyDescent="0.25">
      <c r="B8584" s="1"/>
      <c r="F8584" s="1"/>
      <c r="J8584" s="1"/>
      <c r="N8584" s="1"/>
      <c r="R8584" s="1"/>
    </row>
    <row r="8585" spans="2:18" x14ac:dyDescent="0.25">
      <c r="B8585" s="1"/>
      <c r="F8585" s="1"/>
      <c r="J8585" s="1"/>
      <c r="N8585" s="1"/>
      <c r="R8585" s="1"/>
    </row>
    <row r="8586" spans="2:18" x14ac:dyDescent="0.25">
      <c r="B8586" s="1"/>
      <c r="F8586" s="1"/>
      <c r="J8586" s="1"/>
      <c r="N8586" s="1"/>
      <c r="R8586" s="1"/>
    </row>
    <row r="8587" spans="2:18" x14ac:dyDescent="0.25">
      <c r="B8587" s="1"/>
      <c r="F8587" s="1"/>
      <c r="J8587" s="1"/>
      <c r="N8587" s="1"/>
      <c r="R8587" s="1"/>
    </row>
    <row r="8588" spans="2:18" x14ac:dyDescent="0.25">
      <c r="B8588" s="1"/>
      <c r="F8588" s="1"/>
      <c r="J8588" s="1"/>
      <c r="N8588" s="1"/>
      <c r="R8588" s="1"/>
    </row>
    <row r="8589" spans="2:18" x14ac:dyDescent="0.25">
      <c r="B8589" s="1"/>
      <c r="F8589" s="1"/>
      <c r="J8589" s="1"/>
      <c r="N8589" s="1"/>
      <c r="R8589" s="1"/>
    </row>
    <row r="8590" spans="2:18" x14ac:dyDescent="0.25">
      <c r="B8590" s="1"/>
      <c r="F8590" s="1"/>
      <c r="J8590" s="1"/>
      <c r="N8590" s="1"/>
      <c r="R8590" s="1"/>
    </row>
    <row r="8591" spans="2:18" x14ac:dyDescent="0.25">
      <c r="B8591" s="1"/>
      <c r="F8591" s="1"/>
      <c r="J8591" s="1"/>
      <c r="N8591" s="1"/>
      <c r="R8591" s="1"/>
    </row>
    <row r="8592" spans="2:18" x14ac:dyDescent="0.25">
      <c r="B8592" s="1"/>
      <c r="F8592" s="1"/>
      <c r="J8592" s="1"/>
      <c r="N8592" s="1"/>
      <c r="R8592" s="1"/>
    </row>
    <row r="8593" spans="2:18" x14ac:dyDescent="0.25">
      <c r="B8593" s="1"/>
      <c r="F8593" s="1"/>
      <c r="J8593" s="1"/>
      <c r="N8593" s="1"/>
      <c r="R8593" s="1"/>
    </row>
    <row r="8594" spans="2:18" x14ac:dyDescent="0.25">
      <c r="B8594" s="1"/>
      <c r="F8594" s="1"/>
      <c r="J8594" s="1"/>
      <c r="N8594" s="1"/>
      <c r="R8594" s="1"/>
    </row>
    <row r="8595" spans="2:18" x14ac:dyDescent="0.25">
      <c r="B8595" s="1"/>
      <c r="F8595" s="1"/>
      <c r="J8595" s="1"/>
      <c r="N8595" s="1"/>
      <c r="R8595" s="1"/>
    </row>
    <row r="8596" spans="2:18" x14ac:dyDescent="0.25">
      <c r="B8596" s="1"/>
      <c r="F8596" s="1"/>
      <c r="J8596" s="1"/>
      <c r="N8596" s="1"/>
      <c r="R8596" s="1"/>
    </row>
    <row r="8597" spans="2:18" x14ac:dyDescent="0.25">
      <c r="B8597" s="1"/>
      <c r="F8597" s="1"/>
      <c r="J8597" s="1"/>
      <c r="N8597" s="1"/>
      <c r="R8597" s="1"/>
    </row>
    <row r="8598" spans="2:18" x14ac:dyDescent="0.25">
      <c r="B8598" s="1"/>
      <c r="F8598" s="1"/>
      <c r="J8598" s="1"/>
      <c r="N8598" s="1"/>
      <c r="R8598" s="1"/>
    </row>
    <row r="8599" spans="2:18" x14ac:dyDescent="0.25">
      <c r="B8599" s="1"/>
      <c r="F8599" s="1"/>
      <c r="J8599" s="1"/>
      <c r="N8599" s="1"/>
      <c r="R8599" s="1"/>
    </row>
    <row r="8600" spans="2:18" x14ac:dyDescent="0.25">
      <c r="B8600" s="1"/>
      <c r="F8600" s="1"/>
      <c r="J8600" s="1"/>
      <c r="N8600" s="1"/>
      <c r="R8600" s="1"/>
    </row>
    <row r="8601" spans="2:18" x14ac:dyDescent="0.25">
      <c r="B8601" s="1"/>
      <c r="F8601" s="1"/>
      <c r="J8601" s="1"/>
      <c r="N8601" s="1"/>
      <c r="R8601" s="1"/>
    </row>
    <row r="8602" spans="2:18" x14ac:dyDescent="0.25">
      <c r="B8602" s="1"/>
      <c r="F8602" s="1"/>
      <c r="J8602" s="1"/>
      <c r="N8602" s="1"/>
      <c r="R8602" s="1"/>
    </row>
    <row r="8603" spans="2:18" x14ac:dyDescent="0.25">
      <c r="B8603" s="1"/>
      <c r="F8603" s="1"/>
      <c r="J8603" s="1"/>
      <c r="N8603" s="1"/>
      <c r="R8603" s="1"/>
    </row>
    <row r="8604" spans="2:18" x14ac:dyDescent="0.25">
      <c r="B8604" s="1"/>
      <c r="F8604" s="1"/>
      <c r="J8604" s="1"/>
      <c r="N8604" s="1"/>
      <c r="R8604" s="1"/>
    </row>
    <row r="8605" spans="2:18" x14ac:dyDescent="0.25">
      <c r="B8605" s="1"/>
      <c r="F8605" s="1"/>
      <c r="J8605" s="1"/>
      <c r="N8605" s="1"/>
      <c r="R8605" s="1"/>
    </row>
    <row r="8606" spans="2:18" x14ac:dyDescent="0.25">
      <c r="B8606" s="1"/>
      <c r="F8606" s="1"/>
      <c r="J8606" s="1"/>
      <c r="N8606" s="1"/>
      <c r="R8606" s="1"/>
    </row>
    <row r="8607" spans="2:18" x14ac:dyDescent="0.25">
      <c r="B8607" s="1"/>
      <c r="F8607" s="1"/>
      <c r="J8607" s="1"/>
      <c r="N8607" s="1"/>
      <c r="R8607" s="1"/>
    </row>
    <row r="8608" spans="2:18" x14ac:dyDescent="0.25">
      <c r="B8608" s="1"/>
      <c r="F8608" s="1"/>
      <c r="J8608" s="1"/>
      <c r="N8608" s="1"/>
      <c r="R8608" s="1"/>
    </row>
    <row r="8609" spans="2:18" x14ac:dyDescent="0.25">
      <c r="B8609" s="1"/>
      <c r="F8609" s="1"/>
      <c r="J8609" s="1"/>
      <c r="N8609" s="1"/>
      <c r="R8609" s="1"/>
    </row>
    <row r="8610" spans="2:18" x14ac:dyDescent="0.25">
      <c r="B8610" s="1"/>
      <c r="F8610" s="1"/>
      <c r="J8610" s="1"/>
      <c r="N8610" s="1"/>
      <c r="R8610" s="1"/>
    </row>
    <row r="8611" spans="2:18" x14ac:dyDescent="0.25">
      <c r="B8611" s="1"/>
      <c r="F8611" s="1"/>
      <c r="J8611" s="1"/>
      <c r="N8611" s="1"/>
      <c r="R8611" s="1"/>
    </row>
    <row r="8612" spans="2:18" x14ac:dyDescent="0.25">
      <c r="B8612" s="1"/>
      <c r="F8612" s="1"/>
      <c r="J8612" s="1"/>
      <c r="N8612" s="1"/>
      <c r="R8612" s="1"/>
    </row>
    <row r="8613" spans="2:18" x14ac:dyDescent="0.25">
      <c r="B8613" s="1"/>
      <c r="F8613" s="1"/>
      <c r="J8613" s="1"/>
      <c r="N8613" s="1"/>
      <c r="R8613" s="1"/>
    </row>
    <row r="8614" spans="2:18" x14ac:dyDescent="0.25">
      <c r="B8614" s="1"/>
      <c r="F8614" s="1"/>
      <c r="J8614" s="1"/>
      <c r="N8614" s="1"/>
      <c r="R8614" s="1"/>
    </row>
    <row r="8615" spans="2:18" x14ac:dyDescent="0.25">
      <c r="B8615" s="1"/>
      <c r="F8615" s="1"/>
      <c r="J8615" s="1"/>
      <c r="N8615" s="1"/>
      <c r="R8615" s="1"/>
    </row>
    <row r="8616" spans="2:18" x14ac:dyDescent="0.25">
      <c r="B8616" s="1"/>
      <c r="F8616" s="1"/>
      <c r="J8616" s="1"/>
      <c r="N8616" s="1"/>
      <c r="R8616" s="1"/>
    </row>
    <row r="8617" spans="2:18" x14ac:dyDescent="0.25">
      <c r="B8617" s="1"/>
      <c r="F8617" s="1"/>
      <c r="J8617" s="1"/>
      <c r="N8617" s="1"/>
      <c r="R8617" s="1"/>
    </row>
    <row r="8618" spans="2:18" x14ac:dyDescent="0.25">
      <c r="B8618" s="1"/>
      <c r="F8618" s="1"/>
      <c r="J8618" s="1"/>
      <c r="N8618" s="1"/>
      <c r="R8618" s="1"/>
    </row>
    <row r="8619" spans="2:18" x14ac:dyDescent="0.25">
      <c r="B8619" s="1"/>
      <c r="F8619" s="1"/>
      <c r="J8619" s="1"/>
      <c r="N8619" s="1"/>
      <c r="R8619" s="1"/>
    </row>
    <row r="8620" spans="2:18" x14ac:dyDescent="0.25">
      <c r="B8620" s="1"/>
      <c r="F8620" s="1"/>
      <c r="J8620" s="1"/>
      <c r="N8620" s="1"/>
      <c r="R8620" s="1"/>
    </row>
    <row r="8621" spans="2:18" x14ac:dyDescent="0.25">
      <c r="B8621" s="1"/>
      <c r="F8621" s="1"/>
      <c r="J8621" s="1"/>
      <c r="N8621" s="1"/>
      <c r="R8621" s="1"/>
    </row>
    <row r="8622" spans="2:18" x14ac:dyDescent="0.25">
      <c r="B8622" s="1"/>
      <c r="F8622" s="1"/>
      <c r="J8622" s="1"/>
      <c r="N8622" s="1"/>
      <c r="R8622" s="1"/>
    </row>
    <row r="8623" spans="2:18" x14ac:dyDescent="0.25">
      <c r="B8623" s="1"/>
      <c r="F8623" s="1"/>
      <c r="J8623" s="1"/>
      <c r="N8623" s="1"/>
      <c r="R8623" s="1"/>
    </row>
    <row r="8624" spans="2:18" x14ac:dyDescent="0.25">
      <c r="B8624" s="1"/>
      <c r="F8624" s="1"/>
      <c r="J8624" s="1"/>
      <c r="N8624" s="1"/>
      <c r="R8624" s="1"/>
    </row>
    <row r="8625" spans="2:18" x14ac:dyDescent="0.25">
      <c r="B8625" s="1"/>
      <c r="F8625" s="1"/>
      <c r="J8625" s="1"/>
      <c r="N8625" s="1"/>
      <c r="R8625" s="1"/>
    </row>
    <row r="8626" spans="2:18" x14ac:dyDescent="0.25">
      <c r="B8626" s="1"/>
      <c r="F8626" s="1"/>
      <c r="J8626" s="1"/>
      <c r="N8626" s="1"/>
      <c r="R8626" s="1"/>
    </row>
    <row r="8627" spans="2:18" x14ac:dyDescent="0.25">
      <c r="B8627" s="1"/>
      <c r="F8627" s="1"/>
      <c r="J8627" s="1"/>
      <c r="N8627" s="1"/>
      <c r="R8627" s="1"/>
    </row>
    <row r="8628" spans="2:18" x14ac:dyDescent="0.25">
      <c r="B8628" s="1"/>
      <c r="F8628" s="1"/>
      <c r="J8628" s="1"/>
      <c r="N8628" s="1"/>
      <c r="R8628" s="1"/>
    </row>
    <row r="8629" spans="2:18" x14ac:dyDescent="0.25">
      <c r="B8629" s="1"/>
      <c r="F8629" s="1"/>
      <c r="J8629" s="1"/>
      <c r="N8629" s="1"/>
      <c r="R8629" s="1"/>
    </row>
    <row r="8630" spans="2:18" x14ac:dyDescent="0.25">
      <c r="B8630" s="1"/>
      <c r="F8630" s="1"/>
      <c r="J8630" s="1"/>
      <c r="N8630" s="1"/>
      <c r="R8630" s="1"/>
    </row>
    <row r="8631" spans="2:18" x14ac:dyDescent="0.25">
      <c r="B8631" s="1"/>
      <c r="F8631" s="1"/>
      <c r="J8631" s="1"/>
      <c r="N8631" s="1"/>
      <c r="R8631" s="1"/>
    </row>
    <row r="8632" spans="2:18" x14ac:dyDescent="0.25">
      <c r="B8632" s="1"/>
      <c r="F8632" s="1"/>
      <c r="J8632" s="1"/>
      <c r="N8632" s="1"/>
      <c r="R8632" s="1"/>
    </row>
    <row r="8633" spans="2:18" x14ac:dyDescent="0.25">
      <c r="B8633" s="1"/>
      <c r="F8633" s="1"/>
      <c r="J8633" s="1"/>
      <c r="N8633" s="1"/>
      <c r="R8633" s="1"/>
    </row>
    <row r="8634" spans="2:18" x14ac:dyDescent="0.25">
      <c r="B8634" s="1"/>
      <c r="F8634" s="1"/>
      <c r="J8634" s="1"/>
      <c r="N8634" s="1"/>
      <c r="R8634" s="1"/>
    </row>
    <row r="8635" spans="2:18" x14ac:dyDescent="0.25">
      <c r="B8635" s="1"/>
      <c r="F8635" s="1"/>
      <c r="J8635" s="1"/>
      <c r="N8635" s="1"/>
      <c r="R8635" s="1"/>
    </row>
    <row r="8636" spans="2:18" x14ac:dyDescent="0.25">
      <c r="B8636" s="1"/>
      <c r="F8636" s="1"/>
      <c r="J8636" s="1"/>
      <c r="N8636" s="1"/>
      <c r="R8636" s="1"/>
    </row>
    <row r="8637" spans="2:18" x14ac:dyDescent="0.25">
      <c r="B8637" s="1"/>
      <c r="F8637" s="1"/>
      <c r="J8637" s="1"/>
      <c r="N8637" s="1"/>
      <c r="R8637" s="1"/>
    </row>
    <row r="8638" spans="2:18" x14ac:dyDescent="0.25">
      <c r="B8638" s="1"/>
      <c r="F8638" s="1"/>
      <c r="J8638" s="1"/>
      <c r="N8638" s="1"/>
      <c r="R8638" s="1"/>
    </row>
    <row r="8639" spans="2:18" x14ac:dyDescent="0.25">
      <c r="B8639" s="1"/>
      <c r="F8639" s="1"/>
      <c r="J8639" s="1"/>
      <c r="N8639" s="1"/>
      <c r="R8639" s="1"/>
    </row>
    <row r="8640" spans="2:18" x14ac:dyDescent="0.25">
      <c r="B8640" s="1"/>
      <c r="F8640" s="1"/>
      <c r="J8640" s="1"/>
      <c r="N8640" s="1"/>
      <c r="R8640" s="1"/>
    </row>
    <row r="8641" spans="2:18" x14ac:dyDescent="0.25">
      <c r="B8641" s="1"/>
      <c r="F8641" s="1"/>
      <c r="J8641" s="1"/>
      <c r="N8641" s="1"/>
      <c r="R8641" s="1"/>
    </row>
    <row r="8642" spans="2:18" x14ac:dyDescent="0.25">
      <c r="B8642" s="1"/>
      <c r="F8642" s="1"/>
      <c r="J8642" s="1"/>
      <c r="N8642" s="1"/>
      <c r="R8642" s="1"/>
    </row>
    <row r="8643" spans="2:18" x14ac:dyDescent="0.25">
      <c r="B8643" s="1"/>
      <c r="F8643" s="1"/>
      <c r="J8643" s="1"/>
      <c r="N8643" s="1"/>
      <c r="R8643" s="1"/>
    </row>
    <row r="8644" spans="2:18" x14ac:dyDescent="0.25">
      <c r="B8644" s="1"/>
      <c r="F8644" s="1"/>
      <c r="J8644" s="1"/>
      <c r="N8644" s="1"/>
      <c r="R8644" s="1"/>
    </row>
    <row r="8645" spans="2:18" x14ac:dyDescent="0.25">
      <c r="B8645" s="1"/>
      <c r="F8645" s="1"/>
      <c r="J8645" s="1"/>
      <c r="N8645" s="1"/>
      <c r="R8645" s="1"/>
    </row>
    <row r="8646" spans="2:18" x14ac:dyDescent="0.25">
      <c r="B8646" s="1"/>
      <c r="F8646" s="1"/>
      <c r="J8646" s="1"/>
      <c r="N8646" s="1"/>
      <c r="R8646" s="1"/>
    </row>
    <row r="8647" spans="2:18" x14ac:dyDescent="0.25">
      <c r="B8647" s="1"/>
      <c r="F8647" s="1"/>
      <c r="J8647" s="1"/>
      <c r="N8647" s="1"/>
      <c r="R8647" s="1"/>
    </row>
    <row r="8648" spans="2:18" x14ac:dyDescent="0.25">
      <c r="B8648" s="1"/>
      <c r="F8648" s="1"/>
      <c r="J8648" s="1"/>
      <c r="N8648" s="1"/>
      <c r="R8648" s="1"/>
    </row>
    <row r="8649" spans="2:18" x14ac:dyDescent="0.25">
      <c r="B8649" s="1"/>
      <c r="F8649" s="1"/>
      <c r="J8649" s="1"/>
      <c r="N8649" s="1"/>
      <c r="R8649" s="1"/>
    </row>
    <row r="8650" spans="2:18" x14ac:dyDescent="0.25">
      <c r="B8650" s="1"/>
      <c r="F8650" s="1"/>
      <c r="J8650" s="1"/>
      <c r="N8650" s="1"/>
      <c r="R8650" s="1"/>
    </row>
    <row r="8651" spans="2:18" x14ac:dyDescent="0.25">
      <c r="B8651" s="1"/>
      <c r="F8651" s="1"/>
      <c r="J8651" s="1"/>
      <c r="N8651" s="1"/>
      <c r="R8651" s="1"/>
    </row>
    <row r="8652" spans="2:18" x14ac:dyDescent="0.25">
      <c r="B8652" s="1"/>
      <c r="F8652" s="1"/>
      <c r="J8652" s="1"/>
      <c r="N8652" s="1"/>
      <c r="R8652" s="1"/>
    </row>
    <row r="8653" spans="2:18" x14ac:dyDescent="0.25">
      <c r="B8653" s="1"/>
      <c r="F8653" s="1"/>
      <c r="J8653" s="1"/>
      <c r="N8653" s="1"/>
      <c r="R8653" s="1"/>
    </row>
    <row r="8654" spans="2:18" x14ac:dyDescent="0.25">
      <c r="B8654" s="1"/>
      <c r="F8654" s="1"/>
      <c r="J8654" s="1"/>
      <c r="N8654" s="1"/>
      <c r="R8654" s="1"/>
    </row>
    <row r="8655" spans="2:18" x14ac:dyDescent="0.25">
      <c r="B8655" s="1"/>
      <c r="F8655" s="1"/>
      <c r="J8655" s="1"/>
      <c r="N8655" s="1"/>
      <c r="R8655" s="1"/>
    </row>
    <row r="8656" spans="2:18" x14ac:dyDescent="0.25">
      <c r="B8656" s="1"/>
      <c r="F8656" s="1"/>
      <c r="J8656" s="1"/>
      <c r="N8656" s="1"/>
      <c r="R8656" s="1"/>
    </row>
    <row r="8657" spans="2:18" x14ac:dyDescent="0.25">
      <c r="B8657" s="1"/>
      <c r="F8657" s="1"/>
      <c r="J8657" s="1"/>
      <c r="N8657" s="1"/>
      <c r="R8657" s="1"/>
    </row>
    <row r="8658" spans="2:18" x14ac:dyDescent="0.25">
      <c r="B8658" s="1"/>
      <c r="F8658" s="1"/>
      <c r="J8658" s="1"/>
      <c r="N8658" s="1"/>
      <c r="R8658" s="1"/>
    </row>
    <row r="8659" spans="2:18" x14ac:dyDescent="0.25">
      <c r="B8659" s="1"/>
      <c r="F8659" s="1"/>
      <c r="J8659" s="1"/>
      <c r="N8659" s="1"/>
      <c r="R8659" s="1"/>
    </row>
    <row r="8660" spans="2:18" x14ac:dyDescent="0.25">
      <c r="B8660" s="1"/>
      <c r="F8660" s="1"/>
      <c r="J8660" s="1"/>
      <c r="N8660" s="1"/>
      <c r="R8660" s="1"/>
    </row>
    <row r="8661" spans="2:18" x14ac:dyDescent="0.25">
      <c r="B8661" s="1"/>
      <c r="F8661" s="1"/>
      <c r="J8661" s="1"/>
      <c r="N8661" s="1"/>
      <c r="R8661" s="1"/>
    </row>
    <row r="8662" spans="2:18" x14ac:dyDescent="0.25">
      <c r="B8662" s="1"/>
      <c r="F8662" s="1"/>
      <c r="J8662" s="1"/>
      <c r="N8662" s="1"/>
      <c r="R8662" s="1"/>
    </row>
    <row r="8663" spans="2:18" x14ac:dyDescent="0.25">
      <c r="B8663" s="1"/>
      <c r="F8663" s="1"/>
      <c r="J8663" s="1"/>
      <c r="N8663" s="1"/>
      <c r="R8663" s="1"/>
    </row>
    <row r="8664" spans="2:18" x14ac:dyDescent="0.25">
      <c r="B8664" s="1"/>
      <c r="F8664" s="1"/>
      <c r="J8664" s="1"/>
      <c r="N8664" s="1"/>
      <c r="R8664" s="1"/>
    </row>
    <row r="8665" spans="2:18" x14ac:dyDescent="0.25">
      <c r="B8665" s="1"/>
      <c r="F8665" s="1"/>
      <c r="J8665" s="1"/>
      <c r="N8665" s="1"/>
      <c r="R8665" s="1"/>
    </row>
    <row r="8666" spans="2:18" x14ac:dyDescent="0.25">
      <c r="B8666" s="1"/>
      <c r="F8666" s="1"/>
      <c r="J8666" s="1"/>
      <c r="N8666" s="1"/>
      <c r="R8666" s="1"/>
    </row>
    <row r="8667" spans="2:18" x14ac:dyDescent="0.25">
      <c r="B8667" s="1"/>
      <c r="F8667" s="1"/>
      <c r="J8667" s="1"/>
      <c r="N8667" s="1"/>
      <c r="R8667" s="1"/>
    </row>
    <row r="8668" spans="2:18" x14ac:dyDescent="0.25">
      <c r="B8668" s="1"/>
      <c r="F8668" s="1"/>
      <c r="J8668" s="1"/>
      <c r="N8668" s="1"/>
      <c r="R8668" s="1"/>
    </row>
    <row r="8669" spans="2:18" x14ac:dyDescent="0.25">
      <c r="B8669" s="1"/>
      <c r="F8669" s="1"/>
      <c r="J8669" s="1"/>
      <c r="N8669" s="1"/>
      <c r="R8669" s="1"/>
    </row>
    <row r="8670" spans="2:18" x14ac:dyDescent="0.25">
      <c r="B8670" s="1"/>
      <c r="F8670" s="1"/>
      <c r="J8670" s="1"/>
      <c r="N8670" s="1"/>
      <c r="R8670" s="1"/>
    </row>
    <row r="8671" spans="2:18" x14ac:dyDescent="0.25">
      <c r="B8671" s="1"/>
      <c r="F8671" s="1"/>
      <c r="J8671" s="1"/>
      <c r="N8671" s="1"/>
      <c r="R8671" s="1"/>
    </row>
    <row r="8672" spans="2:18" x14ac:dyDescent="0.25">
      <c r="B8672" s="1"/>
      <c r="F8672" s="1"/>
      <c r="J8672" s="1"/>
      <c r="N8672" s="1"/>
      <c r="R8672" s="1"/>
    </row>
    <row r="8673" spans="2:18" x14ac:dyDescent="0.25">
      <c r="B8673" s="1"/>
      <c r="F8673" s="1"/>
      <c r="J8673" s="1"/>
      <c r="N8673" s="1"/>
      <c r="R8673" s="1"/>
    </row>
    <row r="8674" spans="2:18" x14ac:dyDescent="0.25">
      <c r="B8674" s="1"/>
      <c r="F8674" s="1"/>
      <c r="J8674" s="1"/>
      <c r="N8674" s="1"/>
      <c r="R8674" s="1"/>
    </row>
    <row r="8675" spans="2:18" x14ac:dyDescent="0.25">
      <c r="B8675" s="1"/>
      <c r="F8675" s="1"/>
      <c r="J8675" s="1"/>
      <c r="N8675" s="1"/>
      <c r="R8675" s="1"/>
    </row>
    <row r="8676" spans="2:18" x14ac:dyDescent="0.25">
      <c r="B8676" s="1"/>
      <c r="F8676" s="1"/>
      <c r="J8676" s="1"/>
      <c r="N8676" s="1"/>
      <c r="R8676" s="1"/>
    </row>
    <row r="8677" spans="2:18" x14ac:dyDescent="0.25">
      <c r="B8677" s="1"/>
      <c r="F8677" s="1"/>
      <c r="J8677" s="1"/>
      <c r="N8677" s="1"/>
      <c r="R8677" s="1"/>
    </row>
    <row r="8678" spans="2:18" x14ac:dyDescent="0.25">
      <c r="B8678" s="1"/>
      <c r="F8678" s="1"/>
      <c r="J8678" s="1"/>
      <c r="N8678" s="1"/>
      <c r="R8678" s="1"/>
    </row>
    <row r="8679" spans="2:18" x14ac:dyDescent="0.25">
      <c r="B8679" s="1"/>
      <c r="F8679" s="1"/>
      <c r="J8679" s="1"/>
      <c r="N8679" s="1"/>
      <c r="R8679" s="1"/>
    </row>
    <row r="8680" spans="2:18" x14ac:dyDescent="0.25">
      <c r="B8680" s="1"/>
      <c r="F8680" s="1"/>
      <c r="J8680" s="1"/>
      <c r="N8680" s="1"/>
      <c r="R8680" s="1"/>
    </row>
    <row r="8681" spans="2:18" x14ac:dyDescent="0.25">
      <c r="B8681" s="1"/>
      <c r="F8681" s="1"/>
      <c r="J8681" s="1"/>
      <c r="N8681" s="1"/>
      <c r="R8681" s="1"/>
    </row>
    <row r="8682" spans="2:18" x14ac:dyDescent="0.25">
      <c r="B8682" s="1"/>
      <c r="F8682" s="1"/>
      <c r="J8682" s="1"/>
      <c r="N8682" s="1"/>
      <c r="R8682" s="1"/>
    </row>
    <row r="8683" spans="2:18" x14ac:dyDescent="0.25">
      <c r="B8683" s="1"/>
      <c r="F8683" s="1"/>
      <c r="J8683" s="1"/>
      <c r="N8683" s="1"/>
      <c r="R8683" s="1"/>
    </row>
    <row r="8684" spans="2:18" x14ac:dyDescent="0.25">
      <c r="B8684" s="1"/>
      <c r="F8684" s="1"/>
      <c r="J8684" s="1"/>
      <c r="N8684" s="1"/>
      <c r="R8684" s="1"/>
    </row>
    <row r="8685" spans="2:18" x14ac:dyDescent="0.25">
      <c r="B8685" s="1"/>
      <c r="F8685" s="1"/>
      <c r="J8685" s="1"/>
      <c r="N8685" s="1"/>
      <c r="R8685" s="1"/>
    </row>
    <row r="8686" spans="2:18" x14ac:dyDescent="0.25">
      <c r="B8686" s="1"/>
      <c r="F8686" s="1"/>
      <c r="J8686" s="1"/>
      <c r="N8686" s="1"/>
      <c r="R8686" s="1"/>
    </row>
    <row r="8687" spans="2:18" x14ac:dyDescent="0.25">
      <c r="B8687" s="1"/>
      <c r="F8687" s="1"/>
      <c r="J8687" s="1"/>
      <c r="N8687" s="1"/>
      <c r="R8687" s="1"/>
    </row>
    <row r="8688" spans="2:18" x14ac:dyDescent="0.25">
      <c r="B8688" s="1"/>
      <c r="F8688" s="1"/>
      <c r="J8688" s="1"/>
      <c r="N8688" s="1"/>
      <c r="R8688" s="1"/>
    </row>
    <row r="8689" spans="2:18" x14ac:dyDescent="0.25">
      <c r="B8689" s="1"/>
      <c r="F8689" s="1"/>
      <c r="J8689" s="1"/>
      <c r="N8689" s="1"/>
      <c r="R8689" s="1"/>
    </row>
    <row r="8690" spans="2:18" x14ac:dyDescent="0.25">
      <c r="B8690" s="1"/>
      <c r="F8690" s="1"/>
      <c r="J8690" s="1"/>
      <c r="N8690" s="1"/>
      <c r="R8690" s="1"/>
    </row>
    <row r="8691" spans="2:18" x14ac:dyDescent="0.25">
      <c r="B8691" s="1"/>
      <c r="F8691" s="1"/>
      <c r="J8691" s="1"/>
      <c r="N8691" s="1"/>
      <c r="R8691" s="1"/>
    </row>
    <row r="8692" spans="2:18" x14ac:dyDescent="0.25">
      <c r="B8692" s="1"/>
      <c r="F8692" s="1"/>
      <c r="J8692" s="1"/>
      <c r="N8692" s="1"/>
      <c r="R8692" s="1"/>
    </row>
    <row r="8693" spans="2:18" x14ac:dyDescent="0.25">
      <c r="B8693" s="1"/>
      <c r="F8693" s="1"/>
      <c r="J8693" s="1"/>
      <c r="N8693" s="1"/>
      <c r="R8693" s="1"/>
    </row>
    <row r="8694" spans="2:18" x14ac:dyDescent="0.25">
      <c r="B8694" s="1"/>
      <c r="F8694" s="1"/>
      <c r="J8694" s="1"/>
      <c r="N8694" s="1"/>
      <c r="R8694" s="1"/>
    </row>
    <row r="8695" spans="2:18" x14ac:dyDescent="0.25">
      <c r="B8695" s="1"/>
      <c r="F8695" s="1"/>
      <c r="J8695" s="1"/>
      <c r="N8695" s="1"/>
      <c r="R8695" s="1"/>
    </row>
    <row r="8696" spans="2:18" x14ac:dyDescent="0.25">
      <c r="B8696" s="1"/>
      <c r="F8696" s="1"/>
      <c r="J8696" s="1"/>
      <c r="N8696" s="1"/>
      <c r="R8696" s="1"/>
    </row>
    <row r="8697" spans="2:18" x14ac:dyDescent="0.25">
      <c r="B8697" s="1"/>
      <c r="F8697" s="1"/>
      <c r="J8697" s="1"/>
      <c r="N8697" s="1"/>
      <c r="R8697" s="1"/>
    </row>
    <row r="8698" spans="2:18" x14ac:dyDescent="0.25">
      <c r="B8698" s="1"/>
      <c r="F8698" s="1"/>
      <c r="J8698" s="1"/>
      <c r="N8698" s="1"/>
      <c r="R8698" s="1"/>
    </row>
    <row r="8699" spans="2:18" x14ac:dyDescent="0.25">
      <c r="B8699" s="1"/>
      <c r="F8699" s="1"/>
      <c r="J8699" s="1"/>
      <c r="N8699" s="1"/>
      <c r="R8699" s="1"/>
    </row>
    <row r="8700" spans="2:18" x14ac:dyDescent="0.25">
      <c r="B8700" s="1"/>
      <c r="F8700" s="1"/>
      <c r="J8700" s="1"/>
      <c r="N8700" s="1"/>
      <c r="R8700" s="1"/>
    </row>
    <row r="8701" spans="2:18" x14ac:dyDescent="0.25">
      <c r="B8701" s="1"/>
      <c r="F8701" s="1"/>
      <c r="J8701" s="1"/>
      <c r="N8701" s="1"/>
      <c r="R8701" s="1"/>
    </row>
    <row r="8702" spans="2:18" x14ac:dyDescent="0.25">
      <c r="B8702" s="1"/>
      <c r="F8702" s="1"/>
      <c r="J8702" s="1"/>
      <c r="N8702" s="1"/>
      <c r="R8702" s="1"/>
    </row>
    <row r="8703" spans="2:18" x14ac:dyDescent="0.25">
      <c r="B8703" s="1"/>
      <c r="F8703" s="1"/>
      <c r="J8703" s="1"/>
      <c r="N8703" s="1"/>
      <c r="R8703" s="1"/>
    </row>
    <row r="8704" spans="2:18" x14ac:dyDescent="0.25">
      <c r="B8704" s="1"/>
      <c r="F8704" s="1"/>
      <c r="J8704" s="1"/>
      <c r="N8704" s="1"/>
      <c r="R8704" s="1"/>
    </row>
    <row r="8705" spans="2:18" x14ac:dyDescent="0.25">
      <c r="B8705" s="1"/>
      <c r="F8705" s="1"/>
      <c r="J8705" s="1"/>
      <c r="N8705" s="1"/>
      <c r="R8705" s="1"/>
    </row>
    <row r="8706" spans="2:18" x14ac:dyDescent="0.25">
      <c r="B8706" s="1"/>
      <c r="F8706" s="1"/>
      <c r="J8706" s="1"/>
      <c r="N8706" s="1"/>
      <c r="R8706" s="1"/>
    </row>
    <row r="8707" spans="2:18" x14ac:dyDescent="0.25">
      <c r="B8707" s="1"/>
      <c r="F8707" s="1"/>
      <c r="J8707" s="1"/>
      <c r="N8707" s="1"/>
      <c r="R8707" s="1"/>
    </row>
    <row r="8708" spans="2:18" x14ac:dyDescent="0.25">
      <c r="B8708" s="1"/>
      <c r="F8708" s="1"/>
      <c r="J8708" s="1"/>
      <c r="N8708" s="1"/>
      <c r="R8708" s="1"/>
    </row>
    <row r="8709" spans="2:18" x14ac:dyDescent="0.25">
      <c r="B8709" s="1"/>
      <c r="F8709" s="1"/>
      <c r="J8709" s="1"/>
      <c r="N8709" s="1"/>
      <c r="R8709" s="1"/>
    </row>
    <row r="8710" spans="2:18" x14ac:dyDescent="0.25">
      <c r="B8710" s="1"/>
      <c r="F8710" s="1"/>
      <c r="J8710" s="1"/>
      <c r="N8710" s="1"/>
      <c r="R8710" s="1"/>
    </row>
    <row r="8711" spans="2:18" x14ac:dyDescent="0.25">
      <c r="B8711" s="1"/>
      <c r="F8711" s="1"/>
      <c r="J8711" s="1"/>
      <c r="N8711" s="1"/>
      <c r="R8711" s="1"/>
    </row>
    <row r="8712" spans="2:18" x14ac:dyDescent="0.25">
      <c r="B8712" s="1"/>
      <c r="F8712" s="1"/>
      <c r="J8712" s="1"/>
      <c r="N8712" s="1"/>
      <c r="R8712" s="1"/>
    </row>
    <row r="8713" spans="2:18" x14ac:dyDescent="0.25">
      <c r="B8713" s="1"/>
      <c r="F8713" s="1"/>
      <c r="J8713" s="1"/>
      <c r="N8713" s="1"/>
      <c r="R8713" s="1"/>
    </row>
    <row r="8714" spans="2:18" x14ac:dyDescent="0.25">
      <c r="B8714" s="1"/>
      <c r="F8714" s="1"/>
      <c r="J8714" s="1"/>
      <c r="N8714" s="1"/>
      <c r="R8714" s="1"/>
    </row>
    <row r="8715" spans="2:18" x14ac:dyDescent="0.25">
      <c r="B8715" s="1"/>
      <c r="F8715" s="1"/>
      <c r="J8715" s="1"/>
      <c r="N8715" s="1"/>
      <c r="R8715" s="1"/>
    </row>
    <row r="8716" spans="2:18" x14ac:dyDescent="0.25">
      <c r="B8716" s="1"/>
      <c r="F8716" s="1"/>
      <c r="J8716" s="1"/>
      <c r="N8716" s="1"/>
      <c r="R8716" s="1"/>
    </row>
    <row r="8717" spans="2:18" x14ac:dyDescent="0.25">
      <c r="B8717" s="1"/>
      <c r="F8717" s="1"/>
      <c r="J8717" s="1"/>
      <c r="N8717" s="1"/>
      <c r="R8717" s="1"/>
    </row>
    <row r="8718" spans="2:18" x14ac:dyDescent="0.25">
      <c r="B8718" s="1"/>
      <c r="F8718" s="1"/>
      <c r="J8718" s="1"/>
      <c r="N8718" s="1"/>
      <c r="R8718" s="1"/>
    </row>
    <row r="8719" spans="2:18" x14ac:dyDescent="0.25">
      <c r="B8719" s="1"/>
      <c r="F8719" s="1"/>
      <c r="J8719" s="1"/>
      <c r="N8719" s="1"/>
      <c r="R8719" s="1"/>
    </row>
    <row r="8720" spans="2:18" x14ac:dyDescent="0.25">
      <c r="B8720" s="1"/>
      <c r="F8720" s="1"/>
      <c r="J8720" s="1"/>
      <c r="N8720" s="1"/>
      <c r="R8720" s="1"/>
    </row>
    <row r="8721" spans="2:18" x14ac:dyDescent="0.25">
      <c r="B8721" s="1"/>
      <c r="F8721" s="1"/>
      <c r="J8721" s="1"/>
      <c r="N8721" s="1"/>
      <c r="R8721" s="1"/>
    </row>
    <row r="8722" spans="2:18" x14ac:dyDescent="0.25">
      <c r="B8722" s="1"/>
      <c r="F8722" s="1"/>
      <c r="J8722" s="1"/>
      <c r="N8722" s="1"/>
      <c r="R8722" s="1"/>
    </row>
    <row r="8723" spans="2:18" x14ac:dyDescent="0.25">
      <c r="B8723" s="1"/>
      <c r="F8723" s="1"/>
      <c r="J8723" s="1"/>
      <c r="N8723" s="1"/>
      <c r="R8723" s="1"/>
    </row>
    <row r="8724" spans="2:18" x14ac:dyDescent="0.25">
      <c r="B8724" s="1"/>
      <c r="F8724" s="1"/>
      <c r="J8724" s="1"/>
      <c r="N8724" s="1"/>
      <c r="R8724" s="1"/>
    </row>
    <row r="8725" spans="2:18" x14ac:dyDescent="0.25">
      <c r="B8725" s="1"/>
      <c r="F8725" s="1"/>
      <c r="J8725" s="1"/>
      <c r="N8725" s="1"/>
      <c r="R8725" s="1"/>
    </row>
    <row r="8726" spans="2:18" x14ac:dyDescent="0.25">
      <c r="B8726" s="1"/>
      <c r="F8726" s="1"/>
      <c r="J8726" s="1"/>
      <c r="N8726" s="1"/>
      <c r="R8726" s="1"/>
    </row>
    <row r="8727" spans="2:18" x14ac:dyDescent="0.25">
      <c r="B8727" s="1"/>
      <c r="F8727" s="1"/>
      <c r="J8727" s="1"/>
      <c r="N8727" s="1"/>
      <c r="R8727" s="1"/>
    </row>
    <row r="8728" spans="2:18" x14ac:dyDescent="0.25">
      <c r="B8728" s="1"/>
      <c r="F8728" s="1"/>
      <c r="J8728" s="1"/>
      <c r="N8728" s="1"/>
      <c r="R8728" s="1"/>
    </row>
    <row r="8729" spans="2:18" x14ac:dyDescent="0.25">
      <c r="B8729" s="1"/>
      <c r="F8729" s="1"/>
      <c r="J8729" s="1"/>
      <c r="N8729" s="1"/>
      <c r="R8729" s="1"/>
    </row>
    <row r="8730" spans="2:18" x14ac:dyDescent="0.25">
      <c r="B8730" s="1"/>
      <c r="F8730" s="1"/>
      <c r="J8730" s="1"/>
      <c r="N8730" s="1"/>
      <c r="R8730" s="1"/>
    </row>
    <row r="8731" spans="2:18" x14ac:dyDescent="0.25">
      <c r="B8731" s="1"/>
      <c r="F8731" s="1"/>
      <c r="J8731" s="1"/>
      <c r="N8731" s="1"/>
      <c r="R8731" s="1"/>
    </row>
    <row r="8732" spans="2:18" x14ac:dyDescent="0.25">
      <c r="B8732" s="1"/>
      <c r="F8732" s="1"/>
      <c r="J8732" s="1"/>
      <c r="N8732" s="1"/>
      <c r="R8732" s="1"/>
    </row>
    <row r="8733" spans="2:18" x14ac:dyDescent="0.25">
      <c r="B8733" s="1"/>
      <c r="F8733" s="1"/>
      <c r="J8733" s="1"/>
      <c r="N8733" s="1"/>
      <c r="R8733" s="1"/>
    </row>
    <row r="8734" spans="2:18" x14ac:dyDescent="0.25">
      <c r="B8734" s="1"/>
      <c r="F8734" s="1"/>
      <c r="J8734" s="1"/>
      <c r="N8734" s="1"/>
      <c r="R8734" s="1"/>
    </row>
    <row r="8735" spans="2:18" x14ac:dyDescent="0.25">
      <c r="B8735" s="1"/>
      <c r="F8735" s="1"/>
      <c r="J8735" s="1"/>
      <c r="N8735" s="1"/>
      <c r="R8735" s="1"/>
    </row>
    <row r="8736" spans="2:18" x14ac:dyDescent="0.25">
      <c r="B8736" s="1"/>
      <c r="F8736" s="1"/>
      <c r="J8736" s="1"/>
      <c r="N8736" s="1"/>
      <c r="R8736" s="1"/>
    </row>
    <row r="8737" spans="2:18" x14ac:dyDescent="0.25">
      <c r="B8737" s="1"/>
      <c r="F8737" s="1"/>
      <c r="J8737" s="1"/>
      <c r="N8737" s="1"/>
      <c r="R8737" s="1"/>
    </row>
    <row r="8738" spans="2:18" x14ac:dyDescent="0.25">
      <c r="B8738" s="1"/>
      <c r="F8738" s="1"/>
      <c r="J8738" s="1"/>
      <c r="N8738" s="1"/>
      <c r="R8738" s="1"/>
    </row>
    <row r="8739" spans="2:18" x14ac:dyDescent="0.25">
      <c r="B8739" s="1"/>
      <c r="F8739" s="1"/>
      <c r="J8739" s="1"/>
      <c r="N8739" s="1"/>
      <c r="R8739" s="1"/>
    </row>
    <row r="8740" spans="2:18" x14ac:dyDescent="0.25">
      <c r="B8740" s="1"/>
      <c r="F8740" s="1"/>
      <c r="J8740" s="1"/>
      <c r="N8740" s="1"/>
      <c r="R8740" s="1"/>
    </row>
    <row r="8741" spans="2:18" x14ac:dyDescent="0.25">
      <c r="B8741" s="1"/>
      <c r="F8741" s="1"/>
      <c r="J8741" s="1"/>
      <c r="N8741" s="1"/>
      <c r="R8741" s="1"/>
    </row>
    <row r="8742" spans="2:18" x14ac:dyDescent="0.25">
      <c r="B8742" s="1"/>
      <c r="F8742" s="1"/>
      <c r="J8742" s="1"/>
      <c r="N8742" s="1"/>
      <c r="R8742" s="1"/>
    </row>
    <row r="8743" spans="2:18" x14ac:dyDescent="0.25">
      <c r="B8743" s="1"/>
      <c r="F8743" s="1"/>
      <c r="J8743" s="1"/>
      <c r="N8743" s="1"/>
      <c r="R8743" s="1"/>
    </row>
    <row r="8744" spans="2:18" x14ac:dyDescent="0.25">
      <c r="B8744" s="1"/>
      <c r="F8744" s="1"/>
      <c r="J8744" s="1"/>
      <c r="N8744" s="1"/>
      <c r="R8744" s="1"/>
    </row>
    <row r="8745" spans="2:18" x14ac:dyDescent="0.25">
      <c r="B8745" s="1"/>
      <c r="F8745" s="1"/>
      <c r="J8745" s="1"/>
      <c r="N8745" s="1"/>
      <c r="R8745" s="1"/>
    </row>
    <row r="8746" spans="2:18" x14ac:dyDescent="0.25">
      <c r="B8746" s="1"/>
      <c r="F8746" s="1"/>
      <c r="J8746" s="1"/>
      <c r="N8746" s="1"/>
      <c r="R8746" s="1"/>
    </row>
    <row r="8747" spans="2:18" x14ac:dyDescent="0.25">
      <c r="B8747" s="1"/>
      <c r="F8747" s="1"/>
      <c r="J8747" s="1"/>
      <c r="N8747" s="1"/>
      <c r="R8747" s="1"/>
    </row>
    <row r="8748" spans="2:18" x14ac:dyDescent="0.25">
      <c r="B8748" s="1"/>
      <c r="F8748" s="1"/>
      <c r="J8748" s="1"/>
      <c r="N8748" s="1"/>
      <c r="R8748" s="1"/>
    </row>
    <row r="8749" spans="2:18" x14ac:dyDescent="0.25">
      <c r="B8749" s="1"/>
      <c r="F8749" s="1"/>
      <c r="J8749" s="1"/>
      <c r="N8749" s="1"/>
      <c r="R8749" s="1"/>
    </row>
    <row r="8750" spans="2:18" x14ac:dyDescent="0.25">
      <c r="B8750" s="1"/>
      <c r="F8750" s="1"/>
      <c r="J8750" s="1"/>
      <c r="N8750" s="1"/>
      <c r="R8750" s="1"/>
    </row>
    <row r="8751" spans="2:18" x14ac:dyDescent="0.25">
      <c r="B8751" s="1"/>
      <c r="F8751" s="1"/>
      <c r="J8751" s="1"/>
      <c r="N8751" s="1"/>
      <c r="R8751" s="1"/>
    </row>
    <row r="8752" spans="2:18" x14ac:dyDescent="0.25">
      <c r="B8752" s="1"/>
      <c r="F8752" s="1"/>
      <c r="J8752" s="1"/>
      <c r="N8752" s="1"/>
      <c r="R8752" s="1"/>
    </row>
    <row r="8753" spans="2:18" x14ac:dyDescent="0.25">
      <c r="B8753" s="1"/>
      <c r="F8753" s="1"/>
      <c r="J8753" s="1"/>
      <c r="N8753" s="1"/>
      <c r="R8753" s="1"/>
    </row>
    <row r="8754" spans="2:18" x14ac:dyDescent="0.25">
      <c r="B8754" s="1"/>
      <c r="F8754" s="1"/>
      <c r="J8754" s="1"/>
      <c r="N8754" s="1"/>
      <c r="R8754" s="1"/>
    </row>
    <row r="8755" spans="2:18" x14ac:dyDescent="0.25">
      <c r="B8755" s="1"/>
      <c r="F8755" s="1"/>
      <c r="J8755" s="1"/>
      <c r="N8755" s="1"/>
      <c r="R8755" s="1"/>
    </row>
    <row r="8756" spans="2:18" x14ac:dyDescent="0.25">
      <c r="B8756" s="1"/>
      <c r="F8756" s="1"/>
      <c r="J8756" s="1"/>
      <c r="N8756" s="1"/>
      <c r="R8756" s="1"/>
    </row>
    <row r="8757" spans="2:18" x14ac:dyDescent="0.25">
      <c r="B8757" s="1"/>
      <c r="F8757" s="1"/>
      <c r="J8757" s="1"/>
      <c r="N8757" s="1"/>
      <c r="R8757" s="1"/>
    </row>
    <row r="8758" spans="2:18" x14ac:dyDescent="0.25">
      <c r="B8758" s="1"/>
      <c r="F8758" s="1"/>
      <c r="J8758" s="1"/>
      <c r="N8758" s="1"/>
      <c r="R8758" s="1"/>
    </row>
    <row r="8759" spans="2:18" x14ac:dyDescent="0.25">
      <c r="B8759" s="1"/>
      <c r="F8759" s="1"/>
      <c r="J8759" s="1"/>
      <c r="N8759" s="1"/>
      <c r="R8759" s="1"/>
    </row>
    <row r="8760" spans="2:18" x14ac:dyDescent="0.25">
      <c r="B8760" s="1"/>
      <c r="F8760" s="1"/>
      <c r="J8760" s="1"/>
      <c r="N8760" s="1"/>
      <c r="R8760" s="1"/>
    </row>
    <row r="8761" spans="2:18" x14ac:dyDescent="0.25">
      <c r="B8761" s="1"/>
      <c r="F8761" s="1"/>
      <c r="J8761" s="1"/>
      <c r="N8761" s="1"/>
      <c r="R8761" s="1"/>
    </row>
    <row r="8762" spans="2:18" x14ac:dyDescent="0.25">
      <c r="B8762" s="1"/>
      <c r="F8762" s="1"/>
      <c r="J8762" s="1"/>
      <c r="N8762" s="1"/>
      <c r="R8762" s="1"/>
    </row>
    <row r="8763" spans="2:18" x14ac:dyDescent="0.25">
      <c r="B8763" s="1"/>
      <c r="F8763" s="1"/>
      <c r="J8763" s="1"/>
      <c r="N8763" s="1"/>
      <c r="R8763" s="1"/>
    </row>
    <row r="8764" spans="2:18" x14ac:dyDescent="0.25">
      <c r="B8764" s="1"/>
      <c r="F8764" s="1"/>
      <c r="J8764" s="1"/>
      <c r="N8764" s="1"/>
      <c r="R8764" s="1"/>
    </row>
    <row r="8765" spans="2:18" x14ac:dyDescent="0.25">
      <c r="B8765" s="1"/>
      <c r="F8765" s="1"/>
      <c r="J8765" s="1"/>
      <c r="N8765" s="1"/>
      <c r="R8765" s="1"/>
    </row>
    <row r="8766" spans="2:18" x14ac:dyDescent="0.25">
      <c r="B8766" s="1"/>
      <c r="F8766" s="1"/>
      <c r="J8766" s="1"/>
      <c r="N8766" s="1"/>
      <c r="R8766" s="1"/>
    </row>
    <row r="8767" spans="2:18" x14ac:dyDescent="0.25">
      <c r="B8767" s="1"/>
      <c r="F8767" s="1"/>
      <c r="J8767" s="1"/>
      <c r="N8767" s="1"/>
      <c r="R8767" s="1"/>
    </row>
    <row r="8768" spans="2:18" x14ac:dyDescent="0.25">
      <c r="B8768" s="1"/>
      <c r="F8768" s="1"/>
      <c r="J8768" s="1"/>
      <c r="N8768" s="1"/>
      <c r="R8768" s="1"/>
    </row>
    <row r="8769" spans="2:18" x14ac:dyDescent="0.25">
      <c r="B8769" s="1"/>
      <c r="F8769" s="1"/>
      <c r="J8769" s="1"/>
      <c r="N8769" s="1"/>
      <c r="R8769" s="1"/>
    </row>
    <row r="8770" spans="2:18" x14ac:dyDescent="0.25">
      <c r="B8770" s="1"/>
      <c r="F8770" s="1"/>
      <c r="J8770" s="1"/>
      <c r="N8770" s="1"/>
      <c r="R8770" s="1"/>
    </row>
    <row r="8771" spans="2:18" x14ac:dyDescent="0.25">
      <c r="B8771" s="1"/>
      <c r="F8771" s="1"/>
      <c r="J8771" s="1"/>
      <c r="N8771" s="1"/>
      <c r="R8771" s="1"/>
    </row>
    <row r="8772" spans="2:18" x14ac:dyDescent="0.25">
      <c r="B8772" s="1"/>
      <c r="F8772" s="1"/>
      <c r="J8772" s="1"/>
      <c r="N8772" s="1"/>
      <c r="R8772" s="1"/>
    </row>
    <row r="8773" spans="2:18" x14ac:dyDescent="0.25">
      <c r="B8773" s="1"/>
      <c r="F8773" s="1"/>
      <c r="J8773" s="1"/>
      <c r="N8773" s="1"/>
      <c r="R8773" s="1"/>
    </row>
    <row r="8774" spans="2:18" x14ac:dyDescent="0.25">
      <c r="B8774" s="1"/>
      <c r="F8774" s="1"/>
      <c r="J8774" s="1"/>
      <c r="N8774" s="1"/>
      <c r="R8774" s="1"/>
    </row>
    <row r="8775" spans="2:18" x14ac:dyDescent="0.25">
      <c r="B8775" s="1"/>
      <c r="F8775" s="1"/>
      <c r="J8775" s="1"/>
      <c r="N8775" s="1"/>
      <c r="R8775" s="1"/>
    </row>
    <row r="8776" spans="2:18" x14ac:dyDescent="0.25">
      <c r="B8776" s="1"/>
      <c r="F8776" s="1"/>
      <c r="J8776" s="1"/>
      <c r="N8776" s="1"/>
      <c r="R8776" s="1"/>
    </row>
    <row r="8777" spans="2:18" x14ac:dyDescent="0.25">
      <c r="B8777" s="1"/>
      <c r="F8777" s="1"/>
      <c r="J8777" s="1"/>
      <c r="N8777" s="1"/>
      <c r="R8777" s="1"/>
    </row>
    <row r="8778" spans="2:18" x14ac:dyDescent="0.25">
      <c r="B8778" s="1"/>
      <c r="F8778" s="1"/>
      <c r="J8778" s="1"/>
      <c r="N8778" s="1"/>
      <c r="R8778" s="1"/>
    </row>
    <row r="8779" spans="2:18" x14ac:dyDescent="0.25">
      <c r="B8779" s="1"/>
      <c r="F8779" s="1"/>
      <c r="J8779" s="1"/>
      <c r="N8779" s="1"/>
      <c r="R8779" s="1"/>
    </row>
    <row r="8780" spans="2:18" x14ac:dyDescent="0.25">
      <c r="B8780" s="1"/>
      <c r="F8780" s="1"/>
      <c r="J8780" s="1"/>
      <c r="N8780" s="1"/>
      <c r="R8780" s="1"/>
    </row>
    <row r="8781" spans="2:18" x14ac:dyDescent="0.25">
      <c r="B8781" s="1"/>
      <c r="F8781" s="1"/>
      <c r="J8781" s="1"/>
      <c r="N8781" s="1"/>
      <c r="R8781" s="1"/>
    </row>
    <row r="8782" spans="2:18" x14ac:dyDescent="0.25">
      <c r="B8782" s="1"/>
      <c r="F8782" s="1"/>
      <c r="J8782" s="1"/>
      <c r="N8782" s="1"/>
      <c r="R8782" s="1"/>
    </row>
    <row r="8783" spans="2:18" x14ac:dyDescent="0.25">
      <c r="B8783" s="1"/>
      <c r="F8783" s="1"/>
      <c r="J8783" s="1"/>
      <c r="N8783" s="1"/>
      <c r="R8783" s="1"/>
    </row>
    <row r="8784" spans="2:18" x14ac:dyDescent="0.25">
      <c r="B8784" s="1"/>
      <c r="F8784" s="1"/>
      <c r="J8784" s="1"/>
      <c r="N8784" s="1"/>
      <c r="R8784" s="1"/>
    </row>
    <row r="8785" spans="2:18" x14ac:dyDescent="0.25">
      <c r="B8785" s="1"/>
      <c r="F8785" s="1"/>
      <c r="J8785" s="1"/>
      <c r="N8785" s="1"/>
      <c r="R8785" s="1"/>
    </row>
    <row r="8786" spans="2:18" x14ac:dyDescent="0.25">
      <c r="B8786" s="1"/>
      <c r="F8786" s="1"/>
      <c r="J8786" s="1"/>
      <c r="N8786" s="1"/>
      <c r="R8786" s="1"/>
    </row>
    <row r="8787" spans="2:18" x14ac:dyDescent="0.25">
      <c r="B8787" s="1"/>
      <c r="F8787" s="1"/>
      <c r="J8787" s="1"/>
      <c r="N8787" s="1"/>
      <c r="R8787" s="1"/>
    </row>
    <row r="8788" spans="2:18" x14ac:dyDescent="0.25">
      <c r="B8788" s="1"/>
      <c r="F8788" s="1"/>
      <c r="J8788" s="1"/>
      <c r="N8788" s="1"/>
      <c r="R8788" s="1"/>
    </row>
    <row r="8789" spans="2:18" x14ac:dyDescent="0.25">
      <c r="B8789" s="1"/>
      <c r="F8789" s="1"/>
      <c r="J8789" s="1"/>
      <c r="N8789" s="1"/>
      <c r="R8789" s="1"/>
    </row>
    <row r="8790" spans="2:18" x14ac:dyDescent="0.25">
      <c r="B8790" s="1"/>
      <c r="F8790" s="1"/>
      <c r="J8790" s="1"/>
      <c r="N8790" s="1"/>
      <c r="R8790" s="1"/>
    </row>
    <row r="8791" spans="2:18" x14ac:dyDescent="0.25">
      <c r="B8791" s="1"/>
      <c r="F8791" s="1"/>
      <c r="J8791" s="1"/>
      <c r="N8791" s="1"/>
      <c r="R8791" s="1"/>
    </row>
    <row r="8792" spans="2:18" x14ac:dyDescent="0.25">
      <c r="B8792" s="1"/>
      <c r="F8792" s="1"/>
      <c r="J8792" s="1"/>
      <c r="N8792" s="1"/>
      <c r="R8792" s="1"/>
    </row>
    <row r="8793" spans="2:18" x14ac:dyDescent="0.25">
      <c r="B8793" s="1"/>
      <c r="F8793" s="1"/>
      <c r="J8793" s="1"/>
      <c r="N8793" s="1"/>
      <c r="R8793" s="1"/>
    </row>
    <row r="8794" spans="2:18" x14ac:dyDescent="0.25">
      <c r="B8794" s="1"/>
      <c r="F8794" s="1"/>
      <c r="J8794" s="1"/>
      <c r="N8794" s="1"/>
      <c r="R8794" s="1"/>
    </row>
    <row r="8795" spans="2:18" x14ac:dyDescent="0.25">
      <c r="B8795" s="1"/>
      <c r="F8795" s="1"/>
      <c r="J8795" s="1"/>
      <c r="N8795" s="1"/>
      <c r="R8795" s="1"/>
    </row>
    <row r="8796" spans="2:18" x14ac:dyDescent="0.25">
      <c r="B8796" s="1"/>
      <c r="F8796" s="1"/>
      <c r="J8796" s="1"/>
      <c r="N8796" s="1"/>
      <c r="R8796" s="1"/>
    </row>
    <row r="8797" spans="2:18" x14ac:dyDescent="0.25">
      <c r="B8797" s="1"/>
      <c r="F8797" s="1"/>
      <c r="J8797" s="1"/>
      <c r="N8797" s="1"/>
      <c r="R8797" s="1"/>
    </row>
    <row r="8798" spans="2:18" x14ac:dyDescent="0.25">
      <c r="B8798" s="1"/>
      <c r="F8798" s="1"/>
      <c r="J8798" s="1"/>
      <c r="N8798" s="1"/>
      <c r="R8798" s="1"/>
    </row>
    <row r="8799" spans="2:18" x14ac:dyDescent="0.25">
      <c r="B8799" s="1"/>
      <c r="F8799" s="1"/>
      <c r="J8799" s="1"/>
      <c r="N8799" s="1"/>
      <c r="R8799" s="1"/>
    </row>
    <row r="8800" spans="2:18" x14ac:dyDescent="0.25">
      <c r="B8800" s="1"/>
      <c r="F8800" s="1"/>
      <c r="J8800" s="1"/>
      <c r="N8800" s="1"/>
      <c r="R8800" s="1"/>
    </row>
    <row r="8801" spans="2:18" x14ac:dyDescent="0.25">
      <c r="B8801" s="1"/>
      <c r="F8801" s="1"/>
      <c r="J8801" s="1"/>
      <c r="N8801" s="1"/>
      <c r="R8801" s="1"/>
    </row>
    <row r="8802" spans="2:18" x14ac:dyDescent="0.25">
      <c r="B8802" s="1"/>
      <c r="F8802" s="1"/>
      <c r="J8802" s="1"/>
      <c r="N8802" s="1"/>
      <c r="R8802" s="1"/>
    </row>
    <row r="8803" spans="2:18" x14ac:dyDescent="0.25">
      <c r="B8803" s="1"/>
      <c r="F8803" s="1"/>
      <c r="J8803" s="1"/>
      <c r="N8803" s="1"/>
      <c r="R8803" s="1"/>
    </row>
    <row r="8804" spans="2:18" x14ac:dyDescent="0.25">
      <c r="B8804" s="1"/>
      <c r="F8804" s="1"/>
      <c r="J8804" s="1"/>
      <c r="N8804" s="1"/>
      <c r="R8804" s="1"/>
    </row>
    <row r="8805" spans="2:18" x14ac:dyDescent="0.25">
      <c r="B8805" s="1"/>
      <c r="F8805" s="1"/>
      <c r="J8805" s="1"/>
      <c r="N8805" s="1"/>
      <c r="R8805" s="1"/>
    </row>
    <row r="8806" spans="2:18" x14ac:dyDescent="0.25">
      <c r="B8806" s="1"/>
      <c r="F8806" s="1"/>
      <c r="J8806" s="1"/>
      <c r="N8806" s="1"/>
      <c r="R8806" s="1"/>
    </row>
    <row r="8807" spans="2:18" x14ac:dyDescent="0.25">
      <c r="B8807" s="1"/>
      <c r="F8807" s="1"/>
      <c r="J8807" s="1"/>
      <c r="N8807" s="1"/>
      <c r="R8807" s="1"/>
    </row>
    <row r="8808" spans="2:18" x14ac:dyDescent="0.25">
      <c r="B8808" s="1"/>
      <c r="F8808" s="1"/>
      <c r="J8808" s="1"/>
      <c r="N8808" s="1"/>
      <c r="R8808" s="1"/>
    </row>
    <row r="8809" spans="2:18" x14ac:dyDescent="0.25">
      <c r="B8809" s="1"/>
      <c r="F8809" s="1"/>
      <c r="J8809" s="1"/>
      <c r="N8809" s="1"/>
      <c r="R8809" s="1"/>
    </row>
    <row r="8810" spans="2:18" x14ac:dyDescent="0.25">
      <c r="B8810" s="1"/>
      <c r="F8810" s="1"/>
      <c r="J8810" s="1"/>
      <c r="N8810" s="1"/>
      <c r="R8810" s="1"/>
    </row>
    <row r="8811" spans="2:18" x14ac:dyDescent="0.25">
      <c r="B8811" s="1"/>
      <c r="F8811" s="1"/>
      <c r="J8811" s="1"/>
      <c r="N8811" s="1"/>
      <c r="R8811" s="1"/>
    </row>
    <row r="8812" spans="2:18" x14ac:dyDescent="0.25">
      <c r="B8812" s="1"/>
      <c r="F8812" s="1"/>
      <c r="J8812" s="1"/>
      <c r="N8812" s="1"/>
      <c r="R8812" s="1"/>
    </row>
    <row r="8813" spans="2:18" x14ac:dyDescent="0.25">
      <c r="B8813" s="1"/>
      <c r="F8813" s="1"/>
      <c r="J8813" s="1"/>
      <c r="N8813" s="1"/>
      <c r="R8813" s="1"/>
    </row>
    <row r="8814" spans="2:18" x14ac:dyDescent="0.25">
      <c r="B8814" s="1"/>
      <c r="F8814" s="1"/>
      <c r="J8814" s="1"/>
      <c r="N8814" s="1"/>
      <c r="R8814" s="1"/>
    </row>
    <row r="8815" spans="2:18" x14ac:dyDescent="0.25">
      <c r="B8815" s="1"/>
      <c r="F8815" s="1"/>
      <c r="J8815" s="1"/>
      <c r="N8815" s="1"/>
      <c r="R8815" s="1"/>
    </row>
    <row r="8816" spans="2:18" x14ac:dyDescent="0.25">
      <c r="B8816" s="1"/>
      <c r="F8816" s="1"/>
      <c r="J8816" s="1"/>
      <c r="N8816" s="1"/>
      <c r="R8816" s="1"/>
    </row>
    <row r="8817" spans="2:18" x14ac:dyDescent="0.25">
      <c r="B8817" s="1"/>
      <c r="F8817" s="1"/>
      <c r="J8817" s="1"/>
      <c r="N8817" s="1"/>
      <c r="R8817" s="1"/>
    </row>
    <row r="8818" spans="2:18" x14ac:dyDescent="0.25">
      <c r="B8818" s="1"/>
      <c r="F8818" s="1"/>
      <c r="J8818" s="1"/>
      <c r="N8818" s="1"/>
      <c r="R8818" s="1"/>
    </row>
    <row r="8819" spans="2:18" x14ac:dyDescent="0.25">
      <c r="B8819" s="1"/>
      <c r="F8819" s="1"/>
      <c r="J8819" s="1"/>
      <c r="N8819" s="1"/>
      <c r="R8819" s="1"/>
    </row>
    <row r="8820" spans="2:18" x14ac:dyDescent="0.25">
      <c r="B8820" s="1"/>
      <c r="F8820" s="1"/>
      <c r="J8820" s="1"/>
      <c r="N8820" s="1"/>
      <c r="R8820" s="1"/>
    </row>
    <row r="8821" spans="2:18" x14ac:dyDescent="0.25">
      <c r="B8821" s="1"/>
      <c r="F8821" s="1"/>
      <c r="J8821" s="1"/>
      <c r="N8821" s="1"/>
      <c r="R8821" s="1"/>
    </row>
    <row r="8822" spans="2:18" x14ac:dyDescent="0.25">
      <c r="B8822" s="1"/>
      <c r="F8822" s="1"/>
      <c r="J8822" s="1"/>
      <c r="N8822" s="1"/>
      <c r="R8822" s="1"/>
    </row>
    <row r="8823" spans="2:18" x14ac:dyDescent="0.25">
      <c r="B8823" s="1"/>
      <c r="F8823" s="1"/>
      <c r="J8823" s="1"/>
      <c r="N8823" s="1"/>
      <c r="R8823" s="1"/>
    </row>
    <row r="8824" spans="2:18" x14ac:dyDescent="0.25">
      <c r="B8824" s="1"/>
      <c r="F8824" s="1"/>
      <c r="J8824" s="1"/>
      <c r="N8824" s="1"/>
      <c r="R8824" s="1"/>
    </row>
    <row r="8825" spans="2:18" x14ac:dyDescent="0.25">
      <c r="B8825" s="1"/>
      <c r="F8825" s="1"/>
      <c r="J8825" s="1"/>
      <c r="N8825" s="1"/>
      <c r="R8825" s="1"/>
    </row>
    <row r="8826" spans="2:18" x14ac:dyDescent="0.25">
      <c r="B8826" s="1"/>
      <c r="F8826" s="1"/>
      <c r="J8826" s="1"/>
      <c r="N8826" s="1"/>
      <c r="R8826" s="1"/>
    </row>
    <row r="8827" spans="2:18" x14ac:dyDescent="0.25">
      <c r="B8827" s="1"/>
      <c r="F8827" s="1"/>
      <c r="J8827" s="1"/>
      <c r="N8827" s="1"/>
      <c r="R8827" s="1"/>
    </row>
    <row r="8828" spans="2:18" x14ac:dyDescent="0.25">
      <c r="B8828" s="1"/>
      <c r="F8828" s="1"/>
      <c r="J8828" s="1"/>
      <c r="N8828" s="1"/>
      <c r="R8828" s="1"/>
    </row>
    <row r="8829" spans="2:18" x14ac:dyDescent="0.25">
      <c r="B8829" s="1"/>
      <c r="F8829" s="1"/>
      <c r="J8829" s="1"/>
      <c r="N8829" s="1"/>
      <c r="R8829" s="1"/>
    </row>
    <row r="8830" spans="2:18" x14ac:dyDescent="0.25">
      <c r="B8830" s="1"/>
      <c r="F8830" s="1"/>
      <c r="J8830" s="1"/>
      <c r="N8830" s="1"/>
      <c r="R8830" s="1"/>
    </row>
    <row r="8831" spans="2:18" x14ac:dyDescent="0.25">
      <c r="B8831" s="1"/>
      <c r="F8831" s="1"/>
      <c r="J8831" s="1"/>
      <c r="N8831" s="1"/>
      <c r="R8831" s="1"/>
    </row>
    <row r="8832" spans="2:18" x14ac:dyDescent="0.25">
      <c r="B8832" s="1"/>
      <c r="F8832" s="1"/>
      <c r="J8832" s="1"/>
      <c r="N8832" s="1"/>
      <c r="R8832" s="1"/>
    </row>
    <row r="8833" spans="2:18" x14ac:dyDescent="0.25">
      <c r="B8833" s="1"/>
      <c r="F8833" s="1"/>
      <c r="J8833" s="1"/>
      <c r="N8833" s="1"/>
      <c r="R8833" s="1"/>
    </row>
    <row r="8834" spans="2:18" x14ac:dyDescent="0.25">
      <c r="B8834" s="1"/>
      <c r="F8834" s="1"/>
      <c r="J8834" s="1"/>
      <c r="N8834" s="1"/>
      <c r="R8834" s="1"/>
    </row>
    <row r="8835" spans="2:18" x14ac:dyDescent="0.25">
      <c r="B8835" s="1"/>
      <c r="F8835" s="1"/>
      <c r="J8835" s="1"/>
      <c r="N8835" s="1"/>
      <c r="R8835" s="1"/>
    </row>
    <row r="8836" spans="2:18" x14ac:dyDescent="0.25">
      <c r="B8836" s="1"/>
      <c r="F8836" s="1"/>
      <c r="J8836" s="1"/>
      <c r="N8836" s="1"/>
      <c r="R8836" s="1"/>
    </row>
    <row r="8837" spans="2:18" x14ac:dyDescent="0.25">
      <c r="B8837" s="1"/>
      <c r="F8837" s="1"/>
      <c r="J8837" s="1"/>
      <c r="N8837" s="1"/>
      <c r="R8837" s="1"/>
    </row>
    <row r="8838" spans="2:18" x14ac:dyDescent="0.25">
      <c r="B8838" s="1"/>
      <c r="F8838" s="1"/>
      <c r="J8838" s="1"/>
      <c r="N8838" s="1"/>
      <c r="R8838" s="1"/>
    </row>
    <row r="8839" spans="2:18" x14ac:dyDescent="0.25">
      <c r="B8839" s="1"/>
      <c r="F8839" s="1"/>
      <c r="J8839" s="1"/>
      <c r="N8839" s="1"/>
      <c r="R8839" s="1"/>
    </row>
    <row r="8840" spans="2:18" x14ac:dyDescent="0.25">
      <c r="B8840" s="1"/>
      <c r="F8840" s="1"/>
      <c r="J8840" s="1"/>
      <c r="N8840" s="1"/>
      <c r="R8840" s="1"/>
    </row>
    <row r="8841" spans="2:18" x14ac:dyDescent="0.25">
      <c r="B8841" s="1"/>
      <c r="F8841" s="1"/>
      <c r="J8841" s="1"/>
      <c r="N8841" s="1"/>
      <c r="R8841" s="1"/>
    </row>
    <row r="8842" spans="2:18" x14ac:dyDescent="0.25">
      <c r="B8842" s="1"/>
      <c r="F8842" s="1"/>
      <c r="J8842" s="1"/>
      <c r="N8842" s="1"/>
      <c r="R8842" s="1"/>
    </row>
    <row r="8843" spans="2:18" x14ac:dyDescent="0.25">
      <c r="B8843" s="1"/>
      <c r="F8843" s="1"/>
      <c r="J8843" s="1"/>
      <c r="N8843" s="1"/>
      <c r="R8843" s="1"/>
    </row>
    <row r="8844" spans="2:18" x14ac:dyDescent="0.25">
      <c r="B8844" s="1"/>
      <c r="F8844" s="1"/>
      <c r="J8844" s="1"/>
      <c r="N8844" s="1"/>
      <c r="R8844" s="1"/>
    </row>
    <row r="8845" spans="2:18" x14ac:dyDescent="0.25">
      <c r="B8845" s="1"/>
      <c r="F8845" s="1"/>
      <c r="J8845" s="1"/>
      <c r="N8845" s="1"/>
      <c r="R8845" s="1"/>
    </row>
    <row r="8846" spans="2:18" x14ac:dyDescent="0.25">
      <c r="B8846" s="1"/>
      <c r="F8846" s="1"/>
      <c r="J8846" s="1"/>
      <c r="N8846" s="1"/>
      <c r="R8846" s="1"/>
    </row>
    <row r="8847" spans="2:18" x14ac:dyDescent="0.25">
      <c r="B8847" s="1"/>
      <c r="F8847" s="1"/>
      <c r="J8847" s="1"/>
      <c r="N8847" s="1"/>
      <c r="R8847" s="1"/>
    </row>
    <row r="8848" spans="2:18" x14ac:dyDescent="0.25">
      <c r="B8848" s="1"/>
      <c r="F8848" s="1"/>
      <c r="J8848" s="1"/>
      <c r="N8848" s="1"/>
      <c r="R8848" s="1"/>
    </row>
    <row r="8849" spans="2:18" x14ac:dyDescent="0.25">
      <c r="B8849" s="1"/>
      <c r="F8849" s="1"/>
      <c r="J8849" s="1"/>
      <c r="N8849" s="1"/>
      <c r="R8849" s="1"/>
    </row>
    <row r="8850" spans="2:18" x14ac:dyDescent="0.25">
      <c r="B8850" s="1"/>
      <c r="F8850" s="1"/>
      <c r="J8850" s="1"/>
      <c r="N8850" s="1"/>
      <c r="R8850" s="1"/>
    </row>
    <row r="8851" spans="2:18" x14ac:dyDescent="0.25">
      <c r="B8851" s="1"/>
      <c r="F8851" s="1"/>
      <c r="J8851" s="1"/>
      <c r="N8851" s="1"/>
      <c r="R8851" s="1"/>
    </row>
    <row r="8852" spans="2:18" x14ac:dyDescent="0.25">
      <c r="B8852" s="1"/>
      <c r="F8852" s="1"/>
      <c r="J8852" s="1"/>
      <c r="N8852" s="1"/>
      <c r="R8852" s="1"/>
    </row>
    <row r="8853" spans="2:18" x14ac:dyDescent="0.25">
      <c r="B8853" s="1"/>
      <c r="F8853" s="1"/>
      <c r="J8853" s="1"/>
      <c r="N8853" s="1"/>
      <c r="R8853" s="1"/>
    </row>
    <row r="8854" spans="2:18" x14ac:dyDescent="0.25">
      <c r="B8854" s="1"/>
      <c r="F8854" s="1"/>
      <c r="J8854" s="1"/>
      <c r="N8854" s="1"/>
      <c r="R8854" s="1"/>
    </row>
    <row r="8855" spans="2:18" x14ac:dyDescent="0.25">
      <c r="B8855" s="1"/>
      <c r="F8855" s="1"/>
      <c r="J8855" s="1"/>
      <c r="N8855" s="1"/>
      <c r="R8855" s="1"/>
    </row>
    <row r="8856" spans="2:18" x14ac:dyDescent="0.25">
      <c r="B8856" s="1"/>
      <c r="F8856" s="1"/>
      <c r="J8856" s="1"/>
      <c r="N8856" s="1"/>
      <c r="R8856" s="1"/>
    </row>
    <row r="8857" spans="2:18" x14ac:dyDescent="0.25">
      <c r="B8857" s="1"/>
      <c r="F8857" s="1"/>
      <c r="J8857" s="1"/>
      <c r="N8857" s="1"/>
      <c r="R8857" s="1"/>
    </row>
    <row r="8858" spans="2:18" x14ac:dyDescent="0.25">
      <c r="B8858" s="1"/>
      <c r="F8858" s="1"/>
      <c r="J8858" s="1"/>
      <c r="N8858" s="1"/>
      <c r="R8858" s="1"/>
    </row>
    <row r="8859" spans="2:18" x14ac:dyDescent="0.25">
      <c r="B8859" s="1"/>
      <c r="F8859" s="1"/>
      <c r="J8859" s="1"/>
      <c r="N8859" s="1"/>
      <c r="R8859" s="1"/>
    </row>
    <row r="8860" spans="2:18" x14ac:dyDescent="0.25">
      <c r="B8860" s="1"/>
      <c r="F8860" s="1"/>
      <c r="J8860" s="1"/>
      <c r="N8860" s="1"/>
      <c r="R8860" s="1"/>
    </row>
    <row r="8861" spans="2:18" x14ac:dyDescent="0.25">
      <c r="B8861" s="1"/>
      <c r="F8861" s="1"/>
      <c r="J8861" s="1"/>
      <c r="N8861" s="1"/>
      <c r="R8861" s="1"/>
    </row>
    <row r="8862" spans="2:18" x14ac:dyDescent="0.25">
      <c r="B8862" s="1"/>
      <c r="F8862" s="1"/>
      <c r="J8862" s="1"/>
      <c r="N8862" s="1"/>
      <c r="R8862" s="1"/>
    </row>
    <row r="8863" spans="2:18" x14ac:dyDescent="0.25">
      <c r="B8863" s="1"/>
      <c r="F8863" s="1"/>
      <c r="J8863" s="1"/>
      <c r="N8863" s="1"/>
      <c r="R8863" s="1"/>
    </row>
    <row r="8864" spans="2:18" x14ac:dyDescent="0.25">
      <c r="B8864" s="1"/>
      <c r="F8864" s="1"/>
      <c r="J8864" s="1"/>
      <c r="N8864" s="1"/>
      <c r="R8864" s="1"/>
    </row>
    <row r="8865" spans="2:18" x14ac:dyDescent="0.25">
      <c r="B8865" s="1"/>
      <c r="F8865" s="1"/>
      <c r="J8865" s="1"/>
      <c r="N8865" s="1"/>
      <c r="R8865" s="1"/>
    </row>
    <row r="8866" spans="2:18" x14ac:dyDescent="0.25">
      <c r="B8866" s="1"/>
      <c r="F8866" s="1"/>
      <c r="J8866" s="1"/>
      <c r="N8866" s="1"/>
      <c r="R8866" s="1"/>
    </row>
    <row r="8867" spans="2:18" x14ac:dyDescent="0.25">
      <c r="B8867" s="1"/>
      <c r="F8867" s="1"/>
      <c r="J8867" s="1"/>
      <c r="N8867" s="1"/>
      <c r="R8867" s="1"/>
    </row>
    <row r="8868" spans="2:18" x14ac:dyDescent="0.25">
      <c r="B8868" s="1"/>
      <c r="F8868" s="1"/>
      <c r="J8868" s="1"/>
      <c r="N8868" s="1"/>
      <c r="R8868" s="1"/>
    </row>
    <row r="8869" spans="2:18" x14ac:dyDescent="0.25">
      <c r="B8869" s="1"/>
      <c r="F8869" s="1"/>
      <c r="J8869" s="1"/>
      <c r="N8869" s="1"/>
      <c r="R8869" s="1"/>
    </row>
    <row r="8870" spans="2:18" x14ac:dyDescent="0.25">
      <c r="B8870" s="1"/>
      <c r="F8870" s="1"/>
      <c r="J8870" s="1"/>
      <c r="N8870" s="1"/>
      <c r="R8870" s="1"/>
    </row>
    <row r="8871" spans="2:18" x14ac:dyDescent="0.25">
      <c r="B8871" s="1"/>
      <c r="F8871" s="1"/>
      <c r="J8871" s="1"/>
      <c r="N8871" s="1"/>
      <c r="R8871" s="1"/>
    </row>
    <row r="8872" spans="2:18" x14ac:dyDescent="0.25">
      <c r="B8872" s="1"/>
      <c r="F8872" s="1"/>
      <c r="J8872" s="1"/>
      <c r="N8872" s="1"/>
      <c r="R8872" s="1"/>
    </row>
    <row r="8873" spans="2:18" x14ac:dyDescent="0.25">
      <c r="B8873" s="1"/>
      <c r="F8873" s="1"/>
      <c r="J8873" s="1"/>
      <c r="N8873" s="1"/>
      <c r="R8873" s="1"/>
    </row>
    <row r="8874" spans="2:18" x14ac:dyDescent="0.25">
      <c r="B8874" s="1"/>
      <c r="F8874" s="1"/>
      <c r="J8874" s="1"/>
      <c r="N8874" s="1"/>
      <c r="R8874" s="1"/>
    </row>
    <row r="8875" spans="2:18" x14ac:dyDescent="0.25">
      <c r="B8875" s="1"/>
      <c r="F8875" s="1"/>
      <c r="J8875" s="1"/>
      <c r="N8875" s="1"/>
      <c r="R8875" s="1"/>
    </row>
    <row r="8876" spans="2:18" x14ac:dyDescent="0.25">
      <c r="B8876" s="1"/>
      <c r="F8876" s="1"/>
      <c r="J8876" s="1"/>
      <c r="N8876" s="1"/>
      <c r="R8876" s="1"/>
    </row>
    <row r="8877" spans="2:18" x14ac:dyDescent="0.25">
      <c r="B8877" s="1"/>
      <c r="F8877" s="1"/>
      <c r="J8877" s="1"/>
      <c r="N8877" s="1"/>
      <c r="R8877" s="1"/>
    </row>
    <row r="8878" spans="2:18" x14ac:dyDescent="0.25">
      <c r="B8878" s="1"/>
      <c r="F8878" s="1"/>
      <c r="J8878" s="1"/>
      <c r="N8878" s="1"/>
      <c r="R8878" s="1"/>
    </row>
    <row r="8879" spans="2:18" x14ac:dyDescent="0.25">
      <c r="B8879" s="1"/>
      <c r="F8879" s="1"/>
      <c r="J8879" s="1"/>
      <c r="N8879" s="1"/>
      <c r="R8879" s="1"/>
    </row>
    <row r="8880" spans="2:18" x14ac:dyDescent="0.25">
      <c r="B8880" s="1"/>
      <c r="F8880" s="1"/>
      <c r="J8880" s="1"/>
      <c r="N8880" s="1"/>
      <c r="R8880" s="1"/>
    </row>
    <row r="8881" spans="2:18" x14ac:dyDescent="0.25">
      <c r="B8881" s="1"/>
      <c r="F8881" s="1"/>
      <c r="J8881" s="1"/>
      <c r="N8881" s="1"/>
      <c r="R8881" s="1"/>
    </row>
    <row r="8882" spans="2:18" x14ac:dyDescent="0.25">
      <c r="B8882" s="1"/>
      <c r="F8882" s="1"/>
      <c r="J8882" s="1"/>
      <c r="N8882" s="1"/>
      <c r="R8882" s="1"/>
    </row>
    <row r="8883" spans="2:18" x14ac:dyDescent="0.25">
      <c r="B8883" s="1"/>
      <c r="F8883" s="1"/>
      <c r="J8883" s="1"/>
      <c r="N8883" s="1"/>
      <c r="R8883" s="1"/>
    </row>
    <row r="8884" spans="2:18" x14ac:dyDescent="0.25">
      <c r="B8884" s="1"/>
      <c r="F8884" s="1"/>
      <c r="J8884" s="1"/>
      <c r="N8884" s="1"/>
      <c r="R8884" s="1"/>
    </row>
    <row r="8885" spans="2:18" x14ac:dyDescent="0.25">
      <c r="B8885" s="1"/>
      <c r="F8885" s="1"/>
      <c r="J8885" s="1"/>
      <c r="N8885" s="1"/>
      <c r="R8885" s="1"/>
    </row>
    <row r="8886" spans="2:18" x14ac:dyDescent="0.25">
      <c r="B8886" s="1"/>
      <c r="F8886" s="1"/>
      <c r="J8886" s="1"/>
      <c r="N8886" s="1"/>
      <c r="R8886" s="1"/>
    </row>
    <row r="8887" spans="2:18" x14ac:dyDescent="0.25">
      <c r="B8887" s="1"/>
      <c r="F8887" s="1"/>
      <c r="J8887" s="1"/>
      <c r="N8887" s="1"/>
      <c r="R8887" s="1"/>
    </row>
    <row r="8888" spans="2:18" x14ac:dyDescent="0.25">
      <c r="B8888" s="1"/>
      <c r="F8888" s="1"/>
      <c r="J8888" s="1"/>
      <c r="N8888" s="1"/>
      <c r="R8888" s="1"/>
    </row>
    <row r="8889" spans="2:18" x14ac:dyDescent="0.25">
      <c r="B8889" s="1"/>
      <c r="F8889" s="1"/>
      <c r="J8889" s="1"/>
      <c r="N8889" s="1"/>
      <c r="R8889" s="1"/>
    </row>
    <row r="8890" spans="2:18" x14ac:dyDescent="0.25">
      <c r="B8890" s="1"/>
      <c r="F8890" s="1"/>
      <c r="J8890" s="1"/>
      <c r="N8890" s="1"/>
      <c r="R8890" s="1"/>
    </row>
    <row r="8891" spans="2:18" x14ac:dyDescent="0.25">
      <c r="B8891" s="1"/>
      <c r="F8891" s="1"/>
      <c r="J8891" s="1"/>
      <c r="N8891" s="1"/>
      <c r="R8891" s="1"/>
    </row>
    <row r="8892" spans="2:18" x14ac:dyDescent="0.25">
      <c r="B8892" s="1"/>
      <c r="F8892" s="1"/>
      <c r="J8892" s="1"/>
      <c r="N8892" s="1"/>
      <c r="R8892" s="1"/>
    </row>
    <row r="8893" spans="2:18" x14ac:dyDescent="0.25">
      <c r="B8893" s="1"/>
      <c r="F8893" s="1"/>
      <c r="J8893" s="1"/>
      <c r="N8893" s="1"/>
      <c r="R8893" s="1"/>
    </row>
    <row r="8894" spans="2:18" x14ac:dyDescent="0.25">
      <c r="B8894" s="1"/>
      <c r="F8894" s="1"/>
      <c r="J8894" s="1"/>
      <c r="N8894" s="1"/>
      <c r="R8894" s="1"/>
    </row>
    <row r="8895" spans="2:18" x14ac:dyDescent="0.25">
      <c r="B8895" s="1"/>
      <c r="F8895" s="1"/>
      <c r="J8895" s="1"/>
      <c r="N8895" s="1"/>
      <c r="R8895" s="1"/>
    </row>
    <row r="8896" spans="2:18" x14ac:dyDescent="0.25">
      <c r="B8896" s="1"/>
      <c r="F8896" s="1"/>
      <c r="J8896" s="1"/>
      <c r="N8896" s="1"/>
      <c r="R8896" s="1"/>
    </row>
    <row r="8897" spans="2:18" x14ac:dyDescent="0.25">
      <c r="B8897" s="1"/>
      <c r="F8897" s="1"/>
      <c r="J8897" s="1"/>
      <c r="N8897" s="1"/>
      <c r="R8897" s="1"/>
    </row>
    <row r="8898" spans="2:18" x14ac:dyDescent="0.25">
      <c r="B8898" s="1"/>
      <c r="F8898" s="1"/>
      <c r="J8898" s="1"/>
      <c r="N8898" s="1"/>
      <c r="R8898" s="1"/>
    </row>
    <row r="8899" spans="2:18" x14ac:dyDescent="0.25">
      <c r="B8899" s="1"/>
      <c r="F8899" s="1"/>
      <c r="J8899" s="1"/>
      <c r="N8899" s="1"/>
      <c r="R8899" s="1"/>
    </row>
    <row r="8900" spans="2:18" x14ac:dyDescent="0.25">
      <c r="B8900" s="1"/>
      <c r="F8900" s="1"/>
      <c r="J8900" s="1"/>
      <c r="N8900" s="1"/>
      <c r="R8900" s="1"/>
    </row>
    <row r="8901" spans="2:18" x14ac:dyDescent="0.25">
      <c r="B8901" s="1"/>
      <c r="F8901" s="1"/>
      <c r="J8901" s="1"/>
      <c r="N8901" s="1"/>
      <c r="R8901" s="1"/>
    </row>
    <row r="8902" spans="2:18" x14ac:dyDescent="0.25">
      <c r="B8902" s="1"/>
      <c r="F8902" s="1"/>
      <c r="J8902" s="1"/>
      <c r="N8902" s="1"/>
      <c r="R8902" s="1"/>
    </row>
    <row r="8903" spans="2:18" x14ac:dyDescent="0.25">
      <c r="B8903" s="1"/>
      <c r="F8903" s="1"/>
      <c r="J8903" s="1"/>
      <c r="N8903" s="1"/>
      <c r="R8903" s="1"/>
    </row>
    <row r="8904" spans="2:18" x14ac:dyDescent="0.25">
      <c r="B8904" s="1"/>
      <c r="F8904" s="1"/>
      <c r="J8904" s="1"/>
      <c r="N8904" s="1"/>
      <c r="R8904" s="1"/>
    </row>
    <row r="8905" spans="2:18" x14ac:dyDescent="0.25">
      <c r="B8905" s="1"/>
      <c r="F8905" s="1"/>
      <c r="J8905" s="1"/>
      <c r="N8905" s="1"/>
      <c r="R8905" s="1"/>
    </row>
    <row r="8906" spans="2:18" x14ac:dyDescent="0.25">
      <c r="B8906" s="1"/>
      <c r="F8906" s="1"/>
      <c r="J8906" s="1"/>
      <c r="N8906" s="1"/>
      <c r="R8906" s="1"/>
    </row>
    <row r="8907" spans="2:18" x14ac:dyDescent="0.25">
      <c r="B8907" s="1"/>
      <c r="F8907" s="1"/>
      <c r="J8907" s="1"/>
      <c r="N8907" s="1"/>
      <c r="R8907" s="1"/>
    </row>
    <row r="8908" spans="2:18" x14ac:dyDescent="0.25">
      <c r="B8908" s="1"/>
      <c r="F8908" s="1"/>
      <c r="J8908" s="1"/>
      <c r="N8908" s="1"/>
      <c r="R8908" s="1"/>
    </row>
    <row r="8909" spans="2:18" x14ac:dyDescent="0.25">
      <c r="B8909" s="1"/>
      <c r="F8909" s="1"/>
      <c r="J8909" s="1"/>
      <c r="N8909" s="1"/>
      <c r="R8909" s="1"/>
    </row>
    <row r="8910" spans="2:18" x14ac:dyDescent="0.25">
      <c r="B8910" s="1"/>
      <c r="F8910" s="1"/>
      <c r="J8910" s="1"/>
      <c r="N8910" s="1"/>
      <c r="R8910" s="1"/>
    </row>
    <row r="8911" spans="2:18" x14ac:dyDescent="0.25">
      <c r="B8911" s="1"/>
      <c r="F8911" s="1"/>
      <c r="J8911" s="1"/>
      <c r="N8911" s="1"/>
      <c r="R8911" s="1"/>
    </row>
    <row r="8912" spans="2:18" x14ac:dyDescent="0.25">
      <c r="B8912" s="1"/>
      <c r="F8912" s="1"/>
      <c r="J8912" s="1"/>
      <c r="N8912" s="1"/>
      <c r="R8912" s="1"/>
    </row>
    <row r="8913" spans="2:18" x14ac:dyDescent="0.25">
      <c r="B8913" s="1"/>
      <c r="F8913" s="1"/>
      <c r="J8913" s="1"/>
      <c r="N8913" s="1"/>
      <c r="R8913" s="1"/>
    </row>
    <row r="8914" spans="2:18" x14ac:dyDescent="0.25">
      <c r="B8914" s="1"/>
      <c r="F8914" s="1"/>
      <c r="J8914" s="1"/>
      <c r="N8914" s="1"/>
      <c r="R8914" s="1"/>
    </row>
    <row r="8915" spans="2:18" x14ac:dyDescent="0.25">
      <c r="B8915" s="1"/>
      <c r="F8915" s="1"/>
      <c r="J8915" s="1"/>
      <c r="N8915" s="1"/>
      <c r="R8915" s="1"/>
    </row>
    <row r="8916" spans="2:18" x14ac:dyDescent="0.25">
      <c r="B8916" s="1"/>
      <c r="F8916" s="1"/>
      <c r="J8916" s="1"/>
      <c r="N8916" s="1"/>
      <c r="R8916" s="1"/>
    </row>
    <row r="8917" spans="2:18" x14ac:dyDescent="0.25">
      <c r="B8917" s="1"/>
      <c r="F8917" s="1"/>
      <c r="J8917" s="1"/>
      <c r="N8917" s="1"/>
      <c r="R8917" s="1"/>
    </row>
    <row r="8918" spans="2:18" x14ac:dyDescent="0.25">
      <c r="B8918" s="1"/>
      <c r="F8918" s="1"/>
      <c r="J8918" s="1"/>
      <c r="N8918" s="1"/>
      <c r="R8918" s="1"/>
    </row>
    <row r="8919" spans="2:18" x14ac:dyDescent="0.25">
      <c r="B8919" s="1"/>
      <c r="F8919" s="1"/>
      <c r="J8919" s="1"/>
      <c r="N8919" s="1"/>
      <c r="R8919" s="1"/>
    </row>
    <row r="8920" spans="2:18" x14ac:dyDescent="0.25">
      <c r="B8920" s="1"/>
      <c r="F8920" s="1"/>
      <c r="J8920" s="1"/>
      <c r="N8920" s="1"/>
      <c r="R8920" s="1"/>
    </row>
    <row r="8921" spans="2:18" x14ac:dyDescent="0.25">
      <c r="B8921" s="1"/>
      <c r="F8921" s="1"/>
      <c r="J8921" s="1"/>
      <c r="N8921" s="1"/>
      <c r="R8921" s="1"/>
    </row>
    <row r="8922" spans="2:18" x14ac:dyDescent="0.25">
      <c r="B8922" s="1"/>
      <c r="F8922" s="1"/>
      <c r="J8922" s="1"/>
      <c r="N8922" s="1"/>
      <c r="R8922" s="1"/>
    </row>
    <row r="8923" spans="2:18" x14ac:dyDescent="0.25">
      <c r="B8923" s="1"/>
      <c r="F8923" s="1"/>
      <c r="J8923" s="1"/>
      <c r="N8923" s="1"/>
      <c r="R8923" s="1"/>
    </row>
    <row r="8924" spans="2:18" x14ac:dyDescent="0.25">
      <c r="B8924" s="1"/>
      <c r="F8924" s="1"/>
      <c r="J8924" s="1"/>
      <c r="N8924" s="1"/>
      <c r="R8924" s="1"/>
    </row>
    <row r="8925" spans="2:18" x14ac:dyDescent="0.25">
      <c r="B8925" s="1"/>
      <c r="F8925" s="1"/>
      <c r="J8925" s="1"/>
      <c r="N8925" s="1"/>
      <c r="R8925" s="1"/>
    </row>
    <row r="8926" spans="2:18" x14ac:dyDescent="0.25">
      <c r="B8926" s="1"/>
      <c r="F8926" s="1"/>
      <c r="J8926" s="1"/>
      <c r="N8926" s="1"/>
      <c r="R8926" s="1"/>
    </row>
    <row r="8927" spans="2:18" x14ac:dyDescent="0.25">
      <c r="B8927" s="1"/>
      <c r="F8927" s="1"/>
      <c r="J8927" s="1"/>
      <c r="N8927" s="1"/>
      <c r="R8927" s="1"/>
    </row>
    <row r="8928" spans="2:18" x14ac:dyDescent="0.25">
      <c r="B8928" s="1"/>
      <c r="F8928" s="1"/>
      <c r="J8928" s="1"/>
      <c r="N8928" s="1"/>
      <c r="R8928" s="1"/>
    </row>
    <row r="8929" spans="2:18" x14ac:dyDescent="0.25">
      <c r="B8929" s="1"/>
      <c r="F8929" s="1"/>
      <c r="J8929" s="1"/>
      <c r="N8929" s="1"/>
      <c r="R8929" s="1"/>
    </row>
    <row r="8930" spans="2:18" x14ac:dyDescent="0.25">
      <c r="B8930" s="1"/>
      <c r="F8930" s="1"/>
      <c r="J8930" s="1"/>
      <c r="N8930" s="1"/>
      <c r="R8930" s="1"/>
    </row>
    <row r="8931" spans="2:18" x14ac:dyDescent="0.25">
      <c r="B8931" s="1"/>
      <c r="F8931" s="1"/>
      <c r="J8931" s="1"/>
      <c r="N8931" s="1"/>
      <c r="R8931" s="1"/>
    </row>
    <row r="8932" spans="2:18" x14ac:dyDescent="0.25">
      <c r="B8932" s="1"/>
      <c r="F8932" s="1"/>
      <c r="J8932" s="1"/>
      <c r="N8932" s="1"/>
      <c r="R8932" s="1"/>
    </row>
    <row r="8933" spans="2:18" x14ac:dyDescent="0.25">
      <c r="B8933" s="1"/>
      <c r="F8933" s="1"/>
      <c r="J8933" s="1"/>
      <c r="N8933" s="1"/>
      <c r="R8933" s="1"/>
    </row>
    <row r="8934" spans="2:18" x14ac:dyDescent="0.25">
      <c r="B8934" s="1"/>
      <c r="F8934" s="1"/>
      <c r="J8934" s="1"/>
      <c r="N8934" s="1"/>
      <c r="R8934" s="1"/>
    </row>
    <row r="8935" spans="2:18" x14ac:dyDescent="0.25">
      <c r="B8935" s="1"/>
      <c r="F8935" s="1"/>
      <c r="J8935" s="1"/>
      <c r="N8935" s="1"/>
      <c r="R8935" s="1"/>
    </row>
    <row r="8936" spans="2:18" x14ac:dyDescent="0.25">
      <c r="B8936" s="1"/>
      <c r="F8936" s="1"/>
      <c r="J8936" s="1"/>
      <c r="N8936" s="1"/>
      <c r="R8936" s="1"/>
    </row>
    <row r="8937" spans="2:18" x14ac:dyDescent="0.25">
      <c r="B8937" s="1"/>
      <c r="F8937" s="1"/>
      <c r="J8937" s="1"/>
      <c r="N8937" s="1"/>
      <c r="R8937" s="1"/>
    </row>
    <row r="8938" spans="2:18" x14ac:dyDescent="0.25">
      <c r="B8938" s="1"/>
      <c r="F8938" s="1"/>
      <c r="J8938" s="1"/>
      <c r="N8938" s="1"/>
      <c r="R8938" s="1"/>
    </row>
    <row r="8939" spans="2:18" x14ac:dyDescent="0.25">
      <c r="B8939" s="1"/>
      <c r="F8939" s="1"/>
      <c r="J8939" s="1"/>
      <c r="N8939" s="1"/>
      <c r="R8939" s="1"/>
    </row>
    <row r="8940" spans="2:18" x14ac:dyDescent="0.25">
      <c r="B8940" s="1"/>
      <c r="F8940" s="1"/>
      <c r="J8940" s="1"/>
      <c r="N8940" s="1"/>
      <c r="R8940" s="1"/>
    </row>
    <row r="8941" spans="2:18" x14ac:dyDescent="0.25">
      <c r="B8941" s="1"/>
      <c r="F8941" s="1"/>
      <c r="J8941" s="1"/>
      <c r="N8941" s="1"/>
      <c r="R8941" s="1"/>
    </row>
    <row r="8942" spans="2:18" x14ac:dyDescent="0.25">
      <c r="B8942" s="1"/>
      <c r="F8942" s="1"/>
      <c r="J8942" s="1"/>
      <c r="N8942" s="1"/>
      <c r="R8942" s="1"/>
    </row>
    <row r="8943" spans="2:18" x14ac:dyDescent="0.25">
      <c r="B8943" s="1"/>
      <c r="F8943" s="1"/>
      <c r="J8943" s="1"/>
      <c r="N8943" s="1"/>
      <c r="R8943" s="1"/>
    </row>
    <row r="8944" spans="2:18" x14ac:dyDescent="0.25">
      <c r="B8944" s="1"/>
      <c r="F8944" s="1"/>
      <c r="J8944" s="1"/>
      <c r="N8944" s="1"/>
      <c r="R8944" s="1"/>
    </row>
    <row r="8945" spans="2:18" x14ac:dyDescent="0.25">
      <c r="B8945" s="1"/>
      <c r="F8945" s="1"/>
      <c r="J8945" s="1"/>
      <c r="N8945" s="1"/>
      <c r="R8945" s="1"/>
    </row>
    <row r="8946" spans="2:18" x14ac:dyDescent="0.25">
      <c r="B8946" s="1"/>
      <c r="F8946" s="1"/>
      <c r="J8946" s="1"/>
      <c r="N8946" s="1"/>
      <c r="R8946" s="1"/>
    </row>
    <row r="8947" spans="2:18" x14ac:dyDescent="0.25">
      <c r="B8947" s="1"/>
      <c r="F8947" s="1"/>
      <c r="J8947" s="1"/>
      <c r="N8947" s="1"/>
      <c r="R8947" s="1"/>
    </row>
    <row r="8948" spans="2:18" x14ac:dyDescent="0.25">
      <c r="B8948" s="1"/>
      <c r="F8948" s="1"/>
      <c r="J8948" s="1"/>
      <c r="N8948" s="1"/>
      <c r="R8948" s="1"/>
    </row>
    <row r="8949" spans="2:18" x14ac:dyDescent="0.25">
      <c r="B8949" s="1"/>
      <c r="F8949" s="1"/>
      <c r="J8949" s="1"/>
      <c r="N8949" s="1"/>
      <c r="R8949" s="1"/>
    </row>
    <row r="8950" spans="2:18" x14ac:dyDescent="0.25">
      <c r="B8950" s="1"/>
      <c r="F8950" s="1"/>
      <c r="J8950" s="1"/>
      <c r="N8950" s="1"/>
      <c r="R8950" s="1"/>
    </row>
    <row r="8951" spans="2:18" x14ac:dyDescent="0.25">
      <c r="B8951" s="1"/>
      <c r="F8951" s="1"/>
      <c r="J8951" s="1"/>
      <c r="N8951" s="1"/>
      <c r="R8951" s="1"/>
    </row>
    <row r="8952" spans="2:18" x14ac:dyDescent="0.25">
      <c r="B8952" s="1"/>
      <c r="F8952" s="1"/>
      <c r="J8952" s="1"/>
      <c r="N8952" s="1"/>
      <c r="R8952" s="1"/>
    </row>
    <row r="8953" spans="2:18" x14ac:dyDescent="0.25">
      <c r="B8953" s="1"/>
      <c r="F8953" s="1"/>
      <c r="J8953" s="1"/>
      <c r="N8953" s="1"/>
      <c r="R8953" s="1"/>
    </row>
    <row r="8954" spans="2:18" x14ac:dyDescent="0.25">
      <c r="B8954" s="1"/>
      <c r="F8954" s="1"/>
      <c r="J8954" s="1"/>
      <c r="N8954" s="1"/>
      <c r="R8954" s="1"/>
    </row>
    <row r="8955" spans="2:18" x14ac:dyDescent="0.25">
      <c r="B8955" s="1"/>
      <c r="F8955" s="1"/>
      <c r="J8955" s="1"/>
      <c r="N8955" s="1"/>
      <c r="R8955" s="1"/>
    </row>
    <row r="8956" spans="2:18" x14ac:dyDescent="0.25">
      <c r="B8956" s="1"/>
      <c r="F8956" s="1"/>
      <c r="J8956" s="1"/>
      <c r="N8956" s="1"/>
      <c r="R8956" s="1"/>
    </row>
    <row r="8957" spans="2:18" x14ac:dyDescent="0.25">
      <c r="B8957" s="1"/>
      <c r="F8957" s="1"/>
      <c r="J8957" s="1"/>
      <c r="N8957" s="1"/>
      <c r="R8957" s="1"/>
    </row>
    <row r="8958" spans="2:18" x14ac:dyDescent="0.25">
      <c r="B8958" s="1"/>
      <c r="F8958" s="1"/>
      <c r="J8958" s="1"/>
      <c r="N8958" s="1"/>
      <c r="R8958" s="1"/>
    </row>
    <row r="8959" spans="2:18" x14ac:dyDescent="0.25">
      <c r="B8959" s="1"/>
      <c r="F8959" s="1"/>
      <c r="J8959" s="1"/>
      <c r="N8959" s="1"/>
      <c r="R8959" s="1"/>
    </row>
    <row r="8960" spans="2:18" x14ac:dyDescent="0.25">
      <c r="B8960" s="1"/>
      <c r="F8960" s="1"/>
      <c r="J8960" s="1"/>
      <c r="N8960" s="1"/>
      <c r="R8960" s="1"/>
    </row>
    <row r="8961" spans="2:18" x14ac:dyDescent="0.25">
      <c r="B8961" s="1"/>
      <c r="F8961" s="1"/>
      <c r="J8961" s="1"/>
      <c r="N8961" s="1"/>
      <c r="R8961" s="1"/>
    </row>
    <row r="8962" spans="2:18" x14ac:dyDescent="0.25">
      <c r="B8962" s="1"/>
      <c r="F8962" s="1"/>
      <c r="J8962" s="1"/>
      <c r="N8962" s="1"/>
      <c r="R8962" s="1"/>
    </row>
    <row r="8963" spans="2:18" x14ac:dyDescent="0.25">
      <c r="B8963" s="1"/>
      <c r="F8963" s="1"/>
      <c r="J8963" s="1"/>
      <c r="N8963" s="1"/>
      <c r="R8963" s="1"/>
    </row>
    <row r="8964" spans="2:18" x14ac:dyDescent="0.25">
      <c r="B8964" s="1"/>
      <c r="F8964" s="1"/>
      <c r="J8964" s="1"/>
      <c r="N8964" s="1"/>
      <c r="R8964" s="1"/>
    </row>
    <row r="8965" spans="2:18" x14ac:dyDescent="0.25">
      <c r="B8965" s="1"/>
      <c r="F8965" s="1"/>
      <c r="J8965" s="1"/>
      <c r="N8965" s="1"/>
      <c r="R8965" s="1"/>
    </row>
    <row r="8966" spans="2:18" x14ac:dyDescent="0.25">
      <c r="B8966" s="1"/>
      <c r="F8966" s="1"/>
      <c r="J8966" s="1"/>
      <c r="N8966" s="1"/>
      <c r="R8966" s="1"/>
    </row>
    <row r="8967" spans="2:18" x14ac:dyDescent="0.25">
      <c r="B8967" s="1"/>
      <c r="F8967" s="1"/>
      <c r="J8967" s="1"/>
      <c r="N8967" s="1"/>
      <c r="R8967" s="1"/>
    </row>
    <row r="8968" spans="2:18" x14ac:dyDescent="0.25">
      <c r="B8968" s="1"/>
      <c r="F8968" s="1"/>
      <c r="J8968" s="1"/>
      <c r="N8968" s="1"/>
      <c r="R8968" s="1"/>
    </row>
    <row r="8969" spans="2:18" x14ac:dyDescent="0.25">
      <c r="B8969" s="1"/>
      <c r="F8969" s="1"/>
      <c r="J8969" s="1"/>
      <c r="N8969" s="1"/>
      <c r="R8969" s="1"/>
    </row>
    <row r="8970" spans="2:18" x14ac:dyDescent="0.25">
      <c r="B8970" s="1"/>
      <c r="F8970" s="1"/>
      <c r="J8970" s="1"/>
      <c r="N8970" s="1"/>
      <c r="R8970" s="1"/>
    </row>
    <row r="8971" spans="2:18" x14ac:dyDescent="0.25">
      <c r="B8971" s="1"/>
      <c r="F8971" s="1"/>
      <c r="J8971" s="1"/>
      <c r="N8971" s="1"/>
      <c r="R8971" s="1"/>
    </row>
    <row r="8972" spans="2:18" x14ac:dyDescent="0.25">
      <c r="B8972" s="1"/>
      <c r="F8972" s="1"/>
      <c r="J8972" s="1"/>
      <c r="N8972" s="1"/>
      <c r="R8972" s="1"/>
    </row>
    <row r="8973" spans="2:18" x14ac:dyDescent="0.25">
      <c r="B8973" s="1"/>
      <c r="F8973" s="1"/>
      <c r="J8973" s="1"/>
      <c r="N8973" s="1"/>
      <c r="R8973" s="1"/>
    </row>
    <row r="8974" spans="2:18" x14ac:dyDescent="0.25">
      <c r="B8974" s="1"/>
      <c r="F8974" s="1"/>
      <c r="J8974" s="1"/>
      <c r="N8974" s="1"/>
      <c r="R8974" s="1"/>
    </row>
    <row r="8975" spans="2:18" x14ac:dyDescent="0.25">
      <c r="B8975" s="1"/>
      <c r="F8975" s="1"/>
      <c r="J8975" s="1"/>
      <c r="N8975" s="1"/>
      <c r="R8975" s="1"/>
    </row>
    <row r="8976" spans="2:18" x14ac:dyDescent="0.25">
      <c r="B8976" s="1"/>
      <c r="F8976" s="1"/>
      <c r="J8976" s="1"/>
      <c r="N8976" s="1"/>
      <c r="R8976" s="1"/>
    </row>
    <row r="8977" spans="2:18" x14ac:dyDescent="0.25">
      <c r="B8977" s="1"/>
      <c r="F8977" s="1"/>
      <c r="J8977" s="1"/>
      <c r="N8977" s="1"/>
      <c r="R8977" s="1"/>
    </row>
    <row r="8978" spans="2:18" x14ac:dyDescent="0.25">
      <c r="B8978" s="1"/>
      <c r="F8978" s="1"/>
      <c r="J8978" s="1"/>
      <c r="N8978" s="1"/>
      <c r="R8978" s="1"/>
    </row>
    <row r="8979" spans="2:18" x14ac:dyDescent="0.25">
      <c r="B8979" s="1"/>
      <c r="F8979" s="1"/>
      <c r="J8979" s="1"/>
      <c r="N8979" s="1"/>
      <c r="R8979" s="1"/>
    </row>
    <row r="8980" spans="2:18" x14ac:dyDescent="0.25">
      <c r="B8980" s="1"/>
      <c r="F8980" s="1"/>
      <c r="J8980" s="1"/>
      <c r="N8980" s="1"/>
      <c r="R8980" s="1"/>
    </row>
    <row r="8981" spans="2:18" x14ac:dyDescent="0.25">
      <c r="B8981" s="1"/>
      <c r="F8981" s="1"/>
      <c r="J8981" s="1"/>
      <c r="N8981" s="1"/>
      <c r="R8981" s="1"/>
    </row>
    <row r="8982" spans="2:18" x14ac:dyDescent="0.25">
      <c r="B8982" s="1"/>
      <c r="F8982" s="1"/>
      <c r="J8982" s="1"/>
      <c r="N8982" s="1"/>
      <c r="R8982" s="1"/>
    </row>
    <row r="8983" spans="2:18" x14ac:dyDescent="0.25">
      <c r="B8983" s="1"/>
      <c r="F8983" s="1"/>
      <c r="J8983" s="1"/>
      <c r="N8983" s="1"/>
      <c r="R8983" s="1"/>
    </row>
    <row r="8984" spans="2:18" x14ac:dyDescent="0.25">
      <c r="B8984" s="1"/>
      <c r="F8984" s="1"/>
      <c r="J8984" s="1"/>
      <c r="N8984" s="1"/>
      <c r="R8984" s="1"/>
    </row>
    <row r="8985" spans="2:18" x14ac:dyDescent="0.25">
      <c r="B8985" s="1"/>
      <c r="F8985" s="1"/>
      <c r="J8985" s="1"/>
      <c r="N8985" s="1"/>
      <c r="R8985" s="1"/>
    </row>
    <row r="8986" spans="2:18" x14ac:dyDescent="0.25">
      <c r="B8986" s="1"/>
      <c r="F8986" s="1"/>
      <c r="J8986" s="1"/>
      <c r="N8986" s="1"/>
      <c r="R8986" s="1"/>
    </row>
    <row r="8987" spans="2:18" x14ac:dyDescent="0.25">
      <c r="B8987" s="1"/>
      <c r="F8987" s="1"/>
      <c r="J8987" s="1"/>
      <c r="N8987" s="1"/>
      <c r="R8987" s="1"/>
    </row>
    <row r="8988" spans="2:18" x14ac:dyDescent="0.25">
      <c r="B8988" s="1"/>
      <c r="F8988" s="1"/>
      <c r="J8988" s="1"/>
      <c r="N8988" s="1"/>
      <c r="R8988" s="1"/>
    </row>
    <row r="8989" spans="2:18" x14ac:dyDescent="0.25">
      <c r="B8989" s="1"/>
      <c r="F8989" s="1"/>
      <c r="J8989" s="1"/>
      <c r="N8989" s="1"/>
      <c r="R8989" s="1"/>
    </row>
    <row r="8990" spans="2:18" x14ac:dyDescent="0.25">
      <c r="B8990" s="1"/>
      <c r="F8990" s="1"/>
      <c r="J8990" s="1"/>
      <c r="N8990" s="1"/>
      <c r="R8990" s="1"/>
    </row>
    <row r="8991" spans="2:18" x14ac:dyDescent="0.25">
      <c r="B8991" s="1"/>
      <c r="F8991" s="1"/>
      <c r="J8991" s="1"/>
      <c r="N8991" s="1"/>
      <c r="R8991" s="1"/>
    </row>
    <row r="8992" spans="2:18" x14ac:dyDescent="0.25">
      <c r="B8992" s="1"/>
      <c r="F8992" s="1"/>
      <c r="J8992" s="1"/>
      <c r="N8992" s="1"/>
      <c r="R8992" s="1"/>
    </row>
    <row r="8993" spans="2:18" x14ac:dyDescent="0.25">
      <c r="B8993" s="1"/>
      <c r="F8993" s="1"/>
      <c r="J8993" s="1"/>
      <c r="N8993" s="1"/>
      <c r="R8993" s="1"/>
    </row>
    <row r="8994" spans="2:18" x14ac:dyDescent="0.25">
      <c r="B8994" s="1"/>
      <c r="F8994" s="1"/>
      <c r="J8994" s="1"/>
      <c r="N8994" s="1"/>
      <c r="R8994" s="1"/>
    </row>
    <row r="8995" spans="2:18" x14ac:dyDescent="0.25">
      <c r="B8995" s="1"/>
      <c r="F8995" s="1"/>
      <c r="J8995" s="1"/>
      <c r="N8995" s="1"/>
      <c r="R8995" s="1"/>
    </row>
    <row r="8996" spans="2:18" x14ac:dyDescent="0.25">
      <c r="B8996" s="1"/>
      <c r="F8996" s="1"/>
      <c r="J8996" s="1"/>
      <c r="N8996" s="1"/>
      <c r="R8996" s="1"/>
    </row>
    <row r="8997" spans="2:18" x14ac:dyDescent="0.25">
      <c r="B8997" s="1"/>
      <c r="F8997" s="1"/>
      <c r="J8997" s="1"/>
      <c r="N8997" s="1"/>
      <c r="R8997" s="1"/>
    </row>
    <row r="8998" spans="2:18" x14ac:dyDescent="0.25">
      <c r="B8998" s="1"/>
      <c r="F8998" s="1"/>
      <c r="J8998" s="1"/>
      <c r="N8998" s="1"/>
      <c r="R8998" s="1"/>
    </row>
    <row r="8999" spans="2:18" x14ac:dyDescent="0.25">
      <c r="B8999" s="1"/>
      <c r="F8999" s="1"/>
      <c r="J8999" s="1"/>
      <c r="N8999" s="1"/>
      <c r="R8999" s="1"/>
    </row>
    <row r="9000" spans="2:18" x14ac:dyDescent="0.25">
      <c r="B9000" s="1"/>
      <c r="F9000" s="1"/>
      <c r="J9000" s="1"/>
      <c r="N9000" s="1"/>
      <c r="R9000" s="1"/>
    </row>
    <row r="9001" spans="2:18" x14ac:dyDescent="0.25">
      <c r="B9001" s="1"/>
      <c r="F9001" s="1"/>
      <c r="J9001" s="1"/>
      <c r="N9001" s="1"/>
      <c r="R9001" s="1"/>
    </row>
    <row r="9002" spans="2:18" x14ac:dyDescent="0.25">
      <c r="B9002" s="1"/>
      <c r="F9002" s="1"/>
      <c r="J9002" s="1"/>
      <c r="N9002" s="1"/>
      <c r="R9002" s="1"/>
    </row>
    <row r="9003" spans="2:18" x14ac:dyDescent="0.25">
      <c r="B9003" s="1"/>
      <c r="F9003" s="1"/>
      <c r="J9003" s="1"/>
      <c r="N9003" s="1"/>
      <c r="R9003" s="1"/>
    </row>
    <row r="9004" spans="2:18" x14ac:dyDescent="0.25">
      <c r="B9004" s="1"/>
      <c r="F9004" s="1"/>
      <c r="J9004" s="1"/>
      <c r="N9004" s="1"/>
      <c r="R9004" s="1"/>
    </row>
    <row r="9005" spans="2:18" x14ac:dyDescent="0.25">
      <c r="B9005" s="1"/>
      <c r="F9005" s="1"/>
      <c r="J9005" s="1"/>
      <c r="N9005" s="1"/>
      <c r="R9005" s="1"/>
    </row>
    <row r="9006" spans="2:18" x14ac:dyDescent="0.25">
      <c r="B9006" s="1"/>
      <c r="F9006" s="1"/>
      <c r="J9006" s="1"/>
      <c r="N9006" s="1"/>
      <c r="R9006" s="1"/>
    </row>
    <row r="9007" spans="2:18" x14ac:dyDescent="0.25">
      <c r="B9007" s="1"/>
      <c r="F9007" s="1"/>
      <c r="J9007" s="1"/>
      <c r="N9007" s="1"/>
      <c r="R9007" s="1"/>
    </row>
    <row r="9008" spans="2:18" x14ac:dyDescent="0.25">
      <c r="B9008" s="1"/>
      <c r="F9008" s="1"/>
      <c r="J9008" s="1"/>
      <c r="N9008" s="1"/>
      <c r="R9008" s="1"/>
    </row>
    <row r="9009" spans="2:18" x14ac:dyDescent="0.25">
      <c r="B9009" s="1"/>
      <c r="F9009" s="1"/>
      <c r="J9009" s="1"/>
      <c r="N9009" s="1"/>
      <c r="R9009" s="1"/>
    </row>
    <row r="9010" spans="2:18" x14ac:dyDescent="0.25">
      <c r="B9010" s="1"/>
      <c r="F9010" s="1"/>
      <c r="J9010" s="1"/>
      <c r="N9010" s="1"/>
      <c r="R9010" s="1"/>
    </row>
    <row r="9011" spans="2:18" x14ac:dyDescent="0.25">
      <c r="B9011" s="1"/>
      <c r="F9011" s="1"/>
      <c r="J9011" s="1"/>
      <c r="N9011" s="1"/>
      <c r="R9011" s="1"/>
    </row>
    <row r="9012" spans="2:18" x14ac:dyDescent="0.25">
      <c r="B9012" s="1"/>
      <c r="F9012" s="1"/>
      <c r="J9012" s="1"/>
      <c r="N9012" s="1"/>
      <c r="R9012" s="1"/>
    </row>
    <row r="9013" spans="2:18" x14ac:dyDescent="0.25">
      <c r="B9013" s="1"/>
      <c r="F9013" s="1"/>
      <c r="J9013" s="1"/>
      <c r="N9013" s="1"/>
      <c r="R9013" s="1"/>
    </row>
    <row r="9014" spans="2:18" x14ac:dyDescent="0.25">
      <c r="B9014" s="1"/>
      <c r="F9014" s="1"/>
      <c r="J9014" s="1"/>
      <c r="N9014" s="1"/>
      <c r="R9014" s="1"/>
    </row>
    <row r="9015" spans="2:18" x14ac:dyDescent="0.25">
      <c r="B9015" s="1"/>
      <c r="F9015" s="1"/>
      <c r="J9015" s="1"/>
      <c r="N9015" s="1"/>
      <c r="R9015" s="1"/>
    </row>
    <row r="9016" spans="2:18" x14ac:dyDescent="0.25">
      <c r="B9016" s="1"/>
      <c r="F9016" s="1"/>
      <c r="J9016" s="1"/>
      <c r="N9016" s="1"/>
      <c r="R9016" s="1"/>
    </row>
    <row r="9017" spans="2:18" x14ac:dyDescent="0.25">
      <c r="B9017" s="1"/>
      <c r="F9017" s="1"/>
      <c r="J9017" s="1"/>
      <c r="N9017" s="1"/>
      <c r="R9017" s="1"/>
    </row>
    <row r="9018" spans="2:18" x14ac:dyDescent="0.25">
      <c r="B9018" s="1"/>
      <c r="F9018" s="1"/>
      <c r="J9018" s="1"/>
      <c r="N9018" s="1"/>
      <c r="R9018" s="1"/>
    </row>
    <row r="9019" spans="2:18" x14ac:dyDescent="0.25">
      <c r="B9019" s="1"/>
      <c r="F9019" s="1"/>
      <c r="J9019" s="1"/>
      <c r="N9019" s="1"/>
      <c r="R9019" s="1"/>
    </row>
    <row r="9020" spans="2:18" x14ac:dyDescent="0.25">
      <c r="B9020" s="1"/>
      <c r="F9020" s="1"/>
      <c r="J9020" s="1"/>
      <c r="N9020" s="1"/>
      <c r="R9020" s="1"/>
    </row>
    <row r="9021" spans="2:18" x14ac:dyDescent="0.25">
      <c r="B9021" s="1"/>
      <c r="F9021" s="1"/>
      <c r="J9021" s="1"/>
      <c r="N9021" s="1"/>
      <c r="R9021" s="1"/>
    </row>
    <row r="9022" spans="2:18" x14ac:dyDescent="0.25">
      <c r="B9022" s="1"/>
      <c r="F9022" s="1"/>
      <c r="J9022" s="1"/>
      <c r="N9022" s="1"/>
      <c r="R9022" s="1"/>
    </row>
    <row r="9023" spans="2:18" x14ac:dyDescent="0.25">
      <c r="B9023" s="1"/>
      <c r="F9023" s="1"/>
      <c r="J9023" s="1"/>
      <c r="N9023" s="1"/>
      <c r="R9023" s="1"/>
    </row>
    <row r="9024" spans="2:18" x14ac:dyDescent="0.25">
      <c r="B9024" s="1"/>
      <c r="F9024" s="1"/>
      <c r="J9024" s="1"/>
      <c r="N9024" s="1"/>
      <c r="R9024" s="1"/>
    </row>
    <row r="9025" spans="2:18" x14ac:dyDescent="0.25">
      <c r="B9025" s="1"/>
      <c r="F9025" s="1"/>
      <c r="J9025" s="1"/>
      <c r="N9025" s="1"/>
      <c r="R9025" s="1"/>
    </row>
    <row r="9026" spans="2:18" x14ac:dyDescent="0.25">
      <c r="B9026" s="1"/>
      <c r="F9026" s="1"/>
      <c r="J9026" s="1"/>
      <c r="N9026" s="1"/>
      <c r="R9026" s="1"/>
    </row>
    <row r="9027" spans="2:18" x14ac:dyDescent="0.25">
      <c r="B9027" s="1"/>
      <c r="F9027" s="1"/>
      <c r="J9027" s="1"/>
      <c r="N9027" s="1"/>
      <c r="R9027" s="1"/>
    </row>
    <row r="9028" spans="2:18" x14ac:dyDescent="0.25">
      <c r="B9028" s="1"/>
      <c r="F9028" s="1"/>
      <c r="J9028" s="1"/>
      <c r="N9028" s="1"/>
      <c r="R9028" s="1"/>
    </row>
    <row r="9029" spans="2:18" x14ac:dyDescent="0.25">
      <c r="B9029" s="1"/>
      <c r="F9029" s="1"/>
      <c r="J9029" s="1"/>
      <c r="N9029" s="1"/>
      <c r="R9029" s="1"/>
    </row>
    <row r="9030" spans="2:18" x14ac:dyDescent="0.25">
      <c r="B9030" s="1"/>
      <c r="F9030" s="1"/>
      <c r="J9030" s="1"/>
      <c r="N9030" s="1"/>
      <c r="R9030" s="1"/>
    </row>
    <row r="9031" spans="2:18" x14ac:dyDescent="0.25">
      <c r="B9031" s="1"/>
      <c r="F9031" s="1"/>
      <c r="J9031" s="1"/>
      <c r="N9031" s="1"/>
      <c r="R9031" s="1"/>
    </row>
    <row r="9032" spans="2:18" x14ac:dyDescent="0.25">
      <c r="B9032" s="1"/>
      <c r="F9032" s="1"/>
      <c r="J9032" s="1"/>
      <c r="N9032" s="1"/>
      <c r="R9032" s="1"/>
    </row>
    <row r="9033" spans="2:18" x14ac:dyDescent="0.25">
      <c r="B9033" s="1"/>
      <c r="F9033" s="1"/>
      <c r="J9033" s="1"/>
      <c r="N9033" s="1"/>
      <c r="R9033" s="1"/>
    </row>
    <row r="9034" spans="2:18" x14ac:dyDescent="0.25">
      <c r="B9034" s="1"/>
      <c r="F9034" s="1"/>
      <c r="J9034" s="1"/>
      <c r="N9034" s="1"/>
      <c r="R9034" s="1"/>
    </row>
    <row r="9035" spans="2:18" x14ac:dyDescent="0.25">
      <c r="B9035" s="1"/>
      <c r="F9035" s="1"/>
      <c r="J9035" s="1"/>
      <c r="N9035" s="1"/>
      <c r="R9035" s="1"/>
    </row>
    <row r="9036" spans="2:18" x14ac:dyDescent="0.25">
      <c r="B9036" s="1"/>
      <c r="F9036" s="1"/>
      <c r="J9036" s="1"/>
      <c r="N9036" s="1"/>
      <c r="R9036" s="1"/>
    </row>
    <row r="9037" spans="2:18" x14ac:dyDescent="0.25">
      <c r="B9037" s="1"/>
      <c r="F9037" s="1"/>
      <c r="J9037" s="1"/>
      <c r="N9037" s="1"/>
      <c r="R9037" s="1"/>
    </row>
    <row r="9038" spans="2:18" x14ac:dyDescent="0.25">
      <c r="B9038" s="1"/>
      <c r="F9038" s="1"/>
      <c r="J9038" s="1"/>
      <c r="N9038" s="1"/>
      <c r="R9038" s="1"/>
    </row>
    <row r="9039" spans="2:18" x14ac:dyDescent="0.25">
      <c r="B9039" s="1"/>
      <c r="F9039" s="1"/>
      <c r="J9039" s="1"/>
      <c r="N9039" s="1"/>
      <c r="R9039" s="1"/>
    </row>
    <row r="9040" spans="2:18" x14ac:dyDescent="0.25">
      <c r="B9040" s="1"/>
      <c r="F9040" s="1"/>
      <c r="J9040" s="1"/>
      <c r="N9040" s="1"/>
      <c r="R9040" s="1"/>
    </row>
    <row r="9041" spans="2:18" x14ac:dyDescent="0.25">
      <c r="B9041" s="1"/>
      <c r="F9041" s="1"/>
      <c r="J9041" s="1"/>
      <c r="N9041" s="1"/>
      <c r="R9041" s="1"/>
    </row>
    <row r="9042" spans="2:18" x14ac:dyDescent="0.25">
      <c r="B9042" s="1"/>
      <c r="F9042" s="1"/>
      <c r="J9042" s="1"/>
      <c r="N9042" s="1"/>
      <c r="R9042" s="1"/>
    </row>
    <row r="9043" spans="2:18" x14ac:dyDescent="0.25">
      <c r="B9043" s="1"/>
      <c r="F9043" s="1"/>
      <c r="J9043" s="1"/>
      <c r="N9043" s="1"/>
      <c r="R9043" s="1"/>
    </row>
    <row r="9044" spans="2:18" x14ac:dyDescent="0.25">
      <c r="B9044" s="1"/>
      <c r="F9044" s="1"/>
      <c r="J9044" s="1"/>
      <c r="N9044" s="1"/>
      <c r="R9044" s="1"/>
    </row>
    <row r="9045" spans="2:18" x14ac:dyDescent="0.25">
      <c r="B9045" s="1"/>
      <c r="F9045" s="1"/>
      <c r="J9045" s="1"/>
      <c r="N9045" s="1"/>
      <c r="R9045" s="1"/>
    </row>
    <row r="9046" spans="2:18" x14ac:dyDescent="0.25">
      <c r="B9046" s="1"/>
      <c r="F9046" s="1"/>
      <c r="J9046" s="1"/>
      <c r="N9046" s="1"/>
      <c r="R9046" s="1"/>
    </row>
    <row r="9047" spans="2:18" x14ac:dyDescent="0.25">
      <c r="B9047" s="1"/>
      <c r="F9047" s="1"/>
      <c r="J9047" s="1"/>
      <c r="N9047" s="1"/>
      <c r="R9047" s="1"/>
    </row>
    <row r="9048" spans="2:18" x14ac:dyDescent="0.25">
      <c r="B9048" s="1"/>
      <c r="F9048" s="1"/>
      <c r="J9048" s="1"/>
      <c r="N9048" s="1"/>
      <c r="R9048" s="1"/>
    </row>
    <row r="9049" spans="2:18" x14ac:dyDescent="0.25">
      <c r="B9049" s="1"/>
      <c r="F9049" s="1"/>
      <c r="J9049" s="1"/>
      <c r="N9049" s="1"/>
      <c r="R9049" s="1"/>
    </row>
    <row r="9050" spans="2:18" x14ac:dyDescent="0.25">
      <c r="B9050" s="1"/>
      <c r="F9050" s="1"/>
      <c r="J9050" s="1"/>
      <c r="N9050" s="1"/>
      <c r="R9050" s="1"/>
    </row>
    <row r="9051" spans="2:18" x14ac:dyDescent="0.25">
      <c r="B9051" s="1"/>
      <c r="F9051" s="1"/>
      <c r="J9051" s="1"/>
      <c r="N9051" s="1"/>
      <c r="R9051" s="1"/>
    </row>
    <row r="9052" spans="2:18" x14ac:dyDescent="0.25">
      <c r="B9052" s="1"/>
      <c r="F9052" s="1"/>
      <c r="J9052" s="1"/>
      <c r="N9052" s="1"/>
      <c r="R9052" s="1"/>
    </row>
    <row r="9053" spans="2:18" x14ac:dyDescent="0.25">
      <c r="B9053" s="1"/>
      <c r="F9053" s="1"/>
      <c r="J9053" s="1"/>
      <c r="N9053" s="1"/>
      <c r="R9053" s="1"/>
    </row>
    <row r="9054" spans="2:18" x14ac:dyDescent="0.25">
      <c r="B9054" s="1"/>
      <c r="F9054" s="1"/>
      <c r="J9054" s="1"/>
      <c r="N9054" s="1"/>
      <c r="R9054" s="1"/>
    </row>
    <row r="9055" spans="2:18" x14ac:dyDescent="0.25">
      <c r="B9055" s="1"/>
      <c r="F9055" s="1"/>
      <c r="J9055" s="1"/>
      <c r="N9055" s="1"/>
      <c r="R9055" s="1"/>
    </row>
    <row r="9056" spans="2:18" x14ac:dyDescent="0.25">
      <c r="B9056" s="1"/>
      <c r="F9056" s="1"/>
      <c r="J9056" s="1"/>
      <c r="N9056" s="1"/>
      <c r="R9056" s="1"/>
    </row>
    <row r="9057" spans="2:18" x14ac:dyDescent="0.25">
      <c r="B9057" s="1"/>
      <c r="F9057" s="1"/>
      <c r="J9057" s="1"/>
      <c r="N9057" s="1"/>
      <c r="R9057" s="1"/>
    </row>
    <row r="9058" spans="2:18" x14ac:dyDescent="0.25">
      <c r="B9058" s="1"/>
      <c r="F9058" s="1"/>
      <c r="J9058" s="1"/>
      <c r="N9058" s="1"/>
      <c r="R9058" s="1"/>
    </row>
    <row r="9059" spans="2:18" x14ac:dyDescent="0.25">
      <c r="B9059" s="1"/>
      <c r="F9059" s="1"/>
      <c r="J9059" s="1"/>
      <c r="N9059" s="1"/>
      <c r="R9059" s="1"/>
    </row>
    <row r="9060" spans="2:18" x14ac:dyDescent="0.25">
      <c r="B9060" s="1"/>
      <c r="F9060" s="1"/>
      <c r="J9060" s="1"/>
      <c r="N9060" s="1"/>
      <c r="R9060" s="1"/>
    </row>
    <row r="9061" spans="2:18" x14ac:dyDescent="0.25">
      <c r="B9061" s="1"/>
      <c r="F9061" s="1"/>
      <c r="J9061" s="1"/>
      <c r="N9061" s="1"/>
      <c r="R9061" s="1"/>
    </row>
    <row r="9062" spans="2:18" x14ac:dyDescent="0.25">
      <c r="B9062" s="1"/>
      <c r="F9062" s="1"/>
      <c r="J9062" s="1"/>
      <c r="N9062" s="1"/>
      <c r="R9062" s="1"/>
    </row>
    <row r="9063" spans="2:18" x14ac:dyDescent="0.25">
      <c r="B9063" s="1"/>
      <c r="F9063" s="1"/>
      <c r="J9063" s="1"/>
      <c r="N9063" s="1"/>
      <c r="R9063" s="1"/>
    </row>
    <row r="9064" spans="2:18" x14ac:dyDescent="0.25">
      <c r="B9064" s="1"/>
      <c r="F9064" s="1"/>
      <c r="J9064" s="1"/>
      <c r="N9064" s="1"/>
      <c r="R9064" s="1"/>
    </row>
    <row r="9065" spans="2:18" x14ac:dyDescent="0.25">
      <c r="B9065" s="1"/>
      <c r="F9065" s="1"/>
      <c r="J9065" s="1"/>
      <c r="N9065" s="1"/>
      <c r="R9065" s="1"/>
    </row>
    <row r="9066" spans="2:18" x14ac:dyDescent="0.25">
      <c r="B9066" s="1"/>
      <c r="F9066" s="1"/>
      <c r="J9066" s="1"/>
      <c r="N9066" s="1"/>
      <c r="R9066" s="1"/>
    </row>
    <row r="9067" spans="2:18" x14ac:dyDescent="0.25">
      <c r="B9067" s="1"/>
      <c r="F9067" s="1"/>
      <c r="J9067" s="1"/>
      <c r="N9067" s="1"/>
      <c r="R9067" s="1"/>
    </row>
    <row r="9068" spans="2:18" x14ac:dyDescent="0.25">
      <c r="B9068" s="1"/>
      <c r="F9068" s="1"/>
      <c r="J9068" s="1"/>
      <c r="N9068" s="1"/>
      <c r="R9068" s="1"/>
    </row>
    <row r="9069" spans="2:18" x14ac:dyDescent="0.25">
      <c r="B9069" s="1"/>
      <c r="F9069" s="1"/>
      <c r="J9069" s="1"/>
      <c r="N9069" s="1"/>
      <c r="R9069" s="1"/>
    </row>
    <row r="9070" spans="2:18" x14ac:dyDescent="0.25">
      <c r="B9070" s="1"/>
      <c r="F9070" s="1"/>
      <c r="J9070" s="1"/>
      <c r="N9070" s="1"/>
      <c r="R9070" s="1"/>
    </row>
    <row r="9071" spans="2:18" x14ac:dyDescent="0.25">
      <c r="B9071" s="1"/>
      <c r="F9071" s="1"/>
      <c r="J9071" s="1"/>
      <c r="N9071" s="1"/>
      <c r="R9071" s="1"/>
    </row>
    <row r="9072" spans="2:18" x14ac:dyDescent="0.25">
      <c r="B9072" s="1"/>
      <c r="F9072" s="1"/>
      <c r="J9072" s="1"/>
      <c r="N9072" s="1"/>
      <c r="R9072" s="1"/>
    </row>
    <row r="9073" spans="2:18" x14ac:dyDescent="0.25">
      <c r="B9073" s="1"/>
      <c r="F9073" s="1"/>
      <c r="J9073" s="1"/>
      <c r="N9073" s="1"/>
      <c r="R9073" s="1"/>
    </row>
    <row r="9074" spans="2:18" x14ac:dyDescent="0.25">
      <c r="B9074" s="1"/>
      <c r="F9074" s="1"/>
      <c r="J9074" s="1"/>
      <c r="N9074" s="1"/>
      <c r="R9074" s="1"/>
    </row>
    <row r="9075" spans="2:18" x14ac:dyDescent="0.25">
      <c r="B9075" s="1"/>
      <c r="F9075" s="1"/>
      <c r="J9075" s="1"/>
      <c r="N9075" s="1"/>
      <c r="R9075" s="1"/>
    </row>
    <row r="9076" spans="2:18" x14ac:dyDescent="0.25">
      <c r="B9076" s="1"/>
      <c r="F9076" s="1"/>
      <c r="J9076" s="1"/>
      <c r="N9076" s="1"/>
      <c r="R9076" s="1"/>
    </row>
    <row r="9077" spans="2:18" x14ac:dyDescent="0.25">
      <c r="B9077" s="1"/>
      <c r="F9077" s="1"/>
      <c r="J9077" s="1"/>
      <c r="N9077" s="1"/>
      <c r="R9077" s="1"/>
    </row>
    <row r="9078" spans="2:18" x14ac:dyDescent="0.25">
      <c r="B9078" s="1"/>
      <c r="F9078" s="1"/>
      <c r="J9078" s="1"/>
      <c r="N9078" s="1"/>
      <c r="R9078" s="1"/>
    </row>
    <row r="9079" spans="2:18" x14ac:dyDescent="0.25">
      <c r="B9079" s="1"/>
      <c r="F9079" s="1"/>
      <c r="J9079" s="1"/>
      <c r="N9079" s="1"/>
      <c r="R9079" s="1"/>
    </row>
    <row r="9080" spans="2:18" x14ac:dyDescent="0.25">
      <c r="B9080" s="1"/>
      <c r="F9080" s="1"/>
      <c r="J9080" s="1"/>
      <c r="N9080" s="1"/>
      <c r="R9080" s="1"/>
    </row>
    <row r="9081" spans="2:18" x14ac:dyDescent="0.25">
      <c r="B9081" s="1"/>
      <c r="F9081" s="1"/>
      <c r="J9081" s="1"/>
      <c r="N9081" s="1"/>
      <c r="R9081" s="1"/>
    </row>
    <row r="9082" spans="2:18" x14ac:dyDescent="0.25">
      <c r="B9082" s="1"/>
      <c r="F9082" s="1"/>
      <c r="J9082" s="1"/>
      <c r="N9082" s="1"/>
      <c r="R9082" s="1"/>
    </row>
    <row r="9083" spans="2:18" x14ac:dyDescent="0.25">
      <c r="B9083" s="1"/>
      <c r="F9083" s="1"/>
      <c r="J9083" s="1"/>
      <c r="N9083" s="1"/>
      <c r="R9083" s="1"/>
    </row>
    <row r="9084" spans="2:18" x14ac:dyDescent="0.25">
      <c r="B9084" s="1"/>
      <c r="F9084" s="1"/>
      <c r="J9084" s="1"/>
      <c r="N9084" s="1"/>
      <c r="R9084" s="1"/>
    </row>
    <row r="9085" spans="2:18" x14ac:dyDescent="0.25">
      <c r="B9085" s="1"/>
      <c r="F9085" s="1"/>
      <c r="J9085" s="1"/>
      <c r="N9085" s="1"/>
      <c r="R9085" s="1"/>
    </row>
    <row r="9086" spans="2:18" x14ac:dyDescent="0.25">
      <c r="B9086" s="1"/>
      <c r="F9086" s="1"/>
      <c r="J9086" s="1"/>
      <c r="N9086" s="1"/>
      <c r="R9086" s="1"/>
    </row>
    <row r="9087" spans="2:18" x14ac:dyDescent="0.25">
      <c r="B9087" s="1"/>
      <c r="F9087" s="1"/>
      <c r="J9087" s="1"/>
      <c r="N9087" s="1"/>
      <c r="R9087" s="1"/>
    </row>
    <row r="9088" spans="2:18" x14ac:dyDescent="0.25">
      <c r="B9088" s="1"/>
      <c r="F9088" s="1"/>
      <c r="J9088" s="1"/>
      <c r="N9088" s="1"/>
      <c r="R9088" s="1"/>
    </row>
    <row r="9089" spans="2:18" x14ac:dyDescent="0.25">
      <c r="B9089" s="1"/>
      <c r="F9089" s="1"/>
      <c r="J9089" s="1"/>
      <c r="N9089" s="1"/>
      <c r="R9089" s="1"/>
    </row>
    <row r="9090" spans="2:18" x14ac:dyDescent="0.25">
      <c r="B9090" s="1"/>
      <c r="F9090" s="1"/>
      <c r="J9090" s="1"/>
      <c r="N9090" s="1"/>
      <c r="R9090" s="1"/>
    </row>
    <row r="9091" spans="2:18" x14ac:dyDescent="0.25">
      <c r="B9091" s="1"/>
      <c r="F9091" s="1"/>
      <c r="J9091" s="1"/>
      <c r="N9091" s="1"/>
      <c r="R9091" s="1"/>
    </row>
    <row r="9092" spans="2:18" x14ac:dyDescent="0.25">
      <c r="B9092" s="1"/>
      <c r="F9092" s="1"/>
      <c r="J9092" s="1"/>
      <c r="N9092" s="1"/>
      <c r="R9092" s="1"/>
    </row>
    <row r="9093" spans="2:18" x14ac:dyDescent="0.25">
      <c r="B9093" s="1"/>
      <c r="F9093" s="1"/>
      <c r="J9093" s="1"/>
      <c r="N9093" s="1"/>
      <c r="R9093" s="1"/>
    </row>
    <row r="9094" spans="2:18" x14ac:dyDescent="0.25">
      <c r="B9094" s="1"/>
      <c r="F9094" s="1"/>
      <c r="J9094" s="1"/>
      <c r="N9094" s="1"/>
      <c r="R9094" s="1"/>
    </row>
    <row r="9095" spans="2:18" x14ac:dyDescent="0.25">
      <c r="B9095" s="1"/>
      <c r="F9095" s="1"/>
      <c r="J9095" s="1"/>
      <c r="N9095" s="1"/>
      <c r="R9095" s="1"/>
    </row>
    <row r="9096" spans="2:18" x14ac:dyDescent="0.25">
      <c r="B9096" s="1"/>
      <c r="F9096" s="1"/>
      <c r="J9096" s="1"/>
      <c r="N9096" s="1"/>
      <c r="R9096" s="1"/>
    </row>
    <row r="9097" spans="2:18" x14ac:dyDescent="0.25">
      <c r="B9097" s="1"/>
      <c r="F9097" s="1"/>
      <c r="J9097" s="1"/>
      <c r="N9097" s="1"/>
      <c r="R9097" s="1"/>
    </row>
    <row r="9098" spans="2:18" x14ac:dyDescent="0.25">
      <c r="B9098" s="1"/>
      <c r="F9098" s="1"/>
      <c r="J9098" s="1"/>
      <c r="N9098" s="1"/>
      <c r="R9098" s="1"/>
    </row>
    <row r="9099" spans="2:18" x14ac:dyDescent="0.25">
      <c r="B9099" s="1"/>
      <c r="F9099" s="1"/>
      <c r="J9099" s="1"/>
      <c r="N9099" s="1"/>
      <c r="R9099" s="1"/>
    </row>
    <row r="9100" spans="2:18" x14ac:dyDescent="0.25">
      <c r="B9100" s="1"/>
      <c r="F9100" s="1"/>
      <c r="J9100" s="1"/>
      <c r="N9100" s="1"/>
      <c r="R9100" s="1"/>
    </row>
    <row r="9101" spans="2:18" x14ac:dyDescent="0.25">
      <c r="B9101" s="1"/>
      <c r="F9101" s="1"/>
      <c r="J9101" s="1"/>
      <c r="N9101" s="1"/>
      <c r="R9101" s="1"/>
    </row>
    <row r="9102" spans="2:18" x14ac:dyDescent="0.25">
      <c r="B9102" s="1"/>
      <c r="F9102" s="1"/>
      <c r="J9102" s="1"/>
      <c r="N9102" s="1"/>
      <c r="R9102" s="1"/>
    </row>
    <row r="9103" spans="2:18" x14ac:dyDescent="0.25">
      <c r="B9103" s="1"/>
      <c r="F9103" s="1"/>
      <c r="J9103" s="1"/>
      <c r="N9103" s="1"/>
      <c r="R9103" s="1"/>
    </row>
    <row r="9104" spans="2:18" x14ac:dyDescent="0.25">
      <c r="B9104" s="1"/>
      <c r="F9104" s="1"/>
      <c r="J9104" s="1"/>
      <c r="N9104" s="1"/>
      <c r="R9104" s="1"/>
    </row>
    <row r="9105" spans="2:18" x14ac:dyDescent="0.25">
      <c r="B9105" s="1"/>
      <c r="F9105" s="1"/>
      <c r="J9105" s="1"/>
      <c r="N9105" s="1"/>
      <c r="R9105" s="1"/>
    </row>
    <row r="9106" spans="2:18" x14ac:dyDescent="0.25">
      <c r="B9106" s="1"/>
      <c r="F9106" s="1"/>
      <c r="J9106" s="1"/>
      <c r="N9106" s="1"/>
      <c r="R9106" s="1"/>
    </row>
    <row r="9107" spans="2:18" x14ac:dyDescent="0.25">
      <c r="B9107" s="1"/>
      <c r="F9107" s="1"/>
      <c r="J9107" s="1"/>
      <c r="N9107" s="1"/>
      <c r="R9107" s="1"/>
    </row>
    <row r="9108" spans="2:18" x14ac:dyDescent="0.25">
      <c r="B9108" s="1"/>
      <c r="F9108" s="1"/>
      <c r="J9108" s="1"/>
      <c r="N9108" s="1"/>
      <c r="R9108" s="1"/>
    </row>
    <row r="9109" spans="2:18" x14ac:dyDescent="0.25">
      <c r="B9109" s="1"/>
      <c r="F9109" s="1"/>
      <c r="J9109" s="1"/>
      <c r="N9109" s="1"/>
      <c r="R9109" s="1"/>
    </row>
    <row r="9110" spans="2:18" x14ac:dyDescent="0.25">
      <c r="B9110" s="1"/>
      <c r="F9110" s="1"/>
      <c r="J9110" s="1"/>
      <c r="N9110" s="1"/>
      <c r="R9110" s="1"/>
    </row>
    <row r="9111" spans="2:18" x14ac:dyDescent="0.25">
      <c r="B9111" s="1"/>
      <c r="F9111" s="1"/>
      <c r="J9111" s="1"/>
      <c r="N9111" s="1"/>
      <c r="R9111" s="1"/>
    </row>
    <row r="9112" spans="2:18" x14ac:dyDescent="0.25">
      <c r="B9112" s="1"/>
      <c r="F9112" s="1"/>
      <c r="J9112" s="1"/>
      <c r="N9112" s="1"/>
      <c r="R9112" s="1"/>
    </row>
    <row r="9113" spans="2:18" x14ac:dyDescent="0.25">
      <c r="B9113" s="1"/>
      <c r="F9113" s="1"/>
      <c r="J9113" s="1"/>
      <c r="N9113" s="1"/>
      <c r="R9113" s="1"/>
    </row>
    <row r="9114" spans="2:18" x14ac:dyDescent="0.25">
      <c r="B9114" s="1"/>
      <c r="F9114" s="1"/>
      <c r="J9114" s="1"/>
      <c r="N9114" s="1"/>
      <c r="R9114" s="1"/>
    </row>
    <row r="9115" spans="2:18" x14ac:dyDescent="0.25">
      <c r="B9115" s="1"/>
      <c r="F9115" s="1"/>
      <c r="J9115" s="1"/>
      <c r="N9115" s="1"/>
      <c r="R9115" s="1"/>
    </row>
    <row r="9116" spans="2:18" x14ac:dyDescent="0.25">
      <c r="B9116" s="1"/>
      <c r="F9116" s="1"/>
      <c r="J9116" s="1"/>
      <c r="N9116" s="1"/>
      <c r="R9116" s="1"/>
    </row>
    <row r="9117" spans="2:18" x14ac:dyDescent="0.25">
      <c r="B9117" s="1"/>
      <c r="F9117" s="1"/>
      <c r="J9117" s="1"/>
      <c r="N9117" s="1"/>
      <c r="R9117" s="1"/>
    </row>
    <row r="9118" spans="2:18" x14ac:dyDescent="0.25">
      <c r="B9118" s="1"/>
      <c r="F9118" s="1"/>
      <c r="J9118" s="1"/>
      <c r="N9118" s="1"/>
      <c r="R9118" s="1"/>
    </row>
    <row r="9119" spans="2:18" x14ac:dyDescent="0.25">
      <c r="B9119" s="1"/>
      <c r="F9119" s="1"/>
      <c r="J9119" s="1"/>
      <c r="N9119" s="1"/>
      <c r="R9119" s="1"/>
    </row>
    <row r="9120" spans="2:18" x14ac:dyDescent="0.25">
      <c r="B9120" s="1"/>
      <c r="F9120" s="1"/>
      <c r="J9120" s="1"/>
      <c r="N9120" s="1"/>
      <c r="R9120" s="1"/>
    </row>
    <row r="9121" spans="2:18" x14ac:dyDescent="0.25">
      <c r="B9121" s="1"/>
      <c r="F9121" s="1"/>
      <c r="J9121" s="1"/>
      <c r="N9121" s="1"/>
      <c r="R9121" s="1"/>
    </row>
    <row r="9122" spans="2:18" x14ac:dyDescent="0.25">
      <c r="B9122" s="1"/>
      <c r="F9122" s="1"/>
      <c r="J9122" s="1"/>
      <c r="N9122" s="1"/>
      <c r="R9122" s="1"/>
    </row>
    <row r="9123" spans="2:18" x14ac:dyDescent="0.25">
      <c r="B9123" s="1"/>
      <c r="F9123" s="1"/>
      <c r="J9123" s="1"/>
      <c r="N9123" s="1"/>
      <c r="R9123" s="1"/>
    </row>
    <row r="9124" spans="2:18" x14ac:dyDescent="0.25">
      <c r="B9124" s="1"/>
      <c r="F9124" s="1"/>
      <c r="J9124" s="1"/>
      <c r="N9124" s="1"/>
      <c r="R9124" s="1"/>
    </row>
    <row r="9125" spans="2:18" x14ac:dyDescent="0.25">
      <c r="B9125" s="1"/>
      <c r="F9125" s="1"/>
      <c r="J9125" s="1"/>
      <c r="N9125" s="1"/>
      <c r="R9125" s="1"/>
    </row>
    <row r="9126" spans="2:18" x14ac:dyDescent="0.25">
      <c r="B9126" s="1"/>
      <c r="F9126" s="1"/>
      <c r="J9126" s="1"/>
      <c r="N9126" s="1"/>
      <c r="R9126" s="1"/>
    </row>
    <row r="9127" spans="2:18" x14ac:dyDescent="0.25">
      <c r="B9127" s="1"/>
      <c r="F9127" s="1"/>
      <c r="J9127" s="1"/>
      <c r="N9127" s="1"/>
      <c r="R9127" s="1"/>
    </row>
    <row r="9128" spans="2:18" x14ac:dyDescent="0.25">
      <c r="B9128" s="1"/>
      <c r="F9128" s="1"/>
      <c r="J9128" s="1"/>
      <c r="N9128" s="1"/>
      <c r="R9128" s="1"/>
    </row>
    <row r="9129" spans="2:18" x14ac:dyDescent="0.25">
      <c r="B9129" s="1"/>
      <c r="F9129" s="1"/>
      <c r="J9129" s="1"/>
      <c r="N9129" s="1"/>
      <c r="R9129" s="1"/>
    </row>
    <row r="9130" spans="2:18" x14ac:dyDescent="0.25">
      <c r="B9130" s="1"/>
      <c r="F9130" s="1"/>
      <c r="J9130" s="1"/>
      <c r="N9130" s="1"/>
      <c r="R9130" s="1"/>
    </row>
    <row r="9131" spans="2:18" x14ac:dyDescent="0.25">
      <c r="B9131" s="1"/>
      <c r="F9131" s="1"/>
      <c r="J9131" s="1"/>
      <c r="N9131" s="1"/>
      <c r="R9131" s="1"/>
    </row>
    <row r="9132" spans="2:18" x14ac:dyDescent="0.25">
      <c r="B9132" s="1"/>
      <c r="F9132" s="1"/>
      <c r="J9132" s="1"/>
      <c r="N9132" s="1"/>
      <c r="R9132" s="1"/>
    </row>
    <row r="9133" spans="2:18" x14ac:dyDescent="0.25">
      <c r="B9133" s="1"/>
      <c r="F9133" s="1"/>
      <c r="J9133" s="1"/>
      <c r="N9133" s="1"/>
      <c r="R9133" s="1"/>
    </row>
    <row r="9134" spans="2:18" x14ac:dyDescent="0.25">
      <c r="B9134" s="1"/>
      <c r="F9134" s="1"/>
      <c r="J9134" s="1"/>
      <c r="N9134" s="1"/>
      <c r="R9134" s="1"/>
    </row>
    <row r="9135" spans="2:18" x14ac:dyDescent="0.25">
      <c r="B9135" s="1"/>
      <c r="F9135" s="1"/>
      <c r="J9135" s="1"/>
      <c r="N9135" s="1"/>
      <c r="R9135" s="1"/>
    </row>
    <row r="9136" spans="2:18" x14ac:dyDescent="0.25">
      <c r="B9136" s="1"/>
      <c r="F9136" s="1"/>
      <c r="J9136" s="1"/>
      <c r="N9136" s="1"/>
      <c r="R9136" s="1"/>
    </row>
    <row r="9137" spans="2:18" x14ac:dyDescent="0.25">
      <c r="B9137" s="1"/>
      <c r="F9137" s="1"/>
      <c r="J9137" s="1"/>
      <c r="N9137" s="1"/>
      <c r="R9137" s="1"/>
    </row>
    <row r="9138" spans="2:18" x14ac:dyDescent="0.25">
      <c r="B9138" s="1"/>
      <c r="F9138" s="1"/>
      <c r="J9138" s="1"/>
      <c r="N9138" s="1"/>
      <c r="R9138" s="1"/>
    </row>
    <row r="9139" spans="2:18" x14ac:dyDescent="0.25">
      <c r="B9139" s="1"/>
      <c r="F9139" s="1"/>
      <c r="J9139" s="1"/>
      <c r="N9139" s="1"/>
      <c r="R9139" s="1"/>
    </row>
    <row r="9140" spans="2:18" x14ac:dyDescent="0.25">
      <c r="B9140" s="1"/>
      <c r="F9140" s="1"/>
      <c r="J9140" s="1"/>
      <c r="N9140" s="1"/>
      <c r="R9140" s="1"/>
    </row>
    <row r="9141" spans="2:18" x14ac:dyDescent="0.25">
      <c r="B9141" s="1"/>
      <c r="F9141" s="1"/>
      <c r="J9141" s="1"/>
      <c r="N9141" s="1"/>
      <c r="R9141" s="1"/>
    </row>
    <row r="9142" spans="2:18" x14ac:dyDescent="0.25">
      <c r="B9142" s="1"/>
      <c r="F9142" s="1"/>
      <c r="J9142" s="1"/>
      <c r="N9142" s="1"/>
      <c r="R9142" s="1"/>
    </row>
    <row r="9143" spans="2:18" x14ac:dyDescent="0.25">
      <c r="B9143" s="1"/>
      <c r="F9143" s="1"/>
      <c r="J9143" s="1"/>
      <c r="N9143" s="1"/>
      <c r="R9143" s="1"/>
    </row>
    <row r="9144" spans="2:18" x14ac:dyDescent="0.25">
      <c r="B9144" s="1"/>
      <c r="F9144" s="1"/>
      <c r="J9144" s="1"/>
      <c r="N9144" s="1"/>
      <c r="R9144" s="1"/>
    </row>
    <row r="9145" spans="2:18" x14ac:dyDescent="0.25">
      <c r="B9145" s="1"/>
      <c r="F9145" s="1"/>
      <c r="J9145" s="1"/>
      <c r="N9145" s="1"/>
      <c r="R9145" s="1"/>
    </row>
    <row r="9146" spans="2:18" x14ac:dyDescent="0.25">
      <c r="B9146" s="1"/>
      <c r="F9146" s="1"/>
      <c r="J9146" s="1"/>
      <c r="N9146" s="1"/>
      <c r="R9146" s="1"/>
    </row>
    <row r="9147" spans="2:18" x14ac:dyDescent="0.25">
      <c r="B9147" s="1"/>
      <c r="F9147" s="1"/>
      <c r="J9147" s="1"/>
      <c r="N9147" s="1"/>
      <c r="R9147" s="1"/>
    </row>
    <row r="9148" spans="2:18" x14ac:dyDescent="0.25">
      <c r="B9148" s="1"/>
      <c r="F9148" s="1"/>
      <c r="J9148" s="1"/>
      <c r="N9148" s="1"/>
      <c r="R9148" s="1"/>
    </row>
    <row r="9149" spans="2:18" x14ac:dyDescent="0.25">
      <c r="B9149" s="1"/>
      <c r="F9149" s="1"/>
      <c r="J9149" s="1"/>
      <c r="N9149" s="1"/>
      <c r="R9149" s="1"/>
    </row>
    <row r="9150" spans="2:18" x14ac:dyDescent="0.25">
      <c r="B9150" s="1"/>
      <c r="F9150" s="1"/>
      <c r="J9150" s="1"/>
      <c r="N9150" s="1"/>
      <c r="R9150" s="1"/>
    </row>
    <row r="9151" spans="2:18" x14ac:dyDescent="0.25">
      <c r="B9151" s="1"/>
      <c r="F9151" s="1"/>
      <c r="J9151" s="1"/>
      <c r="N9151" s="1"/>
      <c r="R9151" s="1"/>
    </row>
    <row r="9152" spans="2:18" x14ac:dyDescent="0.25">
      <c r="B9152" s="1"/>
      <c r="F9152" s="1"/>
      <c r="J9152" s="1"/>
      <c r="N9152" s="1"/>
      <c r="R9152" s="1"/>
    </row>
    <row r="9153" spans="2:18" x14ac:dyDescent="0.25">
      <c r="B9153" s="1"/>
      <c r="F9153" s="1"/>
      <c r="J9153" s="1"/>
      <c r="N9153" s="1"/>
      <c r="R9153" s="1"/>
    </row>
    <row r="9154" spans="2:18" x14ac:dyDescent="0.25">
      <c r="B9154" s="1"/>
      <c r="F9154" s="1"/>
      <c r="J9154" s="1"/>
      <c r="N9154" s="1"/>
      <c r="R9154" s="1"/>
    </row>
    <row r="9155" spans="2:18" x14ac:dyDescent="0.25">
      <c r="B9155" s="1"/>
      <c r="F9155" s="1"/>
      <c r="J9155" s="1"/>
      <c r="N9155" s="1"/>
      <c r="R9155" s="1"/>
    </row>
    <row r="9156" spans="2:18" x14ac:dyDescent="0.25">
      <c r="B9156" s="1"/>
      <c r="F9156" s="1"/>
      <c r="J9156" s="1"/>
      <c r="N9156" s="1"/>
      <c r="R9156" s="1"/>
    </row>
    <row r="9157" spans="2:18" x14ac:dyDescent="0.25">
      <c r="B9157" s="1"/>
      <c r="F9157" s="1"/>
      <c r="J9157" s="1"/>
      <c r="N9157" s="1"/>
      <c r="R9157" s="1"/>
    </row>
    <row r="9158" spans="2:18" x14ac:dyDescent="0.25">
      <c r="B9158" s="1"/>
      <c r="F9158" s="1"/>
      <c r="J9158" s="1"/>
      <c r="N9158" s="1"/>
      <c r="R9158" s="1"/>
    </row>
    <row r="9159" spans="2:18" x14ac:dyDescent="0.25">
      <c r="B9159" s="1"/>
      <c r="F9159" s="1"/>
      <c r="J9159" s="1"/>
      <c r="N9159" s="1"/>
      <c r="R9159" s="1"/>
    </row>
    <row r="9160" spans="2:18" x14ac:dyDescent="0.25">
      <c r="B9160" s="1"/>
      <c r="F9160" s="1"/>
      <c r="J9160" s="1"/>
      <c r="N9160" s="1"/>
      <c r="R9160" s="1"/>
    </row>
    <row r="9161" spans="2:18" x14ac:dyDescent="0.25">
      <c r="B9161" s="1"/>
      <c r="F9161" s="1"/>
      <c r="J9161" s="1"/>
      <c r="N9161" s="1"/>
      <c r="R9161" s="1"/>
    </row>
    <row r="9162" spans="2:18" x14ac:dyDescent="0.25">
      <c r="B9162" s="1"/>
      <c r="F9162" s="1"/>
      <c r="J9162" s="1"/>
      <c r="N9162" s="1"/>
      <c r="R9162" s="1"/>
    </row>
    <row r="9163" spans="2:18" x14ac:dyDescent="0.25">
      <c r="B9163" s="1"/>
      <c r="F9163" s="1"/>
      <c r="J9163" s="1"/>
      <c r="N9163" s="1"/>
      <c r="R9163" s="1"/>
    </row>
    <row r="9164" spans="2:18" x14ac:dyDescent="0.25">
      <c r="B9164" s="1"/>
      <c r="F9164" s="1"/>
      <c r="J9164" s="1"/>
      <c r="N9164" s="1"/>
      <c r="R9164" s="1"/>
    </row>
    <row r="9165" spans="2:18" x14ac:dyDescent="0.25">
      <c r="B9165" s="1"/>
      <c r="F9165" s="1"/>
      <c r="J9165" s="1"/>
      <c r="N9165" s="1"/>
      <c r="R9165" s="1"/>
    </row>
    <row r="9166" spans="2:18" x14ac:dyDescent="0.25">
      <c r="B9166" s="1"/>
      <c r="F9166" s="1"/>
      <c r="J9166" s="1"/>
      <c r="N9166" s="1"/>
      <c r="R9166" s="1"/>
    </row>
    <row r="9167" spans="2:18" x14ac:dyDescent="0.25">
      <c r="B9167" s="1"/>
      <c r="F9167" s="1"/>
      <c r="J9167" s="1"/>
      <c r="N9167" s="1"/>
      <c r="R9167" s="1"/>
    </row>
    <row r="9168" spans="2:18" x14ac:dyDescent="0.25">
      <c r="B9168" s="1"/>
      <c r="F9168" s="1"/>
      <c r="J9168" s="1"/>
      <c r="N9168" s="1"/>
      <c r="R9168" s="1"/>
    </row>
    <row r="9169" spans="2:18" x14ac:dyDescent="0.25">
      <c r="B9169" s="1"/>
      <c r="F9169" s="1"/>
      <c r="J9169" s="1"/>
      <c r="N9169" s="1"/>
      <c r="R9169" s="1"/>
    </row>
    <row r="9170" spans="2:18" x14ac:dyDescent="0.25">
      <c r="B9170" s="1"/>
      <c r="F9170" s="1"/>
      <c r="J9170" s="1"/>
      <c r="N9170" s="1"/>
      <c r="R9170" s="1"/>
    </row>
    <row r="9171" spans="2:18" x14ac:dyDescent="0.25">
      <c r="B9171" s="1"/>
      <c r="F9171" s="1"/>
      <c r="J9171" s="1"/>
      <c r="N9171" s="1"/>
      <c r="R9171" s="1"/>
    </row>
    <row r="9172" spans="2:18" x14ac:dyDescent="0.25">
      <c r="B9172" s="1"/>
      <c r="F9172" s="1"/>
      <c r="J9172" s="1"/>
      <c r="N9172" s="1"/>
      <c r="R9172" s="1"/>
    </row>
    <row r="9173" spans="2:18" x14ac:dyDescent="0.25">
      <c r="B9173" s="1"/>
      <c r="F9173" s="1"/>
      <c r="J9173" s="1"/>
      <c r="N9173" s="1"/>
      <c r="R9173" s="1"/>
    </row>
    <row r="9174" spans="2:18" x14ac:dyDescent="0.25">
      <c r="B9174" s="1"/>
      <c r="F9174" s="1"/>
      <c r="J9174" s="1"/>
      <c r="N9174" s="1"/>
      <c r="R9174" s="1"/>
    </row>
    <row r="9175" spans="2:18" x14ac:dyDescent="0.25">
      <c r="B9175" s="1"/>
      <c r="F9175" s="1"/>
      <c r="J9175" s="1"/>
      <c r="N9175" s="1"/>
      <c r="R9175" s="1"/>
    </row>
    <row r="9176" spans="2:18" x14ac:dyDescent="0.25">
      <c r="B9176" s="1"/>
      <c r="F9176" s="1"/>
      <c r="J9176" s="1"/>
      <c r="N9176" s="1"/>
      <c r="R9176" s="1"/>
    </row>
    <row r="9177" spans="2:18" x14ac:dyDescent="0.25">
      <c r="B9177" s="1"/>
      <c r="F9177" s="1"/>
      <c r="J9177" s="1"/>
      <c r="N9177" s="1"/>
      <c r="R9177" s="1"/>
    </row>
    <row r="9178" spans="2:18" x14ac:dyDescent="0.25">
      <c r="B9178" s="1"/>
      <c r="F9178" s="1"/>
      <c r="J9178" s="1"/>
      <c r="N9178" s="1"/>
      <c r="R9178" s="1"/>
    </row>
    <row r="9179" spans="2:18" x14ac:dyDescent="0.25">
      <c r="B9179" s="1"/>
      <c r="F9179" s="1"/>
      <c r="J9179" s="1"/>
      <c r="N9179" s="1"/>
      <c r="R9179" s="1"/>
    </row>
    <row r="9180" spans="2:18" x14ac:dyDescent="0.25">
      <c r="B9180" s="1"/>
      <c r="F9180" s="1"/>
      <c r="J9180" s="1"/>
      <c r="N9180" s="1"/>
      <c r="R9180" s="1"/>
    </row>
    <row r="9181" spans="2:18" x14ac:dyDescent="0.25">
      <c r="B9181" s="1"/>
      <c r="F9181" s="1"/>
      <c r="J9181" s="1"/>
      <c r="N9181" s="1"/>
      <c r="R9181" s="1"/>
    </row>
    <row r="9182" spans="2:18" x14ac:dyDescent="0.25">
      <c r="B9182" s="1"/>
      <c r="F9182" s="1"/>
      <c r="J9182" s="1"/>
      <c r="N9182" s="1"/>
      <c r="R9182" s="1"/>
    </row>
    <row r="9183" spans="2:18" x14ac:dyDescent="0.25">
      <c r="B9183" s="1"/>
      <c r="F9183" s="1"/>
      <c r="J9183" s="1"/>
      <c r="N9183" s="1"/>
      <c r="R9183" s="1"/>
    </row>
    <row r="9184" spans="2:18" x14ac:dyDescent="0.25">
      <c r="B9184" s="1"/>
      <c r="F9184" s="1"/>
      <c r="J9184" s="1"/>
      <c r="N9184" s="1"/>
      <c r="R9184" s="1"/>
    </row>
    <row r="9185" spans="2:18" x14ac:dyDescent="0.25">
      <c r="B9185" s="1"/>
      <c r="F9185" s="1"/>
      <c r="J9185" s="1"/>
      <c r="N9185" s="1"/>
      <c r="R9185" s="1"/>
    </row>
    <row r="9186" spans="2:18" x14ac:dyDescent="0.25">
      <c r="B9186" s="1"/>
      <c r="F9186" s="1"/>
      <c r="J9186" s="1"/>
      <c r="N9186" s="1"/>
      <c r="R9186" s="1"/>
    </row>
    <row r="9187" spans="2:18" x14ac:dyDescent="0.25">
      <c r="B9187" s="1"/>
      <c r="F9187" s="1"/>
      <c r="J9187" s="1"/>
      <c r="N9187" s="1"/>
      <c r="R9187" s="1"/>
    </row>
    <row r="9188" spans="2:18" x14ac:dyDescent="0.25">
      <c r="B9188" s="1"/>
      <c r="F9188" s="1"/>
      <c r="J9188" s="1"/>
      <c r="N9188" s="1"/>
      <c r="R9188" s="1"/>
    </row>
    <row r="9189" spans="2:18" x14ac:dyDescent="0.25">
      <c r="B9189" s="1"/>
      <c r="F9189" s="1"/>
      <c r="J9189" s="1"/>
      <c r="N9189" s="1"/>
      <c r="R9189" s="1"/>
    </row>
    <row r="9190" spans="2:18" x14ac:dyDescent="0.25">
      <c r="B9190" s="1"/>
      <c r="F9190" s="1"/>
      <c r="J9190" s="1"/>
      <c r="N9190" s="1"/>
      <c r="R9190" s="1"/>
    </row>
    <row r="9191" spans="2:18" x14ac:dyDescent="0.25">
      <c r="B9191" s="1"/>
      <c r="F9191" s="1"/>
      <c r="J9191" s="1"/>
      <c r="N9191" s="1"/>
      <c r="R9191" s="1"/>
    </row>
    <row r="9192" spans="2:18" x14ac:dyDescent="0.25">
      <c r="B9192" s="1"/>
      <c r="F9192" s="1"/>
      <c r="J9192" s="1"/>
      <c r="N9192" s="1"/>
      <c r="R9192" s="1"/>
    </row>
    <row r="9193" spans="2:18" x14ac:dyDescent="0.25">
      <c r="B9193" s="1"/>
      <c r="F9193" s="1"/>
      <c r="J9193" s="1"/>
      <c r="N9193" s="1"/>
      <c r="R9193" s="1"/>
    </row>
    <row r="9194" spans="2:18" x14ac:dyDescent="0.25">
      <c r="B9194" s="1"/>
      <c r="F9194" s="1"/>
      <c r="J9194" s="1"/>
      <c r="N9194" s="1"/>
      <c r="R9194" s="1"/>
    </row>
    <row r="9195" spans="2:18" x14ac:dyDescent="0.25">
      <c r="B9195" s="1"/>
      <c r="F9195" s="1"/>
      <c r="J9195" s="1"/>
      <c r="N9195" s="1"/>
      <c r="R9195" s="1"/>
    </row>
    <row r="9196" spans="2:18" x14ac:dyDescent="0.25">
      <c r="B9196" s="1"/>
      <c r="F9196" s="1"/>
      <c r="J9196" s="1"/>
      <c r="N9196" s="1"/>
      <c r="R9196" s="1"/>
    </row>
    <row r="9197" spans="2:18" x14ac:dyDescent="0.25">
      <c r="B9197" s="1"/>
      <c r="F9197" s="1"/>
      <c r="J9197" s="1"/>
      <c r="N9197" s="1"/>
      <c r="R9197" s="1"/>
    </row>
    <row r="9198" spans="2:18" x14ac:dyDescent="0.25">
      <c r="B9198" s="1"/>
      <c r="F9198" s="1"/>
      <c r="J9198" s="1"/>
      <c r="N9198" s="1"/>
      <c r="R9198" s="1"/>
    </row>
    <row r="9199" spans="2:18" x14ac:dyDescent="0.25">
      <c r="B9199" s="1"/>
      <c r="F9199" s="1"/>
      <c r="J9199" s="1"/>
      <c r="N9199" s="1"/>
      <c r="R9199" s="1"/>
    </row>
    <row r="9200" spans="2:18" x14ac:dyDescent="0.25">
      <c r="B9200" s="1"/>
      <c r="F9200" s="1"/>
      <c r="J9200" s="1"/>
      <c r="N9200" s="1"/>
      <c r="R9200" s="1"/>
    </row>
    <row r="9201" spans="2:18" x14ac:dyDescent="0.25">
      <c r="B9201" s="1"/>
      <c r="F9201" s="1"/>
      <c r="J9201" s="1"/>
      <c r="N9201" s="1"/>
      <c r="R9201" s="1"/>
    </row>
    <row r="9202" spans="2:18" x14ac:dyDescent="0.25">
      <c r="B9202" s="1"/>
      <c r="F9202" s="1"/>
      <c r="J9202" s="1"/>
      <c r="N9202" s="1"/>
      <c r="R9202" s="1"/>
    </row>
    <row r="9203" spans="2:18" x14ac:dyDescent="0.25">
      <c r="B9203" s="1"/>
      <c r="F9203" s="1"/>
      <c r="J9203" s="1"/>
      <c r="N9203" s="1"/>
      <c r="R9203" s="1"/>
    </row>
    <row r="9204" spans="2:18" x14ac:dyDescent="0.25">
      <c r="B9204" s="1"/>
      <c r="F9204" s="1"/>
      <c r="J9204" s="1"/>
      <c r="N9204" s="1"/>
      <c r="R9204" s="1"/>
    </row>
    <row r="9205" spans="2:18" x14ac:dyDescent="0.25">
      <c r="B9205" s="1"/>
      <c r="F9205" s="1"/>
      <c r="J9205" s="1"/>
      <c r="N9205" s="1"/>
      <c r="R9205" s="1"/>
    </row>
    <row r="9206" spans="2:18" x14ac:dyDescent="0.25">
      <c r="B9206" s="1"/>
      <c r="F9206" s="1"/>
      <c r="J9206" s="1"/>
      <c r="N9206" s="1"/>
      <c r="R9206" s="1"/>
    </row>
    <row r="9207" spans="2:18" x14ac:dyDescent="0.25">
      <c r="B9207" s="1"/>
      <c r="F9207" s="1"/>
      <c r="J9207" s="1"/>
      <c r="N9207" s="1"/>
      <c r="R9207" s="1"/>
    </row>
    <row r="9208" spans="2:18" x14ac:dyDescent="0.25">
      <c r="B9208" s="1"/>
      <c r="F9208" s="1"/>
      <c r="J9208" s="1"/>
      <c r="N9208" s="1"/>
      <c r="R9208" s="1"/>
    </row>
    <row r="9209" spans="2:18" x14ac:dyDescent="0.25">
      <c r="B9209" s="1"/>
      <c r="F9209" s="1"/>
      <c r="J9209" s="1"/>
      <c r="N9209" s="1"/>
      <c r="R9209" s="1"/>
    </row>
    <row r="9210" spans="2:18" x14ac:dyDescent="0.25">
      <c r="B9210" s="1"/>
      <c r="F9210" s="1"/>
      <c r="J9210" s="1"/>
      <c r="N9210" s="1"/>
      <c r="R9210" s="1"/>
    </row>
    <row r="9211" spans="2:18" x14ac:dyDescent="0.25">
      <c r="B9211" s="1"/>
      <c r="F9211" s="1"/>
      <c r="J9211" s="1"/>
      <c r="N9211" s="1"/>
      <c r="R9211" s="1"/>
    </row>
    <row r="9212" spans="2:18" x14ac:dyDescent="0.25">
      <c r="B9212" s="1"/>
      <c r="F9212" s="1"/>
      <c r="J9212" s="1"/>
      <c r="N9212" s="1"/>
      <c r="R9212" s="1"/>
    </row>
    <row r="9213" spans="2:18" x14ac:dyDescent="0.25">
      <c r="B9213" s="1"/>
      <c r="F9213" s="1"/>
      <c r="J9213" s="1"/>
      <c r="N9213" s="1"/>
      <c r="R9213" s="1"/>
    </row>
    <row r="9214" spans="2:18" x14ac:dyDescent="0.25">
      <c r="B9214" s="1"/>
      <c r="F9214" s="1"/>
      <c r="J9214" s="1"/>
      <c r="N9214" s="1"/>
      <c r="R9214" s="1"/>
    </row>
    <row r="9215" spans="2:18" x14ac:dyDescent="0.25">
      <c r="B9215" s="1"/>
      <c r="F9215" s="1"/>
      <c r="J9215" s="1"/>
      <c r="N9215" s="1"/>
      <c r="R9215" s="1"/>
    </row>
    <row r="9216" spans="2:18" x14ac:dyDescent="0.25">
      <c r="B9216" s="1"/>
      <c r="F9216" s="1"/>
      <c r="J9216" s="1"/>
      <c r="N9216" s="1"/>
      <c r="R9216" s="1"/>
    </row>
    <row r="9217" spans="2:18" x14ac:dyDescent="0.25">
      <c r="B9217" s="1"/>
      <c r="F9217" s="1"/>
      <c r="J9217" s="1"/>
      <c r="N9217" s="1"/>
      <c r="R9217" s="1"/>
    </row>
    <row r="9218" spans="2:18" x14ac:dyDescent="0.25">
      <c r="B9218" s="1"/>
      <c r="F9218" s="1"/>
      <c r="J9218" s="1"/>
      <c r="N9218" s="1"/>
      <c r="R9218" s="1"/>
    </row>
    <row r="9219" spans="2:18" x14ac:dyDescent="0.25">
      <c r="B9219" s="1"/>
      <c r="F9219" s="1"/>
      <c r="J9219" s="1"/>
      <c r="N9219" s="1"/>
      <c r="R9219" s="1"/>
    </row>
    <row r="9220" spans="2:18" x14ac:dyDescent="0.25">
      <c r="B9220" s="1"/>
      <c r="F9220" s="1"/>
      <c r="J9220" s="1"/>
      <c r="N9220" s="1"/>
      <c r="R9220" s="1"/>
    </row>
    <row r="9221" spans="2:18" x14ac:dyDescent="0.25">
      <c r="B9221" s="1"/>
      <c r="F9221" s="1"/>
      <c r="J9221" s="1"/>
      <c r="N9221" s="1"/>
      <c r="R9221" s="1"/>
    </row>
    <row r="9222" spans="2:18" x14ac:dyDescent="0.25">
      <c r="B9222" s="1"/>
      <c r="F9222" s="1"/>
      <c r="J9222" s="1"/>
      <c r="N9222" s="1"/>
      <c r="R9222" s="1"/>
    </row>
    <row r="9223" spans="2:18" x14ac:dyDescent="0.25">
      <c r="B9223" s="1"/>
      <c r="F9223" s="1"/>
      <c r="J9223" s="1"/>
      <c r="N9223" s="1"/>
      <c r="R9223" s="1"/>
    </row>
    <row r="9224" spans="2:18" x14ac:dyDescent="0.25">
      <c r="B9224" s="1"/>
      <c r="F9224" s="1"/>
      <c r="J9224" s="1"/>
      <c r="N9224" s="1"/>
      <c r="R9224" s="1"/>
    </row>
    <row r="9225" spans="2:18" x14ac:dyDescent="0.25">
      <c r="B9225" s="1"/>
      <c r="F9225" s="1"/>
      <c r="J9225" s="1"/>
      <c r="N9225" s="1"/>
      <c r="R9225" s="1"/>
    </row>
    <row r="9226" spans="2:18" x14ac:dyDescent="0.25">
      <c r="B9226" s="1"/>
      <c r="F9226" s="1"/>
      <c r="J9226" s="1"/>
      <c r="N9226" s="1"/>
      <c r="R9226" s="1"/>
    </row>
    <row r="9227" spans="2:18" x14ac:dyDescent="0.25">
      <c r="B9227" s="1"/>
      <c r="F9227" s="1"/>
      <c r="J9227" s="1"/>
      <c r="N9227" s="1"/>
      <c r="R9227" s="1"/>
    </row>
    <row r="9228" spans="2:18" x14ac:dyDescent="0.25">
      <c r="B9228" s="1"/>
      <c r="F9228" s="1"/>
      <c r="J9228" s="1"/>
      <c r="N9228" s="1"/>
      <c r="R9228" s="1"/>
    </row>
    <row r="9229" spans="2:18" x14ac:dyDescent="0.25">
      <c r="B9229" s="1"/>
      <c r="F9229" s="1"/>
      <c r="J9229" s="1"/>
      <c r="N9229" s="1"/>
      <c r="R9229" s="1"/>
    </row>
    <row r="9230" spans="2:18" x14ac:dyDescent="0.25">
      <c r="B9230" s="1"/>
      <c r="F9230" s="1"/>
      <c r="J9230" s="1"/>
      <c r="N9230" s="1"/>
      <c r="R9230" s="1"/>
    </row>
    <row r="9231" spans="2:18" x14ac:dyDescent="0.25">
      <c r="B9231" s="1"/>
      <c r="F9231" s="1"/>
      <c r="J9231" s="1"/>
      <c r="N9231" s="1"/>
      <c r="R9231" s="1"/>
    </row>
    <row r="9232" spans="2:18" x14ac:dyDescent="0.25">
      <c r="B9232" s="1"/>
      <c r="F9232" s="1"/>
      <c r="J9232" s="1"/>
      <c r="N9232" s="1"/>
      <c r="R9232" s="1"/>
    </row>
    <row r="9233" spans="2:18" x14ac:dyDescent="0.25">
      <c r="B9233" s="1"/>
      <c r="F9233" s="1"/>
      <c r="J9233" s="1"/>
      <c r="N9233" s="1"/>
      <c r="R9233" s="1"/>
    </row>
    <row r="9234" spans="2:18" x14ac:dyDescent="0.25">
      <c r="B9234" s="1"/>
      <c r="F9234" s="1"/>
      <c r="J9234" s="1"/>
      <c r="N9234" s="1"/>
      <c r="R9234" s="1"/>
    </row>
    <row r="9235" spans="2:18" x14ac:dyDescent="0.25">
      <c r="B9235" s="1"/>
      <c r="F9235" s="1"/>
      <c r="J9235" s="1"/>
      <c r="N9235" s="1"/>
      <c r="R9235" s="1"/>
    </row>
    <row r="9236" spans="2:18" x14ac:dyDescent="0.25">
      <c r="B9236" s="1"/>
      <c r="F9236" s="1"/>
      <c r="J9236" s="1"/>
      <c r="N9236" s="1"/>
      <c r="R9236" s="1"/>
    </row>
    <row r="9237" spans="2:18" x14ac:dyDescent="0.25">
      <c r="B9237" s="1"/>
      <c r="F9237" s="1"/>
      <c r="J9237" s="1"/>
      <c r="N9237" s="1"/>
      <c r="R9237" s="1"/>
    </row>
    <row r="9238" spans="2:18" x14ac:dyDescent="0.25">
      <c r="B9238" s="1"/>
      <c r="F9238" s="1"/>
      <c r="J9238" s="1"/>
      <c r="N9238" s="1"/>
      <c r="R9238" s="1"/>
    </row>
    <row r="9239" spans="2:18" x14ac:dyDescent="0.25">
      <c r="B9239" s="1"/>
      <c r="F9239" s="1"/>
      <c r="J9239" s="1"/>
      <c r="N9239" s="1"/>
      <c r="R9239" s="1"/>
    </row>
    <row r="9240" spans="2:18" x14ac:dyDescent="0.25">
      <c r="B9240" s="1"/>
      <c r="F9240" s="1"/>
      <c r="J9240" s="1"/>
      <c r="N9240" s="1"/>
      <c r="R9240" s="1"/>
    </row>
    <row r="9241" spans="2:18" x14ac:dyDescent="0.25">
      <c r="B9241" s="1"/>
      <c r="F9241" s="1"/>
      <c r="J9241" s="1"/>
      <c r="N9241" s="1"/>
      <c r="R9241" s="1"/>
    </row>
    <row r="9242" spans="2:18" x14ac:dyDescent="0.25">
      <c r="B9242" s="1"/>
      <c r="F9242" s="1"/>
      <c r="J9242" s="1"/>
      <c r="N9242" s="1"/>
      <c r="R9242" s="1"/>
    </row>
    <row r="9243" spans="2:18" x14ac:dyDescent="0.25">
      <c r="B9243" s="1"/>
      <c r="F9243" s="1"/>
      <c r="J9243" s="1"/>
      <c r="N9243" s="1"/>
      <c r="R9243" s="1"/>
    </row>
    <row r="9244" spans="2:18" x14ac:dyDescent="0.25">
      <c r="B9244" s="1"/>
      <c r="F9244" s="1"/>
      <c r="J9244" s="1"/>
      <c r="N9244" s="1"/>
      <c r="R9244" s="1"/>
    </row>
    <row r="9245" spans="2:18" x14ac:dyDescent="0.25">
      <c r="B9245" s="1"/>
      <c r="F9245" s="1"/>
      <c r="J9245" s="1"/>
      <c r="N9245" s="1"/>
      <c r="R9245" s="1"/>
    </row>
    <row r="9246" spans="2:18" x14ac:dyDescent="0.25">
      <c r="B9246" s="1"/>
      <c r="F9246" s="1"/>
      <c r="J9246" s="1"/>
      <c r="N9246" s="1"/>
      <c r="R9246" s="1"/>
    </row>
    <row r="9247" spans="2:18" x14ac:dyDescent="0.25">
      <c r="B9247" s="1"/>
      <c r="F9247" s="1"/>
      <c r="J9247" s="1"/>
      <c r="N9247" s="1"/>
      <c r="R9247" s="1"/>
    </row>
    <row r="9248" spans="2:18" x14ac:dyDescent="0.25">
      <c r="B9248" s="1"/>
      <c r="F9248" s="1"/>
      <c r="J9248" s="1"/>
      <c r="N9248" s="1"/>
      <c r="R9248" s="1"/>
    </row>
    <row r="9249" spans="2:18" x14ac:dyDescent="0.25">
      <c r="B9249" s="1"/>
      <c r="F9249" s="1"/>
      <c r="J9249" s="1"/>
      <c r="N9249" s="1"/>
      <c r="R9249" s="1"/>
    </row>
    <row r="9250" spans="2:18" x14ac:dyDescent="0.25">
      <c r="B9250" s="1"/>
      <c r="F9250" s="1"/>
      <c r="J9250" s="1"/>
      <c r="N9250" s="1"/>
      <c r="R9250" s="1"/>
    </row>
    <row r="9251" spans="2:18" x14ac:dyDescent="0.25">
      <c r="B9251" s="1"/>
      <c r="F9251" s="1"/>
      <c r="J9251" s="1"/>
      <c r="N9251" s="1"/>
      <c r="R9251" s="1"/>
    </row>
    <row r="9252" spans="2:18" x14ac:dyDescent="0.25">
      <c r="B9252" s="1"/>
      <c r="F9252" s="1"/>
      <c r="J9252" s="1"/>
      <c r="N9252" s="1"/>
      <c r="R9252" s="1"/>
    </row>
    <row r="9253" spans="2:18" x14ac:dyDescent="0.25">
      <c r="B9253" s="1"/>
      <c r="F9253" s="1"/>
      <c r="J9253" s="1"/>
      <c r="N9253" s="1"/>
      <c r="R9253" s="1"/>
    </row>
    <row r="9254" spans="2:18" x14ac:dyDescent="0.25">
      <c r="B9254" s="1"/>
      <c r="F9254" s="1"/>
      <c r="J9254" s="1"/>
      <c r="N9254" s="1"/>
      <c r="R9254" s="1"/>
    </row>
    <row r="9255" spans="2:18" x14ac:dyDescent="0.25">
      <c r="B9255" s="1"/>
      <c r="F9255" s="1"/>
      <c r="J9255" s="1"/>
      <c r="N9255" s="1"/>
      <c r="R9255" s="1"/>
    </row>
    <row r="9256" spans="2:18" x14ac:dyDescent="0.25">
      <c r="B9256" s="1"/>
      <c r="F9256" s="1"/>
      <c r="J9256" s="1"/>
      <c r="N9256" s="1"/>
      <c r="R9256" s="1"/>
    </row>
    <row r="9257" spans="2:18" x14ac:dyDescent="0.25">
      <c r="B9257" s="1"/>
      <c r="F9257" s="1"/>
      <c r="J9257" s="1"/>
      <c r="N9257" s="1"/>
      <c r="R9257" s="1"/>
    </row>
    <row r="9258" spans="2:18" x14ac:dyDescent="0.25">
      <c r="B9258" s="1"/>
      <c r="F9258" s="1"/>
      <c r="J9258" s="1"/>
      <c r="N9258" s="1"/>
      <c r="R9258" s="1"/>
    </row>
    <row r="9259" spans="2:18" x14ac:dyDescent="0.25">
      <c r="B9259" s="1"/>
      <c r="F9259" s="1"/>
      <c r="J9259" s="1"/>
      <c r="N9259" s="1"/>
      <c r="R9259" s="1"/>
    </row>
    <row r="9260" spans="2:18" x14ac:dyDescent="0.25">
      <c r="B9260" s="1"/>
      <c r="F9260" s="1"/>
      <c r="J9260" s="1"/>
      <c r="N9260" s="1"/>
      <c r="R9260" s="1"/>
    </row>
    <row r="9261" spans="2:18" x14ac:dyDescent="0.25">
      <c r="B9261" s="1"/>
      <c r="F9261" s="1"/>
      <c r="J9261" s="1"/>
      <c r="N9261" s="1"/>
      <c r="R9261" s="1"/>
    </row>
    <row r="9262" spans="2:18" x14ac:dyDescent="0.25">
      <c r="B9262" s="1"/>
      <c r="F9262" s="1"/>
      <c r="J9262" s="1"/>
      <c r="N9262" s="1"/>
      <c r="R9262" s="1"/>
    </row>
    <row r="9263" spans="2:18" x14ac:dyDescent="0.25">
      <c r="B9263" s="1"/>
      <c r="F9263" s="1"/>
      <c r="J9263" s="1"/>
      <c r="N9263" s="1"/>
      <c r="R9263" s="1"/>
    </row>
    <row r="9264" spans="2:18" x14ac:dyDescent="0.25">
      <c r="B9264" s="1"/>
      <c r="F9264" s="1"/>
      <c r="J9264" s="1"/>
      <c r="N9264" s="1"/>
      <c r="R9264" s="1"/>
    </row>
    <row r="9265" spans="2:18" x14ac:dyDescent="0.25">
      <c r="B9265" s="1"/>
      <c r="F9265" s="1"/>
      <c r="J9265" s="1"/>
      <c r="N9265" s="1"/>
      <c r="R9265" s="1"/>
    </row>
    <row r="9266" spans="2:18" x14ac:dyDescent="0.25">
      <c r="B9266" s="1"/>
      <c r="F9266" s="1"/>
      <c r="J9266" s="1"/>
      <c r="N9266" s="1"/>
      <c r="R9266" s="1"/>
    </row>
    <row r="9267" spans="2:18" x14ac:dyDescent="0.25">
      <c r="B9267" s="1"/>
      <c r="F9267" s="1"/>
      <c r="J9267" s="1"/>
      <c r="N9267" s="1"/>
      <c r="R9267" s="1"/>
    </row>
    <row r="9268" spans="2:18" x14ac:dyDescent="0.25">
      <c r="B9268" s="1"/>
      <c r="F9268" s="1"/>
      <c r="J9268" s="1"/>
      <c r="N9268" s="1"/>
      <c r="R9268" s="1"/>
    </row>
    <row r="9269" spans="2:18" x14ac:dyDescent="0.25">
      <c r="B9269" s="1"/>
      <c r="F9269" s="1"/>
      <c r="J9269" s="1"/>
      <c r="N9269" s="1"/>
      <c r="R9269" s="1"/>
    </row>
    <row r="9270" spans="2:18" x14ac:dyDescent="0.25">
      <c r="B9270" s="1"/>
      <c r="F9270" s="1"/>
      <c r="J9270" s="1"/>
      <c r="N9270" s="1"/>
      <c r="R9270" s="1"/>
    </row>
    <row r="9271" spans="2:18" x14ac:dyDescent="0.25">
      <c r="B9271" s="1"/>
      <c r="F9271" s="1"/>
      <c r="J9271" s="1"/>
      <c r="N9271" s="1"/>
      <c r="R9271" s="1"/>
    </row>
    <row r="9272" spans="2:18" x14ac:dyDescent="0.25">
      <c r="B9272" s="1"/>
      <c r="F9272" s="1"/>
      <c r="J9272" s="1"/>
      <c r="N9272" s="1"/>
      <c r="R9272" s="1"/>
    </row>
    <row r="9273" spans="2:18" x14ac:dyDescent="0.25">
      <c r="B9273" s="1"/>
      <c r="F9273" s="1"/>
      <c r="J9273" s="1"/>
      <c r="N9273" s="1"/>
      <c r="R9273" s="1"/>
    </row>
    <row r="9274" spans="2:18" x14ac:dyDescent="0.25">
      <c r="B9274" s="1"/>
      <c r="F9274" s="1"/>
      <c r="J9274" s="1"/>
      <c r="N9274" s="1"/>
      <c r="R9274" s="1"/>
    </row>
    <row r="9275" spans="2:18" x14ac:dyDescent="0.25">
      <c r="B9275" s="1"/>
      <c r="F9275" s="1"/>
      <c r="J9275" s="1"/>
      <c r="N9275" s="1"/>
      <c r="R9275" s="1"/>
    </row>
    <row r="9276" spans="2:18" x14ac:dyDescent="0.25">
      <c r="B9276" s="1"/>
      <c r="F9276" s="1"/>
      <c r="J9276" s="1"/>
      <c r="N9276" s="1"/>
      <c r="R9276" s="1"/>
    </row>
    <row r="9277" spans="2:18" x14ac:dyDescent="0.25">
      <c r="B9277" s="1"/>
      <c r="F9277" s="1"/>
      <c r="J9277" s="1"/>
      <c r="N9277" s="1"/>
      <c r="R9277" s="1"/>
    </row>
    <row r="9278" spans="2:18" x14ac:dyDescent="0.25">
      <c r="B9278" s="1"/>
      <c r="F9278" s="1"/>
      <c r="J9278" s="1"/>
      <c r="N9278" s="1"/>
      <c r="R9278" s="1"/>
    </row>
    <row r="9279" spans="2:18" x14ac:dyDescent="0.25">
      <c r="B9279" s="1"/>
      <c r="F9279" s="1"/>
      <c r="J9279" s="1"/>
      <c r="N9279" s="1"/>
      <c r="R9279" s="1"/>
    </row>
    <row r="9280" spans="2:18" x14ac:dyDescent="0.25">
      <c r="B9280" s="1"/>
      <c r="F9280" s="1"/>
      <c r="J9280" s="1"/>
      <c r="N9280" s="1"/>
      <c r="R9280" s="1"/>
    </row>
    <row r="9281" spans="2:18" x14ac:dyDescent="0.25">
      <c r="B9281" s="1"/>
      <c r="F9281" s="1"/>
      <c r="J9281" s="1"/>
      <c r="N9281" s="1"/>
      <c r="R9281" s="1"/>
    </row>
    <row r="9282" spans="2:18" x14ac:dyDescent="0.25">
      <c r="B9282" s="1"/>
      <c r="F9282" s="1"/>
      <c r="J9282" s="1"/>
      <c r="N9282" s="1"/>
      <c r="R9282" s="1"/>
    </row>
    <row r="9283" spans="2:18" x14ac:dyDescent="0.25">
      <c r="B9283" s="1"/>
      <c r="F9283" s="1"/>
      <c r="J9283" s="1"/>
      <c r="N9283" s="1"/>
      <c r="R9283" s="1"/>
    </row>
    <row r="9284" spans="2:18" x14ac:dyDescent="0.25">
      <c r="B9284" s="1"/>
      <c r="F9284" s="1"/>
      <c r="J9284" s="1"/>
      <c r="N9284" s="1"/>
      <c r="R9284" s="1"/>
    </row>
    <row r="9285" spans="2:18" x14ac:dyDescent="0.25">
      <c r="B9285" s="1"/>
      <c r="F9285" s="1"/>
      <c r="J9285" s="1"/>
      <c r="N9285" s="1"/>
      <c r="R9285" s="1"/>
    </row>
    <row r="9286" spans="2:18" x14ac:dyDescent="0.25">
      <c r="B9286" s="1"/>
      <c r="F9286" s="1"/>
      <c r="J9286" s="1"/>
      <c r="N9286" s="1"/>
      <c r="R9286" s="1"/>
    </row>
    <row r="9287" spans="2:18" x14ac:dyDescent="0.25">
      <c r="B9287" s="1"/>
      <c r="F9287" s="1"/>
      <c r="J9287" s="1"/>
      <c r="N9287" s="1"/>
      <c r="R9287" s="1"/>
    </row>
    <row r="9288" spans="2:18" x14ac:dyDescent="0.25">
      <c r="B9288" s="1"/>
      <c r="F9288" s="1"/>
      <c r="J9288" s="1"/>
      <c r="N9288" s="1"/>
      <c r="R9288" s="1"/>
    </row>
    <row r="9289" spans="2:18" x14ac:dyDescent="0.25">
      <c r="B9289" s="1"/>
      <c r="F9289" s="1"/>
      <c r="J9289" s="1"/>
      <c r="N9289" s="1"/>
      <c r="R9289" s="1"/>
    </row>
    <row r="9290" spans="2:18" x14ac:dyDescent="0.25">
      <c r="B9290" s="1"/>
      <c r="F9290" s="1"/>
      <c r="J9290" s="1"/>
      <c r="N9290" s="1"/>
      <c r="R9290" s="1"/>
    </row>
    <row r="9291" spans="2:18" x14ac:dyDescent="0.25">
      <c r="B9291" s="1"/>
      <c r="F9291" s="1"/>
      <c r="J9291" s="1"/>
      <c r="N9291" s="1"/>
      <c r="R9291" s="1"/>
    </row>
    <row r="9292" spans="2:18" x14ac:dyDescent="0.25">
      <c r="B9292" s="1"/>
      <c r="F9292" s="1"/>
      <c r="J9292" s="1"/>
      <c r="N9292" s="1"/>
      <c r="R9292" s="1"/>
    </row>
    <row r="9293" spans="2:18" x14ac:dyDescent="0.25">
      <c r="B9293" s="1"/>
      <c r="F9293" s="1"/>
      <c r="J9293" s="1"/>
      <c r="N9293" s="1"/>
      <c r="R9293" s="1"/>
    </row>
    <row r="9294" spans="2:18" x14ac:dyDescent="0.25">
      <c r="B9294" s="1"/>
      <c r="F9294" s="1"/>
      <c r="J9294" s="1"/>
      <c r="N9294" s="1"/>
      <c r="R9294" s="1"/>
    </row>
    <row r="9295" spans="2:18" x14ac:dyDescent="0.25">
      <c r="B9295" s="1"/>
      <c r="F9295" s="1"/>
      <c r="J9295" s="1"/>
      <c r="N9295" s="1"/>
      <c r="R9295" s="1"/>
    </row>
    <row r="9296" spans="2:18" x14ac:dyDescent="0.25">
      <c r="B9296" s="1"/>
      <c r="F9296" s="1"/>
      <c r="J9296" s="1"/>
      <c r="N9296" s="1"/>
      <c r="R9296" s="1"/>
    </row>
    <row r="9297" spans="2:18" x14ac:dyDescent="0.25">
      <c r="B9297" s="1"/>
      <c r="F9297" s="1"/>
      <c r="J9297" s="1"/>
      <c r="N9297" s="1"/>
      <c r="R9297" s="1"/>
    </row>
    <row r="9298" spans="2:18" x14ac:dyDescent="0.25">
      <c r="B9298" s="1"/>
      <c r="F9298" s="1"/>
      <c r="J9298" s="1"/>
      <c r="N9298" s="1"/>
      <c r="R9298" s="1"/>
    </row>
    <row r="9299" spans="2:18" x14ac:dyDescent="0.25">
      <c r="B9299" s="1"/>
      <c r="F9299" s="1"/>
      <c r="J9299" s="1"/>
      <c r="N9299" s="1"/>
      <c r="R9299" s="1"/>
    </row>
    <row r="9300" spans="2:18" x14ac:dyDescent="0.25">
      <c r="B9300" s="1"/>
      <c r="F9300" s="1"/>
      <c r="J9300" s="1"/>
      <c r="N9300" s="1"/>
      <c r="R9300" s="1"/>
    </row>
    <row r="9301" spans="2:18" x14ac:dyDescent="0.25">
      <c r="B9301" s="1"/>
      <c r="F9301" s="1"/>
      <c r="J9301" s="1"/>
      <c r="N9301" s="1"/>
      <c r="R9301" s="1"/>
    </row>
    <row r="9302" spans="2:18" x14ac:dyDescent="0.25">
      <c r="B9302" s="1"/>
      <c r="F9302" s="1"/>
      <c r="J9302" s="1"/>
      <c r="N9302" s="1"/>
      <c r="R9302" s="1"/>
    </row>
    <row r="9303" spans="2:18" x14ac:dyDescent="0.25">
      <c r="B9303" s="1"/>
      <c r="F9303" s="1"/>
      <c r="J9303" s="1"/>
      <c r="N9303" s="1"/>
      <c r="R9303" s="1"/>
    </row>
    <row r="9304" spans="2:18" x14ac:dyDescent="0.25">
      <c r="B9304" s="1"/>
      <c r="F9304" s="1"/>
      <c r="J9304" s="1"/>
      <c r="N9304" s="1"/>
      <c r="R9304" s="1"/>
    </row>
    <row r="9305" spans="2:18" x14ac:dyDescent="0.25">
      <c r="B9305" s="1"/>
      <c r="F9305" s="1"/>
      <c r="J9305" s="1"/>
      <c r="N9305" s="1"/>
      <c r="R9305" s="1"/>
    </row>
    <row r="9306" spans="2:18" x14ac:dyDescent="0.25">
      <c r="B9306" s="1"/>
      <c r="F9306" s="1"/>
      <c r="J9306" s="1"/>
      <c r="N9306" s="1"/>
      <c r="R9306" s="1"/>
    </row>
    <row r="9307" spans="2:18" x14ac:dyDescent="0.25">
      <c r="B9307" s="1"/>
      <c r="F9307" s="1"/>
      <c r="J9307" s="1"/>
      <c r="N9307" s="1"/>
      <c r="R9307" s="1"/>
    </row>
    <row r="9308" spans="2:18" x14ac:dyDescent="0.25">
      <c r="B9308" s="1"/>
      <c r="F9308" s="1"/>
      <c r="J9308" s="1"/>
      <c r="N9308" s="1"/>
      <c r="R9308" s="1"/>
    </row>
    <row r="9309" spans="2:18" x14ac:dyDescent="0.25">
      <c r="B9309" s="1"/>
      <c r="F9309" s="1"/>
      <c r="J9309" s="1"/>
      <c r="N9309" s="1"/>
      <c r="R9309" s="1"/>
    </row>
    <row r="9310" spans="2:18" x14ac:dyDescent="0.25">
      <c r="B9310" s="1"/>
      <c r="F9310" s="1"/>
      <c r="J9310" s="1"/>
      <c r="N9310" s="1"/>
      <c r="R9310" s="1"/>
    </row>
    <row r="9311" spans="2:18" x14ac:dyDescent="0.25">
      <c r="B9311" s="1"/>
      <c r="F9311" s="1"/>
      <c r="J9311" s="1"/>
      <c r="N9311" s="1"/>
      <c r="R9311" s="1"/>
    </row>
    <row r="9312" spans="2:18" x14ac:dyDescent="0.25">
      <c r="B9312" s="1"/>
      <c r="F9312" s="1"/>
      <c r="J9312" s="1"/>
      <c r="N9312" s="1"/>
      <c r="R9312" s="1"/>
    </row>
    <row r="9313" spans="2:18" x14ac:dyDescent="0.25">
      <c r="B9313" s="1"/>
      <c r="F9313" s="1"/>
      <c r="J9313" s="1"/>
      <c r="N9313" s="1"/>
      <c r="R9313" s="1"/>
    </row>
    <row r="9314" spans="2:18" x14ac:dyDescent="0.25">
      <c r="B9314" s="1"/>
      <c r="F9314" s="1"/>
      <c r="J9314" s="1"/>
      <c r="N9314" s="1"/>
      <c r="R9314" s="1"/>
    </row>
    <row r="9315" spans="2:18" x14ac:dyDescent="0.25">
      <c r="B9315" s="1"/>
      <c r="F9315" s="1"/>
      <c r="J9315" s="1"/>
      <c r="N9315" s="1"/>
      <c r="R9315" s="1"/>
    </row>
    <row r="9316" spans="2:18" x14ac:dyDescent="0.25">
      <c r="B9316" s="1"/>
      <c r="F9316" s="1"/>
      <c r="J9316" s="1"/>
      <c r="N9316" s="1"/>
      <c r="R9316" s="1"/>
    </row>
    <row r="9317" spans="2:18" x14ac:dyDescent="0.25">
      <c r="B9317" s="1"/>
      <c r="F9317" s="1"/>
      <c r="J9317" s="1"/>
      <c r="N9317" s="1"/>
      <c r="R9317" s="1"/>
    </row>
    <row r="9318" spans="2:18" x14ac:dyDescent="0.25">
      <c r="B9318" s="1"/>
      <c r="F9318" s="1"/>
      <c r="J9318" s="1"/>
      <c r="N9318" s="1"/>
      <c r="R9318" s="1"/>
    </row>
    <row r="9319" spans="2:18" x14ac:dyDescent="0.25">
      <c r="B9319" s="1"/>
      <c r="F9319" s="1"/>
      <c r="J9319" s="1"/>
      <c r="N9319" s="1"/>
      <c r="R9319" s="1"/>
    </row>
    <row r="9320" spans="2:18" x14ac:dyDescent="0.25">
      <c r="B9320" s="1"/>
      <c r="F9320" s="1"/>
      <c r="J9320" s="1"/>
      <c r="N9320" s="1"/>
      <c r="R9320" s="1"/>
    </row>
    <row r="9321" spans="2:18" x14ac:dyDescent="0.25">
      <c r="B9321" s="1"/>
      <c r="F9321" s="1"/>
      <c r="J9321" s="1"/>
      <c r="N9321" s="1"/>
      <c r="R9321" s="1"/>
    </row>
    <row r="9322" spans="2:18" x14ac:dyDescent="0.25">
      <c r="B9322" s="1"/>
      <c r="F9322" s="1"/>
      <c r="J9322" s="1"/>
      <c r="N9322" s="1"/>
      <c r="R9322" s="1"/>
    </row>
    <row r="9323" spans="2:18" x14ac:dyDescent="0.25">
      <c r="B9323" s="1"/>
      <c r="F9323" s="1"/>
      <c r="J9323" s="1"/>
      <c r="N9323" s="1"/>
      <c r="R9323" s="1"/>
    </row>
    <row r="9324" spans="2:18" x14ac:dyDescent="0.25">
      <c r="B9324" s="1"/>
      <c r="F9324" s="1"/>
      <c r="J9324" s="1"/>
      <c r="N9324" s="1"/>
      <c r="R9324" s="1"/>
    </row>
    <row r="9325" spans="2:18" x14ac:dyDescent="0.25">
      <c r="B9325" s="1"/>
      <c r="F9325" s="1"/>
      <c r="J9325" s="1"/>
      <c r="N9325" s="1"/>
      <c r="R9325" s="1"/>
    </row>
    <row r="9326" spans="2:18" x14ac:dyDescent="0.25">
      <c r="B9326" s="1"/>
      <c r="F9326" s="1"/>
      <c r="J9326" s="1"/>
      <c r="N9326" s="1"/>
      <c r="R9326" s="1"/>
    </row>
    <row r="9327" spans="2:18" x14ac:dyDescent="0.25">
      <c r="B9327" s="1"/>
      <c r="F9327" s="1"/>
      <c r="J9327" s="1"/>
      <c r="N9327" s="1"/>
      <c r="R9327" s="1"/>
    </row>
    <row r="9328" spans="2:18" x14ac:dyDescent="0.25">
      <c r="B9328" s="1"/>
      <c r="F9328" s="1"/>
      <c r="J9328" s="1"/>
      <c r="N9328" s="1"/>
      <c r="R9328" s="1"/>
    </row>
    <row r="9329" spans="2:18" x14ac:dyDescent="0.25">
      <c r="B9329" s="1"/>
      <c r="F9329" s="1"/>
      <c r="J9329" s="1"/>
      <c r="N9329" s="1"/>
      <c r="R9329" s="1"/>
    </row>
    <row r="9330" spans="2:18" x14ac:dyDescent="0.25">
      <c r="B9330" s="1"/>
      <c r="F9330" s="1"/>
      <c r="J9330" s="1"/>
      <c r="N9330" s="1"/>
      <c r="R9330" s="1"/>
    </row>
    <row r="9331" spans="2:18" x14ac:dyDescent="0.25">
      <c r="B9331" s="1"/>
      <c r="F9331" s="1"/>
      <c r="J9331" s="1"/>
      <c r="N9331" s="1"/>
      <c r="R9331" s="1"/>
    </row>
    <row r="9332" spans="2:18" x14ac:dyDescent="0.25">
      <c r="B9332" s="1"/>
      <c r="F9332" s="1"/>
      <c r="J9332" s="1"/>
      <c r="N9332" s="1"/>
      <c r="R9332" s="1"/>
    </row>
    <row r="9333" spans="2:18" x14ac:dyDescent="0.25">
      <c r="B9333" s="1"/>
      <c r="F9333" s="1"/>
      <c r="J9333" s="1"/>
      <c r="N9333" s="1"/>
      <c r="R9333" s="1"/>
    </row>
    <row r="9334" spans="2:18" x14ac:dyDescent="0.25">
      <c r="B9334" s="1"/>
      <c r="F9334" s="1"/>
      <c r="J9334" s="1"/>
      <c r="N9334" s="1"/>
      <c r="R9334" s="1"/>
    </row>
    <row r="9335" spans="2:18" x14ac:dyDescent="0.25">
      <c r="B9335" s="1"/>
      <c r="F9335" s="1"/>
      <c r="J9335" s="1"/>
      <c r="N9335" s="1"/>
      <c r="R9335" s="1"/>
    </row>
    <row r="9336" spans="2:18" x14ac:dyDescent="0.25">
      <c r="B9336" s="1"/>
      <c r="F9336" s="1"/>
      <c r="J9336" s="1"/>
      <c r="N9336" s="1"/>
      <c r="R9336" s="1"/>
    </row>
    <row r="9337" spans="2:18" x14ac:dyDescent="0.25">
      <c r="B9337" s="1"/>
      <c r="F9337" s="1"/>
      <c r="J9337" s="1"/>
      <c r="N9337" s="1"/>
      <c r="R9337" s="1"/>
    </row>
    <row r="9338" spans="2:18" x14ac:dyDescent="0.25">
      <c r="B9338" s="1"/>
      <c r="F9338" s="1"/>
      <c r="J9338" s="1"/>
      <c r="N9338" s="1"/>
      <c r="R9338" s="1"/>
    </row>
    <row r="9339" spans="2:18" x14ac:dyDescent="0.25">
      <c r="B9339" s="1"/>
      <c r="F9339" s="1"/>
      <c r="J9339" s="1"/>
      <c r="N9339" s="1"/>
      <c r="R9339" s="1"/>
    </row>
    <row r="9340" spans="2:18" x14ac:dyDescent="0.25">
      <c r="B9340" s="1"/>
      <c r="F9340" s="1"/>
      <c r="J9340" s="1"/>
      <c r="N9340" s="1"/>
      <c r="R9340" s="1"/>
    </row>
    <row r="9341" spans="2:18" x14ac:dyDescent="0.25">
      <c r="B9341" s="1"/>
      <c r="F9341" s="1"/>
      <c r="J9341" s="1"/>
      <c r="N9341" s="1"/>
      <c r="R9341" s="1"/>
    </row>
    <row r="9342" spans="2:18" x14ac:dyDescent="0.25">
      <c r="B9342" s="1"/>
      <c r="F9342" s="1"/>
      <c r="J9342" s="1"/>
      <c r="N9342" s="1"/>
      <c r="R9342" s="1"/>
    </row>
    <row r="9343" spans="2:18" x14ac:dyDescent="0.25">
      <c r="B9343" s="1"/>
      <c r="F9343" s="1"/>
      <c r="J9343" s="1"/>
      <c r="N9343" s="1"/>
      <c r="R9343" s="1"/>
    </row>
    <row r="9344" spans="2:18" x14ac:dyDescent="0.25">
      <c r="B9344" s="1"/>
      <c r="F9344" s="1"/>
      <c r="J9344" s="1"/>
      <c r="N9344" s="1"/>
      <c r="R9344" s="1"/>
    </row>
    <row r="9345" spans="2:18" x14ac:dyDescent="0.25">
      <c r="B9345" s="1"/>
      <c r="F9345" s="1"/>
      <c r="J9345" s="1"/>
      <c r="N9345" s="1"/>
      <c r="R9345" s="1"/>
    </row>
    <row r="9346" spans="2:18" x14ac:dyDescent="0.25">
      <c r="B9346" s="1"/>
      <c r="F9346" s="1"/>
      <c r="J9346" s="1"/>
      <c r="N9346" s="1"/>
      <c r="R9346" s="1"/>
    </row>
    <row r="9347" spans="2:18" x14ac:dyDescent="0.25">
      <c r="B9347" s="1"/>
      <c r="F9347" s="1"/>
      <c r="J9347" s="1"/>
      <c r="N9347" s="1"/>
      <c r="R9347" s="1"/>
    </row>
    <row r="9348" spans="2:18" x14ac:dyDescent="0.25">
      <c r="B9348" s="1"/>
      <c r="F9348" s="1"/>
      <c r="J9348" s="1"/>
      <c r="N9348" s="1"/>
      <c r="R9348" s="1"/>
    </row>
    <row r="9349" spans="2:18" x14ac:dyDescent="0.25">
      <c r="B9349" s="1"/>
      <c r="F9349" s="1"/>
      <c r="J9349" s="1"/>
      <c r="N9349" s="1"/>
      <c r="R9349" s="1"/>
    </row>
    <row r="9350" spans="2:18" x14ac:dyDescent="0.25">
      <c r="B9350" s="1"/>
      <c r="F9350" s="1"/>
      <c r="J9350" s="1"/>
      <c r="N9350" s="1"/>
      <c r="R9350" s="1"/>
    </row>
    <row r="9351" spans="2:18" x14ac:dyDescent="0.25">
      <c r="B9351" s="1"/>
      <c r="F9351" s="1"/>
      <c r="J9351" s="1"/>
      <c r="N9351" s="1"/>
      <c r="R9351" s="1"/>
    </row>
    <row r="9352" spans="2:18" x14ac:dyDescent="0.25">
      <c r="B9352" s="1"/>
      <c r="F9352" s="1"/>
      <c r="J9352" s="1"/>
      <c r="N9352" s="1"/>
      <c r="R9352" s="1"/>
    </row>
    <row r="9353" spans="2:18" x14ac:dyDescent="0.25">
      <c r="B9353" s="1"/>
      <c r="F9353" s="1"/>
      <c r="J9353" s="1"/>
      <c r="N9353" s="1"/>
      <c r="R9353" s="1"/>
    </row>
    <row r="9354" spans="2:18" x14ac:dyDescent="0.25">
      <c r="B9354" s="1"/>
      <c r="F9354" s="1"/>
      <c r="J9354" s="1"/>
      <c r="N9354" s="1"/>
      <c r="R9354" s="1"/>
    </row>
    <row r="9355" spans="2:18" x14ac:dyDescent="0.25">
      <c r="B9355" s="1"/>
      <c r="F9355" s="1"/>
      <c r="J9355" s="1"/>
      <c r="N9355" s="1"/>
      <c r="R9355" s="1"/>
    </row>
    <row r="9356" spans="2:18" x14ac:dyDescent="0.25">
      <c r="B9356" s="1"/>
      <c r="F9356" s="1"/>
      <c r="J9356" s="1"/>
      <c r="N9356" s="1"/>
      <c r="R9356" s="1"/>
    </row>
    <row r="9357" spans="2:18" x14ac:dyDescent="0.25">
      <c r="B9357" s="1"/>
      <c r="F9357" s="1"/>
      <c r="J9357" s="1"/>
      <c r="N9357" s="1"/>
      <c r="R9357" s="1"/>
    </row>
    <row r="9358" spans="2:18" x14ac:dyDescent="0.25">
      <c r="B9358" s="1"/>
      <c r="F9358" s="1"/>
      <c r="J9358" s="1"/>
      <c r="N9358" s="1"/>
      <c r="R9358" s="1"/>
    </row>
    <row r="9359" spans="2:18" x14ac:dyDescent="0.25">
      <c r="B9359" s="1"/>
      <c r="F9359" s="1"/>
      <c r="J9359" s="1"/>
      <c r="N9359" s="1"/>
      <c r="R9359" s="1"/>
    </row>
    <row r="9360" spans="2:18" x14ac:dyDescent="0.25">
      <c r="B9360" s="1"/>
      <c r="F9360" s="1"/>
      <c r="J9360" s="1"/>
      <c r="N9360" s="1"/>
      <c r="R9360" s="1"/>
    </row>
    <row r="9361" spans="2:18" x14ac:dyDescent="0.25">
      <c r="B9361" s="1"/>
      <c r="F9361" s="1"/>
      <c r="J9361" s="1"/>
      <c r="N9361" s="1"/>
      <c r="R9361" s="1"/>
    </row>
    <row r="9362" spans="2:18" x14ac:dyDescent="0.25">
      <c r="B9362" s="1"/>
      <c r="F9362" s="1"/>
      <c r="J9362" s="1"/>
      <c r="N9362" s="1"/>
      <c r="R9362" s="1"/>
    </row>
    <row r="9363" spans="2:18" x14ac:dyDescent="0.25">
      <c r="B9363" s="1"/>
      <c r="F9363" s="1"/>
      <c r="J9363" s="1"/>
      <c r="N9363" s="1"/>
      <c r="R9363" s="1"/>
    </row>
    <row r="9364" spans="2:18" x14ac:dyDescent="0.25">
      <c r="B9364" s="1"/>
      <c r="F9364" s="1"/>
      <c r="J9364" s="1"/>
      <c r="N9364" s="1"/>
      <c r="R9364" s="1"/>
    </row>
    <row r="9365" spans="2:18" x14ac:dyDescent="0.25">
      <c r="B9365" s="1"/>
      <c r="F9365" s="1"/>
      <c r="J9365" s="1"/>
      <c r="N9365" s="1"/>
      <c r="R9365" s="1"/>
    </row>
    <row r="9366" spans="2:18" x14ac:dyDescent="0.25">
      <c r="B9366" s="1"/>
      <c r="F9366" s="1"/>
      <c r="J9366" s="1"/>
      <c r="N9366" s="1"/>
      <c r="R9366" s="1"/>
    </row>
    <row r="9367" spans="2:18" x14ac:dyDescent="0.25">
      <c r="B9367" s="1"/>
      <c r="F9367" s="1"/>
      <c r="J9367" s="1"/>
      <c r="N9367" s="1"/>
      <c r="R9367" s="1"/>
    </row>
    <row r="9368" spans="2:18" x14ac:dyDescent="0.25">
      <c r="B9368" s="1"/>
      <c r="F9368" s="1"/>
      <c r="J9368" s="1"/>
      <c r="N9368" s="1"/>
      <c r="R9368" s="1"/>
    </row>
    <row r="9369" spans="2:18" x14ac:dyDescent="0.25">
      <c r="B9369" s="1"/>
      <c r="F9369" s="1"/>
      <c r="J9369" s="1"/>
      <c r="N9369" s="1"/>
      <c r="R9369" s="1"/>
    </row>
    <row r="9370" spans="2:18" x14ac:dyDescent="0.25">
      <c r="B9370" s="1"/>
      <c r="F9370" s="1"/>
      <c r="J9370" s="1"/>
      <c r="N9370" s="1"/>
      <c r="R9370" s="1"/>
    </row>
    <row r="9371" spans="2:18" x14ac:dyDescent="0.25">
      <c r="B9371" s="1"/>
      <c r="F9371" s="1"/>
      <c r="J9371" s="1"/>
      <c r="N9371" s="1"/>
      <c r="R9371" s="1"/>
    </row>
    <row r="9372" spans="2:18" x14ac:dyDescent="0.25">
      <c r="B9372" s="1"/>
      <c r="F9372" s="1"/>
      <c r="J9372" s="1"/>
      <c r="N9372" s="1"/>
      <c r="R9372" s="1"/>
    </row>
    <row r="9373" spans="2:18" x14ac:dyDescent="0.25">
      <c r="B9373" s="1"/>
      <c r="F9373" s="1"/>
      <c r="J9373" s="1"/>
      <c r="N9373" s="1"/>
      <c r="R9373" s="1"/>
    </row>
    <row r="9374" spans="2:18" x14ac:dyDescent="0.25">
      <c r="B9374" s="1"/>
      <c r="F9374" s="1"/>
      <c r="J9374" s="1"/>
      <c r="N9374" s="1"/>
      <c r="R9374" s="1"/>
    </row>
    <row r="9375" spans="2:18" x14ac:dyDescent="0.25">
      <c r="B9375" s="1"/>
      <c r="F9375" s="1"/>
      <c r="J9375" s="1"/>
      <c r="N9375" s="1"/>
      <c r="R9375" s="1"/>
    </row>
    <row r="9376" spans="2:18" x14ac:dyDescent="0.25">
      <c r="B9376" s="1"/>
      <c r="F9376" s="1"/>
      <c r="J9376" s="1"/>
      <c r="N9376" s="1"/>
      <c r="R9376" s="1"/>
    </row>
    <row r="9377" spans="2:18" x14ac:dyDescent="0.25">
      <c r="B9377" s="1"/>
      <c r="F9377" s="1"/>
      <c r="J9377" s="1"/>
      <c r="N9377" s="1"/>
      <c r="R9377" s="1"/>
    </row>
    <row r="9378" spans="2:18" x14ac:dyDescent="0.25">
      <c r="B9378" s="1"/>
      <c r="F9378" s="1"/>
      <c r="J9378" s="1"/>
      <c r="N9378" s="1"/>
      <c r="R9378" s="1"/>
    </row>
    <row r="9379" spans="2:18" x14ac:dyDescent="0.25">
      <c r="B9379" s="1"/>
      <c r="F9379" s="1"/>
      <c r="J9379" s="1"/>
      <c r="N9379" s="1"/>
      <c r="R9379" s="1"/>
    </row>
    <row r="9380" spans="2:18" x14ac:dyDescent="0.25">
      <c r="B9380" s="1"/>
      <c r="F9380" s="1"/>
      <c r="J9380" s="1"/>
      <c r="N9380" s="1"/>
      <c r="R9380" s="1"/>
    </row>
    <row r="9381" spans="2:18" x14ac:dyDescent="0.25">
      <c r="B9381" s="1"/>
      <c r="F9381" s="1"/>
      <c r="J9381" s="1"/>
      <c r="N9381" s="1"/>
      <c r="R9381" s="1"/>
    </row>
    <row r="9382" spans="2:18" x14ac:dyDescent="0.25">
      <c r="B9382" s="1"/>
      <c r="F9382" s="1"/>
      <c r="J9382" s="1"/>
      <c r="N9382" s="1"/>
      <c r="R9382" s="1"/>
    </row>
    <row r="9383" spans="2:18" x14ac:dyDescent="0.25">
      <c r="B9383" s="1"/>
      <c r="F9383" s="1"/>
      <c r="J9383" s="1"/>
      <c r="N9383" s="1"/>
      <c r="R9383" s="1"/>
    </row>
    <row r="9384" spans="2:18" x14ac:dyDescent="0.25">
      <c r="B9384" s="1"/>
      <c r="F9384" s="1"/>
      <c r="J9384" s="1"/>
      <c r="N9384" s="1"/>
      <c r="R9384" s="1"/>
    </row>
    <row r="9385" spans="2:18" x14ac:dyDescent="0.25">
      <c r="B9385" s="1"/>
      <c r="F9385" s="1"/>
      <c r="J9385" s="1"/>
      <c r="N9385" s="1"/>
      <c r="R9385" s="1"/>
    </row>
    <row r="9386" spans="2:18" x14ac:dyDescent="0.25">
      <c r="B9386" s="1"/>
      <c r="F9386" s="1"/>
      <c r="J9386" s="1"/>
      <c r="N9386" s="1"/>
      <c r="R9386" s="1"/>
    </row>
    <row r="9387" spans="2:18" x14ac:dyDescent="0.25">
      <c r="B9387" s="1"/>
      <c r="F9387" s="1"/>
      <c r="J9387" s="1"/>
      <c r="N9387" s="1"/>
      <c r="R9387" s="1"/>
    </row>
    <row r="9388" spans="2:18" x14ac:dyDescent="0.25">
      <c r="B9388" s="1"/>
      <c r="F9388" s="1"/>
      <c r="J9388" s="1"/>
      <c r="N9388" s="1"/>
      <c r="R9388" s="1"/>
    </row>
    <row r="9389" spans="2:18" x14ac:dyDescent="0.25">
      <c r="B9389" s="1"/>
      <c r="F9389" s="1"/>
      <c r="J9389" s="1"/>
      <c r="N9389" s="1"/>
      <c r="R9389" s="1"/>
    </row>
    <row r="9390" spans="2:18" x14ac:dyDescent="0.25">
      <c r="B9390" s="1"/>
      <c r="F9390" s="1"/>
      <c r="J9390" s="1"/>
      <c r="N9390" s="1"/>
      <c r="R9390" s="1"/>
    </row>
    <row r="9391" spans="2:18" x14ac:dyDescent="0.25">
      <c r="B9391" s="1"/>
      <c r="F9391" s="1"/>
      <c r="J9391" s="1"/>
      <c r="N9391" s="1"/>
      <c r="R9391" s="1"/>
    </row>
    <row r="9392" spans="2:18" x14ac:dyDescent="0.25">
      <c r="B9392" s="1"/>
      <c r="F9392" s="1"/>
      <c r="J9392" s="1"/>
      <c r="N9392" s="1"/>
      <c r="R9392" s="1"/>
    </row>
    <row r="9393" spans="2:18" x14ac:dyDescent="0.25">
      <c r="B9393" s="1"/>
      <c r="F9393" s="1"/>
      <c r="J9393" s="1"/>
      <c r="N9393" s="1"/>
      <c r="R9393" s="1"/>
    </row>
    <row r="9394" spans="2:18" x14ac:dyDescent="0.25">
      <c r="B9394" s="1"/>
      <c r="F9394" s="1"/>
      <c r="J9394" s="1"/>
      <c r="N9394" s="1"/>
      <c r="R9394" s="1"/>
    </row>
    <row r="9395" spans="2:18" x14ac:dyDescent="0.25">
      <c r="B9395" s="1"/>
      <c r="F9395" s="1"/>
      <c r="J9395" s="1"/>
      <c r="N9395" s="1"/>
      <c r="R9395" s="1"/>
    </row>
    <row r="9396" spans="2:18" x14ac:dyDescent="0.25">
      <c r="B9396" s="1"/>
      <c r="F9396" s="1"/>
      <c r="J9396" s="1"/>
      <c r="N9396" s="1"/>
      <c r="R9396" s="1"/>
    </row>
    <row r="9397" spans="2:18" x14ac:dyDescent="0.25">
      <c r="B9397" s="1"/>
      <c r="F9397" s="1"/>
      <c r="J9397" s="1"/>
      <c r="N9397" s="1"/>
      <c r="R9397" s="1"/>
    </row>
    <row r="9398" spans="2:18" x14ac:dyDescent="0.25">
      <c r="B9398" s="1"/>
      <c r="F9398" s="1"/>
      <c r="J9398" s="1"/>
      <c r="N9398" s="1"/>
      <c r="R9398" s="1"/>
    </row>
    <row r="9399" spans="2:18" x14ac:dyDescent="0.25">
      <c r="B9399" s="1"/>
      <c r="F9399" s="1"/>
      <c r="J9399" s="1"/>
      <c r="N9399" s="1"/>
      <c r="R9399" s="1"/>
    </row>
    <row r="9400" spans="2:18" x14ac:dyDescent="0.25">
      <c r="B9400" s="1"/>
      <c r="F9400" s="1"/>
      <c r="J9400" s="1"/>
      <c r="N9400" s="1"/>
      <c r="R9400" s="1"/>
    </row>
    <row r="9401" spans="2:18" x14ac:dyDescent="0.25">
      <c r="B9401" s="1"/>
      <c r="F9401" s="1"/>
      <c r="J9401" s="1"/>
      <c r="N9401" s="1"/>
      <c r="R9401" s="1"/>
    </row>
    <row r="9402" spans="2:18" x14ac:dyDescent="0.25">
      <c r="B9402" s="1"/>
      <c r="F9402" s="1"/>
      <c r="J9402" s="1"/>
      <c r="N9402" s="1"/>
      <c r="R9402" s="1"/>
    </row>
    <row r="9403" spans="2:18" x14ac:dyDescent="0.25">
      <c r="B9403" s="1"/>
      <c r="F9403" s="1"/>
      <c r="J9403" s="1"/>
      <c r="N9403" s="1"/>
      <c r="R9403" s="1"/>
    </row>
    <row r="9404" spans="2:18" x14ac:dyDescent="0.25">
      <c r="B9404" s="1"/>
      <c r="F9404" s="1"/>
      <c r="J9404" s="1"/>
      <c r="N9404" s="1"/>
      <c r="R9404" s="1"/>
    </row>
    <row r="9405" spans="2:18" x14ac:dyDescent="0.25">
      <c r="B9405" s="1"/>
      <c r="F9405" s="1"/>
      <c r="J9405" s="1"/>
      <c r="N9405" s="1"/>
      <c r="R9405" s="1"/>
    </row>
    <row r="9406" spans="2:18" x14ac:dyDescent="0.25">
      <c r="B9406" s="1"/>
      <c r="F9406" s="1"/>
      <c r="J9406" s="1"/>
      <c r="N9406" s="1"/>
      <c r="R9406" s="1"/>
    </row>
    <row r="9407" spans="2:18" x14ac:dyDescent="0.25">
      <c r="B9407" s="1"/>
      <c r="F9407" s="1"/>
      <c r="J9407" s="1"/>
      <c r="N9407" s="1"/>
      <c r="R9407" s="1"/>
    </row>
    <row r="9408" spans="2:18" x14ac:dyDescent="0.25">
      <c r="B9408" s="1"/>
      <c r="F9408" s="1"/>
      <c r="J9408" s="1"/>
      <c r="N9408" s="1"/>
      <c r="R9408" s="1"/>
    </row>
    <row r="9409" spans="2:18" x14ac:dyDescent="0.25">
      <c r="B9409" s="1"/>
      <c r="F9409" s="1"/>
      <c r="J9409" s="1"/>
      <c r="N9409" s="1"/>
      <c r="R9409" s="1"/>
    </row>
    <row r="9410" spans="2:18" x14ac:dyDescent="0.25">
      <c r="B9410" s="1"/>
      <c r="F9410" s="1"/>
      <c r="J9410" s="1"/>
      <c r="N9410" s="1"/>
      <c r="R9410" s="1"/>
    </row>
    <row r="9411" spans="2:18" x14ac:dyDescent="0.25">
      <c r="B9411" s="1"/>
      <c r="F9411" s="1"/>
      <c r="J9411" s="1"/>
      <c r="N9411" s="1"/>
      <c r="R9411" s="1"/>
    </row>
    <row r="9412" spans="2:18" x14ac:dyDescent="0.25">
      <c r="B9412" s="1"/>
      <c r="F9412" s="1"/>
      <c r="J9412" s="1"/>
      <c r="N9412" s="1"/>
      <c r="R9412" s="1"/>
    </row>
    <row r="9413" spans="2:18" x14ac:dyDescent="0.25">
      <c r="B9413" s="1"/>
      <c r="F9413" s="1"/>
      <c r="J9413" s="1"/>
      <c r="N9413" s="1"/>
      <c r="R9413" s="1"/>
    </row>
    <row r="9414" spans="2:18" x14ac:dyDescent="0.25">
      <c r="B9414" s="1"/>
      <c r="F9414" s="1"/>
      <c r="J9414" s="1"/>
      <c r="N9414" s="1"/>
      <c r="R9414" s="1"/>
    </row>
    <row r="9415" spans="2:18" x14ac:dyDescent="0.25">
      <c r="B9415" s="1"/>
      <c r="F9415" s="1"/>
      <c r="J9415" s="1"/>
      <c r="N9415" s="1"/>
      <c r="R9415" s="1"/>
    </row>
    <row r="9416" spans="2:18" x14ac:dyDescent="0.25">
      <c r="B9416" s="1"/>
      <c r="F9416" s="1"/>
      <c r="J9416" s="1"/>
      <c r="N9416" s="1"/>
      <c r="R9416" s="1"/>
    </row>
    <row r="9417" spans="2:18" x14ac:dyDescent="0.25">
      <c r="B9417" s="1"/>
      <c r="F9417" s="1"/>
      <c r="J9417" s="1"/>
      <c r="N9417" s="1"/>
      <c r="R9417" s="1"/>
    </row>
    <row r="9418" spans="2:18" x14ac:dyDescent="0.25">
      <c r="B9418" s="1"/>
      <c r="F9418" s="1"/>
      <c r="J9418" s="1"/>
      <c r="N9418" s="1"/>
      <c r="R9418" s="1"/>
    </row>
    <row r="9419" spans="2:18" x14ac:dyDescent="0.25">
      <c r="B9419" s="1"/>
      <c r="F9419" s="1"/>
      <c r="J9419" s="1"/>
      <c r="N9419" s="1"/>
      <c r="R9419" s="1"/>
    </row>
    <row r="9420" spans="2:18" x14ac:dyDescent="0.25">
      <c r="B9420" s="1"/>
      <c r="F9420" s="1"/>
      <c r="J9420" s="1"/>
      <c r="N9420" s="1"/>
      <c r="R9420" s="1"/>
    </row>
    <row r="9421" spans="2:18" x14ac:dyDescent="0.25">
      <c r="B9421" s="1"/>
      <c r="F9421" s="1"/>
      <c r="J9421" s="1"/>
      <c r="N9421" s="1"/>
      <c r="R9421" s="1"/>
    </row>
    <row r="9422" spans="2:18" x14ac:dyDescent="0.25">
      <c r="B9422" s="1"/>
      <c r="F9422" s="1"/>
      <c r="J9422" s="1"/>
      <c r="N9422" s="1"/>
      <c r="R9422" s="1"/>
    </row>
    <row r="9423" spans="2:18" x14ac:dyDescent="0.25">
      <c r="B9423" s="1"/>
      <c r="F9423" s="1"/>
      <c r="J9423" s="1"/>
      <c r="N9423" s="1"/>
      <c r="R9423" s="1"/>
    </row>
    <row r="9424" spans="2:18" x14ac:dyDescent="0.25">
      <c r="B9424" s="1"/>
      <c r="F9424" s="1"/>
      <c r="J9424" s="1"/>
      <c r="N9424" s="1"/>
      <c r="R9424" s="1"/>
    </row>
    <row r="9425" spans="2:18" x14ac:dyDescent="0.25">
      <c r="B9425" s="1"/>
      <c r="F9425" s="1"/>
      <c r="J9425" s="1"/>
      <c r="N9425" s="1"/>
      <c r="R9425" s="1"/>
    </row>
    <row r="9426" spans="2:18" x14ac:dyDescent="0.25">
      <c r="B9426" s="1"/>
      <c r="F9426" s="1"/>
      <c r="J9426" s="1"/>
      <c r="N9426" s="1"/>
      <c r="R9426" s="1"/>
    </row>
    <row r="9427" spans="2:18" x14ac:dyDescent="0.25">
      <c r="B9427" s="1"/>
      <c r="F9427" s="1"/>
      <c r="J9427" s="1"/>
      <c r="N9427" s="1"/>
      <c r="R9427" s="1"/>
    </row>
    <row r="9428" spans="2:18" x14ac:dyDescent="0.25">
      <c r="B9428" s="1"/>
      <c r="F9428" s="1"/>
      <c r="J9428" s="1"/>
      <c r="N9428" s="1"/>
      <c r="R9428" s="1"/>
    </row>
    <row r="9429" spans="2:18" x14ac:dyDescent="0.25">
      <c r="B9429" s="1"/>
      <c r="F9429" s="1"/>
      <c r="J9429" s="1"/>
      <c r="N9429" s="1"/>
      <c r="R9429" s="1"/>
    </row>
    <row r="9430" spans="2:18" x14ac:dyDescent="0.25">
      <c r="B9430" s="1"/>
      <c r="F9430" s="1"/>
      <c r="J9430" s="1"/>
      <c r="N9430" s="1"/>
      <c r="R9430" s="1"/>
    </row>
    <row r="9431" spans="2:18" x14ac:dyDescent="0.25">
      <c r="B9431" s="1"/>
      <c r="F9431" s="1"/>
      <c r="J9431" s="1"/>
      <c r="N9431" s="1"/>
      <c r="R9431" s="1"/>
    </row>
    <row r="9432" spans="2:18" x14ac:dyDescent="0.25">
      <c r="B9432" s="1"/>
      <c r="F9432" s="1"/>
      <c r="J9432" s="1"/>
      <c r="N9432" s="1"/>
      <c r="R9432" s="1"/>
    </row>
    <row r="9433" spans="2:18" x14ac:dyDescent="0.25">
      <c r="B9433" s="1"/>
      <c r="F9433" s="1"/>
      <c r="J9433" s="1"/>
      <c r="N9433" s="1"/>
      <c r="R9433" s="1"/>
    </row>
    <row r="9434" spans="2:18" x14ac:dyDescent="0.25">
      <c r="B9434" s="1"/>
      <c r="F9434" s="1"/>
      <c r="J9434" s="1"/>
      <c r="N9434" s="1"/>
      <c r="R9434" s="1"/>
    </row>
    <row r="9435" spans="2:18" x14ac:dyDescent="0.25">
      <c r="B9435" s="1"/>
      <c r="F9435" s="1"/>
      <c r="J9435" s="1"/>
      <c r="N9435" s="1"/>
      <c r="R9435" s="1"/>
    </row>
    <row r="9436" spans="2:18" x14ac:dyDescent="0.25">
      <c r="B9436" s="1"/>
      <c r="F9436" s="1"/>
      <c r="J9436" s="1"/>
      <c r="N9436" s="1"/>
      <c r="R9436" s="1"/>
    </row>
    <row r="9437" spans="2:18" x14ac:dyDescent="0.25">
      <c r="B9437" s="1"/>
      <c r="F9437" s="1"/>
      <c r="J9437" s="1"/>
      <c r="N9437" s="1"/>
      <c r="R9437" s="1"/>
    </row>
    <row r="9438" spans="2:18" x14ac:dyDescent="0.25">
      <c r="B9438" s="1"/>
      <c r="F9438" s="1"/>
      <c r="J9438" s="1"/>
      <c r="N9438" s="1"/>
      <c r="R9438" s="1"/>
    </row>
    <row r="9439" spans="2:18" x14ac:dyDescent="0.25">
      <c r="B9439" s="1"/>
      <c r="F9439" s="1"/>
      <c r="J9439" s="1"/>
      <c r="N9439" s="1"/>
      <c r="R9439" s="1"/>
    </row>
    <row r="9440" spans="2:18" x14ac:dyDescent="0.25">
      <c r="B9440" s="1"/>
      <c r="F9440" s="1"/>
      <c r="J9440" s="1"/>
      <c r="N9440" s="1"/>
      <c r="R9440" s="1"/>
    </row>
    <row r="9441" spans="2:18" x14ac:dyDescent="0.25">
      <c r="B9441" s="1"/>
      <c r="F9441" s="1"/>
      <c r="J9441" s="1"/>
      <c r="N9441" s="1"/>
      <c r="R9441" s="1"/>
    </row>
    <row r="9442" spans="2:18" x14ac:dyDescent="0.25">
      <c r="B9442" s="1"/>
      <c r="F9442" s="1"/>
      <c r="J9442" s="1"/>
      <c r="N9442" s="1"/>
      <c r="R9442" s="1"/>
    </row>
    <row r="9443" spans="2:18" x14ac:dyDescent="0.25">
      <c r="B9443" s="1"/>
      <c r="F9443" s="1"/>
      <c r="J9443" s="1"/>
      <c r="N9443" s="1"/>
      <c r="R9443" s="1"/>
    </row>
    <row r="9444" spans="2:18" x14ac:dyDescent="0.25">
      <c r="B9444" s="1"/>
      <c r="F9444" s="1"/>
      <c r="J9444" s="1"/>
      <c r="N9444" s="1"/>
      <c r="R9444" s="1"/>
    </row>
    <row r="9445" spans="2:18" x14ac:dyDescent="0.25">
      <c r="B9445" s="1"/>
      <c r="F9445" s="1"/>
      <c r="J9445" s="1"/>
      <c r="N9445" s="1"/>
      <c r="R9445" s="1"/>
    </row>
    <row r="9446" spans="2:18" x14ac:dyDescent="0.25">
      <c r="B9446" s="1"/>
      <c r="F9446" s="1"/>
      <c r="J9446" s="1"/>
      <c r="N9446" s="1"/>
      <c r="R9446" s="1"/>
    </row>
    <row r="9447" spans="2:18" x14ac:dyDescent="0.25">
      <c r="B9447" s="1"/>
      <c r="F9447" s="1"/>
      <c r="J9447" s="1"/>
      <c r="N9447" s="1"/>
      <c r="R9447" s="1"/>
    </row>
    <row r="9448" spans="2:18" x14ac:dyDescent="0.25">
      <c r="B9448" s="1"/>
      <c r="F9448" s="1"/>
      <c r="J9448" s="1"/>
      <c r="N9448" s="1"/>
      <c r="R9448" s="1"/>
    </row>
    <row r="9449" spans="2:18" x14ac:dyDescent="0.25">
      <c r="B9449" s="1"/>
      <c r="F9449" s="1"/>
      <c r="J9449" s="1"/>
      <c r="N9449" s="1"/>
      <c r="R9449" s="1"/>
    </row>
    <row r="9450" spans="2:18" x14ac:dyDescent="0.25">
      <c r="B9450" s="1"/>
      <c r="F9450" s="1"/>
      <c r="J9450" s="1"/>
      <c r="N9450" s="1"/>
      <c r="R9450" s="1"/>
    </row>
    <row r="9451" spans="2:18" x14ac:dyDescent="0.25">
      <c r="B9451" s="1"/>
      <c r="F9451" s="1"/>
      <c r="J9451" s="1"/>
      <c r="N9451" s="1"/>
      <c r="R9451" s="1"/>
    </row>
    <row r="9452" spans="2:18" x14ac:dyDescent="0.25">
      <c r="B9452" s="1"/>
      <c r="F9452" s="1"/>
      <c r="J9452" s="1"/>
      <c r="N9452" s="1"/>
      <c r="R9452" s="1"/>
    </row>
    <row r="9453" spans="2:18" x14ac:dyDescent="0.25">
      <c r="B9453" s="1"/>
      <c r="F9453" s="1"/>
      <c r="J9453" s="1"/>
      <c r="N9453" s="1"/>
      <c r="R9453" s="1"/>
    </row>
    <row r="9454" spans="2:18" x14ac:dyDescent="0.25">
      <c r="B9454" s="1"/>
      <c r="F9454" s="1"/>
      <c r="J9454" s="1"/>
      <c r="N9454" s="1"/>
      <c r="R9454" s="1"/>
    </row>
    <row r="9455" spans="2:18" x14ac:dyDescent="0.25">
      <c r="B9455" s="1"/>
      <c r="F9455" s="1"/>
      <c r="J9455" s="1"/>
      <c r="N9455" s="1"/>
      <c r="R9455" s="1"/>
    </row>
    <row r="9456" spans="2:18" x14ac:dyDescent="0.25">
      <c r="B9456" s="1"/>
      <c r="F9456" s="1"/>
      <c r="J9456" s="1"/>
      <c r="N9456" s="1"/>
      <c r="R9456" s="1"/>
    </row>
    <row r="9457" spans="2:18" x14ac:dyDescent="0.25">
      <c r="B9457" s="1"/>
      <c r="F9457" s="1"/>
      <c r="J9457" s="1"/>
      <c r="N9457" s="1"/>
      <c r="R9457" s="1"/>
    </row>
    <row r="9458" spans="2:18" x14ac:dyDescent="0.25">
      <c r="B9458" s="1"/>
      <c r="F9458" s="1"/>
      <c r="J9458" s="1"/>
      <c r="N9458" s="1"/>
      <c r="R9458" s="1"/>
    </row>
    <row r="9459" spans="2:18" x14ac:dyDescent="0.25">
      <c r="B9459" s="1"/>
      <c r="F9459" s="1"/>
      <c r="J9459" s="1"/>
      <c r="N9459" s="1"/>
      <c r="R9459" s="1"/>
    </row>
    <row r="9460" spans="2:18" x14ac:dyDescent="0.25">
      <c r="B9460" s="1"/>
      <c r="F9460" s="1"/>
      <c r="J9460" s="1"/>
      <c r="N9460" s="1"/>
      <c r="R9460" s="1"/>
    </row>
    <row r="9461" spans="2:18" x14ac:dyDescent="0.25">
      <c r="B9461" s="1"/>
      <c r="F9461" s="1"/>
      <c r="J9461" s="1"/>
      <c r="N9461" s="1"/>
      <c r="R9461" s="1"/>
    </row>
    <row r="9462" spans="2:18" x14ac:dyDescent="0.25">
      <c r="B9462" s="1"/>
      <c r="F9462" s="1"/>
      <c r="J9462" s="1"/>
      <c r="N9462" s="1"/>
      <c r="R9462" s="1"/>
    </row>
    <row r="9463" spans="2:18" x14ac:dyDescent="0.25">
      <c r="B9463" s="1"/>
      <c r="F9463" s="1"/>
      <c r="J9463" s="1"/>
      <c r="N9463" s="1"/>
      <c r="R9463" s="1"/>
    </row>
    <row r="9464" spans="2:18" x14ac:dyDescent="0.25">
      <c r="B9464" s="1"/>
      <c r="F9464" s="1"/>
      <c r="J9464" s="1"/>
      <c r="N9464" s="1"/>
      <c r="R9464" s="1"/>
    </row>
    <row r="9465" spans="2:18" x14ac:dyDescent="0.25">
      <c r="B9465" s="1"/>
      <c r="F9465" s="1"/>
      <c r="J9465" s="1"/>
      <c r="N9465" s="1"/>
      <c r="R9465" s="1"/>
    </row>
    <row r="9466" spans="2:18" x14ac:dyDescent="0.25">
      <c r="B9466" s="1"/>
      <c r="F9466" s="1"/>
      <c r="J9466" s="1"/>
      <c r="N9466" s="1"/>
      <c r="R9466" s="1"/>
    </row>
    <row r="9467" spans="2:18" x14ac:dyDescent="0.25">
      <c r="B9467" s="1"/>
      <c r="F9467" s="1"/>
      <c r="J9467" s="1"/>
      <c r="N9467" s="1"/>
      <c r="R9467" s="1"/>
    </row>
    <row r="9468" spans="2:18" x14ac:dyDescent="0.25">
      <c r="B9468" s="1"/>
      <c r="F9468" s="1"/>
      <c r="J9468" s="1"/>
      <c r="N9468" s="1"/>
      <c r="R9468" s="1"/>
    </row>
    <row r="9469" spans="2:18" x14ac:dyDescent="0.25">
      <c r="B9469" s="1"/>
      <c r="F9469" s="1"/>
      <c r="J9469" s="1"/>
      <c r="N9469" s="1"/>
      <c r="R9469" s="1"/>
    </row>
    <row r="9470" spans="2:18" x14ac:dyDescent="0.25">
      <c r="B9470" s="1"/>
      <c r="F9470" s="1"/>
      <c r="J9470" s="1"/>
      <c r="N9470" s="1"/>
      <c r="R9470" s="1"/>
    </row>
    <row r="9471" spans="2:18" x14ac:dyDescent="0.25">
      <c r="B9471" s="1"/>
      <c r="F9471" s="1"/>
      <c r="J9471" s="1"/>
      <c r="N9471" s="1"/>
      <c r="R9471" s="1"/>
    </row>
    <row r="9472" spans="2:18" x14ac:dyDescent="0.25">
      <c r="B9472" s="1"/>
      <c r="F9472" s="1"/>
      <c r="J9472" s="1"/>
      <c r="N9472" s="1"/>
      <c r="R9472" s="1"/>
    </row>
    <row r="9473" spans="2:18" x14ac:dyDescent="0.25">
      <c r="B9473" s="1"/>
      <c r="F9473" s="1"/>
      <c r="J9473" s="1"/>
      <c r="N9473" s="1"/>
      <c r="R9473" s="1"/>
    </row>
    <row r="9474" spans="2:18" x14ac:dyDescent="0.25">
      <c r="B9474" s="1"/>
      <c r="F9474" s="1"/>
      <c r="J9474" s="1"/>
      <c r="N9474" s="1"/>
      <c r="R9474" s="1"/>
    </row>
    <row r="9475" spans="2:18" x14ac:dyDescent="0.25">
      <c r="B9475" s="1"/>
      <c r="F9475" s="1"/>
      <c r="J9475" s="1"/>
      <c r="N9475" s="1"/>
      <c r="R9475" s="1"/>
    </row>
    <row r="9476" spans="2:18" x14ac:dyDescent="0.25">
      <c r="B9476" s="1"/>
      <c r="F9476" s="1"/>
      <c r="J9476" s="1"/>
      <c r="N9476" s="1"/>
      <c r="R9476" s="1"/>
    </row>
    <row r="9477" spans="2:18" x14ac:dyDescent="0.25">
      <c r="B9477" s="1"/>
      <c r="F9477" s="1"/>
      <c r="J9477" s="1"/>
      <c r="N9477" s="1"/>
      <c r="R9477" s="1"/>
    </row>
    <row r="9478" spans="2:18" x14ac:dyDescent="0.25">
      <c r="B9478" s="1"/>
      <c r="F9478" s="1"/>
      <c r="J9478" s="1"/>
      <c r="N9478" s="1"/>
      <c r="R9478" s="1"/>
    </row>
    <row r="9479" spans="2:18" x14ac:dyDescent="0.25">
      <c r="B9479" s="1"/>
      <c r="F9479" s="1"/>
      <c r="J9479" s="1"/>
      <c r="N9479" s="1"/>
      <c r="R9479" s="1"/>
    </row>
    <row r="9480" spans="2:18" x14ac:dyDescent="0.25">
      <c r="B9480" s="1"/>
      <c r="F9480" s="1"/>
      <c r="J9480" s="1"/>
      <c r="N9480" s="1"/>
      <c r="R9480" s="1"/>
    </row>
    <row r="9481" spans="2:18" x14ac:dyDescent="0.25">
      <c r="B9481" s="1"/>
      <c r="F9481" s="1"/>
      <c r="J9481" s="1"/>
      <c r="N9481" s="1"/>
      <c r="R9481" s="1"/>
    </row>
    <row r="9482" spans="2:18" x14ac:dyDescent="0.25">
      <c r="B9482" s="1"/>
      <c r="F9482" s="1"/>
      <c r="J9482" s="1"/>
      <c r="N9482" s="1"/>
      <c r="R9482" s="1"/>
    </row>
    <row r="9483" spans="2:18" x14ac:dyDescent="0.25">
      <c r="B9483" s="1"/>
      <c r="F9483" s="1"/>
      <c r="J9483" s="1"/>
      <c r="N9483" s="1"/>
      <c r="R9483" s="1"/>
    </row>
    <row r="9484" spans="2:18" x14ac:dyDescent="0.25">
      <c r="B9484" s="1"/>
      <c r="F9484" s="1"/>
      <c r="J9484" s="1"/>
      <c r="N9484" s="1"/>
      <c r="R9484" s="1"/>
    </row>
    <row r="9485" spans="2:18" x14ac:dyDescent="0.25">
      <c r="B9485" s="1"/>
      <c r="F9485" s="1"/>
      <c r="J9485" s="1"/>
      <c r="N9485" s="1"/>
      <c r="R9485" s="1"/>
    </row>
    <row r="9486" spans="2:18" x14ac:dyDescent="0.25">
      <c r="B9486" s="1"/>
      <c r="F9486" s="1"/>
      <c r="J9486" s="1"/>
      <c r="N9486" s="1"/>
      <c r="R9486" s="1"/>
    </row>
    <row r="9487" spans="2:18" x14ac:dyDescent="0.25">
      <c r="B9487" s="1"/>
      <c r="F9487" s="1"/>
      <c r="J9487" s="1"/>
      <c r="N9487" s="1"/>
      <c r="R9487" s="1"/>
    </row>
    <row r="9488" spans="2:18" x14ac:dyDescent="0.25">
      <c r="B9488" s="1"/>
      <c r="F9488" s="1"/>
      <c r="J9488" s="1"/>
      <c r="N9488" s="1"/>
      <c r="R9488" s="1"/>
    </row>
    <row r="9489" spans="2:18" x14ac:dyDescent="0.25">
      <c r="B9489" s="1"/>
      <c r="F9489" s="1"/>
      <c r="J9489" s="1"/>
      <c r="N9489" s="1"/>
      <c r="R9489" s="1"/>
    </row>
    <row r="9490" spans="2:18" x14ac:dyDescent="0.25">
      <c r="B9490" s="1"/>
      <c r="F9490" s="1"/>
      <c r="J9490" s="1"/>
      <c r="N9490" s="1"/>
      <c r="R9490" s="1"/>
    </row>
    <row r="9491" spans="2:18" x14ac:dyDescent="0.25">
      <c r="B9491" s="1"/>
      <c r="F9491" s="1"/>
      <c r="J9491" s="1"/>
      <c r="N9491" s="1"/>
      <c r="R9491" s="1"/>
    </row>
    <row r="9492" spans="2:18" x14ac:dyDescent="0.25">
      <c r="B9492" s="1"/>
      <c r="F9492" s="1"/>
      <c r="J9492" s="1"/>
      <c r="N9492" s="1"/>
      <c r="R9492" s="1"/>
    </row>
    <row r="9493" spans="2:18" x14ac:dyDescent="0.25">
      <c r="B9493" s="1"/>
      <c r="F9493" s="1"/>
      <c r="J9493" s="1"/>
      <c r="N9493" s="1"/>
      <c r="R9493" s="1"/>
    </row>
    <row r="9494" spans="2:18" x14ac:dyDescent="0.25">
      <c r="B9494" s="1"/>
      <c r="F9494" s="1"/>
      <c r="J9494" s="1"/>
      <c r="N9494" s="1"/>
      <c r="R9494" s="1"/>
    </row>
    <row r="9495" spans="2:18" x14ac:dyDescent="0.25">
      <c r="B9495" s="1"/>
      <c r="F9495" s="1"/>
      <c r="J9495" s="1"/>
      <c r="N9495" s="1"/>
      <c r="R9495" s="1"/>
    </row>
    <row r="9496" spans="2:18" x14ac:dyDescent="0.25">
      <c r="B9496" s="1"/>
      <c r="F9496" s="1"/>
      <c r="J9496" s="1"/>
      <c r="N9496" s="1"/>
      <c r="R9496" s="1"/>
    </row>
    <row r="9497" spans="2:18" x14ac:dyDescent="0.25">
      <c r="B9497" s="1"/>
      <c r="F9497" s="1"/>
      <c r="J9497" s="1"/>
      <c r="N9497" s="1"/>
      <c r="R9497" s="1"/>
    </row>
    <row r="9498" spans="2:18" x14ac:dyDescent="0.25">
      <c r="B9498" s="1"/>
      <c r="F9498" s="1"/>
      <c r="J9498" s="1"/>
      <c r="N9498" s="1"/>
      <c r="R9498" s="1"/>
    </row>
    <row r="9499" spans="2:18" x14ac:dyDescent="0.25">
      <c r="B9499" s="1"/>
      <c r="F9499" s="1"/>
      <c r="J9499" s="1"/>
      <c r="N9499" s="1"/>
      <c r="R9499" s="1"/>
    </row>
    <row r="9500" spans="2:18" x14ac:dyDescent="0.25">
      <c r="B9500" s="1"/>
      <c r="F9500" s="1"/>
      <c r="J9500" s="1"/>
      <c r="N9500" s="1"/>
      <c r="R9500" s="1"/>
    </row>
    <row r="9501" spans="2:18" x14ac:dyDescent="0.25">
      <c r="B9501" s="1"/>
      <c r="F9501" s="1"/>
      <c r="J9501" s="1"/>
      <c r="N9501" s="1"/>
      <c r="R9501" s="1"/>
    </row>
    <row r="9502" spans="2:18" x14ac:dyDescent="0.25">
      <c r="B9502" s="1"/>
      <c r="F9502" s="1"/>
      <c r="J9502" s="1"/>
      <c r="N9502" s="1"/>
      <c r="R9502" s="1"/>
    </row>
    <row r="9503" spans="2:18" x14ac:dyDescent="0.25">
      <c r="B9503" s="1"/>
      <c r="F9503" s="1"/>
      <c r="J9503" s="1"/>
      <c r="N9503" s="1"/>
      <c r="R9503" s="1"/>
    </row>
    <row r="9504" spans="2:18" x14ac:dyDescent="0.25">
      <c r="B9504" s="1"/>
      <c r="F9504" s="1"/>
      <c r="J9504" s="1"/>
      <c r="N9504" s="1"/>
      <c r="R9504" s="1"/>
    </row>
    <row r="9505" spans="2:18" x14ac:dyDescent="0.25">
      <c r="B9505" s="1"/>
      <c r="F9505" s="1"/>
      <c r="J9505" s="1"/>
      <c r="N9505" s="1"/>
      <c r="R9505" s="1"/>
    </row>
    <row r="9506" spans="2:18" x14ac:dyDescent="0.25">
      <c r="B9506" s="1"/>
      <c r="F9506" s="1"/>
      <c r="J9506" s="1"/>
      <c r="N9506" s="1"/>
      <c r="R9506" s="1"/>
    </row>
    <row r="9507" spans="2:18" x14ac:dyDescent="0.25">
      <c r="B9507" s="1"/>
      <c r="F9507" s="1"/>
      <c r="J9507" s="1"/>
      <c r="N9507" s="1"/>
      <c r="R9507" s="1"/>
    </row>
    <row r="9508" spans="2:18" x14ac:dyDescent="0.25">
      <c r="B9508" s="1"/>
      <c r="F9508" s="1"/>
      <c r="J9508" s="1"/>
      <c r="N9508" s="1"/>
      <c r="R9508" s="1"/>
    </row>
    <row r="9509" spans="2:18" x14ac:dyDescent="0.25">
      <c r="B9509" s="1"/>
      <c r="F9509" s="1"/>
      <c r="J9509" s="1"/>
      <c r="N9509" s="1"/>
      <c r="R9509" s="1"/>
    </row>
    <row r="9510" spans="2:18" x14ac:dyDescent="0.25">
      <c r="B9510" s="1"/>
      <c r="F9510" s="1"/>
      <c r="J9510" s="1"/>
      <c r="N9510" s="1"/>
      <c r="R9510" s="1"/>
    </row>
    <row r="9511" spans="2:18" x14ac:dyDescent="0.25">
      <c r="B9511" s="1"/>
      <c r="F9511" s="1"/>
      <c r="J9511" s="1"/>
      <c r="N9511" s="1"/>
      <c r="R9511" s="1"/>
    </row>
    <row r="9512" spans="2:18" x14ac:dyDescent="0.25">
      <c r="B9512" s="1"/>
      <c r="F9512" s="1"/>
      <c r="J9512" s="1"/>
      <c r="N9512" s="1"/>
      <c r="R9512" s="1"/>
    </row>
    <row r="9513" spans="2:18" x14ac:dyDescent="0.25">
      <c r="B9513" s="1"/>
      <c r="F9513" s="1"/>
      <c r="J9513" s="1"/>
      <c r="N9513" s="1"/>
      <c r="R9513" s="1"/>
    </row>
    <row r="9514" spans="2:18" x14ac:dyDescent="0.25">
      <c r="B9514" s="1"/>
      <c r="F9514" s="1"/>
      <c r="J9514" s="1"/>
      <c r="N9514" s="1"/>
      <c r="R9514" s="1"/>
    </row>
    <row r="9515" spans="2:18" x14ac:dyDescent="0.25">
      <c r="B9515" s="1"/>
      <c r="F9515" s="1"/>
      <c r="J9515" s="1"/>
      <c r="N9515" s="1"/>
      <c r="R9515" s="1"/>
    </row>
    <row r="9516" spans="2:18" x14ac:dyDescent="0.25">
      <c r="B9516" s="1"/>
      <c r="F9516" s="1"/>
      <c r="J9516" s="1"/>
      <c r="N9516" s="1"/>
      <c r="R9516" s="1"/>
    </row>
    <row r="9517" spans="2:18" x14ac:dyDescent="0.25">
      <c r="B9517" s="1"/>
      <c r="F9517" s="1"/>
      <c r="J9517" s="1"/>
      <c r="N9517" s="1"/>
      <c r="R9517" s="1"/>
    </row>
    <row r="9518" spans="2:18" x14ac:dyDescent="0.25">
      <c r="B9518" s="1"/>
      <c r="F9518" s="1"/>
      <c r="J9518" s="1"/>
      <c r="N9518" s="1"/>
      <c r="R9518" s="1"/>
    </row>
    <row r="9519" spans="2:18" x14ac:dyDescent="0.25">
      <c r="B9519" s="1"/>
      <c r="F9519" s="1"/>
      <c r="J9519" s="1"/>
      <c r="N9519" s="1"/>
      <c r="R9519" s="1"/>
    </row>
    <row r="9520" spans="2:18" x14ac:dyDescent="0.25">
      <c r="B9520" s="1"/>
      <c r="F9520" s="1"/>
      <c r="J9520" s="1"/>
      <c r="N9520" s="1"/>
      <c r="R9520" s="1"/>
    </row>
    <row r="9521" spans="2:18" x14ac:dyDescent="0.25">
      <c r="B9521" s="1"/>
      <c r="F9521" s="1"/>
      <c r="J9521" s="1"/>
      <c r="N9521" s="1"/>
      <c r="R9521" s="1"/>
    </row>
    <row r="9522" spans="2:18" x14ac:dyDescent="0.25">
      <c r="B9522" s="1"/>
      <c r="F9522" s="1"/>
      <c r="J9522" s="1"/>
      <c r="N9522" s="1"/>
      <c r="R9522" s="1"/>
    </row>
    <row r="9523" spans="2:18" x14ac:dyDescent="0.25">
      <c r="B9523" s="1"/>
      <c r="F9523" s="1"/>
      <c r="J9523" s="1"/>
      <c r="N9523" s="1"/>
      <c r="R9523" s="1"/>
    </row>
    <row r="9524" spans="2:18" x14ac:dyDescent="0.25">
      <c r="B9524" s="1"/>
      <c r="F9524" s="1"/>
      <c r="J9524" s="1"/>
      <c r="N9524" s="1"/>
      <c r="R9524" s="1"/>
    </row>
    <row r="9525" spans="2:18" x14ac:dyDescent="0.25">
      <c r="B9525" s="1"/>
      <c r="F9525" s="1"/>
      <c r="J9525" s="1"/>
      <c r="N9525" s="1"/>
      <c r="R9525" s="1"/>
    </row>
    <row r="9526" spans="2:18" x14ac:dyDescent="0.25">
      <c r="B9526" s="1"/>
      <c r="F9526" s="1"/>
      <c r="J9526" s="1"/>
      <c r="N9526" s="1"/>
      <c r="R9526" s="1"/>
    </row>
    <row r="9527" spans="2:18" x14ac:dyDescent="0.25">
      <c r="B9527" s="1"/>
      <c r="F9527" s="1"/>
      <c r="J9527" s="1"/>
      <c r="N9527" s="1"/>
      <c r="R9527" s="1"/>
    </row>
    <row r="9528" spans="2:18" x14ac:dyDescent="0.25">
      <c r="B9528" s="1"/>
      <c r="F9528" s="1"/>
      <c r="J9528" s="1"/>
      <c r="N9528" s="1"/>
      <c r="R9528" s="1"/>
    </row>
    <row r="9529" spans="2:18" x14ac:dyDescent="0.25">
      <c r="B9529" s="1"/>
      <c r="F9529" s="1"/>
      <c r="J9529" s="1"/>
      <c r="N9529" s="1"/>
      <c r="R9529" s="1"/>
    </row>
    <row r="9530" spans="2:18" x14ac:dyDescent="0.25">
      <c r="B9530" s="1"/>
      <c r="F9530" s="1"/>
      <c r="J9530" s="1"/>
      <c r="N9530" s="1"/>
      <c r="R9530" s="1"/>
    </row>
    <row r="9531" spans="2:18" x14ac:dyDescent="0.25">
      <c r="B9531" s="1"/>
      <c r="F9531" s="1"/>
      <c r="J9531" s="1"/>
      <c r="N9531" s="1"/>
      <c r="R9531" s="1"/>
    </row>
    <row r="9532" spans="2:18" x14ac:dyDescent="0.25">
      <c r="B9532" s="1"/>
      <c r="F9532" s="1"/>
      <c r="J9532" s="1"/>
      <c r="N9532" s="1"/>
      <c r="R9532" s="1"/>
    </row>
    <row r="9533" spans="2:18" x14ac:dyDescent="0.25">
      <c r="B9533" s="1"/>
      <c r="F9533" s="1"/>
      <c r="J9533" s="1"/>
      <c r="N9533" s="1"/>
      <c r="R9533" s="1"/>
    </row>
    <row r="9534" spans="2:18" x14ac:dyDescent="0.25">
      <c r="B9534" s="1"/>
      <c r="F9534" s="1"/>
      <c r="J9534" s="1"/>
      <c r="N9534" s="1"/>
      <c r="R9534" s="1"/>
    </row>
    <row r="9535" spans="2:18" x14ac:dyDescent="0.25">
      <c r="B9535" s="1"/>
      <c r="F9535" s="1"/>
      <c r="J9535" s="1"/>
      <c r="N9535" s="1"/>
      <c r="R9535" s="1"/>
    </row>
    <row r="9536" spans="2:18" x14ac:dyDescent="0.25">
      <c r="B9536" s="1"/>
      <c r="F9536" s="1"/>
      <c r="J9536" s="1"/>
      <c r="N9536" s="1"/>
      <c r="R9536" s="1"/>
    </row>
    <row r="9537" spans="2:18" x14ac:dyDescent="0.25">
      <c r="B9537" s="1"/>
      <c r="F9537" s="1"/>
      <c r="J9537" s="1"/>
      <c r="N9537" s="1"/>
      <c r="R9537" s="1"/>
    </row>
    <row r="9538" spans="2:18" x14ac:dyDescent="0.25">
      <c r="B9538" s="1"/>
      <c r="F9538" s="1"/>
      <c r="J9538" s="1"/>
      <c r="N9538" s="1"/>
      <c r="R9538" s="1"/>
    </row>
    <row r="9539" spans="2:18" x14ac:dyDescent="0.25">
      <c r="B9539" s="1"/>
      <c r="F9539" s="1"/>
      <c r="J9539" s="1"/>
      <c r="N9539" s="1"/>
      <c r="R9539" s="1"/>
    </row>
    <row r="9540" spans="2:18" x14ac:dyDescent="0.25">
      <c r="B9540" s="1"/>
      <c r="F9540" s="1"/>
      <c r="J9540" s="1"/>
      <c r="N9540" s="1"/>
      <c r="R9540" s="1"/>
    </row>
    <row r="9541" spans="2:18" x14ac:dyDescent="0.25">
      <c r="B9541" s="1"/>
      <c r="F9541" s="1"/>
      <c r="J9541" s="1"/>
      <c r="N9541" s="1"/>
      <c r="R9541" s="1"/>
    </row>
    <row r="9542" spans="2:18" x14ac:dyDescent="0.25">
      <c r="B9542" s="1"/>
      <c r="F9542" s="1"/>
      <c r="J9542" s="1"/>
      <c r="N9542" s="1"/>
      <c r="R9542" s="1"/>
    </row>
    <row r="9543" spans="2:18" x14ac:dyDescent="0.25">
      <c r="B9543" s="1"/>
      <c r="F9543" s="1"/>
      <c r="J9543" s="1"/>
      <c r="N9543" s="1"/>
      <c r="R9543" s="1"/>
    </row>
    <row r="9544" spans="2:18" x14ac:dyDescent="0.25">
      <c r="B9544" s="1"/>
      <c r="F9544" s="1"/>
      <c r="J9544" s="1"/>
      <c r="N9544" s="1"/>
      <c r="R9544" s="1"/>
    </row>
    <row r="9545" spans="2:18" x14ac:dyDescent="0.25">
      <c r="B9545" s="1"/>
      <c r="F9545" s="1"/>
      <c r="J9545" s="1"/>
      <c r="N9545" s="1"/>
      <c r="R9545" s="1"/>
    </row>
    <row r="9546" spans="2:18" x14ac:dyDescent="0.25">
      <c r="B9546" s="1"/>
      <c r="F9546" s="1"/>
      <c r="J9546" s="1"/>
      <c r="N9546" s="1"/>
      <c r="R9546" s="1"/>
    </row>
    <row r="9547" spans="2:18" x14ac:dyDescent="0.25">
      <c r="B9547" s="1"/>
      <c r="F9547" s="1"/>
      <c r="J9547" s="1"/>
      <c r="N9547" s="1"/>
      <c r="R9547" s="1"/>
    </row>
    <row r="9548" spans="2:18" x14ac:dyDescent="0.25">
      <c r="B9548" s="1"/>
      <c r="F9548" s="1"/>
      <c r="J9548" s="1"/>
      <c r="N9548" s="1"/>
      <c r="R9548" s="1"/>
    </row>
    <row r="9549" spans="2:18" x14ac:dyDescent="0.25">
      <c r="B9549" s="1"/>
      <c r="F9549" s="1"/>
      <c r="J9549" s="1"/>
      <c r="N9549" s="1"/>
      <c r="R9549" s="1"/>
    </row>
    <row r="9550" spans="2:18" x14ac:dyDescent="0.25">
      <c r="B9550" s="1"/>
      <c r="F9550" s="1"/>
      <c r="J9550" s="1"/>
      <c r="N9550" s="1"/>
      <c r="R9550" s="1"/>
    </row>
    <row r="9551" spans="2:18" x14ac:dyDescent="0.25">
      <c r="B9551" s="1"/>
      <c r="F9551" s="1"/>
      <c r="J9551" s="1"/>
      <c r="N9551" s="1"/>
      <c r="R9551" s="1"/>
    </row>
    <row r="9552" spans="2:18" x14ac:dyDescent="0.25">
      <c r="B9552" s="1"/>
      <c r="F9552" s="1"/>
      <c r="J9552" s="1"/>
      <c r="N9552" s="1"/>
      <c r="R9552" s="1"/>
    </row>
    <row r="9553" spans="2:18" x14ac:dyDescent="0.25">
      <c r="B9553" s="1"/>
      <c r="F9553" s="1"/>
      <c r="J9553" s="1"/>
      <c r="N9553" s="1"/>
      <c r="R9553" s="1"/>
    </row>
    <row r="9554" spans="2:18" x14ac:dyDescent="0.25">
      <c r="B9554" s="1"/>
      <c r="F9554" s="1"/>
      <c r="J9554" s="1"/>
      <c r="N9554" s="1"/>
      <c r="R9554" s="1"/>
    </row>
    <row r="9555" spans="2:18" x14ac:dyDescent="0.25">
      <c r="B9555" s="1"/>
      <c r="F9555" s="1"/>
      <c r="J9555" s="1"/>
      <c r="N9555" s="1"/>
      <c r="R9555" s="1"/>
    </row>
    <row r="9556" spans="2:18" x14ac:dyDescent="0.25">
      <c r="B9556" s="1"/>
      <c r="F9556" s="1"/>
      <c r="J9556" s="1"/>
      <c r="N9556" s="1"/>
      <c r="R9556" s="1"/>
    </row>
    <row r="9557" spans="2:18" x14ac:dyDescent="0.25">
      <c r="B9557" s="1"/>
      <c r="F9557" s="1"/>
      <c r="J9557" s="1"/>
      <c r="N9557" s="1"/>
      <c r="R9557" s="1"/>
    </row>
    <row r="9558" spans="2:18" x14ac:dyDescent="0.25">
      <c r="B9558" s="1"/>
      <c r="F9558" s="1"/>
      <c r="J9558" s="1"/>
      <c r="N9558" s="1"/>
      <c r="R9558" s="1"/>
    </row>
    <row r="9559" spans="2:18" x14ac:dyDescent="0.25">
      <c r="B9559" s="1"/>
      <c r="F9559" s="1"/>
      <c r="J9559" s="1"/>
      <c r="N9559" s="1"/>
      <c r="R9559" s="1"/>
    </row>
    <row r="9560" spans="2:18" x14ac:dyDescent="0.25">
      <c r="B9560" s="1"/>
      <c r="F9560" s="1"/>
      <c r="J9560" s="1"/>
      <c r="N9560" s="1"/>
      <c r="R9560" s="1"/>
    </row>
    <row r="9561" spans="2:18" x14ac:dyDescent="0.25">
      <c r="B9561" s="1"/>
      <c r="F9561" s="1"/>
      <c r="J9561" s="1"/>
      <c r="N9561" s="1"/>
      <c r="R9561" s="1"/>
    </row>
    <row r="9562" spans="2:18" x14ac:dyDescent="0.25">
      <c r="B9562" s="1"/>
      <c r="F9562" s="1"/>
      <c r="J9562" s="1"/>
      <c r="N9562" s="1"/>
      <c r="R9562" s="1"/>
    </row>
    <row r="9563" spans="2:18" x14ac:dyDescent="0.25">
      <c r="B9563" s="1"/>
      <c r="F9563" s="1"/>
      <c r="J9563" s="1"/>
      <c r="N9563" s="1"/>
      <c r="R9563" s="1"/>
    </row>
    <row r="9564" spans="2:18" x14ac:dyDescent="0.25">
      <c r="B9564" s="1"/>
      <c r="F9564" s="1"/>
      <c r="J9564" s="1"/>
      <c r="N9564" s="1"/>
      <c r="R9564" s="1"/>
    </row>
    <row r="9565" spans="2:18" x14ac:dyDescent="0.25">
      <c r="B9565" s="1"/>
      <c r="F9565" s="1"/>
      <c r="J9565" s="1"/>
      <c r="N9565" s="1"/>
      <c r="R9565" s="1"/>
    </row>
    <row r="9566" spans="2:18" x14ac:dyDescent="0.25">
      <c r="B9566" s="1"/>
      <c r="F9566" s="1"/>
      <c r="J9566" s="1"/>
      <c r="N9566" s="1"/>
      <c r="R9566" s="1"/>
    </row>
    <row r="9567" spans="2:18" x14ac:dyDescent="0.25">
      <c r="B9567" s="1"/>
      <c r="F9567" s="1"/>
      <c r="J9567" s="1"/>
      <c r="N9567" s="1"/>
      <c r="R9567" s="1"/>
    </row>
    <row r="9568" spans="2:18" x14ac:dyDescent="0.25">
      <c r="B9568" s="1"/>
      <c r="F9568" s="1"/>
      <c r="J9568" s="1"/>
      <c r="N9568" s="1"/>
      <c r="R9568" s="1"/>
    </row>
    <row r="9569" spans="2:18" x14ac:dyDescent="0.25">
      <c r="B9569" s="1"/>
      <c r="F9569" s="1"/>
      <c r="J9569" s="1"/>
      <c r="N9569" s="1"/>
      <c r="R9569" s="1"/>
    </row>
    <row r="9570" spans="2:18" x14ac:dyDescent="0.25">
      <c r="B9570" s="1"/>
      <c r="F9570" s="1"/>
      <c r="J9570" s="1"/>
      <c r="N9570" s="1"/>
      <c r="R9570" s="1"/>
    </row>
    <row r="9571" spans="2:18" x14ac:dyDescent="0.25">
      <c r="B9571" s="1"/>
      <c r="F9571" s="1"/>
      <c r="J9571" s="1"/>
      <c r="N9571" s="1"/>
      <c r="R9571" s="1"/>
    </row>
    <row r="9572" spans="2:18" x14ac:dyDescent="0.25">
      <c r="B9572" s="1"/>
      <c r="F9572" s="1"/>
      <c r="J9572" s="1"/>
      <c r="N9572" s="1"/>
      <c r="R9572" s="1"/>
    </row>
    <row r="9573" spans="2:18" x14ac:dyDescent="0.25">
      <c r="B9573" s="1"/>
      <c r="F9573" s="1"/>
      <c r="J9573" s="1"/>
      <c r="N9573" s="1"/>
      <c r="R9573" s="1"/>
    </row>
    <row r="9574" spans="2:18" x14ac:dyDescent="0.25">
      <c r="B9574" s="1"/>
      <c r="F9574" s="1"/>
      <c r="J9574" s="1"/>
      <c r="N9574" s="1"/>
      <c r="R9574" s="1"/>
    </row>
    <row r="9575" spans="2:18" x14ac:dyDescent="0.25">
      <c r="B9575" s="1"/>
      <c r="F9575" s="1"/>
      <c r="J9575" s="1"/>
      <c r="N9575" s="1"/>
      <c r="R9575" s="1"/>
    </row>
    <row r="9576" spans="2:18" x14ac:dyDescent="0.25">
      <c r="B9576" s="1"/>
      <c r="F9576" s="1"/>
      <c r="J9576" s="1"/>
      <c r="N9576" s="1"/>
      <c r="R9576" s="1"/>
    </row>
    <row r="9577" spans="2:18" x14ac:dyDescent="0.25">
      <c r="B9577" s="1"/>
      <c r="F9577" s="1"/>
      <c r="J9577" s="1"/>
      <c r="N9577" s="1"/>
      <c r="R9577" s="1"/>
    </row>
    <row r="9578" spans="2:18" x14ac:dyDescent="0.25">
      <c r="B9578" s="1"/>
      <c r="F9578" s="1"/>
      <c r="J9578" s="1"/>
      <c r="N9578" s="1"/>
      <c r="R9578" s="1"/>
    </row>
    <row r="9579" spans="2:18" x14ac:dyDescent="0.25">
      <c r="B9579" s="1"/>
      <c r="F9579" s="1"/>
      <c r="J9579" s="1"/>
      <c r="N9579" s="1"/>
      <c r="R9579" s="1"/>
    </row>
    <row r="9580" spans="2:18" x14ac:dyDescent="0.25">
      <c r="B9580" s="1"/>
      <c r="F9580" s="1"/>
      <c r="J9580" s="1"/>
      <c r="N9580" s="1"/>
      <c r="R9580" s="1"/>
    </row>
    <row r="9581" spans="2:18" x14ac:dyDescent="0.25">
      <c r="B9581" s="1"/>
      <c r="F9581" s="1"/>
      <c r="J9581" s="1"/>
      <c r="N9581" s="1"/>
      <c r="R9581" s="1"/>
    </row>
    <row r="9582" spans="2:18" x14ac:dyDescent="0.25">
      <c r="B9582" s="1"/>
      <c r="F9582" s="1"/>
      <c r="J9582" s="1"/>
      <c r="N9582" s="1"/>
      <c r="R9582" s="1"/>
    </row>
    <row r="9583" spans="2:18" x14ac:dyDescent="0.25">
      <c r="B9583" s="1"/>
      <c r="F9583" s="1"/>
      <c r="J9583" s="1"/>
      <c r="N9583" s="1"/>
      <c r="R9583" s="1"/>
    </row>
    <row r="9584" spans="2:18" x14ac:dyDescent="0.25">
      <c r="B9584" s="1"/>
      <c r="F9584" s="1"/>
      <c r="J9584" s="1"/>
      <c r="N9584" s="1"/>
      <c r="R9584" s="1"/>
    </row>
    <row r="9585" spans="2:18" x14ac:dyDescent="0.25">
      <c r="B9585" s="1"/>
      <c r="F9585" s="1"/>
      <c r="J9585" s="1"/>
      <c r="N9585" s="1"/>
      <c r="R9585" s="1"/>
    </row>
    <row r="9586" spans="2:18" x14ac:dyDescent="0.25">
      <c r="B9586" s="1"/>
      <c r="F9586" s="1"/>
      <c r="J9586" s="1"/>
      <c r="N9586" s="1"/>
      <c r="R9586" s="1"/>
    </row>
    <row r="9587" spans="2:18" x14ac:dyDescent="0.25">
      <c r="B9587" s="1"/>
      <c r="F9587" s="1"/>
      <c r="J9587" s="1"/>
      <c r="N9587" s="1"/>
      <c r="R9587" s="1"/>
    </row>
    <row r="9588" spans="2:18" x14ac:dyDescent="0.25">
      <c r="B9588" s="1"/>
      <c r="F9588" s="1"/>
      <c r="J9588" s="1"/>
      <c r="N9588" s="1"/>
      <c r="R9588" s="1"/>
    </row>
    <row r="9589" spans="2:18" x14ac:dyDescent="0.25">
      <c r="B9589" s="1"/>
      <c r="F9589" s="1"/>
      <c r="J9589" s="1"/>
      <c r="N9589" s="1"/>
      <c r="R9589" s="1"/>
    </row>
    <row r="9590" spans="2:18" x14ac:dyDescent="0.25">
      <c r="B9590" s="1"/>
      <c r="F9590" s="1"/>
      <c r="J9590" s="1"/>
      <c r="N9590" s="1"/>
      <c r="R9590" s="1"/>
    </row>
    <row r="9591" spans="2:18" x14ac:dyDescent="0.25">
      <c r="B9591" s="1"/>
      <c r="F9591" s="1"/>
      <c r="J9591" s="1"/>
      <c r="N9591" s="1"/>
      <c r="R9591" s="1"/>
    </row>
    <row r="9592" spans="2:18" x14ac:dyDescent="0.25">
      <c r="B9592" s="1"/>
      <c r="F9592" s="1"/>
      <c r="J9592" s="1"/>
      <c r="N9592" s="1"/>
      <c r="R9592" s="1"/>
    </row>
    <row r="9593" spans="2:18" x14ac:dyDescent="0.25">
      <c r="B9593" s="1"/>
      <c r="F9593" s="1"/>
      <c r="J9593" s="1"/>
      <c r="N9593" s="1"/>
      <c r="R9593" s="1"/>
    </row>
    <row r="9594" spans="2:18" x14ac:dyDescent="0.25">
      <c r="B9594" s="1"/>
      <c r="F9594" s="1"/>
      <c r="J9594" s="1"/>
      <c r="N9594" s="1"/>
      <c r="R9594" s="1"/>
    </row>
    <row r="9595" spans="2:18" x14ac:dyDescent="0.25">
      <c r="B9595" s="1"/>
      <c r="F9595" s="1"/>
      <c r="J9595" s="1"/>
      <c r="N9595" s="1"/>
      <c r="R9595" s="1"/>
    </row>
    <row r="9596" spans="2:18" x14ac:dyDescent="0.25">
      <c r="B9596" s="1"/>
      <c r="F9596" s="1"/>
      <c r="J9596" s="1"/>
      <c r="N9596" s="1"/>
      <c r="R9596" s="1"/>
    </row>
    <row r="9597" spans="2:18" x14ac:dyDescent="0.25">
      <c r="B9597" s="1"/>
      <c r="F9597" s="1"/>
      <c r="J9597" s="1"/>
      <c r="N9597" s="1"/>
      <c r="R9597" s="1"/>
    </row>
    <row r="9598" spans="2:18" x14ac:dyDescent="0.25">
      <c r="B9598" s="1"/>
      <c r="F9598" s="1"/>
      <c r="J9598" s="1"/>
      <c r="N9598" s="1"/>
      <c r="R9598" s="1"/>
    </row>
    <row r="9599" spans="2:18" x14ac:dyDescent="0.25">
      <c r="B9599" s="1"/>
      <c r="F9599" s="1"/>
      <c r="J9599" s="1"/>
      <c r="N9599" s="1"/>
      <c r="R9599" s="1"/>
    </row>
    <row r="9600" spans="2:18" x14ac:dyDescent="0.25">
      <c r="B9600" s="1"/>
      <c r="F9600" s="1"/>
      <c r="J9600" s="1"/>
      <c r="N9600" s="1"/>
      <c r="R9600" s="1"/>
    </row>
    <row r="9601" spans="2:18" x14ac:dyDescent="0.25">
      <c r="B9601" s="1"/>
      <c r="F9601" s="1"/>
      <c r="J9601" s="1"/>
      <c r="N9601" s="1"/>
      <c r="R9601" s="1"/>
    </row>
    <row r="9602" spans="2:18" x14ac:dyDescent="0.25">
      <c r="B9602" s="1"/>
      <c r="F9602" s="1"/>
      <c r="J9602" s="1"/>
      <c r="N9602" s="1"/>
      <c r="R9602" s="1"/>
    </row>
    <row r="9603" spans="2:18" x14ac:dyDescent="0.25">
      <c r="B9603" s="1"/>
      <c r="F9603" s="1"/>
      <c r="J9603" s="1"/>
      <c r="N9603" s="1"/>
      <c r="R9603" s="1"/>
    </row>
    <row r="9604" spans="2:18" x14ac:dyDescent="0.25">
      <c r="B9604" s="1"/>
      <c r="F9604" s="1"/>
      <c r="J9604" s="1"/>
      <c r="N9604" s="1"/>
      <c r="R9604" s="1"/>
    </row>
    <row r="9605" spans="2:18" x14ac:dyDescent="0.25">
      <c r="B9605" s="1"/>
      <c r="F9605" s="1"/>
      <c r="J9605" s="1"/>
      <c r="N9605" s="1"/>
      <c r="R9605" s="1"/>
    </row>
    <row r="9606" spans="2:18" x14ac:dyDescent="0.25">
      <c r="B9606" s="1"/>
      <c r="F9606" s="1"/>
      <c r="J9606" s="1"/>
      <c r="N9606" s="1"/>
      <c r="R9606" s="1"/>
    </row>
    <row r="9607" spans="2:18" x14ac:dyDescent="0.25">
      <c r="B9607" s="1"/>
      <c r="F9607" s="1"/>
      <c r="J9607" s="1"/>
      <c r="N9607" s="1"/>
      <c r="R9607" s="1"/>
    </row>
    <row r="9608" spans="2:18" x14ac:dyDescent="0.25">
      <c r="B9608" s="1"/>
      <c r="F9608" s="1"/>
      <c r="J9608" s="1"/>
      <c r="N9608" s="1"/>
      <c r="R9608" s="1"/>
    </row>
    <row r="9609" spans="2:18" x14ac:dyDescent="0.25">
      <c r="B9609" s="1"/>
      <c r="F9609" s="1"/>
      <c r="J9609" s="1"/>
      <c r="N9609" s="1"/>
      <c r="R9609" s="1"/>
    </row>
    <row r="9610" spans="2:18" x14ac:dyDescent="0.25">
      <c r="B9610" s="1"/>
      <c r="F9610" s="1"/>
      <c r="J9610" s="1"/>
      <c r="N9610" s="1"/>
      <c r="R9610" s="1"/>
    </row>
    <row r="9611" spans="2:18" x14ac:dyDescent="0.25">
      <c r="B9611" s="1"/>
      <c r="F9611" s="1"/>
      <c r="J9611" s="1"/>
      <c r="N9611" s="1"/>
      <c r="R9611" s="1"/>
    </row>
    <row r="9612" spans="2:18" x14ac:dyDescent="0.25">
      <c r="B9612" s="1"/>
      <c r="F9612" s="1"/>
      <c r="J9612" s="1"/>
      <c r="N9612" s="1"/>
      <c r="R9612" s="1"/>
    </row>
    <row r="9613" spans="2:18" x14ac:dyDescent="0.25">
      <c r="B9613" s="1"/>
      <c r="F9613" s="1"/>
      <c r="J9613" s="1"/>
      <c r="N9613" s="1"/>
      <c r="R9613" s="1"/>
    </row>
    <row r="9614" spans="2:18" x14ac:dyDescent="0.25">
      <c r="B9614" s="1"/>
      <c r="F9614" s="1"/>
      <c r="J9614" s="1"/>
      <c r="N9614" s="1"/>
      <c r="R9614" s="1"/>
    </row>
    <row r="9615" spans="2:18" x14ac:dyDescent="0.25">
      <c r="B9615" s="1"/>
      <c r="F9615" s="1"/>
      <c r="J9615" s="1"/>
      <c r="N9615" s="1"/>
      <c r="R9615" s="1"/>
    </row>
    <row r="9616" spans="2:18" x14ac:dyDescent="0.25">
      <c r="B9616" s="1"/>
      <c r="F9616" s="1"/>
      <c r="J9616" s="1"/>
      <c r="N9616" s="1"/>
      <c r="R9616" s="1"/>
    </row>
    <row r="9617" spans="2:18" x14ac:dyDescent="0.25">
      <c r="B9617" s="1"/>
      <c r="F9617" s="1"/>
      <c r="J9617" s="1"/>
      <c r="N9617" s="1"/>
      <c r="R9617" s="1"/>
    </row>
    <row r="9618" spans="2:18" x14ac:dyDescent="0.25">
      <c r="B9618" s="1"/>
      <c r="F9618" s="1"/>
      <c r="J9618" s="1"/>
      <c r="N9618" s="1"/>
      <c r="R9618" s="1"/>
    </row>
    <row r="9619" spans="2:18" x14ac:dyDescent="0.25">
      <c r="B9619" s="1"/>
      <c r="F9619" s="1"/>
      <c r="J9619" s="1"/>
      <c r="N9619" s="1"/>
      <c r="R9619" s="1"/>
    </row>
    <row r="9620" spans="2:18" x14ac:dyDescent="0.25">
      <c r="B9620" s="1"/>
      <c r="F9620" s="1"/>
      <c r="J9620" s="1"/>
      <c r="N9620" s="1"/>
      <c r="R9620" s="1"/>
    </row>
    <row r="9621" spans="2:18" x14ac:dyDescent="0.25">
      <c r="B9621" s="1"/>
      <c r="F9621" s="1"/>
      <c r="J9621" s="1"/>
      <c r="N9621" s="1"/>
      <c r="R9621" s="1"/>
    </row>
    <row r="9622" spans="2:18" x14ac:dyDescent="0.25">
      <c r="B9622" s="1"/>
      <c r="F9622" s="1"/>
      <c r="J9622" s="1"/>
      <c r="N9622" s="1"/>
      <c r="R9622" s="1"/>
    </row>
    <row r="9623" spans="2:18" x14ac:dyDescent="0.25">
      <c r="B9623" s="1"/>
      <c r="F9623" s="1"/>
      <c r="J9623" s="1"/>
      <c r="N9623" s="1"/>
      <c r="R9623" s="1"/>
    </row>
    <row r="9624" spans="2:18" x14ac:dyDescent="0.25">
      <c r="B9624" s="1"/>
      <c r="F9624" s="1"/>
      <c r="J9624" s="1"/>
      <c r="N9624" s="1"/>
      <c r="R9624" s="1"/>
    </row>
    <row r="9625" spans="2:18" x14ac:dyDescent="0.25">
      <c r="B9625" s="1"/>
      <c r="F9625" s="1"/>
      <c r="J9625" s="1"/>
      <c r="N9625" s="1"/>
      <c r="R9625" s="1"/>
    </row>
    <row r="9626" spans="2:18" x14ac:dyDescent="0.25">
      <c r="B9626" s="1"/>
      <c r="F9626" s="1"/>
      <c r="J9626" s="1"/>
      <c r="N9626" s="1"/>
      <c r="R9626" s="1"/>
    </row>
    <row r="9627" spans="2:18" x14ac:dyDescent="0.25">
      <c r="B9627" s="1"/>
      <c r="F9627" s="1"/>
      <c r="J9627" s="1"/>
      <c r="N9627" s="1"/>
      <c r="R9627" s="1"/>
    </row>
    <row r="9628" spans="2:18" x14ac:dyDescent="0.25">
      <c r="B9628" s="1"/>
      <c r="F9628" s="1"/>
      <c r="J9628" s="1"/>
      <c r="N9628" s="1"/>
      <c r="R9628" s="1"/>
    </row>
    <row r="9629" spans="2:18" x14ac:dyDescent="0.25">
      <c r="B9629" s="1"/>
      <c r="F9629" s="1"/>
      <c r="J9629" s="1"/>
      <c r="N9629" s="1"/>
      <c r="R9629" s="1"/>
    </row>
    <row r="9630" spans="2:18" x14ac:dyDescent="0.25">
      <c r="B9630" s="1"/>
      <c r="F9630" s="1"/>
      <c r="J9630" s="1"/>
      <c r="N9630" s="1"/>
      <c r="R9630" s="1"/>
    </row>
    <row r="9631" spans="2:18" x14ac:dyDescent="0.25">
      <c r="B9631" s="1"/>
      <c r="F9631" s="1"/>
      <c r="J9631" s="1"/>
      <c r="N9631" s="1"/>
      <c r="R9631" s="1"/>
    </row>
    <row r="9632" spans="2:18" x14ac:dyDescent="0.25">
      <c r="B9632" s="1"/>
      <c r="F9632" s="1"/>
      <c r="J9632" s="1"/>
      <c r="N9632" s="1"/>
      <c r="R9632" s="1"/>
    </row>
    <row r="9633" spans="2:18" x14ac:dyDescent="0.25">
      <c r="B9633" s="1"/>
      <c r="F9633" s="1"/>
      <c r="J9633" s="1"/>
      <c r="N9633" s="1"/>
      <c r="R9633" s="1"/>
    </row>
    <row r="9634" spans="2:18" x14ac:dyDescent="0.25">
      <c r="B9634" s="1"/>
      <c r="F9634" s="1"/>
      <c r="J9634" s="1"/>
      <c r="N9634" s="1"/>
      <c r="R9634" s="1"/>
    </row>
    <row r="9635" spans="2:18" x14ac:dyDescent="0.25">
      <c r="B9635" s="1"/>
      <c r="F9635" s="1"/>
      <c r="J9635" s="1"/>
      <c r="N9635" s="1"/>
      <c r="R9635" s="1"/>
    </row>
    <row r="9636" spans="2:18" x14ac:dyDescent="0.25">
      <c r="B9636" s="1"/>
      <c r="F9636" s="1"/>
      <c r="J9636" s="1"/>
      <c r="N9636" s="1"/>
      <c r="R9636" s="1"/>
    </row>
    <row r="9637" spans="2:18" x14ac:dyDescent="0.25">
      <c r="B9637" s="1"/>
      <c r="F9637" s="1"/>
      <c r="J9637" s="1"/>
      <c r="N9637" s="1"/>
      <c r="R9637" s="1"/>
    </row>
    <row r="9638" spans="2:18" x14ac:dyDescent="0.25">
      <c r="B9638" s="1"/>
      <c r="F9638" s="1"/>
      <c r="J9638" s="1"/>
      <c r="N9638" s="1"/>
      <c r="R9638" s="1"/>
    </row>
    <row r="9639" spans="2:18" x14ac:dyDescent="0.25">
      <c r="B9639" s="1"/>
      <c r="F9639" s="1"/>
      <c r="J9639" s="1"/>
      <c r="N9639" s="1"/>
      <c r="R9639" s="1"/>
    </row>
    <row r="9640" spans="2:18" x14ac:dyDescent="0.25">
      <c r="B9640" s="1"/>
      <c r="F9640" s="1"/>
      <c r="J9640" s="1"/>
      <c r="N9640" s="1"/>
      <c r="R9640" s="1"/>
    </row>
    <row r="9641" spans="2:18" x14ac:dyDescent="0.25">
      <c r="B9641" s="1"/>
      <c r="F9641" s="1"/>
      <c r="J9641" s="1"/>
      <c r="N9641" s="1"/>
      <c r="R9641" s="1"/>
    </row>
    <row r="9642" spans="2:18" x14ac:dyDescent="0.25">
      <c r="B9642" s="1"/>
      <c r="F9642" s="1"/>
      <c r="J9642" s="1"/>
      <c r="N9642" s="1"/>
      <c r="R9642" s="1"/>
    </row>
    <row r="9643" spans="2:18" x14ac:dyDescent="0.25">
      <c r="B9643" s="1"/>
      <c r="F9643" s="1"/>
      <c r="J9643" s="1"/>
      <c r="N9643" s="1"/>
      <c r="R9643" s="1"/>
    </row>
    <row r="9644" spans="2:18" x14ac:dyDescent="0.25">
      <c r="B9644" s="1"/>
      <c r="F9644" s="1"/>
      <c r="J9644" s="1"/>
      <c r="N9644" s="1"/>
      <c r="R9644" s="1"/>
    </row>
    <row r="9645" spans="2:18" x14ac:dyDescent="0.25">
      <c r="B9645" s="1"/>
      <c r="F9645" s="1"/>
      <c r="J9645" s="1"/>
      <c r="N9645" s="1"/>
      <c r="R9645" s="1"/>
    </row>
    <row r="9646" spans="2:18" x14ac:dyDescent="0.25">
      <c r="B9646" s="1"/>
      <c r="F9646" s="1"/>
      <c r="J9646" s="1"/>
      <c r="N9646" s="1"/>
      <c r="R9646" s="1"/>
    </row>
    <row r="9647" spans="2:18" x14ac:dyDescent="0.25">
      <c r="B9647" s="1"/>
      <c r="F9647" s="1"/>
      <c r="J9647" s="1"/>
      <c r="N9647" s="1"/>
      <c r="R9647" s="1"/>
    </row>
    <row r="9648" spans="2:18" x14ac:dyDescent="0.25">
      <c r="B9648" s="1"/>
      <c r="F9648" s="1"/>
      <c r="J9648" s="1"/>
      <c r="N9648" s="1"/>
      <c r="R9648" s="1"/>
    </row>
    <row r="9649" spans="2:18" x14ac:dyDescent="0.25">
      <c r="B9649" s="1"/>
      <c r="F9649" s="1"/>
      <c r="J9649" s="1"/>
      <c r="N9649" s="1"/>
      <c r="R9649" s="1"/>
    </row>
    <row r="9650" spans="2:18" x14ac:dyDescent="0.25">
      <c r="B9650" s="1"/>
      <c r="F9650" s="1"/>
      <c r="J9650" s="1"/>
      <c r="N9650" s="1"/>
      <c r="R9650" s="1"/>
    </row>
    <row r="9651" spans="2:18" x14ac:dyDescent="0.25">
      <c r="B9651" s="1"/>
      <c r="F9651" s="1"/>
      <c r="J9651" s="1"/>
      <c r="N9651" s="1"/>
      <c r="R9651" s="1"/>
    </row>
    <row r="9652" spans="2:18" x14ac:dyDescent="0.25">
      <c r="B9652" s="1"/>
      <c r="F9652" s="1"/>
      <c r="J9652" s="1"/>
      <c r="N9652" s="1"/>
      <c r="R9652" s="1"/>
    </row>
    <row r="9653" spans="2:18" x14ac:dyDescent="0.25">
      <c r="B9653" s="1"/>
      <c r="F9653" s="1"/>
      <c r="J9653" s="1"/>
      <c r="N9653" s="1"/>
      <c r="R9653" s="1"/>
    </row>
    <row r="9654" spans="2:18" x14ac:dyDescent="0.25">
      <c r="B9654" s="1"/>
      <c r="F9654" s="1"/>
      <c r="J9654" s="1"/>
      <c r="N9654" s="1"/>
      <c r="R9654" s="1"/>
    </row>
    <row r="9655" spans="2:18" x14ac:dyDescent="0.25">
      <c r="B9655" s="1"/>
      <c r="F9655" s="1"/>
      <c r="J9655" s="1"/>
      <c r="N9655" s="1"/>
      <c r="R9655" s="1"/>
    </row>
    <row r="9656" spans="2:18" x14ac:dyDescent="0.25">
      <c r="B9656" s="1"/>
      <c r="F9656" s="1"/>
      <c r="J9656" s="1"/>
      <c r="N9656" s="1"/>
      <c r="R9656" s="1"/>
    </row>
    <row r="9657" spans="2:18" x14ac:dyDescent="0.25">
      <c r="B9657" s="1"/>
      <c r="F9657" s="1"/>
      <c r="J9657" s="1"/>
      <c r="N9657" s="1"/>
      <c r="R9657" s="1"/>
    </row>
    <row r="9658" spans="2:18" x14ac:dyDescent="0.25">
      <c r="B9658" s="1"/>
      <c r="F9658" s="1"/>
      <c r="J9658" s="1"/>
      <c r="N9658" s="1"/>
      <c r="R9658" s="1"/>
    </row>
    <row r="9659" spans="2:18" x14ac:dyDescent="0.25">
      <c r="B9659" s="1"/>
      <c r="F9659" s="1"/>
      <c r="J9659" s="1"/>
      <c r="N9659" s="1"/>
      <c r="R9659" s="1"/>
    </row>
    <row r="9660" spans="2:18" x14ac:dyDescent="0.25">
      <c r="B9660" s="1"/>
      <c r="F9660" s="1"/>
      <c r="J9660" s="1"/>
      <c r="N9660" s="1"/>
      <c r="R9660" s="1"/>
    </row>
    <row r="9661" spans="2:18" x14ac:dyDescent="0.25">
      <c r="B9661" s="1"/>
      <c r="F9661" s="1"/>
      <c r="J9661" s="1"/>
      <c r="N9661" s="1"/>
      <c r="R9661" s="1"/>
    </row>
    <row r="9662" spans="2:18" x14ac:dyDescent="0.25">
      <c r="B9662" s="1"/>
      <c r="F9662" s="1"/>
      <c r="J9662" s="1"/>
      <c r="N9662" s="1"/>
      <c r="R9662" s="1"/>
    </row>
    <row r="9663" spans="2:18" x14ac:dyDescent="0.25">
      <c r="B9663" s="1"/>
      <c r="F9663" s="1"/>
      <c r="J9663" s="1"/>
      <c r="N9663" s="1"/>
      <c r="R9663" s="1"/>
    </row>
    <row r="9664" spans="2:18" x14ac:dyDescent="0.25">
      <c r="B9664" s="1"/>
      <c r="F9664" s="1"/>
      <c r="J9664" s="1"/>
      <c r="N9664" s="1"/>
      <c r="R9664" s="1"/>
    </row>
    <row r="9665" spans="2:18" x14ac:dyDescent="0.25">
      <c r="B9665" s="1"/>
      <c r="F9665" s="1"/>
      <c r="J9665" s="1"/>
      <c r="N9665" s="1"/>
      <c r="R9665" s="1"/>
    </row>
    <row r="9666" spans="2:18" x14ac:dyDescent="0.25">
      <c r="B9666" s="1"/>
      <c r="F9666" s="1"/>
      <c r="J9666" s="1"/>
      <c r="N9666" s="1"/>
      <c r="R9666" s="1"/>
    </row>
    <row r="9667" spans="2:18" x14ac:dyDescent="0.25">
      <c r="B9667" s="1"/>
      <c r="F9667" s="1"/>
      <c r="J9667" s="1"/>
      <c r="N9667" s="1"/>
      <c r="R9667" s="1"/>
    </row>
    <row r="9668" spans="2:18" x14ac:dyDescent="0.25">
      <c r="B9668" s="1"/>
      <c r="F9668" s="1"/>
      <c r="J9668" s="1"/>
      <c r="N9668" s="1"/>
      <c r="R9668" s="1"/>
    </row>
    <row r="9669" spans="2:18" x14ac:dyDescent="0.25">
      <c r="B9669" s="1"/>
      <c r="F9669" s="1"/>
      <c r="J9669" s="1"/>
      <c r="N9669" s="1"/>
      <c r="R9669" s="1"/>
    </row>
    <row r="9670" spans="2:18" x14ac:dyDescent="0.25">
      <c r="B9670" s="1"/>
      <c r="F9670" s="1"/>
      <c r="J9670" s="1"/>
      <c r="N9670" s="1"/>
      <c r="R9670" s="1"/>
    </row>
    <row r="9671" spans="2:18" x14ac:dyDescent="0.25">
      <c r="B9671" s="1"/>
      <c r="F9671" s="1"/>
      <c r="J9671" s="1"/>
      <c r="N9671" s="1"/>
      <c r="R9671" s="1"/>
    </row>
    <row r="9672" spans="2:18" x14ac:dyDescent="0.25">
      <c r="B9672" s="1"/>
      <c r="F9672" s="1"/>
      <c r="J9672" s="1"/>
      <c r="N9672" s="1"/>
      <c r="R9672" s="1"/>
    </row>
    <row r="9673" spans="2:18" x14ac:dyDescent="0.25">
      <c r="B9673" s="1"/>
      <c r="F9673" s="1"/>
      <c r="J9673" s="1"/>
      <c r="N9673" s="1"/>
      <c r="R9673" s="1"/>
    </row>
    <row r="9674" spans="2:18" x14ac:dyDescent="0.25">
      <c r="B9674" s="1"/>
      <c r="F9674" s="1"/>
      <c r="J9674" s="1"/>
      <c r="N9674" s="1"/>
      <c r="R9674" s="1"/>
    </row>
    <row r="9675" spans="2:18" x14ac:dyDescent="0.25">
      <c r="B9675" s="1"/>
      <c r="F9675" s="1"/>
      <c r="J9675" s="1"/>
      <c r="N9675" s="1"/>
      <c r="R9675" s="1"/>
    </row>
    <row r="9676" spans="2:18" x14ac:dyDescent="0.25">
      <c r="B9676" s="1"/>
      <c r="F9676" s="1"/>
      <c r="J9676" s="1"/>
      <c r="N9676" s="1"/>
      <c r="R9676" s="1"/>
    </row>
    <row r="9677" spans="2:18" x14ac:dyDescent="0.25">
      <c r="B9677" s="1"/>
      <c r="F9677" s="1"/>
      <c r="J9677" s="1"/>
      <c r="N9677" s="1"/>
      <c r="R9677" s="1"/>
    </row>
    <row r="9678" spans="2:18" x14ac:dyDescent="0.25">
      <c r="B9678" s="1"/>
      <c r="F9678" s="1"/>
      <c r="J9678" s="1"/>
      <c r="N9678" s="1"/>
      <c r="R9678" s="1"/>
    </row>
    <row r="9679" spans="2:18" x14ac:dyDescent="0.25">
      <c r="B9679" s="1"/>
      <c r="F9679" s="1"/>
      <c r="J9679" s="1"/>
      <c r="N9679" s="1"/>
      <c r="R9679" s="1"/>
    </row>
    <row r="9680" spans="2:18" x14ac:dyDescent="0.25">
      <c r="B9680" s="1"/>
      <c r="F9680" s="1"/>
      <c r="J9680" s="1"/>
      <c r="N9680" s="1"/>
      <c r="R9680" s="1"/>
    </row>
    <row r="9681" spans="2:18" x14ac:dyDescent="0.25">
      <c r="B9681" s="1"/>
      <c r="F9681" s="1"/>
      <c r="J9681" s="1"/>
      <c r="N9681" s="1"/>
      <c r="R9681" s="1"/>
    </row>
    <row r="9682" spans="2:18" x14ac:dyDescent="0.25">
      <c r="B9682" s="1"/>
      <c r="F9682" s="1"/>
      <c r="J9682" s="1"/>
      <c r="N9682" s="1"/>
      <c r="R9682" s="1"/>
    </row>
    <row r="9683" spans="2:18" x14ac:dyDescent="0.25">
      <c r="B9683" s="1"/>
      <c r="F9683" s="1"/>
      <c r="J9683" s="1"/>
      <c r="N9683" s="1"/>
      <c r="R9683" s="1"/>
    </row>
    <row r="9684" spans="2:18" x14ac:dyDescent="0.25">
      <c r="B9684" s="1"/>
      <c r="F9684" s="1"/>
      <c r="J9684" s="1"/>
      <c r="N9684" s="1"/>
      <c r="R9684" s="1"/>
    </row>
    <row r="9685" spans="2:18" x14ac:dyDescent="0.25">
      <c r="B9685" s="1"/>
      <c r="F9685" s="1"/>
      <c r="J9685" s="1"/>
      <c r="N9685" s="1"/>
      <c r="R9685" s="1"/>
    </row>
    <row r="9686" spans="2:18" x14ac:dyDescent="0.25">
      <c r="B9686" s="1"/>
      <c r="F9686" s="1"/>
      <c r="J9686" s="1"/>
      <c r="N9686" s="1"/>
      <c r="R9686" s="1"/>
    </row>
    <row r="9687" spans="2:18" x14ac:dyDescent="0.25">
      <c r="B9687" s="1"/>
      <c r="F9687" s="1"/>
      <c r="J9687" s="1"/>
      <c r="N9687" s="1"/>
      <c r="R9687" s="1"/>
    </row>
    <row r="9688" spans="2:18" x14ac:dyDescent="0.25">
      <c r="B9688" s="1"/>
      <c r="F9688" s="1"/>
      <c r="J9688" s="1"/>
      <c r="N9688" s="1"/>
      <c r="R9688" s="1"/>
    </row>
    <row r="9689" spans="2:18" x14ac:dyDescent="0.25">
      <c r="B9689" s="1"/>
      <c r="F9689" s="1"/>
      <c r="J9689" s="1"/>
      <c r="N9689" s="1"/>
      <c r="R9689" s="1"/>
    </row>
    <row r="9690" spans="2:18" x14ac:dyDescent="0.25">
      <c r="B9690" s="1"/>
      <c r="F9690" s="1"/>
      <c r="J9690" s="1"/>
      <c r="N9690" s="1"/>
      <c r="R9690" s="1"/>
    </row>
    <row r="9691" spans="2:18" x14ac:dyDescent="0.25">
      <c r="B9691" s="1"/>
      <c r="F9691" s="1"/>
      <c r="J9691" s="1"/>
      <c r="N9691" s="1"/>
      <c r="R9691" s="1"/>
    </row>
    <row r="9692" spans="2:18" x14ac:dyDescent="0.25">
      <c r="B9692" s="1"/>
      <c r="F9692" s="1"/>
      <c r="J9692" s="1"/>
      <c r="N9692" s="1"/>
      <c r="R9692" s="1"/>
    </row>
    <row r="9693" spans="2:18" x14ac:dyDescent="0.25">
      <c r="B9693" s="1"/>
      <c r="F9693" s="1"/>
      <c r="J9693" s="1"/>
      <c r="N9693" s="1"/>
      <c r="R9693" s="1"/>
    </row>
    <row r="9694" spans="2:18" x14ac:dyDescent="0.25">
      <c r="B9694" s="1"/>
      <c r="F9694" s="1"/>
      <c r="J9694" s="1"/>
      <c r="N9694" s="1"/>
      <c r="R9694" s="1"/>
    </row>
    <row r="9695" spans="2:18" x14ac:dyDescent="0.25">
      <c r="B9695" s="1"/>
      <c r="F9695" s="1"/>
      <c r="J9695" s="1"/>
      <c r="N9695" s="1"/>
      <c r="R9695" s="1"/>
    </row>
    <row r="9696" spans="2:18" x14ac:dyDescent="0.25">
      <c r="B9696" s="1"/>
      <c r="F9696" s="1"/>
      <c r="J9696" s="1"/>
      <c r="N9696" s="1"/>
      <c r="R9696" s="1"/>
    </row>
    <row r="9697" spans="2:18" x14ac:dyDescent="0.25">
      <c r="B9697" s="1"/>
      <c r="F9697" s="1"/>
      <c r="J9697" s="1"/>
      <c r="N9697" s="1"/>
      <c r="R9697" s="1"/>
    </row>
    <row r="9698" spans="2:18" x14ac:dyDescent="0.25">
      <c r="B9698" s="1"/>
      <c r="F9698" s="1"/>
      <c r="J9698" s="1"/>
      <c r="N9698" s="1"/>
      <c r="R9698" s="1"/>
    </row>
    <row r="9699" spans="2:18" x14ac:dyDescent="0.25">
      <c r="B9699" s="1"/>
      <c r="F9699" s="1"/>
      <c r="J9699" s="1"/>
      <c r="N9699" s="1"/>
      <c r="R9699" s="1"/>
    </row>
    <row r="9700" spans="2:18" x14ac:dyDescent="0.25">
      <c r="B9700" s="1"/>
      <c r="F9700" s="1"/>
      <c r="J9700" s="1"/>
      <c r="N9700" s="1"/>
      <c r="R9700" s="1"/>
    </row>
    <row r="9701" spans="2:18" x14ac:dyDescent="0.25">
      <c r="B9701" s="1"/>
      <c r="F9701" s="1"/>
      <c r="J9701" s="1"/>
      <c r="N9701" s="1"/>
      <c r="R9701" s="1"/>
    </row>
    <row r="9702" spans="2:18" x14ac:dyDescent="0.25">
      <c r="B9702" s="1"/>
      <c r="F9702" s="1"/>
      <c r="J9702" s="1"/>
      <c r="N9702" s="1"/>
      <c r="R9702" s="1"/>
    </row>
    <row r="9703" spans="2:18" x14ac:dyDescent="0.25">
      <c r="B9703" s="1"/>
      <c r="F9703" s="1"/>
      <c r="J9703" s="1"/>
      <c r="N9703" s="1"/>
      <c r="R9703" s="1"/>
    </row>
    <row r="9704" spans="2:18" x14ac:dyDescent="0.25">
      <c r="B9704" s="1"/>
      <c r="F9704" s="1"/>
      <c r="J9704" s="1"/>
      <c r="N9704" s="1"/>
      <c r="R9704" s="1"/>
    </row>
    <row r="9705" spans="2:18" x14ac:dyDescent="0.25">
      <c r="B9705" s="1"/>
      <c r="F9705" s="1"/>
      <c r="J9705" s="1"/>
      <c r="N9705" s="1"/>
      <c r="R9705" s="1"/>
    </row>
    <row r="9706" spans="2:18" x14ac:dyDescent="0.25">
      <c r="B9706" s="1"/>
      <c r="F9706" s="1"/>
      <c r="J9706" s="1"/>
      <c r="N9706" s="1"/>
      <c r="R9706" s="1"/>
    </row>
    <row r="9707" spans="2:18" x14ac:dyDescent="0.25">
      <c r="B9707" s="1"/>
      <c r="F9707" s="1"/>
      <c r="J9707" s="1"/>
      <c r="N9707" s="1"/>
      <c r="R9707" s="1"/>
    </row>
    <row r="9708" spans="2:18" x14ac:dyDescent="0.25">
      <c r="B9708" s="1"/>
      <c r="F9708" s="1"/>
      <c r="J9708" s="1"/>
      <c r="N9708" s="1"/>
      <c r="R9708" s="1"/>
    </row>
    <row r="9709" spans="2:18" x14ac:dyDescent="0.25">
      <c r="B9709" s="1"/>
      <c r="F9709" s="1"/>
      <c r="J9709" s="1"/>
      <c r="N9709" s="1"/>
      <c r="R9709" s="1"/>
    </row>
    <row r="9710" spans="2:18" x14ac:dyDescent="0.25">
      <c r="B9710" s="1"/>
      <c r="F9710" s="1"/>
      <c r="J9710" s="1"/>
      <c r="N9710" s="1"/>
      <c r="R9710" s="1"/>
    </row>
    <row r="9711" spans="2:18" x14ac:dyDescent="0.25">
      <c r="B9711" s="1"/>
      <c r="F9711" s="1"/>
      <c r="J9711" s="1"/>
      <c r="N9711" s="1"/>
      <c r="R9711" s="1"/>
    </row>
    <row r="9712" spans="2:18" x14ac:dyDescent="0.25">
      <c r="B9712" s="1"/>
      <c r="F9712" s="1"/>
      <c r="J9712" s="1"/>
      <c r="N9712" s="1"/>
      <c r="R9712" s="1"/>
    </row>
    <row r="9713" spans="2:18" x14ac:dyDescent="0.25">
      <c r="B9713" s="1"/>
      <c r="F9713" s="1"/>
      <c r="J9713" s="1"/>
      <c r="N9713" s="1"/>
      <c r="R9713" s="1"/>
    </row>
    <row r="9714" spans="2:18" x14ac:dyDescent="0.25">
      <c r="B9714" s="1"/>
      <c r="F9714" s="1"/>
      <c r="J9714" s="1"/>
      <c r="N9714" s="1"/>
      <c r="R9714" s="1"/>
    </row>
    <row r="9715" spans="2:18" x14ac:dyDescent="0.25">
      <c r="B9715" s="1"/>
      <c r="F9715" s="1"/>
      <c r="J9715" s="1"/>
      <c r="N9715" s="1"/>
      <c r="R9715" s="1"/>
    </row>
    <row r="9716" spans="2:18" x14ac:dyDescent="0.25">
      <c r="B9716" s="1"/>
      <c r="F9716" s="1"/>
      <c r="J9716" s="1"/>
      <c r="N9716" s="1"/>
      <c r="R9716" s="1"/>
    </row>
    <row r="9717" spans="2:18" x14ac:dyDescent="0.25">
      <c r="B9717" s="1"/>
      <c r="F9717" s="1"/>
      <c r="J9717" s="1"/>
      <c r="N9717" s="1"/>
      <c r="R9717" s="1"/>
    </row>
    <row r="9718" spans="2:18" x14ac:dyDescent="0.25">
      <c r="B9718" s="1"/>
      <c r="F9718" s="1"/>
      <c r="J9718" s="1"/>
      <c r="N9718" s="1"/>
      <c r="R9718" s="1"/>
    </row>
    <row r="9719" spans="2:18" x14ac:dyDescent="0.25">
      <c r="B9719" s="1"/>
      <c r="F9719" s="1"/>
      <c r="J9719" s="1"/>
      <c r="N9719" s="1"/>
      <c r="R9719" s="1"/>
    </row>
    <row r="9720" spans="2:18" x14ac:dyDescent="0.25">
      <c r="B9720" s="1"/>
      <c r="F9720" s="1"/>
      <c r="J9720" s="1"/>
      <c r="N9720" s="1"/>
      <c r="R9720" s="1"/>
    </row>
    <row r="9721" spans="2:18" x14ac:dyDescent="0.25">
      <c r="B9721" s="1"/>
      <c r="F9721" s="1"/>
      <c r="J9721" s="1"/>
      <c r="N9721" s="1"/>
      <c r="R9721" s="1"/>
    </row>
    <row r="9722" spans="2:18" x14ac:dyDescent="0.25">
      <c r="B9722" s="1"/>
      <c r="F9722" s="1"/>
      <c r="J9722" s="1"/>
      <c r="N9722" s="1"/>
      <c r="R9722" s="1"/>
    </row>
    <row r="9723" spans="2:18" x14ac:dyDescent="0.25">
      <c r="B9723" s="1"/>
      <c r="F9723" s="1"/>
      <c r="J9723" s="1"/>
      <c r="N9723" s="1"/>
      <c r="R9723" s="1"/>
    </row>
    <row r="9724" spans="2:18" x14ac:dyDescent="0.25">
      <c r="B9724" s="1"/>
      <c r="F9724" s="1"/>
      <c r="J9724" s="1"/>
      <c r="N9724" s="1"/>
      <c r="R9724" s="1"/>
    </row>
    <row r="9725" spans="2:18" x14ac:dyDescent="0.25">
      <c r="B9725" s="1"/>
      <c r="F9725" s="1"/>
      <c r="J9725" s="1"/>
      <c r="N9725" s="1"/>
      <c r="R9725" s="1"/>
    </row>
    <row r="9726" spans="2:18" x14ac:dyDescent="0.25">
      <c r="B9726" s="1"/>
      <c r="F9726" s="1"/>
      <c r="J9726" s="1"/>
      <c r="N9726" s="1"/>
      <c r="R9726" s="1"/>
    </row>
    <row r="9727" spans="2:18" x14ac:dyDescent="0.25">
      <c r="B9727" s="1"/>
      <c r="F9727" s="1"/>
      <c r="J9727" s="1"/>
      <c r="N9727" s="1"/>
      <c r="R9727" s="1"/>
    </row>
    <row r="9728" spans="2:18" x14ac:dyDescent="0.25">
      <c r="B9728" s="1"/>
      <c r="F9728" s="1"/>
      <c r="J9728" s="1"/>
      <c r="N9728" s="1"/>
      <c r="R9728" s="1"/>
    </row>
    <row r="9729" spans="2:18" x14ac:dyDescent="0.25">
      <c r="B9729" s="1"/>
      <c r="F9729" s="1"/>
      <c r="J9729" s="1"/>
      <c r="N9729" s="1"/>
      <c r="R9729" s="1"/>
    </row>
    <row r="9730" spans="2:18" x14ac:dyDescent="0.25">
      <c r="B9730" s="1"/>
      <c r="F9730" s="1"/>
      <c r="J9730" s="1"/>
      <c r="N9730" s="1"/>
      <c r="R9730" s="1"/>
    </row>
    <row r="9731" spans="2:18" x14ac:dyDescent="0.25">
      <c r="B9731" s="1"/>
      <c r="F9731" s="1"/>
      <c r="J9731" s="1"/>
      <c r="N9731" s="1"/>
      <c r="R9731" s="1"/>
    </row>
    <row r="9732" spans="2:18" x14ac:dyDescent="0.25">
      <c r="B9732" s="1"/>
      <c r="F9732" s="1"/>
      <c r="J9732" s="1"/>
      <c r="N9732" s="1"/>
      <c r="R9732" s="1"/>
    </row>
    <row r="9733" spans="2:18" x14ac:dyDescent="0.25">
      <c r="B9733" s="1"/>
      <c r="F9733" s="1"/>
      <c r="J9733" s="1"/>
      <c r="N9733" s="1"/>
      <c r="R9733" s="1"/>
    </row>
    <row r="9734" spans="2:18" x14ac:dyDescent="0.25">
      <c r="B9734" s="1"/>
      <c r="F9734" s="1"/>
      <c r="J9734" s="1"/>
      <c r="N9734" s="1"/>
      <c r="R9734" s="1"/>
    </row>
    <row r="9735" spans="2:18" x14ac:dyDescent="0.25">
      <c r="B9735" s="1"/>
      <c r="F9735" s="1"/>
      <c r="J9735" s="1"/>
      <c r="N9735" s="1"/>
      <c r="R9735" s="1"/>
    </row>
    <row r="9736" spans="2:18" x14ac:dyDescent="0.25">
      <c r="B9736" s="1"/>
      <c r="F9736" s="1"/>
      <c r="J9736" s="1"/>
      <c r="N9736" s="1"/>
      <c r="R9736" s="1"/>
    </row>
    <row r="9737" spans="2:18" x14ac:dyDescent="0.25">
      <c r="B9737" s="1"/>
      <c r="F9737" s="1"/>
      <c r="J9737" s="1"/>
      <c r="N9737" s="1"/>
      <c r="R9737" s="1"/>
    </row>
    <row r="9738" spans="2:18" x14ac:dyDescent="0.25">
      <c r="B9738" s="1"/>
      <c r="F9738" s="1"/>
      <c r="J9738" s="1"/>
      <c r="N9738" s="1"/>
      <c r="R9738" s="1"/>
    </row>
    <row r="9739" spans="2:18" x14ac:dyDescent="0.25">
      <c r="B9739" s="1"/>
      <c r="F9739" s="1"/>
      <c r="J9739" s="1"/>
      <c r="N9739" s="1"/>
      <c r="R9739" s="1"/>
    </row>
    <row r="9740" spans="2:18" x14ac:dyDescent="0.25">
      <c r="B9740" s="1"/>
      <c r="F9740" s="1"/>
      <c r="J9740" s="1"/>
      <c r="N9740" s="1"/>
      <c r="R9740" s="1"/>
    </row>
    <row r="9741" spans="2:18" x14ac:dyDescent="0.25">
      <c r="B9741" s="1"/>
      <c r="F9741" s="1"/>
      <c r="J9741" s="1"/>
      <c r="N9741" s="1"/>
      <c r="R9741" s="1"/>
    </row>
    <row r="9742" spans="2:18" x14ac:dyDescent="0.25">
      <c r="B9742" s="1"/>
      <c r="F9742" s="1"/>
      <c r="J9742" s="1"/>
      <c r="N9742" s="1"/>
      <c r="R9742" s="1"/>
    </row>
    <row r="9743" spans="2:18" x14ac:dyDescent="0.25">
      <c r="B9743" s="1"/>
      <c r="F9743" s="1"/>
      <c r="J9743" s="1"/>
      <c r="N9743" s="1"/>
      <c r="R9743" s="1"/>
    </row>
    <row r="9744" spans="2:18" x14ac:dyDescent="0.25">
      <c r="B9744" s="1"/>
      <c r="F9744" s="1"/>
      <c r="J9744" s="1"/>
      <c r="N9744" s="1"/>
      <c r="R9744" s="1"/>
    </row>
    <row r="9745" spans="2:18" x14ac:dyDescent="0.25">
      <c r="B9745" s="1"/>
      <c r="F9745" s="1"/>
      <c r="J9745" s="1"/>
      <c r="N9745" s="1"/>
      <c r="R9745" s="1"/>
    </row>
    <row r="9746" spans="2:18" x14ac:dyDescent="0.25">
      <c r="B9746" s="1"/>
      <c r="F9746" s="1"/>
      <c r="J9746" s="1"/>
      <c r="N9746" s="1"/>
      <c r="R9746" s="1"/>
    </row>
    <row r="9747" spans="2:18" x14ac:dyDescent="0.25">
      <c r="B9747" s="1"/>
      <c r="F9747" s="1"/>
      <c r="J9747" s="1"/>
      <c r="N9747" s="1"/>
      <c r="R9747" s="1"/>
    </row>
    <row r="9748" spans="2:18" x14ac:dyDescent="0.25">
      <c r="B9748" s="1"/>
      <c r="F9748" s="1"/>
      <c r="J9748" s="1"/>
      <c r="N9748" s="1"/>
      <c r="R9748" s="1"/>
    </row>
    <row r="9749" spans="2:18" x14ac:dyDescent="0.25">
      <c r="B9749" s="1"/>
      <c r="F9749" s="1"/>
      <c r="J9749" s="1"/>
      <c r="N9749" s="1"/>
      <c r="R9749" s="1"/>
    </row>
    <row r="9750" spans="2:18" x14ac:dyDescent="0.25">
      <c r="B9750" s="1"/>
      <c r="F9750" s="1"/>
      <c r="J9750" s="1"/>
      <c r="N9750" s="1"/>
      <c r="R9750" s="1"/>
    </row>
    <row r="9751" spans="2:18" x14ac:dyDescent="0.25">
      <c r="B9751" s="1"/>
      <c r="F9751" s="1"/>
      <c r="J9751" s="1"/>
      <c r="N9751" s="1"/>
      <c r="R9751" s="1"/>
    </row>
    <row r="9752" spans="2:18" x14ac:dyDescent="0.25">
      <c r="B9752" s="1"/>
      <c r="F9752" s="1"/>
      <c r="J9752" s="1"/>
      <c r="N9752" s="1"/>
      <c r="R9752" s="1"/>
    </row>
    <row r="9753" spans="2:18" x14ac:dyDescent="0.25">
      <c r="B9753" s="1"/>
      <c r="F9753" s="1"/>
      <c r="J9753" s="1"/>
      <c r="N9753" s="1"/>
      <c r="R9753" s="1"/>
    </row>
    <row r="9754" spans="2:18" x14ac:dyDescent="0.25">
      <c r="B9754" s="1"/>
      <c r="F9754" s="1"/>
      <c r="J9754" s="1"/>
      <c r="N9754" s="1"/>
      <c r="R9754" s="1"/>
    </row>
    <row r="9755" spans="2:18" x14ac:dyDescent="0.25">
      <c r="B9755" s="1"/>
      <c r="F9755" s="1"/>
      <c r="J9755" s="1"/>
      <c r="N9755" s="1"/>
      <c r="R9755" s="1"/>
    </row>
    <row r="9756" spans="2:18" x14ac:dyDescent="0.25">
      <c r="B9756" s="1"/>
      <c r="F9756" s="1"/>
      <c r="J9756" s="1"/>
      <c r="N9756" s="1"/>
      <c r="R9756" s="1"/>
    </row>
    <row r="9757" spans="2:18" x14ac:dyDescent="0.25">
      <c r="B9757" s="1"/>
      <c r="F9757" s="1"/>
      <c r="J9757" s="1"/>
      <c r="N9757" s="1"/>
      <c r="R9757" s="1"/>
    </row>
    <row r="9758" spans="2:18" x14ac:dyDescent="0.25">
      <c r="B9758" s="1"/>
      <c r="F9758" s="1"/>
      <c r="J9758" s="1"/>
      <c r="N9758" s="1"/>
      <c r="R9758" s="1"/>
    </row>
    <row r="9759" spans="2:18" x14ac:dyDescent="0.25">
      <c r="B9759" s="1"/>
      <c r="F9759" s="1"/>
      <c r="J9759" s="1"/>
      <c r="N9759" s="1"/>
      <c r="R9759" s="1"/>
    </row>
    <row r="9760" spans="2:18" x14ac:dyDescent="0.25">
      <c r="B9760" s="1"/>
      <c r="F9760" s="1"/>
      <c r="J9760" s="1"/>
      <c r="N9760" s="1"/>
      <c r="R9760" s="1"/>
    </row>
    <row r="9761" spans="2:18" x14ac:dyDescent="0.25">
      <c r="B9761" s="1"/>
      <c r="F9761" s="1"/>
      <c r="J9761" s="1"/>
      <c r="N9761" s="1"/>
      <c r="R9761" s="1"/>
    </row>
    <row r="9762" spans="2:18" x14ac:dyDescent="0.25">
      <c r="B9762" s="1"/>
      <c r="F9762" s="1"/>
      <c r="J9762" s="1"/>
      <c r="N9762" s="1"/>
      <c r="R9762" s="1"/>
    </row>
    <row r="9763" spans="2:18" x14ac:dyDescent="0.25">
      <c r="B9763" s="1"/>
      <c r="F9763" s="1"/>
      <c r="J9763" s="1"/>
      <c r="N9763" s="1"/>
      <c r="R9763" s="1"/>
    </row>
    <row r="9764" spans="2:18" x14ac:dyDescent="0.25">
      <c r="B9764" s="1"/>
      <c r="F9764" s="1"/>
      <c r="J9764" s="1"/>
      <c r="N9764" s="1"/>
      <c r="R9764" s="1"/>
    </row>
    <row r="9765" spans="2:18" x14ac:dyDescent="0.25">
      <c r="B9765" s="1"/>
      <c r="F9765" s="1"/>
      <c r="J9765" s="1"/>
      <c r="N9765" s="1"/>
      <c r="R9765" s="1"/>
    </row>
    <row r="9766" spans="2:18" x14ac:dyDescent="0.25">
      <c r="B9766" s="1"/>
      <c r="F9766" s="1"/>
      <c r="J9766" s="1"/>
      <c r="N9766" s="1"/>
      <c r="R9766" s="1"/>
    </row>
    <row r="9767" spans="2:18" x14ac:dyDescent="0.25">
      <c r="B9767" s="1"/>
      <c r="F9767" s="1"/>
      <c r="J9767" s="1"/>
      <c r="N9767" s="1"/>
      <c r="R9767" s="1"/>
    </row>
    <row r="9768" spans="2:18" x14ac:dyDescent="0.25">
      <c r="B9768" s="1"/>
      <c r="F9768" s="1"/>
      <c r="J9768" s="1"/>
      <c r="N9768" s="1"/>
      <c r="R9768" s="1"/>
    </row>
    <row r="9769" spans="2:18" x14ac:dyDescent="0.25">
      <c r="B9769" s="1"/>
      <c r="F9769" s="1"/>
      <c r="J9769" s="1"/>
      <c r="N9769" s="1"/>
      <c r="R9769" s="1"/>
    </row>
    <row r="9770" spans="2:18" x14ac:dyDescent="0.25">
      <c r="B9770" s="1"/>
      <c r="F9770" s="1"/>
      <c r="J9770" s="1"/>
      <c r="N9770" s="1"/>
      <c r="R9770" s="1"/>
    </row>
    <row r="9771" spans="2:18" x14ac:dyDescent="0.25">
      <c r="B9771" s="1"/>
      <c r="F9771" s="1"/>
      <c r="J9771" s="1"/>
      <c r="N9771" s="1"/>
      <c r="R9771" s="1"/>
    </row>
    <row r="9772" spans="2:18" x14ac:dyDescent="0.25">
      <c r="B9772" s="1"/>
      <c r="F9772" s="1"/>
      <c r="J9772" s="1"/>
      <c r="N9772" s="1"/>
      <c r="R9772" s="1"/>
    </row>
    <row r="9773" spans="2:18" x14ac:dyDescent="0.25">
      <c r="B9773" s="1"/>
      <c r="F9773" s="1"/>
      <c r="J9773" s="1"/>
      <c r="N9773" s="1"/>
      <c r="R9773" s="1"/>
    </row>
    <row r="9774" spans="2:18" x14ac:dyDescent="0.25">
      <c r="B9774" s="1"/>
      <c r="F9774" s="1"/>
      <c r="J9774" s="1"/>
      <c r="N9774" s="1"/>
      <c r="R9774" s="1"/>
    </row>
    <row r="9775" spans="2:18" x14ac:dyDescent="0.25">
      <c r="B9775" s="1"/>
      <c r="F9775" s="1"/>
      <c r="J9775" s="1"/>
      <c r="N9775" s="1"/>
      <c r="R9775" s="1"/>
    </row>
    <row r="9776" spans="2:18" x14ac:dyDescent="0.25">
      <c r="B9776" s="1"/>
      <c r="F9776" s="1"/>
      <c r="J9776" s="1"/>
      <c r="N9776" s="1"/>
      <c r="R9776" s="1"/>
    </row>
    <row r="9777" spans="2:18" x14ac:dyDescent="0.25">
      <c r="B9777" s="1"/>
      <c r="F9777" s="1"/>
      <c r="J9777" s="1"/>
      <c r="N9777" s="1"/>
      <c r="R9777" s="1"/>
    </row>
    <row r="9778" spans="2:18" x14ac:dyDescent="0.25">
      <c r="B9778" s="1"/>
      <c r="F9778" s="1"/>
      <c r="J9778" s="1"/>
      <c r="N9778" s="1"/>
      <c r="R9778" s="1"/>
    </row>
    <row r="9779" spans="2:18" x14ac:dyDescent="0.25">
      <c r="B9779" s="1"/>
      <c r="F9779" s="1"/>
      <c r="J9779" s="1"/>
      <c r="N9779" s="1"/>
      <c r="R9779" s="1"/>
    </row>
    <row r="9780" spans="2:18" x14ac:dyDescent="0.25">
      <c r="B9780" s="1"/>
      <c r="F9780" s="1"/>
      <c r="J9780" s="1"/>
      <c r="N9780" s="1"/>
      <c r="R9780" s="1"/>
    </row>
    <row r="9781" spans="2:18" x14ac:dyDescent="0.25">
      <c r="B9781" s="1"/>
      <c r="F9781" s="1"/>
      <c r="J9781" s="1"/>
      <c r="N9781" s="1"/>
      <c r="R9781" s="1"/>
    </row>
    <row r="9782" spans="2:18" x14ac:dyDescent="0.25">
      <c r="B9782" s="1"/>
      <c r="F9782" s="1"/>
      <c r="J9782" s="1"/>
      <c r="N9782" s="1"/>
      <c r="R9782" s="1"/>
    </row>
    <row r="9783" spans="2:18" x14ac:dyDescent="0.25">
      <c r="B9783" s="1"/>
      <c r="F9783" s="1"/>
      <c r="J9783" s="1"/>
      <c r="N9783" s="1"/>
      <c r="R9783" s="1"/>
    </row>
    <row r="9784" spans="2:18" x14ac:dyDescent="0.25">
      <c r="B9784" s="1"/>
      <c r="F9784" s="1"/>
      <c r="J9784" s="1"/>
      <c r="N9784" s="1"/>
      <c r="R9784" s="1"/>
    </row>
    <row r="9785" spans="2:18" x14ac:dyDescent="0.25">
      <c r="B9785" s="1"/>
      <c r="F9785" s="1"/>
      <c r="J9785" s="1"/>
      <c r="N9785" s="1"/>
      <c r="R9785" s="1"/>
    </row>
    <row r="9786" spans="2:18" x14ac:dyDescent="0.25">
      <c r="B9786" s="1"/>
      <c r="F9786" s="1"/>
      <c r="J9786" s="1"/>
      <c r="N9786" s="1"/>
      <c r="R9786" s="1"/>
    </row>
    <row r="9787" spans="2:18" x14ac:dyDescent="0.25">
      <c r="B9787" s="1"/>
      <c r="F9787" s="1"/>
      <c r="J9787" s="1"/>
      <c r="N9787" s="1"/>
      <c r="R9787" s="1"/>
    </row>
    <row r="9788" spans="2:18" x14ac:dyDescent="0.25">
      <c r="B9788" s="1"/>
      <c r="F9788" s="1"/>
      <c r="J9788" s="1"/>
      <c r="N9788" s="1"/>
      <c r="R9788" s="1"/>
    </row>
    <row r="9789" spans="2:18" x14ac:dyDescent="0.25">
      <c r="B9789" s="1"/>
      <c r="F9789" s="1"/>
      <c r="J9789" s="1"/>
      <c r="N9789" s="1"/>
      <c r="R9789" s="1"/>
    </row>
    <row r="9790" spans="2:18" x14ac:dyDescent="0.25">
      <c r="B9790" s="1"/>
      <c r="F9790" s="1"/>
      <c r="J9790" s="1"/>
      <c r="N9790" s="1"/>
      <c r="R9790" s="1"/>
    </row>
    <row r="9791" spans="2:18" x14ac:dyDescent="0.25">
      <c r="B9791" s="1"/>
      <c r="F9791" s="1"/>
      <c r="J9791" s="1"/>
      <c r="N9791" s="1"/>
      <c r="R9791" s="1"/>
    </row>
    <row r="9792" spans="2:18" x14ac:dyDescent="0.25">
      <c r="B9792" s="1"/>
      <c r="F9792" s="1"/>
      <c r="J9792" s="1"/>
      <c r="N9792" s="1"/>
      <c r="R9792" s="1"/>
    </row>
    <row r="9793" spans="2:18" x14ac:dyDescent="0.25">
      <c r="B9793" s="1"/>
      <c r="F9793" s="1"/>
      <c r="J9793" s="1"/>
      <c r="N9793" s="1"/>
      <c r="R9793" s="1"/>
    </row>
    <row r="9794" spans="2:18" x14ac:dyDescent="0.25">
      <c r="B9794" s="1"/>
      <c r="F9794" s="1"/>
      <c r="J9794" s="1"/>
      <c r="N9794" s="1"/>
      <c r="R9794" s="1"/>
    </row>
    <row r="9795" spans="2:18" x14ac:dyDescent="0.25">
      <c r="B9795" s="1"/>
      <c r="F9795" s="1"/>
      <c r="J9795" s="1"/>
      <c r="N9795" s="1"/>
      <c r="R9795" s="1"/>
    </row>
    <row r="9796" spans="2:18" x14ac:dyDescent="0.25">
      <c r="B9796" s="1"/>
      <c r="F9796" s="1"/>
      <c r="J9796" s="1"/>
      <c r="N9796" s="1"/>
      <c r="R9796" s="1"/>
    </row>
    <row r="9797" spans="2:18" x14ac:dyDescent="0.25">
      <c r="B9797" s="1"/>
      <c r="F9797" s="1"/>
      <c r="J9797" s="1"/>
      <c r="N9797" s="1"/>
      <c r="R9797" s="1"/>
    </row>
    <row r="9798" spans="2:18" x14ac:dyDescent="0.25">
      <c r="B9798" s="1"/>
      <c r="F9798" s="1"/>
      <c r="J9798" s="1"/>
      <c r="N9798" s="1"/>
      <c r="R9798" s="1"/>
    </row>
    <row r="9799" spans="2:18" x14ac:dyDescent="0.25">
      <c r="B9799" s="1"/>
      <c r="F9799" s="1"/>
      <c r="J9799" s="1"/>
      <c r="N9799" s="1"/>
      <c r="R9799" s="1"/>
    </row>
    <row r="9800" spans="2:18" x14ac:dyDescent="0.25">
      <c r="B9800" s="1"/>
      <c r="F9800" s="1"/>
      <c r="J9800" s="1"/>
      <c r="N9800" s="1"/>
      <c r="R9800" s="1"/>
    </row>
    <row r="9801" spans="2:18" x14ac:dyDescent="0.25">
      <c r="B9801" s="1"/>
      <c r="F9801" s="1"/>
      <c r="J9801" s="1"/>
      <c r="N9801" s="1"/>
      <c r="R9801" s="1"/>
    </row>
    <row r="9802" spans="2:18" x14ac:dyDescent="0.25">
      <c r="B9802" s="1"/>
      <c r="F9802" s="1"/>
      <c r="J9802" s="1"/>
      <c r="N9802" s="1"/>
      <c r="R9802" s="1"/>
    </row>
    <row r="9803" spans="2:18" x14ac:dyDescent="0.25">
      <c r="B9803" s="1"/>
      <c r="F9803" s="1"/>
      <c r="J9803" s="1"/>
      <c r="N9803" s="1"/>
      <c r="R9803" s="1"/>
    </row>
    <row r="9804" spans="2:18" x14ac:dyDescent="0.25">
      <c r="B9804" s="1"/>
      <c r="F9804" s="1"/>
      <c r="J9804" s="1"/>
      <c r="N9804" s="1"/>
      <c r="R9804" s="1"/>
    </row>
    <row r="9805" spans="2:18" x14ac:dyDescent="0.25">
      <c r="B9805" s="1"/>
      <c r="F9805" s="1"/>
      <c r="J9805" s="1"/>
      <c r="N9805" s="1"/>
      <c r="R9805" s="1"/>
    </row>
    <row r="9806" spans="2:18" x14ac:dyDescent="0.25">
      <c r="B9806" s="1"/>
      <c r="F9806" s="1"/>
      <c r="J9806" s="1"/>
      <c r="N9806" s="1"/>
      <c r="R9806" s="1"/>
    </row>
    <row r="9807" spans="2:18" x14ac:dyDescent="0.25">
      <c r="B9807" s="1"/>
      <c r="F9807" s="1"/>
      <c r="J9807" s="1"/>
      <c r="N9807" s="1"/>
      <c r="R9807" s="1"/>
    </row>
    <row r="9808" spans="2:18" x14ac:dyDescent="0.25">
      <c r="B9808" s="1"/>
      <c r="F9808" s="1"/>
      <c r="J9808" s="1"/>
      <c r="N9808" s="1"/>
      <c r="R9808" s="1"/>
    </row>
    <row r="9809" spans="2:18" x14ac:dyDescent="0.25">
      <c r="B9809" s="1"/>
      <c r="F9809" s="1"/>
      <c r="J9809" s="1"/>
      <c r="N9809" s="1"/>
      <c r="R9809" s="1"/>
    </row>
    <row r="9810" spans="2:18" x14ac:dyDescent="0.25">
      <c r="B9810" s="1"/>
      <c r="F9810" s="1"/>
      <c r="J9810" s="1"/>
      <c r="N9810" s="1"/>
      <c r="R9810" s="1"/>
    </row>
    <row r="9811" spans="2:18" x14ac:dyDescent="0.25">
      <c r="B9811" s="1"/>
      <c r="F9811" s="1"/>
      <c r="J9811" s="1"/>
      <c r="N9811" s="1"/>
      <c r="R9811" s="1"/>
    </row>
    <row r="9812" spans="2:18" x14ac:dyDescent="0.25">
      <c r="B9812" s="1"/>
      <c r="F9812" s="1"/>
      <c r="J9812" s="1"/>
      <c r="N9812" s="1"/>
      <c r="R9812" s="1"/>
    </row>
    <row r="9813" spans="2:18" x14ac:dyDescent="0.25">
      <c r="B9813" s="1"/>
      <c r="F9813" s="1"/>
      <c r="J9813" s="1"/>
      <c r="N9813" s="1"/>
      <c r="R9813" s="1"/>
    </row>
    <row r="9814" spans="2:18" x14ac:dyDescent="0.25">
      <c r="B9814" s="1"/>
      <c r="F9814" s="1"/>
      <c r="J9814" s="1"/>
      <c r="N9814" s="1"/>
      <c r="R9814" s="1"/>
    </row>
    <row r="9815" spans="2:18" x14ac:dyDescent="0.25">
      <c r="B9815" s="1"/>
      <c r="F9815" s="1"/>
      <c r="J9815" s="1"/>
      <c r="N9815" s="1"/>
      <c r="R9815" s="1"/>
    </row>
    <row r="9816" spans="2:18" x14ac:dyDescent="0.25">
      <c r="B9816" s="1"/>
      <c r="F9816" s="1"/>
      <c r="J9816" s="1"/>
      <c r="N9816" s="1"/>
      <c r="R9816" s="1"/>
    </row>
    <row r="9817" spans="2:18" x14ac:dyDescent="0.25">
      <c r="B9817" s="1"/>
      <c r="F9817" s="1"/>
      <c r="J9817" s="1"/>
      <c r="N9817" s="1"/>
      <c r="R9817" s="1"/>
    </row>
    <row r="9818" spans="2:18" x14ac:dyDescent="0.25">
      <c r="B9818" s="1"/>
      <c r="F9818" s="1"/>
      <c r="J9818" s="1"/>
      <c r="N9818" s="1"/>
      <c r="R9818" s="1"/>
    </row>
    <row r="9819" spans="2:18" x14ac:dyDescent="0.25">
      <c r="B9819" s="1"/>
      <c r="F9819" s="1"/>
      <c r="J9819" s="1"/>
      <c r="N9819" s="1"/>
      <c r="R9819" s="1"/>
    </row>
    <row r="9820" spans="2:18" x14ac:dyDescent="0.25">
      <c r="B9820" s="1"/>
      <c r="F9820" s="1"/>
      <c r="J9820" s="1"/>
      <c r="N9820" s="1"/>
      <c r="R9820" s="1"/>
    </row>
    <row r="9821" spans="2:18" x14ac:dyDescent="0.25">
      <c r="B9821" s="1"/>
      <c r="F9821" s="1"/>
      <c r="J9821" s="1"/>
      <c r="N9821" s="1"/>
      <c r="R9821" s="1"/>
    </row>
    <row r="9822" spans="2:18" x14ac:dyDescent="0.25">
      <c r="B9822" s="1"/>
      <c r="F9822" s="1"/>
      <c r="J9822" s="1"/>
      <c r="N9822" s="1"/>
      <c r="R9822" s="1"/>
    </row>
    <row r="9823" spans="2:18" x14ac:dyDescent="0.25">
      <c r="B9823" s="1"/>
      <c r="F9823" s="1"/>
      <c r="J9823" s="1"/>
      <c r="N9823" s="1"/>
      <c r="R9823" s="1"/>
    </row>
    <row r="9824" spans="2:18" x14ac:dyDescent="0.25">
      <c r="B9824" s="1"/>
      <c r="F9824" s="1"/>
      <c r="J9824" s="1"/>
      <c r="N9824" s="1"/>
      <c r="R9824" s="1"/>
    </row>
    <row r="9825" spans="2:18" x14ac:dyDescent="0.25">
      <c r="B9825" s="1"/>
      <c r="F9825" s="1"/>
      <c r="J9825" s="1"/>
      <c r="N9825" s="1"/>
      <c r="R9825" s="1"/>
    </row>
    <row r="9826" spans="2:18" x14ac:dyDescent="0.25">
      <c r="B9826" s="1"/>
      <c r="F9826" s="1"/>
      <c r="J9826" s="1"/>
      <c r="N9826" s="1"/>
      <c r="R9826" s="1"/>
    </row>
    <row r="9827" spans="2:18" x14ac:dyDescent="0.25">
      <c r="B9827" s="1"/>
      <c r="F9827" s="1"/>
      <c r="J9827" s="1"/>
      <c r="N9827" s="1"/>
      <c r="R9827" s="1"/>
    </row>
    <row r="9828" spans="2:18" x14ac:dyDescent="0.25">
      <c r="B9828" s="1"/>
      <c r="F9828" s="1"/>
      <c r="J9828" s="1"/>
      <c r="N9828" s="1"/>
      <c r="R9828" s="1"/>
    </row>
    <row r="9829" spans="2:18" x14ac:dyDescent="0.25">
      <c r="B9829" s="1"/>
      <c r="F9829" s="1"/>
      <c r="J9829" s="1"/>
      <c r="N9829" s="1"/>
      <c r="R9829" s="1"/>
    </row>
    <row r="9830" spans="2:18" x14ac:dyDescent="0.25">
      <c r="B9830" s="1"/>
      <c r="F9830" s="1"/>
      <c r="J9830" s="1"/>
      <c r="N9830" s="1"/>
      <c r="R9830" s="1"/>
    </row>
    <row r="9831" spans="2:18" x14ac:dyDescent="0.25">
      <c r="B9831" s="1"/>
      <c r="F9831" s="1"/>
      <c r="J9831" s="1"/>
      <c r="N9831" s="1"/>
      <c r="R9831" s="1"/>
    </row>
    <row r="9832" spans="2:18" x14ac:dyDescent="0.25">
      <c r="B9832" s="1"/>
      <c r="F9832" s="1"/>
      <c r="J9832" s="1"/>
      <c r="N9832" s="1"/>
      <c r="R9832" s="1"/>
    </row>
    <row r="9833" spans="2:18" x14ac:dyDescent="0.25">
      <c r="B9833" s="1"/>
      <c r="F9833" s="1"/>
      <c r="J9833" s="1"/>
      <c r="N9833" s="1"/>
      <c r="R9833" s="1"/>
    </row>
    <row r="9834" spans="2:18" x14ac:dyDescent="0.25">
      <c r="B9834" s="1"/>
      <c r="F9834" s="1"/>
      <c r="J9834" s="1"/>
      <c r="N9834" s="1"/>
      <c r="R9834" s="1"/>
    </row>
    <row r="9835" spans="2:18" x14ac:dyDescent="0.25">
      <c r="B9835" s="1"/>
      <c r="F9835" s="1"/>
      <c r="J9835" s="1"/>
      <c r="N9835" s="1"/>
      <c r="R9835" s="1"/>
    </row>
    <row r="9836" spans="2:18" x14ac:dyDescent="0.25">
      <c r="B9836" s="1"/>
      <c r="F9836" s="1"/>
      <c r="J9836" s="1"/>
      <c r="N9836" s="1"/>
      <c r="R9836" s="1"/>
    </row>
    <row r="9837" spans="2:18" x14ac:dyDescent="0.25">
      <c r="B9837" s="1"/>
      <c r="F9837" s="1"/>
      <c r="J9837" s="1"/>
      <c r="N9837" s="1"/>
      <c r="R9837" s="1"/>
    </row>
    <row r="9838" spans="2:18" x14ac:dyDescent="0.25">
      <c r="B9838" s="1"/>
      <c r="F9838" s="1"/>
      <c r="J9838" s="1"/>
      <c r="N9838" s="1"/>
      <c r="R9838" s="1"/>
    </row>
    <row r="9839" spans="2:18" x14ac:dyDescent="0.25">
      <c r="B9839" s="1"/>
      <c r="F9839" s="1"/>
      <c r="J9839" s="1"/>
      <c r="N9839" s="1"/>
      <c r="R9839" s="1"/>
    </row>
    <row r="9840" spans="2:18" x14ac:dyDescent="0.25">
      <c r="B9840" s="1"/>
      <c r="F9840" s="1"/>
      <c r="J9840" s="1"/>
      <c r="N9840" s="1"/>
      <c r="R9840" s="1"/>
    </row>
    <row r="9841" spans="2:18" x14ac:dyDescent="0.25">
      <c r="B9841" s="1"/>
      <c r="F9841" s="1"/>
      <c r="J9841" s="1"/>
      <c r="N9841" s="1"/>
      <c r="R9841" s="1"/>
    </row>
    <row r="9842" spans="2:18" x14ac:dyDescent="0.25">
      <c r="B9842" s="1"/>
      <c r="F9842" s="1"/>
      <c r="J9842" s="1"/>
      <c r="N9842" s="1"/>
      <c r="R9842" s="1"/>
    </row>
    <row r="9843" spans="2:18" x14ac:dyDescent="0.25">
      <c r="B9843" s="1"/>
      <c r="F9843" s="1"/>
      <c r="J9843" s="1"/>
      <c r="N9843" s="1"/>
      <c r="R9843" s="1"/>
    </row>
    <row r="9844" spans="2:18" x14ac:dyDescent="0.25">
      <c r="B9844" s="1"/>
      <c r="F9844" s="1"/>
      <c r="J9844" s="1"/>
      <c r="N9844" s="1"/>
      <c r="R9844" s="1"/>
    </row>
    <row r="9845" spans="2:18" x14ac:dyDescent="0.25">
      <c r="B9845" s="1"/>
      <c r="F9845" s="1"/>
      <c r="J9845" s="1"/>
      <c r="N9845" s="1"/>
      <c r="R9845" s="1"/>
    </row>
    <row r="9846" spans="2:18" x14ac:dyDescent="0.25">
      <c r="B9846" s="1"/>
      <c r="F9846" s="1"/>
      <c r="J9846" s="1"/>
      <c r="N9846" s="1"/>
      <c r="R9846" s="1"/>
    </row>
    <row r="9847" spans="2:18" x14ac:dyDescent="0.25">
      <c r="B9847" s="1"/>
      <c r="F9847" s="1"/>
      <c r="J9847" s="1"/>
      <c r="N9847" s="1"/>
      <c r="R9847" s="1"/>
    </row>
    <row r="9848" spans="2:18" x14ac:dyDescent="0.25">
      <c r="B9848" s="1"/>
      <c r="F9848" s="1"/>
      <c r="J9848" s="1"/>
      <c r="N9848" s="1"/>
      <c r="R9848" s="1"/>
    </row>
    <row r="9849" spans="2:18" x14ac:dyDescent="0.25">
      <c r="B9849" s="1"/>
      <c r="F9849" s="1"/>
      <c r="J9849" s="1"/>
      <c r="N9849" s="1"/>
      <c r="R9849" s="1"/>
    </row>
    <row r="9850" spans="2:18" x14ac:dyDescent="0.25">
      <c r="B9850" s="1"/>
      <c r="F9850" s="1"/>
      <c r="J9850" s="1"/>
      <c r="N9850" s="1"/>
      <c r="R9850" s="1"/>
    </row>
    <row r="9851" spans="2:18" x14ac:dyDescent="0.25">
      <c r="B9851" s="1"/>
      <c r="F9851" s="1"/>
      <c r="J9851" s="1"/>
      <c r="N9851" s="1"/>
      <c r="R9851" s="1"/>
    </row>
    <row r="9852" spans="2:18" x14ac:dyDescent="0.25">
      <c r="B9852" s="1"/>
      <c r="F9852" s="1"/>
      <c r="J9852" s="1"/>
      <c r="N9852" s="1"/>
      <c r="R9852" s="1"/>
    </row>
    <row r="9853" spans="2:18" x14ac:dyDescent="0.25">
      <c r="B9853" s="1"/>
      <c r="F9853" s="1"/>
      <c r="J9853" s="1"/>
      <c r="N9853" s="1"/>
      <c r="R9853" s="1"/>
    </row>
    <row r="9854" spans="2:18" x14ac:dyDescent="0.25">
      <c r="B9854" s="1"/>
      <c r="F9854" s="1"/>
      <c r="J9854" s="1"/>
      <c r="N9854" s="1"/>
      <c r="R9854" s="1"/>
    </row>
    <row r="9855" spans="2:18" x14ac:dyDescent="0.25">
      <c r="B9855" s="1"/>
      <c r="F9855" s="1"/>
      <c r="J9855" s="1"/>
      <c r="N9855" s="1"/>
      <c r="R9855" s="1"/>
    </row>
    <row r="9856" spans="2:18" x14ac:dyDescent="0.25">
      <c r="B9856" s="1"/>
      <c r="F9856" s="1"/>
      <c r="J9856" s="1"/>
      <c r="N9856" s="1"/>
      <c r="R9856" s="1"/>
    </row>
    <row r="9857" spans="2:18" x14ac:dyDescent="0.25">
      <c r="B9857" s="1"/>
      <c r="F9857" s="1"/>
      <c r="J9857" s="1"/>
      <c r="N9857" s="1"/>
      <c r="R9857" s="1"/>
    </row>
    <row r="9858" spans="2:18" x14ac:dyDescent="0.25">
      <c r="B9858" s="1"/>
      <c r="F9858" s="1"/>
      <c r="J9858" s="1"/>
      <c r="N9858" s="1"/>
      <c r="R9858" s="1"/>
    </row>
    <row r="9859" spans="2:18" x14ac:dyDescent="0.25">
      <c r="B9859" s="1"/>
      <c r="F9859" s="1"/>
      <c r="J9859" s="1"/>
      <c r="N9859" s="1"/>
      <c r="R9859" s="1"/>
    </row>
    <row r="9860" spans="2:18" x14ac:dyDescent="0.25">
      <c r="B9860" s="1"/>
      <c r="F9860" s="1"/>
      <c r="J9860" s="1"/>
      <c r="N9860" s="1"/>
      <c r="R9860" s="1"/>
    </row>
    <row r="9861" spans="2:18" x14ac:dyDescent="0.25">
      <c r="B9861" s="1"/>
      <c r="F9861" s="1"/>
      <c r="J9861" s="1"/>
      <c r="N9861" s="1"/>
      <c r="R9861" s="1"/>
    </row>
    <row r="9862" spans="2:18" x14ac:dyDescent="0.25">
      <c r="B9862" s="1"/>
      <c r="F9862" s="1"/>
      <c r="J9862" s="1"/>
      <c r="N9862" s="1"/>
      <c r="R9862" s="1"/>
    </row>
    <row r="9863" spans="2:18" x14ac:dyDescent="0.25">
      <c r="B9863" s="1"/>
      <c r="F9863" s="1"/>
      <c r="J9863" s="1"/>
      <c r="N9863" s="1"/>
      <c r="R9863" s="1"/>
    </row>
    <row r="9864" spans="2:18" x14ac:dyDescent="0.25">
      <c r="B9864" s="1"/>
      <c r="F9864" s="1"/>
      <c r="J9864" s="1"/>
      <c r="N9864" s="1"/>
      <c r="R9864" s="1"/>
    </row>
    <row r="9865" spans="2:18" x14ac:dyDescent="0.25">
      <c r="B9865" s="1"/>
      <c r="F9865" s="1"/>
      <c r="J9865" s="1"/>
      <c r="N9865" s="1"/>
      <c r="R9865" s="1"/>
    </row>
    <row r="9866" spans="2:18" x14ac:dyDescent="0.25">
      <c r="B9866" s="1"/>
      <c r="F9866" s="1"/>
      <c r="J9866" s="1"/>
      <c r="N9866" s="1"/>
      <c r="R9866" s="1"/>
    </row>
    <row r="9867" spans="2:18" x14ac:dyDescent="0.25">
      <c r="B9867" s="1"/>
      <c r="F9867" s="1"/>
      <c r="J9867" s="1"/>
      <c r="N9867" s="1"/>
      <c r="R9867" s="1"/>
    </row>
    <row r="9868" spans="2:18" x14ac:dyDescent="0.25">
      <c r="B9868" s="1"/>
      <c r="F9868" s="1"/>
      <c r="J9868" s="1"/>
      <c r="N9868" s="1"/>
      <c r="R9868" s="1"/>
    </row>
    <row r="9869" spans="2:18" x14ac:dyDescent="0.25">
      <c r="B9869" s="1"/>
      <c r="F9869" s="1"/>
      <c r="J9869" s="1"/>
      <c r="N9869" s="1"/>
      <c r="R9869" s="1"/>
    </row>
    <row r="9870" spans="2:18" x14ac:dyDescent="0.25">
      <c r="B9870" s="1"/>
      <c r="F9870" s="1"/>
      <c r="J9870" s="1"/>
      <c r="N9870" s="1"/>
      <c r="R9870" s="1"/>
    </row>
    <row r="9871" spans="2:18" x14ac:dyDescent="0.25">
      <c r="B9871" s="1"/>
      <c r="F9871" s="1"/>
      <c r="J9871" s="1"/>
      <c r="N9871" s="1"/>
      <c r="R9871" s="1"/>
    </row>
    <row r="9872" spans="2:18" x14ac:dyDescent="0.25">
      <c r="B9872" s="1"/>
      <c r="F9872" s="1"/>
      <c r="J9872" s="1"/>
      <c r="N9872" s="1"/>
      <c r="R9872" s="1"/>
    </row>
    <row r="9873" spans="2:18" x14ac:dyDescent="0.25">
      <c r="B9873" s="1"/>
      <c r="F9873" s="1"/>
      <c r="J9873" s="1"/>
      <c r="N9873" s="1"/>
      <c r="R9873" s="1"/>
    </row>
    <row r="9874" spans="2:18" x14ac:dyDescent="0.25">
      <c r="B9874" s="1"/>
      <c r="F9874" s="1"/>
      <c r="J9874" s="1"/>
      <c r="N9874" s="1"/>
      <c r="R9874" s="1"/>
    </row>
    <row r="9875" spans="2:18" x14ac:dyDescent="0.25">
      <c r="B9875" s="1"/>
      <c r="F9875" s="1"/>
      <c r="J9875" s="1"/>
      <c r="N9875" s="1"/>
      <c r="R9875" s="1"/>
    </row>
    <row r="9876" spans="2:18" x14ac:dyDescent="0.25">
      <c r="B9876" s="1"/>
      <c r="F9876" s="1"/>
      <c r="J9876" s="1"/>
      <c r="N9876" s="1"/>
      <c r="R9876" s="1"/>
    </row>
    <row r="9877" spans="2:18" x14ac:dyDescent="0.25">
      <c r="B9877" s="1"/>
      <c r="F9877" s="1"/>
      <c r="J9877" s="1"/>
      <c r="N9877" s="1"/>
      <c r="R9877" s="1"/>
    </row>
    <row r="9878" spans="2:18" x14ac:dyDescent="0.25">
      <c r="B9878" s="1"/>
      <c r="F9878" s="1"/>
      <c r="J9878" s="1"/>
      <c r="N9878" s="1"/>
      <c r="R9878" s="1"/>
    </row>
    <row r="9879" spans="2:18" x14ac:dyDescent="0.25">
      <c r="B9879" s="1"/>
      <c r="F9879" s="1"/>
      <c r="J9879" s="1"/>
      <c r="N9879" s="1"/>
      <c r="R9879" s="1"/>
    </row>
    <row r="9880" spans="2:18" x14ac:dyDescent="0.25">
      <c r="B9880" s="1"/>
      <c r="F9880" s="1"/>
      <c r="J9880" s="1"/>
      <c r="N9880" s="1"/>
      <c r="R9880" s="1"/>
    </row>
    <row r="9881" spans="2:18" x14ac:dyDescent="0.25">
      <c r="B9881" s="1"/>
      <c r="F9881" s="1"/>
      <c r="J9881" s="1"/>
      <c r="N9881" s="1"/>
      <c r="R9881" s="1"/>
    </row>
    <row r="9882" spans="2:18" x14ac:dyDescent="0.25">
      <c r="B9882" s="1"/>
      <c r="F9882" s="1"/>
      <c r="J9882" s="1"/>
      <c r="N9882" s="1"/>
      <c r="R9882" s="1"/>
    </row>
    <row r="9883" spans="2:18" x14ac:dyDescent="0.25">
      <c r="B9883" s="1"/>
      <c r="F9883" s="1"/>
      <c r="J9883" s="1"/>
      <c r="N9883" s="1"/>
      <c r="R9883" s="1"/>
    </row>
    <row r="9884" spans="2:18" x14ac:dyDescent="0.25">
      <c r="B9884" s="1"/>
      <c r="F9884" s="1"/>
      <c r="J9884" s="1"/>
      <c r="N9884" s="1"/>
      <c r="R9884" s="1"/>
    </row>
    <row r="9885" spans="2:18" x14ac:dyDescent="0.25">
      <c r="B9885" s="1"/>
      <c r="F9885" s="1"/>
      <c r="J9885" s="1"/>
      <c r="N9885" s="1"/>
      <c r="R9885" s="1"/>
    </row>
    <row r="9886" spans="2:18" x14ac:dyDescent="0.25">
      <c r="B9886" s="1"/>
      <c r="F9886" s="1"/>
      <c r="J9886" s="1"/>
      <c r="N9886" s="1"/>
      <c r="R9886" s="1"/>
    </row>
    <row r="9887" spans="2:18" x14ac:dyDescent="0.25">
      <c r="B9887" s="1"/>
      <c r="F9887" s="1"/>
      <c r="J9887" s="1"/>
      <c r="N9887" s="1"/>
      <c r="R9887" s="1"/>
    </row>
    <row r="9888" spans="2:18" x14ac:dyDescent="0.25">
      <c r="B9888" s="1"/>
      <c r="F9888" s="1"/>
      <c r="J9888" s="1"/>
      <c r="N9888" s="1"/>
      <c r="R9888" s="1"/>
    </row>
    <row r="9889" spans="2:18" x14ac:dyDescent="0.25">
      <c r="B9889" s="1"/>
      <c r="F9889" s="1"/>
      <c r="J9889" s="1"/>
      <c r="N9889" s="1"/>
      <c r="R9889" s="1"/>
    </row>
    <row r="9890" spans="2:18" x14ac:dyDescent="0.25">
      <c r="B9890" s="1"/>
      <c r="F9890" s="1"/>
      <c r="J9890" s="1"/>
      <c r="N9890" s="1"/>
      <c r="R9890" s="1"/>
    </row>
    <row r="9891" spans="2:18" x14ac:dyDescent="0.25">
      <c r="B9891" s="1"/>
      <c r="F9891" s="1"/>
      <c r="J9891" s="1"/>
      <c r="N9891" s="1"/>
      <c r="R9891" s="1"/>
    </row>
    <row r="9892" spans="2:18" x14ac:dyDescent="0.25">
      <c r="B9892" s="1"/>
      <c r="F9892" s="1"/>
      <c r="J9892" s="1"/>
      <c r="N9892" s="1"/>
      <c r="R9892" s="1"/>
    </row>
    <row r="9893" spans="2:18" x14ac:dyDescent="0.25">
      <c r="B9893" s="1"/>
      <c r="F9893" s="1"/>
      <c r="J9893" s="1"/>
      <c r="N9893" s="1"/>
      <c r="R9893" s="1"/>
    </row>
    <row r="9894" spans="2:18" x14ac:dyDescent="0.25">
      <c r="B9894" s="1"/>
      <c r="F9894" s="1"/>
      <c r="J9894" s="1"/>
      <c r="N9894" s="1"/>
      <c r="R9894" s="1"/>
    </row>
    <row r="9895" spans="2:18" x14ac:dyDescent="0.25">
      <c r="B9895" s="1"/>
      <c r="F9895" s="1"/>
      <c r="J9895" s="1"/>
      <c r="N9895" s="1"/>
      <c r="R9895" s="1"/>
    </row>
    <row r="9896" spans="2:18" x14ac:dyDescent="0.25">
      <c r="B9896" s="1"/>
      <c r="F9896" s="1"/>
      <c r="J9896" s="1"/>
      <c r="N9896" s="1"/>
      <c r="R9896" s="1"/>
    </row>
    <row r="9897" spans="2:18" x14ac:dyDescent="0.25">
      <c r="B9897" s="1"/>
      <c r="F9897" s="1"/>
      <c r="J9897" s="1"/>
      <c r="N9897" s="1"/>
      <c r="R9897" s="1"/>
    </row>
    <row r="9898" spans="2:18" x14ac:dyDescent="0.25">
      <c r="B9898" s="1"/>
      <c r="F9898" s="1"/>
      <c r="J9898" s="1"/>
      <c r="N9898" s="1"/>
      <c r="R9898" s="1"/>
    </row>
    <row r="9899" spans="2:18" x14ac:dyDescent="0.25">
      <c r="B9899" s="1"/>
      <c r="F9899" s="1"/>
      <c r="J9899" s="1"/>
      <c r="N9899" s="1"/>
      <c r="R9899" s="1"/>
    </row>
    <row r="9900" spans="2:18" x14ac:dyDescent="0.25">
      <c r="B9900" s="1"/>
      <c r="F9900" s="1"/>
      <c r="J9900" s="1"/>
      <c r="N9900" s="1"/>
      <c r="R9900" s="1"/>
    </row>
    <row r="9901" spans="2:18" x14ac:dyDescent="0.25">
      <c r="B9901" s="1"/>
      <c r="F9901" s="1"/>
      <c r="J9901" s="1"/>
      <c r="N9901" s="1"/>
      <c r="R9901" s="1"/>
    </row>
    <row r="9902" spans="2:18" x14ac:dyDescent="0.25">
      <c r="B9902" s="1"/>
      <c r="F9902" s="1"/>
      <c r="J9902" s="1"/>
      <c r="N9902" s="1"/>
      <c r="R9902" s="1"/>
    </row>
    <row r="9903" spans="2:18" x14ac:dyDescent="0.25">
      <c r="B9903" s="1"/>
      <c r="F9903" s="1"/>
      <c r="J9903" s="1"/>
      <c r="N9903" s="1"/>
      <c r="R9903" s="1"/>
    </row>
    <row r="9904" spans="2:18" x14ac:dyDescent="0.25">
      <c r="B9904" s="1"/>
      <c r="F9904" s="1"/>
      <c r="J9904" s="1"/>
      <c r="N9904" s="1"/>
      <c r="R9904" s="1"/>
    </row>
    <row r="9905" spans="2:18" x14ac:dyDescent="0.25">
      <c r="B9905" s="1"/>
      <c r="F9905" s="1"/>
      <c r="J9905" s="1"/>
      <c r="N9905" s="1"/>
      <c r="R9905" s="1"/>
    </row>
    <row r="9906" spans="2:18" x14ac:dyDescent="0.25">
      <c r="B9906" s="1"/>
      <c r="F9906" s="1"/>
      <c r="J9906" s="1"/>
      <c r="N9906" s="1"/>
      <c r="R9906" s="1"/>
    </row>
    <row r="9907" spans="2:18" x14ac:dyDescent="0.25">
      <c r="B9907" s="1"/>
      <c r="F9907" s="1"/>
      <c r="J9907" s="1"/>
      <c r="N9907" s="1"/>
      <c r="R9907" s="1"/>
    </row>
    <row r="9908" spans="2:18" x14ac:dyDescent="0.25">
      <c r="B9908" s="1"/>
      <c r="F9908" s="1"/>
      <c r="J9908" s="1"/>
      <c r="N9908" s="1"/>
      <c r="R9908" s="1"/>
    </row>
    <row r="9909" spans="2:18" x14ac:dyDescent="0.25">
      <c r="B9909" s="1"/>
      <c r="F9909" s="1"/>
      <c r="J9909" s="1"/>
      <c r="N9909" s="1"/>
      <c r="R9909" s="1"/>
    </row>
    <row r="9910" spans="2:18" x14ac:dyDescent="0.25">
      <c r="B9910" s="1"/>
      <c r="F9910" s="1"/>
      <c r="J9910" s="1"/>
      <c r="N9910" s="1"/>
      <c r="R9910" s="1"/>
    </row>
    <row r="9911" spans="2:18" x14ac:dyDescent="0.25">
      <c r="B9911" s="1"/>
      <c r="F9911" s="1"/>
      <c r="J9911" s="1"/>
      <c r="N9911" s="1"/>
      <c r="R9911" s="1"/>
    </row>
    <row r="9912" spans="2:18" x14ac:dyDescent="0.25">
      <c r="B9912" s="1"/>
      <c r="F9912" s="1"/>
      <c r="J9912" s="1"/>
      <c r="N9912" s="1"/>
      <c r="R9912" s="1"/>
    </row>
    <row r="9913" spans="2:18" x14ac:dyDescent="0.25">
      <c r="B9913" s="1"/>
      <c r="F9913" s="1"/>
      <c r="J9913" s="1"/>
      <c r="N9913" s="1"/>
      <c r="R9913" s="1"/>
    </row>
    <row r="9914" spans="2:18" x14ac:dyDescent="0.25">
      <c r="B9914" s="1"/>
      <c r="F9914" s="1"/>
      <c r="J9914" s="1"/>
      <c r="N9914" s="1"/>
      <c r="R9914" s="1"/>
    </row>
    <row r="9915" spans="2:18" x14ac:dyDescent="0.25">
      <c r="B9915" s="1"/>
      <c r="F9915" s="1"/>
      <c r="J9915" s="1"/>
      <c r="N9915" s="1"/>
      <c r="R9915" s="1"/>
    </row>
    <row r="9916" spans="2:18" x14ac:dyDescent="0.25">
      <c r="B9916" s="1"/>
      <c r="F9916" s="1"/>
      <c r="J9916" s="1"/>
      <c r="N9916" s="1"/>
      <c r="R9916" s="1"/>
    </row>
    <row r="9917" spans="2:18" x14ac:dyDescent="0.25">
      <c r="B9917" s="1"/>
      <c r="F9917" s="1"/>
      <c r="J9917" s="1"/>
      <c r="N9917" s="1"/>
      <c r="R9917" s="1"/>
    </row>
    <row r="9918" spans="2:18" x14ac:dyDescent="0.25">
      <c r="B9918" s="1"/>
      <c r="F9918" s="1"/>
      <c r="J9918" s="1"/>
      <c r="N9918" s="1"/>
      <c r="R9918" s="1"/>
    </row>
    <row r="9919" spans="2:18" x14ac:dyDescent="0.25">
      <c r="B9919" s="1"/>
      <c r="F9919" s="1"/>
      <c r="J9919" s="1"/>
      <c r="N9919" s="1"/>
      <c r="R9919" s="1"/>
    </row>
    <row r="9920" spans="2:18" x14ac:dyDescent="0.25">
      <c r="B9920" s="1"/>
      <c r="F9920" s="1"/>
      <c r="J9920" s="1"/>
      <c r="N9920" s="1"/>
      <c r="R9920" s="1"/>
    </row>
    <row r="9921" spans="2:18" x14ac:dyDescent="0.25">
      <c r="B9921" s="1"/>
      <c r="F9921" s="1"/>
      <c r="J9921" s="1"/>
      <c r="N9921" s="1"/>
      <c r="R9921" s="1"/>
    </row>
    <row r="9922" spans="2:18" x14ac:dyDescent="0.25">
      <c r="B9922" s="1"/>
      <c r="F9922" s="1"/>
      <c r="J9922" s="1"/>
      <c r="N9922" s="1"/>
      <c r="R9922" s="1"/>
    </row>
    <row r="9923" spans="2:18" x14ac:dyDescent="0.25">
      <c r="B9923" s="1"/>
      <c r="F9923" s="1"/>
      <c r="J9923" s="1"/>
      <c r="N9923" s="1"/>
      <c r="R9923" s="1"/>
    </row>
    <row r="9924" spans="2:18" x14ac:dyDescent="0.25">
      <c r="B9924" s="1"/>
      <c r="F9924" s="1"/>
      <c r="J9924" s="1"/>
      <c r="N9924" s="1"/>
      <c r="R9924" s="1"/>
    </row>
    <row r="9925" spans="2:18" x14ac:dyDescent="0.25">
      <c r="B9925" s="1"/>
      <c r="F9925" s="1"/>
      <c r="J9925" s="1"/>
      <c r="N9925" s="1"/>
      <c r="R9925" s="1"/>
    </row>
    <row r="9926" spans="2:18" x14ac:dyDescent="0.25">
      <c r="B9926" s="1"/>
      <c r="F9926" s="1"/>
      <c r="J9926" s="1"/>
      <c r="N9926" s="1"/>
      <c r="R9926" s="1"/>
    </row>
    <row r="9927" spans="2:18" x14ac:dyDescent="0.25">
      <c r="B9927" s="1"/>
      <c r="F9927" s="1"/>
      <c r="J9927" s="1"/>
      <c r="N9927" s="1"/>
      <c r="R9927" s="1"/>
    </row>
    <row r="9928" spans="2:18" x14ac:dyDescent="0.25">
      <c r="B9928" s="1"/>
      <c r="F9928" s="1"/>
      <c r="J9928" s="1"/>
      <c r="N9928" s="1"/>
      <c r="R9928" s="1"/>
    </row>
    <row r="9929" spans="2:18" x14ac:dyDescent="0.25">
      <c r="B9929" s="1"/>
      <c r="F9929" s="1"/>
      <c r="J9929" s="1"/>
      <c r="N9929" s="1"/>
      <c r="R9929" s="1"/>
    </row>
    <row r="9930" spans="2:18" x14ac:dyDescent="0.25">
      <c r="B9930" s="1"/>
      <c r="F9930" s="1"/>
      <c r="J9930" s="1"/>
      <c r="N9930" s="1"/>
      <c r="R9930" s="1"/>
    </row>
    <row r="9931" spans="2:18" x14ac:dyDescent="0.25">
      <c r="B9931" s="1"/>
      <c r="F9931" s="1"/>
      <c r="J9931" s="1"/>
      <c r="N9931" s="1"/>
      <c r="R9931" s="1"/>
    </row>
    <row r="9932" spans="2:18" x14ac:dyDescent="0.25">
      <c r="B9932" s="1"/>
      <c r="F9932" s="1"/>
      <c r="J9932" s="1"/>
      <c r="N9932" s="1"/>
      <c r="R9932" s="1"/>
    </row>
    <row r="9933" spans="2:18" x14ac:dyDescent="0.25">
      <c r="B9933" s="1"/>
      <c r="F9933" s="1"/>
      <c r="J9933" s="1"/>
      <c r="N9933" s="1"/>
      <c r="R9933" s="1"/>
    </row>
    <row r="9934" spans="2:18" x14ac:dyDescent="0.25">
      <c r="B9934" s="1"/>
      <c r="F9934" s="1"/>
      <c r="J9934" s="1"/>
      <c r="N9934" s="1"/>
      <c r="R9934" s="1"/>
    </row>
    <row r="9935" spans="2:18" x14ac:dyDescent="0.25">
      <c r="B9935" s="1"/>
      <c r="F9935" s="1"/>
      <c r="J9935" s="1"/>
      <c r="N9935" s="1"/>
      <c r="R9935" s="1"/>
    </row>
    <row r="9936" spans="2:18" x14ac:dyDescent="0.25">
      <c r="B9936" s="1"/>
      <c r="F9936" s="1"/>
      <c r="J9936" s="1"/>
      <c r="N9936" s="1"/>
      <c r="R9936" s="1"/>
    </row>
    <row r="9937" spans="2:18" x14ac:dyDescent="0.25">
      <c r="B9937" s="1"/>
      <c r="F9937" s="1"/>
      <c r="J9937" s="1"/>
      <c r="N9937" s="1"/>
      <c r="R9937" s="1"/>
    </row>
    <row r="9938" spans="2:18" x14ac:dyDescent="0.25">
      <c r="B9938" s="1"/>
      <c r="F9938" s="1"/>
      <c r="J9938" s="1"/>
      <c r="N9938" s="1"/>
      <c r="R9938" s="1"/>
    </row>
    <row r="9939" spans="2:18" x14ac:dyDescent="0.25">
      <c r="B9939" s="1"/>
      <c r="F9939" s="1"/>
      <c r="J9939" s="1"/>
      <c r="N9939" s="1"/>
      <c r="R9939" s="1"/>
    </row>
    <row r="9940" spans="2:18" x14ac:dyDescent="0.25">
      <c r="B9940" s="1"/>
      <c r="F9940" s="1"/>
      <c r="J9940" s="1"/>
      <c r="N9940" s="1"/>
      <c r="R9940" s="1"/>
    </row>
    <row r="9941" spans="2:18" x14ac:dyDescent="0.25">
      <c r="B9941" s="1"/>
      <c r="F9941" s="1"/>
      <c r="J9941" s="1"/>
      <c r="N9941" s="1"/>
      <c r="R9941" s="1"/>
    </row>
    <row r="9942" spans="2:18" x14ac:dyDescent="0.25">
      <c r="B9942" s="1"/>
      <c r="F9942" s="1"/>
      <c r="J9942" s="1"/>
      <c r="N9942" s="1"/>
      <c r="R9942" s="1"/>
    </row>
    <row r="9943" spans="2:18" x14ac:dyDescent="0.25">
      <c r="B9943" s="1"/>
      <c r="F9943" s="1"/>
      <c r="J9943" s="1"/>
      <c r="N9943" s="1"/>
      <c r="R9943" s="1"/>
    </row>
    <row r="9944" spans="2:18" x14ac:dyDescent="0.25">
      <c r="B9944" s="1"/>
      <c r="F9944" s="1"/>
      <c r="J9944" s="1"/>
      <c r="N9944" s="1"/>
      <c r="R9944" s="1"/>
    </row>
    <row r="9945" spans="2:18" x14ac:dyDescent="0.25">
      <c r="B9945" s="1"/>
      <c r="F9945" s="1"/>
      <c r="J9945" s="1"/>
      <c r="N9945" s="1"/>
      <c r="R9945" s="1"/>
    </row>
    <row r="9946" spans="2:18" x14ac:dyDescent="0.25">
      <c r="B9946" s="1"/>
      <c r="F9946" s="1"/>
      <c r="J9946" s="1"/>
      <c r="N9946" s="1"/>
      <c r="R9946" s="1"/>
    </row>
    <row r="9947" spans="2:18" x14ac:dyDescent="0.25">
      <c r="B9947" s="1"/>
      <c r="F9947" s="1"/>
      <c r="J9947" s="1"/>
      <c r="N9947" s="1"/>
      <c r="R9947" s="1"/>
    </row>
    <row r="9948" spans="2:18" x14ac:dyDescent="0.25">
      <c r="B9948" s="1"/>
      <c r="F9948" s="1"/>
      <c r="J9948" s="1"/>
      <c r="N9948" s="1"/>
      <c r="R9948" s="1"/>
    </row>
    <row r="9949" spans="2:18" x14ac:dyDescent="0.25">
      <c r="B9949" s="1"/>
      <c r="F9949" s="1"/>
      <c r="J9949" s="1"/>
      <c r="N9949" s="1"/>
      <c r="R9949" s="1"/>
    </row>
    <row r="9950" spans="2:18" x14ac:dyDescent="0.25">
      <c r="B9950" s="1"/>
      <c r="F9950" s="1"/>
      <c r="J9950" s="1"/>
      <c r="N9950" s="1"/>
      <c r="R9950" s="1"/>
    </row>
    <row r="9951" spans="2:18" x14ac:dyDescent="0.25">
      <c r="B9951" s="1"/>
      <c r="F9951" s="1"/>
      <c r="J9951" s="1"/>
      <c r="N9951" s="1"/>
      <c r="R9951" s="1"/>
    </row>
    <row r="9952" spans="2:18" x14ac:dyDescent="0.25">
      <c r="B9952" s="1"/>
      <c r="F9952" s="1"/>
      <c r="J9952" s="1"/>
      <c r="N9952" s="1"/>
      <c r="R9952" s="1"/>
    </row>
    <row r="9953" spans="2:18" x14ac:dyDescent="0.25">
      <c r="B9953" s="1"/>
      <c r="F9953" s="1"/>
      <c r="J9953" s="1"/>
      <c r="N9953" s="1"/>
      <c r="R9953" s="1"/>
    </row>
    <row r="9954" spans="2:18" x14ac:dyDescent="0.25">
      <c r="B9954" s="1"/>
      <c r="F9954" s="1"/>
      <c r="J9954" s="1"/>
      <c r="N9954" s="1"/>
      <c r="R9954" s="1"/>
    </row>
    <row r="9955" spans="2:18" x14ac:dyDescent="0.25">
      <c r="B9955" s="1"/>
      <c r="F9955" s="1"/>
      <c r="J9955" s="1"/>
      <c r="N9955" s="1"/>
      <c r="R9955" s="1"/>
    </row>
    <row r="9956" spans="2:18" x14ac:dyDescent="0.25">
      <c r="B9956" s="1"/>
      <c r="F9956" s="1"/>
      <c r="J9956" s="1"/>
      <c r="N9956" s="1"/>
      <c r="R9956" s="1"/>
    </row>
    <row r="9957" spans="2:18" x14ac:dyDescent="0.25">
      <c r="B9957" s="1"/>
      <c r="F9957" s="1"/>
      <c r="J9957" s="1"/>
      <c r="N9957" s="1"/>
      <c r="R9957" s="1"/>
    </row>
    <row r="9958" spans="2:18" x14ac:dyDescent="0.25">
      <c r="B9958" s="1"/>
      <c r="F9958" s="1"/>
      <c r="J9958" s="1"/>
      <c r="N9958" s="1"/>
      <c r="R9958" s="1"/>
    </row>
    <row r="9959" spans="2:18" x14ac:dyDescent="0.25">
      <c r="B9959" s="1"/>
      <c r="F9959" s="1"/>
      <c r="J9959" s="1"/>
      <c r="N9959" s="1"/>
      <c r="R9959" s="1"/>
    </row>
    <row r="9960" spans="2:18" x14ac:dyDescent="0.25">
      <c r="B9960" s="1"/>
      <c r="F9960" s="1"/>
      <c r="J9960" s="1"/>
      <c r="N9960" s="1"/>
      <c r="R9960" s="1"/>
    </row>
    <row r="9961" spans="2:18" x14ac:dyDescent="0.25">
      <c r="B9961" s="1"/>
      <c r="F9961" s="1"/>
      <c r="J9961" s="1"/>
      <c r="N9961" s="1"/>
      <c r="R9961" s="1"/>
    </row>
    <row r="9962" spans="2:18" x14ac:dyDescent="0.25">
      <c r="B9962" s="1"/>
      <c r="F9962" s="1"/>
      <c r="J9962" s="1"/>
      <c r="N9962" s="1"/>
      <c r="R9962" s="1"/>
    </row>
    <row r="9963" spans="2:18" x14ac:dyDescent="0.25">
      <c r="B9963" s="1"/>
      <c r="F9963" s="1"/>
      <c r="J9963" s="1"/>
      <c r="N9963" s="1"/>
      <c r="R9963" s="1"/>
    </row>
    <row r="9964" spans="2:18" x14ac:dyDescent="0.25">
      <c r="B9964" s="1"/>
      <c r="F9964" s="1"/>
      <c r="J9964" s="1"/>
      <c r="N9964" s="1"/>
      <c r="R9964" s="1"/>
    </row>
    <row r="9965" spans="2:18" x14ac:dyDescent="0.25">
      <c r="B9965" s="1"/>
      <c r="F9965" s="1"/>
      <c r="J9965" s="1"/>
      <c r="N9965" s="1"/>
      <c r="R9965" s="1"/>
    </row>
    <row r="9966" spans="2:18" x14ac:dyDescent="0.25">
      <c r="B9966" s="1"/>
      <c r="F9966" s="1"/>
      <c r="J9966" s="1"/>
      <c r="N9966" s="1"/>
      <c r="R9966" s="1"/>
    </row>
    <row r="9967" spans="2:18" x14ac:dyDescent="0.25">
      <c r="B9967" s="1"/>
      <c r="F9967" s="1"/>
      <c r="J9967" s="1"/>
      <c r="N9967" s="1"/>
      <c r="R9967" s="1"/>
    </row>
    <row r="9968" spans="2:18" x14ac:dyDescent="0.25">
      <c r="B9968" s="1"/>
      <c r="F9968" s="1"/>
      <c r="J9968" s="1"/>
      <c r="N9968" s="1"/>
      <c r="R9968" s="1"/>
    </row>
    <row r="9969" spans="2:18" x14ac:dyDescent="0.25">
      <c r="B9969" s="1"/>
      <c r="F9969" s="1"/>
      <c r="J9969" s="1"/>
      <c r="N9969" s="1"/>
      <c r="R9969" s="1"/>
    </row>
    <row r="9970" spans="2:18" x14ac:dyDescent="0.25">
      <c r="B9970" s="1"/>
      <c r="F9970" s="1"/>
      <c r="J9970" s="1"/>
      <c r="N9970" s="1"/>
      <c r="R9970" s="1"/>
    </row>
    <row r="9971" spans="2:18" x14ac:dyDescent="0.25">
      <c r="B9971" s="1"/>
      <c r="F9971" s="1"/>
      <c r="J9971" s="1"/>
      <c r="N9971" s="1"/>
      <c r="R9971" s="1"/>
    </row>
    <row r="9972" spans="2:18" x14ac:dyDescent="0.25">
      <c r="B9972" s="1"/>
      <c r="F9972" s="1"/>
      <c r="J9972" s="1"/>
      <c r="N9972" s="1"/>
      <c r="R9972" s="1"/>
    </row>
    <row r="9973" spans="2:18" x14ac:dyDescent="0.25">
      <c r="B9973" s="1"/>
      <c r="F9973" s="1"/>
      <c r="J9973" s="1"/>
      <c r="N9973" s="1"/>
      <c r="R9973" s="1"/>
    </row>
    <row r="9974" spans="2:18" x14ac:dyDescent="0.25">
      <c r="B9974" s="1"/>
      <c r="F9974" s="1"/>
      <c r="J9974" s="1"/>
      <c r="N9974" s="1"/>
      <c r="R9974" s="1"/>
    </row>
    <row r="9975" spans="2:18" x14ac:dyDescent="0.25">
      <c r="B9975" s="1"/>
      <c r="F9975" s="1"/>
      <c r="J9975" s="1"/>
      <c r="N9975" s="1"/>
      <c r="R9975" s="1"/>
    </row>
    <row r="9976" spans="2:18" x14ac:dyDescent="0.25">
      <c r="B9976" s="1"/>
      <c r="F9976" s="1"/>
      <c r="J9976" s="1"/>
      <c r="N9976" s="1"/>
      <c r="R9976" s="1"/>
    </row>
    <row r="9977" spans="2:18" x14ac:dyDescent="0.25">
      <c r="B9977" s="1"/>
      <c r="F9977" s="1"/>
      <c r="J9977" s="1"/>
      <c r="N9977" s="1"/>
      <c r="R9977" s="1"/>
    </row>
    <row r="9978" spans="2:18" x14ac:dyDescent="0.25">
      <c r="B9978" s="1"/>
      <c r="F9978" s="1"/>
      <c r="J9978" s="1"/>
      <c r="N9978" s="1"/>
      <c r="R9978" s="1"/>
    </row>
    <row r="9979" spans="2:18" x14ac:dyDescent="0.25">
      <c r="B9979" s="1"/>
      <c r="F9979" s="1"/>
      <c r="J9979" s="1"/>
      <c r="N9979" s="1"/>
      <c r="R9979" s="1"/>
    </row>
    <row r="9980" spans="2:18" x14ac:dyDescent="0.25">
      <c r="B9980" s="1"/>
      <c r="F9980" s="1"/>
      <c r="J9980" s="1"/>
      <c r="N9980" s="1"/>
      <c r="R9980" s="1"/>
    </row>
    <row r="9981" spans="2:18" x14ac:dyDescent="0.25">
      <c r="B9981" s="1"/>
      <c r="F9981" s="1"/>
      <c r="J9981" s="1"/>
      <c r="N9981" s="1"/>
      <c r="R9981" s="1"/>
    </row>
    <row r="9982" spans="2:18" x14ac:dyDescent="0.25">
      <c r="B9982" s="1"/>
      <c r="F9982" s="1"/>
      <c r="J9982" s="1"/>
      <c r="N9982" s="1"/>
      <c r="R9982" s="1"/>
    </row>
    <row r="9983" spans="2:18" x14ac:dyDescent="0.25">
      <c r="B9983" s="1"/>
      <c r="F9983" s="1"/>
      <c r="J9983" s="1"/>
      <c r="N9983" s="1"/>
      <c r="R9983" s="1"/>
    </row>
    <row r="9984" spans="2:18" x14ac:dyDescent="0.25">
      <c r="B9984" s="1"/>
      <c r="F9984" s="1"/>
      <c r="J9984" s="1"/>
      <c r="N9984" s="1"/>
      <c r="R9984" s="1"/>
    </row>
    <row r="9985" spans="2:18" x14ac:dyDescent="0.25">
      <c r="B9985" s="1"/>
      <c r="F9985" s="1"/>
      <c r="J9985" s="1"/>
      <c r="N9985" s="1"/>
      <c r="R9985" s="1"/>
    </row>
    <row r="9986" spans="2:18" x14ac:dyDescent="0.25">
      <c r="B9986" s="1"/>
      <c r="F9986" s="1"/>
      <c r="J9986" s="1"/>
      <c r="N9986" s="1"/>
      <c r="R9986" s="1"/>
    </row>
    <row r="9987" spans="2:18" x14ac:dyDescent="0.25">
      <c r="B9987" s="1"/>
      <c r="F9987" s="1"/>
      <c r="J9987" s="1"/>
      <c r="N9987" s="1"/>
      <c r="R9987" s="1"/>
    </row>
    <row r="9988" spans="2:18" x14ac:dyDescent="0.25">
      <c r="B9988" s="1"/>
      <c r="F9988" s="1"/>
      <c r="J9988" s="1"/>
      <c r="N9988" s="1"/>
      <c r="R9988" s="1"/>
    </row>
    <row r="9989" spans="2:18" x14ac:dyDescent="0.25">
      <c r="B9989" s="1"/>
      <c r="F9989" s="1"/>
      <c r="J9989" s="1"/>
      <c r="N9989" s="1"/>
      <c r="R9989" s="1"/>
    </row>
    <row r="9990" spans="2:18" x14ac:dyDescent="0.25">
      <c r="B9990" s="1"/>
      <c r="F9990" s="1"/>
      <c r="J9990" s="1"/>
      <c r="N9990" s="1"/>
      <c r="R9990" s="1"/>
    </row>
    <row r="9991" spans="2:18" x14ac:dyDescent="0.25">
      <c r="B9991" s="1"/>
      <c r="F9991" s="1"/>
      <c r="J9991" s="1"/>
      <c r="N9991" s="1"/>
      <c r="R9991" s="1"/>
    </row>
    <row r="9992" spans="2:18" x14ac:dyDescent="0.25">
      <c r="B9992" s="1"/>
      <c r="F9992" s="1"/>
      <c r="J9992" s="1"/>
      <c r="N9992" s="1"/>
      <c r="R9992" s="1"/>
    </row>
    <row r="9993" spans="2:18" x14ac:dyDescent="0.25">
      <c r="B9993" s="1"/>
      <c r="F9993" s="1"/>
      <c r="J9993" s="1"/>
      <c r="N9993" s="1"/>
      <c r="R9993" s="1"/>
    </row>
    <row r="9994" spans="2:18" x14ac:dyDescent="0.25">
      <c r="B9994" s="1"/>
      <c r="F9994" s="1"/>
      <c r="J9994" s="1"/>
      <c r="N9994" s="1"/>
      <c r="R9994" s="1"/>
    </row>
    <row r="9995" spans="2:18" x14ac:dyDescent="0.25">
      <c r="B9995" s="1"/>
      <c r="F9995" s="1"/>
      <c r="J9995" s="1"/>
      <c r="N9995" s="1"/>
      <c r="R9995" s="1"/>
    </row>
    <row r="9996" spans="2:18" x14ac:dyDescent="0.25">
      <c r="B9996" s="1"/>
      <c r="F9996" s="1"/>
      <c r="J9996" s="1"/>
      <c r="N9996" s="1"/>
      <c r="R9996" s="1"/>
    </row>
    <row r="9997" spans="2:18" x14ac:dyDescent="0.25">
      <c r="B9997" s="1"/>
      <c r="F9997" s="1"/>
      <c r="J9997" s="1"/>
      <c r="N9997" s="1"/>
      <c r="R9997" s="1"/>
    </row>
    <row r="9998" spans="2:18" x14ac:dyDescent="0.25">
      <c r="B9998" s="1"/>
      <c r="F9998" s="1"/>
      <c r="J9998" s="1"/>
      <c r="N9998" s="1"/>
      <c r="R9998" s="1"/>
    </row>
    <row r="9999" spans="2:18" x14ac:dyDescent="0.25">
      <c r="B9999" s="1"/>
      <c r="F9999" s="1"/>
      <c r="J9999" s="1"/>
      <c r="N9999" s="1"/>
      <c r="R9999" s="1"/>
    </row>
    <row r="10000" spans="2:18" x14ac:dyDescent="0.25">
      <c r="B10000" s="1"/>
      <c r="F10000" s="1"/>
      <c r="J10000" s="1"/>
      <c r="N10000" s="1"/>
      <c r="R10000" s="1"/>
    </row>
    <row r="10001" spans="2:18" x14ac:dyDescent="0.25">
      <c r="B10001" s="1"/>
      <c r="F10001" s="1"/>
      <c r="J10001" s="1"/>
      <c r="N10001" s="1"/>
      <c r="R10001" s="1"/>
    </row>
    <row r="10002" spans="2:18" x14ac:dyDescent="0.25">
      <c r="B10002" s="1"/>
      <c r="F10002" s="1"/>
      <c r="J10002" s="1"/>
      <c r="N10002" s="1"/>
      <c r="R10002" s="1"/>
    </row>
    <row r="10003" spans="2:18" x14ac:dyDescent="0.25">
      <c r="B10003" s="1"/>
      <c r="F10003" s="1"/>
      <c r="J10003" s="1"/>
      <c r="N10003" s="1"/>
      <c r="R10003" s="1"/>
    </row>
    <row r="10004" spans="2:18" x14ac:dyDescent="0.25">
      <c r="B10004" s="1"/>
      <c r="F10004" s="1"/>
      <c r="J10004" s="1"/>
      <c r="N10004" s="1"/>
      <c r="R10004" s="1"/>
    </row>
    <row r="10005" spans="2:18" x14ac:dyDescent="0.25">
      <c r="B10005" s="1"/>
      <c r="F10005" s="1"/>
      <c r="J10005" s="1"/>
      <c r="N10005" s="1"/>
      <c r="R10005" s="1"/>
    </row>
    <row r="10006" spans="2:18" x14ac:dyDescent="0.25">
      <c r="B10006" s="1"/>
      <c r="F10006" s="1"/>
      <c r="J10006" s="1"/>
      <c r="N10006" s="1"/>
      <c r="R10006" s="1"/>
    </row>
    <row r="10007" spans="2:18" x14ac:dyDescent="0.25">
      <c r="B10007" s="1"/>
      <c r="F10007" s="1"/>
      <c r="J10007" s="1"/>
      <c r="N10007" s="1"/>
      <c r="R10007" s="1"/>
    </row>
    <row r="10008" spans="2:18" x14ac:dyDescent="0.25">
      <c r="B10008" s="1"/>
      <c r="F10008" s="1"/>
      <c r="J10008" s="1"/>
      <c r="N10008" s="1"/>
      <c r="R10008" s="1"/>
    </row>
    <row r="10009" spans="2:18" x14ac:dyDescent="0.25">
      <c r="B10009" s="1"/>
      <c r="F10009" s="1"/>
      <c r="J10009" s="1"/>
      <c r="N10009" s="1"/>
      <c r="R10009" s="1"/>
    </row>
    <row r="10010" spans="2:18" x14ac:dyDescent="0.25">
      <c r="B10010" s="1"/>
      <c r="F10010" s="1"/>
      <c r="J10010" s="1"/>
      <c r="N10010" s="1"/>
      <c r="R10010" s="1"/>
    </row>
    <row r="10011" spans="2:18" x14ac:dyDescent="0.25">
      <c r="B10011" s="1"/>
      <c r="F10011" s="1"/>
      <c r="J10011" s="1"/>
      <c r="N10011" s="1"/>
      <c r="R10011" s="1"/>
    </row>
    <row r="10012" spans="2:18" x14ac:dyDescent="0.25">
      <c r="B10012" s="1"/>
      <c r="F10012" s="1"/>
      <c r="J10012" s="1"/>
      <c r="N10012" s="1"/>
      <c r="R10012" s="1"/>
    </row>
    <row r="10013" spans="2:18" x14ac:dyDescent="0.25">
      <c r="B10013" s="1"/>
      <c r="F10013" s="1"/>
      <c r="J10013" s="1"/>
      <c r="N10013" s="1"/>
      <c r="R10013" s="1"/>
    </row>
    <row r="10014" spans="2:18" x14ac:dyDescent="0.25">
      <c r="B10014" s="1"/>
      <c r="F10014" s="1"/>
      <c r="J10014" s="1"/>
      <c r="N10014" s="1"/>
      <c r="R10014" s="1"/>
    </row>
    <row r="10015" spans="2:18" x14ac:dyDescent="0.25">
      <c r="B10015" s="1"/>
      <c r="F10015" s="1"/>
      <c r="J10015" s="1"/>
      <c r="N10015" s="1"/>
      <c r="R10015" s="1"/>
    </row>
    <row r="10016" spans="2:18" x14ac:dyDescent="0.25">
      <c r="B10016" s="1"/>
      <c r="F10016" s="1"/>
      <c r="J10016" s="1"/>
      <c r="N10016" s="1"/>
      <c r="R10016" s="1"/>
    </row>
    <row r="10017" spans="2:18" x14ac:dyDescent="0.25">
      <c r="B10017" s="1"/>
      <c r="F10017" s="1"/>
      <c r="J10017" s="1"/>
      <c r="N10017" s="1"/>
      <c r="R10017" s="1"/>
    </row>
    <row r="10018" spans="2:18" x14ac:dyDescent="0.25">
      <c r="B10018" s="1"/>
      <c r="F10018" s="1"/>
      <c r="J10018" s="1"/>
      <c r="N10018" s="1"/>
      <c r="R10018" s="1"/>
    </row>
    <row r="10019" spans="2:18" x14ac:dyDescent="0.25">
      <c r="B10019" s="1"/>
      <c r="F10019" s="1"/>
      <c r="J10019" s="1"/>
      <c r="N10019" s="1"/>
      <c r="R10019" s="1"/>
    </row>
    <row r="10020" spans="2:18" x14ac:dyDescent="0.25">
      <c r="B10020" s="1"/>
      <c r="F10020" s="1"/>
      <c r="J10020" s="1"/>
      <c r="N10020" s="1"/>
      <c r="R10020" s="1"/>
    </row>
    <row r="10021" spans="2:18" x14ac:dyDescent="0.25">
      <c r="B10021" s="1"/>
      <c r="F10021" s="1"/>
      <c r="J10021" s="1"/>
      <c r="N10021" s="1"/>
      <c r="R10021" s="1"/>
    </row>
    <row r="10022" spans="2:18" x14ac:dyDescent="0.25">
      <c r="B10022" s="1"/>
      <c r="F10022" s="1"/>
      <c r="J10022" s="1"/>
      <c r="N10022" s="1"/>
      <c r="R10022" s="1"/>
    </row>
    <row r="10023" spans="2:18" x14ac:dyDescent="0.25">
      <c r="B10023" s="1"/>
      <c r="F10023" s="1"/>
      <c r="J10023" s="1"/>
      <c r="N10023" s="1"/>
      <c r="R10023" s="1"/>
    </row>
    <row r="10024" spans="2:18" x14ac:dyDescent="0.25">
      <c r="B10024" s="1"/>
      <c r="F10024" s="1"/>
      <c r="J10024" s="1"/>
      <c r="N10024" s="1"/>
      <c r="R10024" s="1"/>
    </row>
    <row r="10025" spans="2:18" x14ac:dyDescent="0.25">
      <c r="B10025" s="1"/>
      <c r="F10025" s="1"/>
      <c r="J10025" s="1"/>
      <c r="N10025" s="1"/>
      <c r="R10025" s="1"/>
    </row>
    <row r="10026" spans="2:18" x14ac:dyDescent="0.25">
      <c r="B10026" s="1"/>
      <c r="F10026" s="1"/>
      <c r="J10026" s="1"/>
      <c r="N10026" s="1"/>
      <c r="R10026" s="1"/>
    </row>
    <row r="10027" spans="2:18" x14ac:dyDescent="0.25">
      <c r="B10027" s="1"/>
      <c r="F10027" s="1"/>
      <c r="J10027" s="1"/>
      <c r="N10027" s="1"/>
      <c r="R10027" s="1"/>
    </row>
    <row r="10028" spans="2:18" x14ac:dyDescent="0.25">
      <c r="B10028" s="1"/>
      <c r="F10028" s="1"/>
      <c r="J10028" s="1"/>
      <c r="N10028" s="1"/>
      <c r="R10028" s="1"/>
    </row>
    <row r="10029" spans="2:18" x14ac:dyDescent="0.25">
      <c r="B10029" s="1"/>
      <c r="F10029" s="1"/>
      <c r="J10029" s="1"/>
      <c r="N10029" s="1"/>
      <c r="R10029" s="1"/>
    </row>
    <row r="10030" spans="2:18" x14ac:dyDescent="0.25">
      <c r="B10030" s="1"/>
      <c r="F10030" s="1"/>
      <c r="J10030" s="1"/>
      <c r="N10030" s="1"/>
      <c r="R10030" s="1"/>
    </row>
    <row r="10031" spans="2:18" x14ac:dyDescent="0.25">
      <c r="B10031" s="1"/>
      <c r="F10031" s="1"/>
      <c r="J10031" s="1"/>
      <c r="N10031" s="1"/>
      <c r="R10031" s="1"/>
    </row>
    <row r="10032" spans="2:18" x14ac:dyDescent="0.25">
      <c r="B10032" s="1"/>
      <c r="F10032" s="1"/>
      <c r="J10032" s="1"/>
      <c r="N10032" s="1"/>
      <c r="R10032" s="1"/>
    </row>
    <row r="10033" spans="2:18" x14ac:dyDescent="0.25">
      <c r="B10033" s="1"/>
      <c r="F10033" s="1"/>
      <c r="J10033" s="1"/>
      <c r="N10033" s="1"/>
      <c r="R10033" s="1"/>
    </row>
    <row r="10034" spans="2:18" x14ac:dyDescent="0.25">
      <c r="B10034" s="1"/>
      <c r="F10034" s="1"/>
      <c r="J10034" s="1"/>
      <c r="N10034" s="1"/>
      <c r="R10034" s="1"/>
    </row>
    <row r="10035" spans="2:18" x14ac:dyDescent="0.25">
      <c r="B10035" s="1"/>
      <c r="F10035" s="1"/>
      <c r="J10035" s="1"/>
      <c r="N10035" s="1"/>
      <c r="R10035" s="1"/>
    </row>
    <row r="10036" spans="2:18" x14ac:dyDescent="0.25">
      <c r="B10036" s="1"/>
      <c r="F10036" s="1"/>
      <c r="J10036" s="1"/>
      <c r="N10036" s="1"/>
      <c r="R10036" s="1"/>
    </row>
    <row r="10037" spans="2:18" x14ac:dyDescent="0.25">
      <c r="B10037" s="1"/>
      <c r="F10037" s="1"/>
      <c r="J10037" s="1"/>
      <c r="N10037" s="1"/>
      <c r="R10037" s="1"/>
    </row>
    <row r="10038" spans="2:18" x14ac:dyDescent="0.25">
      <c r="B10038" s="1"/>
      <c r="F10038" s="1"/>
      <c r="J10038" s="1"/>
      <c r="N10038" s="1"/>
      <c r="R10038" s="1"/>
    </row>
    <row r="10039" spans="2:18" x14ac:dyDescent="0.25">
      <c r="B10039" s="1"/>
      <c r="F10039" s="1"/>
      <c r="J10039" s="1"/>
      <c r="N10039" s="1"/>
      <c r="R10039" s="1"/>
    </row>
    <row r="10040" spans="2:18" x14ac:dyDescent="0.25">
      <c r="B10040" s="1"/>
      <c r="F10040" s="1"/>
      <c r="J10040" s="1"/>
      <c r="N10040" s="1"/>
      <c r="R10040" s="1"/>
    </row>
    <row r="10041" spans="2:18" x14ac:dyDescent="0.25">
      <c r="B10041" s="1"/>
      <c r="F10041" s="1"/>
      <c r="J10041" s="1"/>
      <c r="N10041" s="1"/>
      <c r="R10041" s="1"/>
    </row>
    <row r="10042" spans="2:18" x14ac:dyDescent="0.25">
      <c r="B10042" s="1"/>
      <c r="F10042" s="1"/>
      <c r="J10042" s="1"/>
      <c r="N10042" s="1"/>
      <c r="R10042" s="1"/>
    </row>
    <row r="10043" spans="2:18" x14ac:dyDescent="0.25">
      <c r="B10043" s="1"/>
      <c r="F10043" s="1"/>
      <c r="J10043" s="1"/>
      <c r="N10043" s="1"/>
      <c r="R10043" s="1"/>
    </row>
    <row r="10044" spans="2:18" x14ac:dyDescent="0.25">
      <c r="B10044" s="1"/>
      <c r="F10044" s="1"/>
      <c r="J10044" s="1"/>
      <c r="N10044" s="1"/>
      <c r="R10044" s="1"/>
    </row>
    <row r="10045" spans="2:18" x14ac:dyDescent="0.25">
      <c r="B10045" s="1"/>
      <c r="F10045" s="1"/>
      <c r="J10045" s="1"/>
      <c r="N10045" s="1"/>
      <c r="R10045" s="1"/>
    </row>
    <row r="10046" spans="2:18" x14ac:dyDescent="0.25">
      <c r="B10046" s="1"/>
      <c r="F10046" s="1"/>
      <c r="J10046" s="1"/>
      <c r="N10046" s="1"/>
      <c r="R10046" s="1"/>
    </row>
    <row r="10047" spans="2:18" x14ac:dyDescent="0.25">
      <c r="B10047" s="1"/>
      <c r="F10047" s="1"/>
      <c r="J10047" s="1"/>
      <c r="N10047" s="1"/>
      <c r="R10047" s="1"/>
    </row>
    <row r="10048" spans="2:18" x14ac:dyDescent="0.25">
      <c r="B10048" s="1"/>
      <c r="F10048" s="1"/>
      <c r="J10048" s="1"/>
      <c r="N10048" s="1"/>
      <c r="R10048" s="1"/>
    </row>
    <row r="10049" spans="2:18" x14ac:dyDescent="0.25">
      <c r="B10049" s="1"/>
      <c r="F10049" s="1"/>
      <c r="J10049" s="1"/>
      <c r="N10049" s="1"/>
      <c r="R10049" s="1"/>
    </row>
    <row r="10050" spans="2:18" x14ac:dyDescent="0.25">
      <c r="B10050" s="1"/>
      <c r="F10050" s="1"/>
      <c r="J10050" s="1"/>
      <c r="N10050" s="1"/>
      <c r="R10050" s="1"/>
    </row>
    <row r="10051" spans="2:18" x14ac:dyDescent="0.25">
      <c r="B10051" s="1"/>
      <c r="F10051" s="1"/>
      <c r="J10051" s="1"/>
      <c r="N10051" s="1"/>
      <c r="R10051" s="1"/>
    </row>
    <row r="10052" spans="2:18" x14ac:dyDescent="0.25">
      <c r="B10052" s="1"/>
      <c r="F10052" s="1"/>
      <c r="J10052" s="1"/>
      <c r="N10052" s="1"/>
      <c r="R10052" s="1"/>
    </row>
    <row r="10053" spans="2:18" x14ac:dyDescent="0.25">
      <c r="B10053" s="1"/>
      <c r="F10053" s="1"/>
      <c r="J10053" s="1"/>
      <c r="N10053" s="1"/>
      <c r="R10053" s="1"/>
    </row>
    <row r="10054" spans="2:18" x14ac:dyDescent="0.25">
      <c r="B10054" s="1"/>
      <c r="F10054" s="1"/>
      <c r="J10054" s="1"/>
      <c r="N10054" s="1"/>
      <c r="R10054" s="1"/>
    </row>
    <row r="10055" spans="2:18" x14ac:dyDescent="0.25">
      <c r="B10055" s="1"/>
      <c r="F10055" s="1"/>
      <c r="J10055" s="1"/>
      <c r="N10055" s="1"/>
      <c r="R10055" s="1"/>
    </row>
    <row r="10056" spans="2:18" x14ac:dyDescent="0.25">
      <c r="B10056" s="1"/>
      <c r="F10056" s="1"/>
      <c r="J10056" s="1"/>
      <c r="N10056" s="1"/>
      <c r="R10056" s="1"/>
    </row>
    <row r="10057" spans="2:18" x14ac:dyDescent="0.25">
      <c r="B10057" s="1"/>
      <c r="F10057" s="1"/>
      <c r="J10057" s="1"/>
      <c r="N10057" s="1"/>
      <c r="R10057" s="1"/>
    </row>
    <row r="10058" spans="2:18" x14ac:dyDescent="0.25">
      <c r="B10058" s="1"/>
      <c r="F10058" s="1"/>
      <c r="J10058" s="1"/>
      <c r="N10058" s="1"/>
      <c r="R10058" s="1"/>
    </row>
    <row r="10059" spans="2:18" x14ac:dyDescent="0.25">
      <c r="B10059" s="1"/>
      <c r="F10059" s="1"/>
      <c r="J10059" s="1"/>
      <c r="N10059" s="1"/>
      <c r="R10059" s="1"/>
    </row>
    <row r="10060" spans="2:18" x14ac:dyDescent="0.25">
      <c r="B10060" s="1"/>
      <c r="F10060" s="1"/>
      <c r="J10060" s="1"/>
      <c r="N10060" s="1"/>
      <c r="R10060" s="1"/>
    </row>
    <row r="10061" spans="2:18" x14ac:dyDescent="0.25">
      <c r="B10061" s="1"/>
      <c r="F10061" s="1"/>
      <c r="J10061" s="1"/>
      <c r="N10061" s="1"/>
      <c r="R10061" s="1"/>
    </row>
    <row r="10062" spans="2:18" x14ac:dyDescent="0.25">
      <c r="B10062" s="1"/>
      <c r="F10062" s="1"/>
      <c r="J10062" s="1"/>
      <c r="N10062" s="1"/>
      <c r="R10062" s="1"/>
    </row>
    <row r="10063" spans="2:18" x14ac:dyDescent="0.25">
      <c r="B10063" s="1"/>
      <c r="F10063" s="1"/>
      <c r="J10063" s="1"/>
      <c r="N10063" s="1"/>
      <c r="R10063" s="1"/>
    </row>
    <row r="10064" spans="2:18" x14ac:dyDescent="0.25">
      <c r="B10064" s="1"/>
      <c r="F10064" s="1"/>
      <c r="J10064" s="1"/>
      <c r="N10064" s="1"/>
      <c r="R10064" s="1"/>
    </row>
    <row r="10065" spans="2:18" x14ac:dyDescent="0.25">
      <c r="B10065" s="1"/>
      <c r="F10065" s="1"/>
      <c r="J10065" s="1"/>
      <c r="N10065" s="1"/>
      <c r="R10065" s="1"/>
    </row>
    <row r="10066" spans="2:18" x14ac:dyDescent="0.25">
      <c r="B10066" s="1"/>
      <c r="F10066" s="1"/>
      <c r="J10066" s="1"/>
      <c r="N10066" s="1"/>
      <c r="R10066" s="1"/>
    </row>
    <row r="10067" spans="2:18" x14ac:dyDescent="0.25">
      <c r="B10067" s="1"/>
      <c r="F10067" s="1"/>
      <c r="J10067" s="1"/>
      <c r="N10067" s="1"/>
      <c r="R10067" s="1"/>
    </row>
    <row r="10068" spans="2:18" x14ac:dyDescent="0.25">
      <c r="B10068" s="1"/>
      <c r="F10068" s="1"/>
      <c r="J10068" s="1"/>
      <c r="N10068" s="1"/>
      <c r="R10068" s="1"/>
    </row>
    <row r="10069" spans="2:18" x14ac:dyDescent="0.25">
      <c r="B10069" s="1"/>
      <c r="F10069" s="1"/>
      <c r="J10069" s="1"/>
      <c r="N10069" s="1"/>
      <c r="R10069" s="1"/>
    </row>
    <row r="10070" spans="2:18" x14ac:dyDescent="0.25">
      <c r="B10070" s="1"/>
      <c r="F10070" s="1"/>
      <c r="J10070" s="1"/>
      <c r="N10070" s="1"/>
      <c r="R10070" s="1"/>
    </row>
    <row r="10071" spans="2:18" x14ac:dyDescent="0.25">
      <c r="B10071" s="1"/>
      <c r="F10071" s="1"/>
      <c r="J10071" s="1"/>
      <c r="N10071" s="1"/>
      <c r="R10071" s="1"/>
    </row>
    <row r="10072" spans="2:18" x14ac:dyDescent="0.25">
      <c r="B10072" s="1"/>
      <c r="F10072" s="1"/>
      <c r="J10072" s="1"/>
      <c r="N10072" s="1"/>
      <c r="R10072" s="1"/>
    </row>
    <row r="10073" spans="2:18" x14ac:dyDescent="0.25">
      <c r="B10073" s="1"/>
      <c r="F10073" s="1"/>
      <c r="J10073" s="1"/>
      <c r="N10073" s="1"/>
      <c r="R10073" s="1"/>
    </row>
    <row r="10074" spans="2:18" x14ac:dyDescent="0.25">
      <c r="B10074" s="1"/>
      <c r="F10074" s="1"/>
      <c r="J10074" s="1"/>
      <c r="N10074" s="1"/>
      <c r="R10074" s="1"/>
    </row>
    <row r="10075" spans="2:18" x14ac:dyDescent="0.25">
      <c r="B10075" s="1"/>
      <c r="F10075" s="1"/>
      <c r="J10075" s="1"/>
      <c r="N10075" s="1"/>
      <c r="R10075" s="1"/>
    </row>
    <row r="10076" spans="2:18" x14ac:dyDescent="0.25">
      <c r="B10076" s="1"/>
      <c r="F10076" s="1"/>
      <c r="J10076" s="1"/>
      <c r="N10076" s="1"/>
      <c r="R10076" s="1"/>
    </row>
    <row r="10077" spans="2:18" x14ac:dyDescent="0.25">
      <c r="B10077" s="1"/>
      <c r="F10077" s="1"/>
      <c r="J10077" s="1"/>
      <c r="N10077" s="1"/>
      <c r="R10077" s="1"/>
    </row>
    <row r="10078" spans="2:18" x14ac:dyDescent="0.25">
      <c r="B10078" s="1"/>
      <c r="F10078" s="1"/>
      <c r="J10078" s="1"/>
      <c r="N10078" s="1"/>
      <c r="R10078" s="1"/>
    </row>
    <row r="10079" spans="2:18" x14ac:dyDescent="0.25">
      <c r="B10079" s="1"/>
      <c r="F10079" s="1"/>
      <c r="J10079" s="1"/>
      <c r="N10079" s="1"/>
      <c r="R10079" s="1"/>
    </row>
    <row r="10080" spans="2:18" x14ac:dyDescent="0.25">
      <c r="B10080" s="1"/>
      <c r="F10080" s="1"/>
      <c r="J10080" s="1"/>
      <c r="N10080" s="1"/>
      <c r="R10080" s="1"/>
    </row>
    <row r="10081" spans="2:18" x14ac:dyDescent="0.25">
      <c r="B10081" s="1"/>
      <c r="F10081" s="1"/>
      <c r="J10081" s="1"/>
      <c r="N10081" s="1"/>
      <c r="R10081" s="1"/>
    </row>
    <row r="10082" spans="2:18" x14ac:dyDescent="0.25">
      <c r="B10082" s="1"/>
      <c r="F10082" s="1"/>
      <c r="J10082" s="1"/>
      <c r="N10082" s="1"/>
      <c r="R10082" s="1"/>
    </row>
    <row r="10083" spans="2:18" x14ac:dyDescent="0.25">
      <c r="B10083" s="1"/>
      <c r="F10083" s="1"/>
      <c r="J10083" s="1"/>
      <c r="N10083" s="1"/>
      <c r="R10083" s="1"/>
    </row>
    <row r="10084" spans="2:18" x14ac:dyDescent="0.25">
      <c r="B10084" s="1"/>
      <c r="F10084" s="1"/>
      <c r="J10084" s="1"/>
      <c r="N10084" s="1"/>
      <c r="R10084" s="1"/>
    </row>
    <row r="10085" spans="2:18" x14ac:dyDescent="0.25">
      <c r="B10085" s="1"/>
      <c r="F10085" s="1"/>
      <c r="J10085" s="1"/>
      <c r="N10085" s="1"/>
      <c r="R10085" s="1"/>
    </row>
    <row r="10086" spans="2:18" x14ac:dyDescent="0.25">
      <c r="B10086" s="1"/>
      <c r="F10086" s="1"/>
      <c r="J10086" s="1"/>
      <c r="N10086" s="1"/>
      <c r="R10086" s="1"/>
    </row>
    <row r="10087" spans="2:18" x14ac:dyDescent="0.25">
      <c r="B10087" s="1"/>
      <c r="F10087" s="1"/>
      <c r="J10087" s="1"/>
      <c r="N10087" s="1"/>
      <c r="R10087" s="1"/>
    </row>
    <row r="10088" spans="2:18" x14ac:dyDescent="0.25">
      <c r="B10088" s="1"/>
      <c r="F10088" s="1"/>
      <c r="J10088" s="1"/>
      <c r="N10088" s="1"/>
      <c r="R10088" s="1"/>
    </row>
    <row r="10089" spans="2:18" x14ac:dyDescent="0.25">
      <c r="B10089" s="1"/>
      <c r="F10089" s="1"/>
      <c r="J10089" s="1"/>
      <c r="N10089" s="1"/>
      <c r="R10089" s="1"/>
    </row>
    <row r="10090" spans="2:18" x14ac:dyDescent="0.25">
      <c r="B10090" s="1"/>
      <c r="F10090" s="1"/>
      <c r="J10090" s="1"/>
      <c r="N10090" s="1"/>
      <c r="R10090" s="1"/>
    </row>
    <row r="10091" spans="2:18" x14ac:dyDescent="0.25">
      <c r="B10091" s="1"/>
      <c r="F10091" s="1"/>
      <c r="J10091" s="1"/>
      <c r="N10091" s="1"/>
      <c r="R10091" s="1"/>
    </row>
    <row r="10092" spans="2:18" x14ac:dyDescent="0.25">
      <c r="B10092" s="1"/>
      <c r="F10092" s="1"/>
      <c r="J10092" s="1"/>
      <c r="N10092" s="1"/>
      <c r="R10092" s="1"/>
    </row>
    <row r="10093" spans="2:18" x14ac:dyDescent="0.25">
      <c r="B10093" s="1"/>
      <c r="F10093" s="1"/>
      <c r="J10093" s="1"/>
      <c r="N10093" s="1"/>
      <c r="R10093" s="1"/>
    </row>
    <row r="10094" spans="2:18" x14ac:dyDescent="0.25">
      <c r="B10094" s="1"/>
      <c r="F10094" s="1"/>
      <c r="J10094" s="1"/>
      <c r="N10094" s="1"/>
      <c r="R10094" s="1"/>
    </row>
    <row r="10095" spans="2:18" x14ac:dyDescent="0.25">
      <c r="B10095" s="1"/>
      <c r="F10095" s="1"/>
      <c r="J10095" s="1"/>
      <c r="N10095" s="1"/>
      <c r="R10095" s="1"/>
    </row>
    <row r="10096" spans="2:18" x14ac:dyDescent="0.25">
      <c r="B10096" s="1"/>
      <c r="F10096" s="1"/>
      <c r="J10096" s="1"/>
      <c r="N10096" s="1"/>
      <c r="R10096" s="1"/>
    </row>
    <row r="10097" spans="2:18" x14ac:dyDescent="0.25">
      <c r="B10097" s="1"/>
      <c r="F10097" s="1"/>
      <c r="J10097" s="1"/>
      <c r="N10097" s="1"/>
      <c r="R10097" s="1"/>
    </row>
    <row r="10098" spans="2:18" x14ac:dyDescent="0.25">
      <c r="B10098" s="1"/>
      <c r="F10098" s="1"/>
      <c r="J10098" s="1"/>
      <c r="N10098" s="1"/>
      <c r="R10098" s="1"/>
    </row>
    <row r="10099" spans="2:18" x14ac:dyDescent="0.25">
      <c r="B10099" s="1"/>
      <c r="F10099" s="1"/>
      <c r="J10099" s="1"/>
      <c r="N10099" s="1"/>
      <c r="R10099" s="1"/>
    </row>
    <row r="10100" spans="2:18" x14ac:dyDescent="0.25">
      <c r="B10100" s="1"/>
      <c r="F10100" s="1"/>
      <c r="J10100" s="1"/>
      <c r="N10100" s="1"/>
      <c r="R10100" s="1"/>
    </row>
    <row r="10101" spans="2:18" x14ac:dyDescent="0.25">
      <c r="B10101" s="1"/>
      <c r="F10101" s="1"/>
      <c r="J10101" s="1"/>
      <c r="N10101" s="1"/>
      <c r="R10101" s="1"/>
    </row>
    <row r="10102" spans="2:18" x14ac:dyDescent="0.25">
      <c r="B10102" s="1"/>
      <c r="F10102" s="1"/>
      <c r="J10102" s="1"/>
      <c r="N10102" s="1"/>
      <c r="R10102" s="1"/>
    </row>
    <row r="10103" spans="2:18" x14ac:dyDescent="0.25">
      <c r="B10103" s="1"/>
      <c r="F10103" s="1"/>
      <c r="J10103" s="1"/>
      <c r="N10103" s="1"/>
      <c r="R10103" s="1"/>
    </row>
    <row r="10104" spans="2:18" x14ac:dyDescent="0.25">
      <c r="B10104" s="1"/>
      <c r="F10104" s="1"/>
      <c r="J10104" s="1"/>
      <c r="N10104" s="1"/>
      <c r="R10104" s="1"/>
    </row>
    <row r="10105" spans="2:18" x14ac:dyDescent="0.25">
      <c r="B10105" s="1"/>
      <c r="F10105" s="1"/>
      <c r="J10105" s="1"/>
      <c r="N10105" s="1"/>
      <c r="R10105" s="1"/>
    </row>
    <row r="10106" spans="2:18" x14ac:dyDescent="0.25">
      <c r="B10106" s="1"/>
      <c r="F10106" s="1"/>
      <c r="J10106" s="1"/>
      <c r="N10106" s="1"/>
      <c r="R10106" s="1"/>
    </row>
    <row r="10107" spans="2:18" x14ac:dyDescent="0.25">
      <c r="B10107" s="1"/>
      <c r="F10107" s="1"/>
      <c r="J10107" s="1"/>
      <c r="N10107" s="1"/>
      <c r="R10107" s="1"/>
    </row>
    <row r="10108" spans="2:18" x14ac:dyDescent="0.25">
      <c r="B10108" s="1"/>
      <c r="F10108" s="1"/>
      <c r="J10108" s="1"/>
      <c r="N10108" s="1"/>
      <c r="R10108" s="1"/>
    </row>
    <row r="10109" spans="2:18" x14ac:dyDescent="0.25">
      <c r="B10109" s="1"/>
      <c r="F10109" s="1"/>
      <c r="J10109" s="1"/>
      <c r="N10109" s="1"/>
      <c r="R10109" s="1"/>
    </row>
    <row r="10110" spans="2:18" x14ac:dyDescent="0.25">
      <c r="B10110" s="1"/>
      <c r="F10110" s="1"/>
      <c r="J10110" s="1"/>
      <c r="N10110" s="1"/>
      <c r="R10110" s="1"/>
    </row>
    <row r="10111" spans="2:18" x14ac:dyDescent="0.25">
      <c r="B10111" s="1"/>
      <c r="F10111" s="1"/>
      <c r="J10111" s="1"/>
      <c r="N10111" s="1"/>
      <c r="R10111" s="1"/>
    </row>
    <row r="10112" spans="2:18" x14ac:dyDescent="0.25">
      <c r="B10112" s="1"/>
      <c r="F10112" s="1"/>
      <c r="J10112" s="1"/>
      <c r="N10112" s="1"/>
      <c r="R10112" s="1"/>
    </row>
    <row r="10113" spans="2:18" x14ac:dyDescent="0.25">
      <c r="B10113" s="1"/>
      <c r="F10113" s="1"/>
      <c r="J10113" s="1"/>
      <c r="N10113" s="1"/>
      <c r="R10113" s="1"/>
    </row>
    <row r="10114" spans="2:18" x14ac:dyDescent="0.25">
      <c r="B10114" s="1"/>
      <c r="F10114" s="1"/>
      <c r="J10114" s="1"/>
      <c r="N10114" s="1"/>
      <c r="R10114" s="1"/>
    </row>
    <row r="10115" spans="2:18" x14ac:dyDescent="0.25">
      <c r="B10115" s="1"/>
      <c r="F10115" s="1"/>
      <c r="J10115" s="1"/>
      <c r="N10115" s="1"/>
      <c r="R10115" s="1"/>
    </row>
    <row r="10116" spans="2:18" x14ac:dyDescent="0.25">
      <c r="B10116" s="1"/>
      <c r="F10116" s="1"/>
      <c r="J10116" s="1"/>
      <c r="N10116" s="1"/>
      <c r="R10116" s="1"/>
    </row>
    <row r="10117" spans="2:18" x14ac:dyDescent="0.25">
      <c r="B10117" s="1"/>
      <c r="F10117" s="1"/>
      <c r="J10117" s="1"/>
      <c r="N10117" s="1"/>
      <c r="R10117" s="1"/>
    </row>
    <row r="10118" spans="2:18" x14ac:dyDescent="0.25">
      <c r="B10118" s="1"/>
      <c r="F10118" s="1"/>
      <c r="J10118" s="1"/>
      <c r="N10118" s="1"/>
      <c r="R10118" s="1"/>
    </row>
    <row r="10119" spans="2:18" x14ac:dyDescent="0.25">
      <c r="B10119" s="1"/>
      <c r="F10119" s="1"/>
      <c r="J10119" s="1"/>
      <c r="N10119" s="1"/>
      <c r="R10119" s="1"/>
    </row>
    <row r="10120" spans="2:18" x14ac:dyDescent="0.25">
      <c r="B10120" s="1"/>
      <c r="F10120" s="1"/>
      <c r="J10120" s="1"/>
      <c r="N10120" s="1"/>
      <c r="R10120" s="1"/>
    </row>
    <row r="10121" spans="2:18" x14ac:dyDescent="0.25">
      <c r="B10121" s="1"/>
      <c r="F10121" s="1"/>
      <c r="J10121" s="1"/>
      <c r="N10121" s="1"/>
      <c r="R10121" s="1"/>
    </row>
    <row r="10122" spans="2:18" x14ac:dyDescent="0.25">
      <c r="B10122" s="1"/>
      <c r="F10122" s="1"/>
      <c r="J10122" s="1"/>
      <c r="N10122" s="1"/>
      <c r="R10122" s="1"/>
    </row>
    <row r="10123" spans="2:18" x14ac:dyDescent="0.25">
      <c r="B10123" s="1"/>
      <c r="F10123" s="1"/>
      <c r="J10123" s="1"/>
      <c r="N10123" s="1"/>
      <c r="R10123" s="1"/>
    </row>
    <row r="10124" spans="2:18" x14ac:dyDescent="0.25">
      <c r="B10124" s="1"/>
      <c r="F10124" s="1"/>
      <c r="J10124" s="1"/>
      <c r="N10124" s="1"/>
      <c r="R10124" s="1"/>
    </row>
    <row r="10125" spans="2:18" x14ac:dyDescent="0.25">
      <c r="B10125" s="1"/>
      <c r="F10125" s="1"/>
      <c r="J10125" s="1"/>
      <c r="N10125" s="1"/>
      <c r="R10125" s="1"/>
    </row>
    <row r="10126" spans="2:18" x14ac:dyDescent="0.25">
      <c r="B10126" s="1"/>
      <c r="F10126" s="1"/>
      <c r="J10126" s="1"/>
      <c r="N10126" s="1"/>
      <c r="R10126" s="1"/>
    </row>
    <row r="10127" spans="2:18" x14ac:dyDescent="0.25">
      <c r="B10127" s="1"/>
      <c r="F10127" s="1"/>
      <c r="J10127" s="1"/>
      <c r="N10127" s="1"/>
      <c r="R10127" s="1"/>
    </row>
    <row r="10128" spans="2:18" x14ac:dyDescent="0.25">
      <c r="B10128" s="1"/>
      <c r="F10128" s="1"/>
      <c r="J10128" s="1"/>
      <c r="N10128" s="1"/>
      <c r="R10128" s="1"/>
    </row>
    <row r="10129" spans="2:18" x14ac:dyDescent="0.25">
      <c r="B10129" s="1"/>
      <c r="F10129" s="1"/>
      <c r="J10129" s="1"/>
      <c r="N10129" s="1"/>
      <c r="R10129" s="1"/>
    </row>
    <row r="10130" spans="2:18" x14ac:dyDescent="0.25">
      <c r="B10130" s="1"/>
      <c r="F10130" s="1"/>
      <c r="J10130" s="1"/>
      <c r="N10130" s="1"/>
      <c r="R10130" s="1"/>
    </row>
    <row r="10131" spans="2:18" x14ac:dyDescent="0.25">
      <c r="B10131" s="1"/>
      <c r="F10131" s="1"/>
      <c r="J10131" s="1"/>
      <c r="N10131" s="1"/>
      <c r="R10131" s="1"/>
    </row>
    <row r="10132" spans="2:18" x14ac:dyDescent="0.25">
      <c r="B10132" s="1"/>
      <c r="F10132" s="1"/>
      <c r="J10132" s="1"/>
      <c r="N10132" s="1"/>
      <c r="R10132" s="1"/>
    </row>
    <row r="10133" spans="2:18" x14ac:dyDescent="0.25">
      <c r="B10133" s="1"/>
      <c r="F10133" s="1"/>
      <c r="J10133" s="1"/>
      <c r="N10133" s="1"/>
      <c r="R10133" s="1"/>
    </row>
    <row r="10134" spans="2:18" x14ac:dyDescent="0.25">
      <c r="B10134" s="1"/>
      <c r="F10134" s="1"/>
      <c r="J10134" s="1"/>
      <c r="N10134" s="1"/>
      <c r="R10134" s="1"/>
    </row>
    <row r="10135" spans="2:18" x14ac:dyDescent="0.25">
      <c r="B10135" s="1"/>
      <c r="F10135" s="1"/>
      <c r="J10135" s="1"/>
      <c r="N10135" s="1"/>
      <c r="R10135" s="1"/>
    </row>
    <row r="10136" spans="2:18" x14ac:dyDescent="0.25">
      <c r="B10136" s="1"/>
      <c r="F10136" s="1"/>
      <c r="J10136" s="1"/>
      <c r="N10136" s="1"/>
      <c r="R10136" s="1"/>
    </row>
    <row r="10137" spans="2:18" x14ac:dyDescent="0.25">
      <c r="B10137" s="1"/>
      <c r="F10137" s="1"/>
      <c r="J10137" s="1"/>
      <c r="N10137" s="1"/>
      <c r="R10137" s="1"/>
    </row>
    <row r="10138" spans="2:18" x14ac:dyDescent="0.25">
      <c r="B10138" s="1"/>
      <c r="F10138" s="1"/>
      <c r="J10138" s="1"/>
      <c r="N10138" s="1"/>
      <c r="R10138" s="1"/>
    </row>
    <row r="10139" spans="2:18" x14ac:dyDescent="0.25">
      <c r="B10139" s="1"/>
      <c r="F10139" s="1"/>
      <c r="J10139" s="1"/>
      <c r="N10139" s="1"/>
      <c r="R10139" s="1"/>
    </row>
    <row r="10140" spans="2:18" x14ac:dyDescent="0.25">
      <c r="B10140" s="1"/>
      <c r="F10140" s="1"/>
      <c r="J10140" s="1"/>
      <c r="N10140" s="1"/>
      <c r="R10140" s="1"/>
    </row>
    <row r="10141" spans="2:18" x14ac:dyDescent="0.25">
      <c r="B10141" s="1"/>
      <c r="F10141" s="1"/>
      <c r="J10141" s="1"/>
      <c r="N10141" s="1"/>
      <c r="R10141" s="1"/>
    </row>
    <row r="10142" spans="2:18" x14ac:dyDescent="0.25">
      <c r="B10142" s="1"/>
      <c r="F10142" s="1"/>
      <c r="J10142" s="1"/>
      <c r="N10142" s="1"/>
      <c r="R10142" s="1"/>
    </row>
    <row r="10143" spans="2:18" x14ac:dyDescent="0.25">
      <c r="B10143" s="1"/>
      <c r="F10143" s="1"/>
      <c r="J10143" s="1"/>
      <c r="N10143" s="1"/>
      <c r="R10143" s="1"/>
    </row>
    <row r="10144" spans="2:18" x14ac:dyDescent="0.25">
      <c r="B10144" s="1"/>
      <c r="F10144" s="1"/>
      <c r="J10144" s="1"/>
      <c r="N10144" s="1"/>
      <c r="R10144" s="1"/>
    </row>
    <row r="10145" spans="2:18" x14ac:dyDescent="0.25">
      <c r="B10145" s="1"/>
      <c r="F10145" s="1"/>
      <c r="J10145" s="1"/>
      <c r="N10145" s="1"/>
      <c r="R10145" s="1"/>
    </row>
    <row r="10146" spans="2:18" x14ac:dyDescent="0.25">
      <c r="B10146" s="1"/>
      <c r="F10146" s="1"/>
      <c r="J10146" s="1"/>
      <c r="N10146" s="1"/>
      <c r="R10146" s="1"/>
    </row>
    <row r="10147" spans="2:18" x14ac:dyDescent="0.25">
      <c r="B10147" s="1"/>
      <c r="F10147" s="1"/>
      <c r="J10147" s="1"/>
      <c r="N10147" s="1"/>
      <c r="R10147" s="1"/>
    </row>
    <row r="10148" spans="2:18" x14ac:dyDescent="0.25">
      <c r="B10148" s="1"/>
      <c r="F10148" s="1"/>
      <c r="J10148" s="1"/>
      <c r="N10148" s="1"/>
      <c r="R10148" s="1"/>
    </row>
    <row r="10149" spans="2:18" x14ac:dyDescent="0.25">
      <c r="B10149" s="1"/>
      <c r="F10149" s="1"/>
      <c r="J10149" s="1"/>
      <c r="N10149" s="1"/>
      <c r="R10149" s="1"/>
    </row>
    <row r="10150" spans="2:18" x14ac:dyDescent="0.25">
      <c r="B10150" s="1"/>
      <c r="F10150" s="1"/>
      <c r="J10150" s="1"/>
      <c r="N10150" s="1"/>
      <c r="R10150" s="1"/>
    </row>
    <row r="10151" spans="2:18" x14ac:dyDescent="0.25">
      <c r="B10151" s="1"/>
      <c r="F10151" s="1"/>
      <c r="J10151" s="1"/>
      <c r="N10151" s="1"/>
      <c r="R10151" s="1"/>
    </row>
    <row r="10152" spans="2:18" x14ac:dyDescent="0.25">
      <c r="B10152" s="1"/>
      <c r="F10152" s="1"/>
      <c r="J10152" s="1"/>
      <c r="N10152" s="1"/>
      <c r="R10152" s="1"/>
    </row>
    <row r="10153" spans="2:18" x14ac:dyDescent="0.25">
      <c r="B10153" s="1"/>
      <c r="F10153" s="1"/>
      <c r="J10153" s="1"/>
      <c r="N10153" s="1"/>
      <c r="R10153" s="1"/>
    </row>
    <row r="10154" spans="2:18" x14ac:dyDescent="0.25">
      <c r="B10154" s="1"/>
      <c r="F10154" s="1"/>
      <c r="J10154" s="1"/>
      <c r="N10154" s="1"/>
      <c r="R10154" s="1"/>
    </row>
    <row r="10155" spans="2:18" x14ac:dyDescent="0.25">
      <c r="B10155" s="1"/>
      <c r="F10155" s="1"/>
      <c r="J10155" s="1"/>
      <c r="N10155" s="1"/>
      <c r="R10155" s="1"/>
    </row>
    <row r="10156" spans="2:18" x14ac:dyDescent="0.25">
      <c r="B10156" s="1"/>
      <c r="F10156" s="1"/>
      <c r="J10156" s="1"/>
      <c r="N10156" s="1"/>
      <c r="R10156" s="1"/>
    </row>
    <row r="10157" spans="2:18" x14ac:dyDescent="0.25">
      <c r="B10157" s="1"/>
      <c r="F10157" s="1"/>
      <c r="J10157" s="1"/>
      <c r="N10157" s="1"/>
      <c r="R10157" s="1"/>
    </row>
    <row r="10158" spans="2:18" x14ac:dyDescent="0.25">
      <c r="B10158" s="1"/>
      <c r="F10158" s="1"/>
      <c r="J10158" s="1"/>
      <c r="N10158" s="1"/>
      <c r="R10158" s="1"/>
    </row>
    <row r="10159" spans="2:18" x14ac:dyDescent="0.25">
      <c r="B10159" s="1"/>
      <c r="F10159" s="1"/>
      <c r="J10159" s="1"/>
      <c r="N10159" s="1"/>
      <c r="R10159" s="1"/>
    </row>
    <row r="10160" spans="2:18" x14ac:dyDescent="0.25">
      <c r="B10160" s="1"/>
      <c r="F10160" s="1"/>
      <c r="J10160" s="1"/>
      <c r="N10160" s="1"/>
      <c r="R10160" s="1"/>
    </row>
    <row r="10161" spans="2:18" x14ac:dyDescent="0.25">
      <c r="B10161" s="1"/>
      <c r="F10161" s="1"/>
      <c r="J10161" s="1"/>
      <c r="N10161" s="1"/>
      <c r="R10161" s="1"/>
    </row>
    <row r="10162" spans="2:18" x14ac:dyDescent="0.25">
      <c r="B10162" s="1"/>
      <c r="F10162" s="1"/>
      <c r="J10162" s="1"/>
      <c r="N10162" s="1"/>
      <c r="R10162" s="1"/>
    </row>
    <row r="10163" spans="2:18" x14ac:dyDescent="0.25">
      <c r="B10163" s="1"/>
      <c r="F10163" s="1"/>
      <c r="J10163" s="1"/>
      <c r="N10163" s="1"/>
      <c r="R10163" s="1"/>
    </row>
    <row r="10164" spans="2:18" x14ac:dyDescent="0.25">
      <c r="B10164" s="1"/>
      <c r="F10164" s="1"/>
      <c r="J10164" s="1"/>
      <c r="N10164" s="1"/>
      <c r="R10164" s="1"/>
    </row>
    <row r="10165" spans="2:18" x14ac:dyDescent="0.25">
      <c r="B10165" s="1"/>
      <c r="F10165" s="1"/>
      <c r="J10165" s="1"/>
      <c r="N10165" s="1"/>
      <c r="R10165" s="1"/>
    </row>
    <row r="10166" spans="2:18" x14ac:dyDescent="0.25">
      <c r="B10166" s="1"/>
      <c r="F10166" s="1"/>
      <c r="J10166" s="1"/>
      <c r="N10166" s="1"/>
      <c r="R10166" s="1"/>
    </row>
    <row r="10167" spans="2:18" x14ac:dyDescent="0.25">
      <c r="B10167" s="1"/>
      <c r="F10167" s="1"/>
      <c r="J10167" s="1"/>
      <c r="N10167" s="1"/>
      <c r="R10167" s="1"/>
    </row>
    <row r="10168" spans="2:18" x14ac:dyDescent="0.25">
      <c r="B10168" s="1"/>
      <c r="F10168" s="1"/>
      <c r="J10168" s="1"/>
      <c r="N10168" s="1"/>
      <c r="R10168" s="1"/>
    </row>
    <row r="10169" spans="2:18" x14ac:dyDescent="0.25">
      <c r="B10169" s="1"/>
      <c r="F10169" s="1"/>
      <c r="J10169" s="1"/>
      <c r="N10169" s="1"/>
      <c r="R10169" s="1"/>
    </row>
    <row r="10170" spans="2:18" x14ac:dyDescent="0.25">
      <c r="B10170" s="1"/>
      <c r="F10170" s="1"/>
      <c r="J10170" s="1"/>
      <c r="N10170" s="1"/>
      <c r="R10170" s="1"/>
    </row>
    <row r="10171" spans="2:18" x14ac:dyDescent="0.25">
      <c r="B10171" s="1"/>
      <c r="F10171" s="1"/>
      <c r="J10171" s="1"/>
      <c r="N10171" s="1"/>
      <c r="R10171" s="1"/>
    </row>
    <row r="10172" spans="2:18" x14ac:dyDescent="0.25">
      <c r="B10172" s="1"/>
      <c r="F10172" s="1"/>
      <c r="J10172" s="1"/>
      <c r="N10172" s="1"/>
      <c r="R10172" s="1"/>
    </row>
    <row r="10173" spans="2:18" x14ac:dyDescent="0.25">
      <c r="B10173" s="1"/>
      <c r="F10173" s="1"/>
      <c r="J10173" s="1"/>
      <c r="N10173" s="1"/>
      <c r="R10173" s="1"/>
    </row>
    <row r="10174" spans="2:18" x14ac:dyDescent="0.25">
      <c r="B10174" s="1"/>
      <c r="F10174" s="1"/>
      <c r="J10174" s="1"/>
      <c r="N10174" s="1"/>
      <c r="R10174" s="1"/>
    </row>
    <row r="10175" spans="2:18" x14ac:dyDescent="0.25">
      <c r="B10175" s="1"/>
      <c r="F10175" s="1"/>
      <c r="J10175" s="1"/>
      <c r="N10175" s="1"/>
      <c r="R10175" s="1"/>
    </row>
    <row r="10176" spans="2:18" x14ac:dyDescent="0.25">
      <c r="B10176" s="1"/>
      <c r="F10176" s="1"/>
      <c r="J10176" s="1"/>
      <c r="N10176" s="1"/>
      <c r="R10176" s="1"/>
    </row>
    <row r="10177" spans="2:18" x14ac:dyDescent="0.25">
      <c r="B10177" s="1"/>
      <c r="F10177" s="1"/>
      <c r="J10177" s="1"/>
      <c r="N10177" s="1"/>
      <c r="R10177" s="1"/>
    </row>
    <row r="10178" spans="2:18" x14ac:dyDescent="0.25">
      <c r="B10178" s="1"/>
      <c r="F10178" s="1"/>
      <c r="J10178" s="1"/>
      <c r="N10178" s="1"/>
      <c r="R10178" s="1"/>
    </row>
    <row r="10179" spans="2:18" x14ac:dyDescent="0.25">
      <c r="B10179" s="1"/>
      <c r="F10179" s="1"/>
      <c r="J10179" s="1"/>
      <c r="N10179" s="1"/>
      <c r="R10179" s="1"/>
    </row>
    <row r="10180" spans="2:18" x14ac:dyDescent="0.25">
      <c r="B10180" s="1"/>
      <c r="F10180" s="1"/>
      <c r="J10180" s="1"/>
      <c r="N10180" s="1"/>
      <c r="R10180" s="1"/>
    </row>
    <row r="10181" spans="2:18" x14ac:dyDescent="0.25">
      <c r="B10181" s="1"/>
      <c r="F10181" s="1"/>
      <c r="J10181" s="1"/>
      <c r="N10181" s="1"/>
      <c r="R10181" s="1"/>
    </row>
    <row r="10182" spans="2:18" x14ac:dyDescent="0.25">
      <c r="B10182" s="1"/>
      <c r="F10182" s="1"/>
      <c r="J10182" s="1"/>
      <c r="N10182" s="1"/>
      <c r="R10182" s="1"/>
    </row>
    <row r="10183" spans="2:18" x14ac:dyDescent="0.25">
      <c r="B10183" s="1"/>
      <c r="F10183" s="1"/>
      <c r="J10183" s="1"/>
      <c r="N10183" s="1"/>
      <c r="R10183" s="1"/>
    </row>
    <row r="10184" spans="2:18" x14ac:dyDescent="0.25">
      <c r="B10184" s="1"/>
      <c r="F10184" s="1"/>
      <c r="J10184" s="1"/>
      <c r="N10184" s="1"/>
      <c r="R10184" s="1"/>
    </row>
    <row r="10185" spans="2:18" x14ac:dyDescent="0.25">
      <c r="B10185" s="1"/>
      <c r="F10185" s="1"/>
      <c r="J10185" s="1"/>
      <c r="N10185" s="1"/>
      <c r="R10185" s="1"/>
    </row>
    <row r="10186" spans="2:18" x14ac:dyDescent="0.25">
      <c r="B10186" s="1"/>
      <c r="F10186" s="1"/>
      <c r="J10186" s="1"/>
      <c r="N10186" s="1"/>
      <c r="R10186" s="1"/>
    </row>
    <row r="10187" spans="2:18" x14ac:dyDescent="0.25">
      <c r="B10187" s="1"/>
      <c r="F10187" s="1"/>
      <c r="J10187" s="1"/>
      <c r="N10187" s="1"/>
      <c r="R10187" s="1"/>
    </row>
    <row r="10188" spans="2:18" x14ac:dyDescent="0.25">
      <c r="B10188" s="1"/>
      <c r="F10188" s="1"/>
      <c r="J10188" s="1"/>
      <c r="N10188" s="1"/>
      <c r="R10188" s="1"/>
    </row>
    <row r="10189" spans="2:18" x14ac:dyDescent="0.25">
      <c r="B10189" s="1"/>
      <c r="F10189" s="1"/>
      <c r="J10189" s="1"/>
      <c r="N10189" s="1"/>
      <c r="R10189" s="1"/>
    </row>
    <row r="10190" spans="2:18" x14ac:dyDescent="0.25">
      <c r="B10190" s="1"/>
      <c r="F10190" s="1"/>
      <c r="J10190" s="1"/>
      <c r="N10190" s="1"/>
      <c r="R10190" s="1"/>
    </row>
    <row r="10191" spans="2:18" x14ac:dyDescent="0.25">
      <c r="B10191" s="1"/>
      <c r="F10191" s="1"/>
      <c r="J10191" s="1"/>
      <c r="N10191" s="1"/>
      <c r="R10191" s="1"/>
    </row>
    <row r="10192" spans="2:18" x14ac:dyDescent="0.25">
      <c r="B10192" s="1"/>
      <c r="F10192" s="1"/>
      <c r="J10192" s="1"/>
      <c r="N10192" s="1"/>
      <c r="R10192" s="1"/>
    </row>
    <row r="10193" spans="2:18" x14ac:dyDescent="0.25">
      <c r="B10193" s="1"/>
      <c r="F10193" s="1"/>
      <c r="J10193" s="1"/>
      <c r="N10193" s="1"/>
      <c r="R10193" s="1"/>
    </row>
    <row r="10194" spans="2:18" x14ac:dyDescent="0.25">
      <c r="B10194" s="1"/>
      <c r="F10194" s="1"/>
      <c r="J10194" s="1"/>
      <c r="N10194" s="1"/>
      <c r="R10194" s="1"/>
    </row>
    <row r="10195" spans="2:18" x14ac:dyDescent="0.25">
      <c r="B10195" s="1"/>
      <c r="F10195" s="1"/>
      <c r="J10195" s="1"/>
      <c r="N10195" s="1"/>
      <c r="R10195" s="1"/>
    </row>
    <row r="10196" spans="2:18" x14ac:dyDescent="0.25">
      <c r="B10196" s="1"/>
      <c r="F10196" s="1"/>
      <c r="J10196" s="1"/>
      <c r="N10196" s="1"/>
      <c r="R10196" s="1"/>
    </row>
    <row r="10197" spans="2:18" x14ac:dyDescent="0.25">
      <c r="B10197" s="1"/>
      <c r="F10197" s="1"/>
      <c r="J10197" s="1"/>
      <c r="N10197" s="1"/>
      <c r="R10197" s="1"/>
    </row>
    <row r="10198" spans="2:18" x14ac:dyDescent="0.25">
      <c r="B10198" s="1"/>
      <c r="F10198" s="1"/>
      <c r="J10198" s="1"/>
      <c r="N10198" s="1"/>
      <c r="R10198" s="1"/>
    </row>
    <row r="10199" spans="2:18" x14ac:dyDescent="0.25">
      <c r="B10199" s="1"/>
      <c r="F10199" s="1"/>
      <c r="J10199" s="1"/>
      <c r="N10199" s="1"/>
      <c r="R10199" s="1"/>
    </row>
    <row r="10200" spans="2:18" x14ac:dyDescent="0.25">
      <c r="B10200" s="1"/>
      <c r="F10200" s="1"/>
      <c r="J10200" s="1"/>
      <c r="N10200" s="1"/>
      <c r="R10200" s="1"/>
    </row>
    <row r="10201" spans="2:18" x14ac:dyDescent="0.25">
      <c r="B10201" s="1"/>
      <c r="F10201" s="1"/>
      <c r="J10201" s="1"/>
      <c r="N10201" s="1"/>
      <c r="R10201" s="1"/>
    </row>
    <row r="10202" spans="2:18" x14ac:dyDescent="0.25">
      <c r="B10202" s="1"/>
      <c r="F10202" s="1"/>
      <c r="J10202" s="1"/>
      <c r="N10202" s="1"/>
      <c r="R10202" s="1"/>
    </row>
    <row r="10203" spans="2:18" x14ac:dyDescent="0.25">
      <c r="B10203" s="1"/>
      <c r="F10203" s="1"/>
      <c r="J10203" s="1"/>
      <c r="N10203" s="1"/>
      <c r="R10203" s="1"/>
    </row>
    <row r="10204" spans="2:18" x14ac:dyDescent="0.25">
      <c r="B10204" s="1"/>
      <c r="F10204" s="1"/>
      <c r="J10204" s="1"/>
      <c r="N10204" s="1"/>
      <c r="R10204" s="1"/>
    </row>
    <row r="10205" spans="2:18" x14ac:dyDescent="0.25">
      <c r="B10205" s="1"/>
      <c r="F10205" s="1"/>
      <c r="J10205" s="1"/>
      <c r="N10205" s="1"/>
      <c r="R10205" s="1"/>
    </row>
    <row r="10206" spans="2:18" x14ac:dyDescent="0.25">
      <c r="B10206" s="1"/>
      <c r="F10206" s="1"/>
      <c r="J10206" s="1"/>
      <c r="N10206" s="1"/>
      <c r="R10206" s="1"/>
    </row>
    <row r="10207" spans="2:18" x14ac:dyDescent="0.25">
      <c r="B10207" s="1"/>
      <c r="F10207" s="1"/>
      <c r="J10207" s="1"/>
      <c r="N10207" s="1"/>
      <c r="R10207" s="1"/>
    </row>
    <row r="10208" spans="2:18" x14ac:dyDescent="0.25">
      <c r="B10208" s="1"/>
      <c r="F10208" s="1"/>
      <c r="J10208" s="1"/>
      <c r="N10208" s="1"/>
      <c r="R10208" s="1"/>
    </row>
    <row r="10209" spans="2:18" x14ac:dyDescent="0.25">
      <c r="B10209" s="1"/>
      <c r="F10209" s="1"/>
      <c r="J10209" s="1"/>
      <c r="N10209" s="1"/>
      <c r="R10209" s="1"/>
    </row>
    <row r="10210" spans="2:18" x14ac:dyDescent="0.25">
      <c r="B10210" s="1"/>
      <c r="F10210" s="1"/>
      <c r="J10210" s="1"/>
      <c r="N10210" s="1"/>
      <c r="R10210" s="1"/>
    </row>
    <row r="10211" spans="2:18" x14ac:dyDescent="0.25">
      <c r="B10211" s="1"/>
      <c r="F10211" s="1"/>
      <c r="J10211" s="1"/>
      <c r="N10211" s="1"/>
      <c r="R10211" s="1"/>
    </row>
    <row r="10212" spans="2:18" x14ac:dyDescent="0.25">
      <c r="B10212" s="1"/>
      <c r="F10212" s="1"/>
      <c r="J10212" s="1"/>
      <c r="N10212" s="1"/>
      <c r="R10212" s="1"/>
    </row>
    <row r="10213" spans="2:18" x14ac:dyDescent="0.25">
      <c r="B10213" s="1"/>
      <c r="F10213" s="1"/>
      <c r="J10213" s="1"/>
      <c r="N10213" s="1"/>
      <c r="R10213" s="1"/>
    </row>
    <row r="10214" spans="2:18" x14ac:dyDescent="0.25">
      <c r="B10214" s="1"/>
      <c r="F10214" s="1"/>
      <c r="J10214" s="1"/>
      <c r="N10214" s="1"/>
      <c r="R10214" s="1"/>
    </row>
    <row r="10215" spans="2:18" x14ac:dyDescent="0.25">
      <c r="B10215" s="1"/>
      <c r="F10215" s="1"/>
      <c r="J10215" s="1"/>
      <c r="N10215" s="1"/>
      <c r="R10215" s="1"/>
    </row>
    <row r="10216" spans="2:18" x14ac:dyDescent="0.25">
      <c r="B10216" s="1"/>
      <c r="F10216" s="1"/>
      <c r="J10216" s="1"/>
      <c r="N10216" s="1"/>
      <c r="R10216" s="1"/>
    </row>
    <row r="10217" spans="2:18" x14ac:dyDescent="0.25">
      <c r="B10217" s="1"/>
      <c r="F10217" s="1"/>
      <c r="J10217" s="1"/>
      <c r="N10217" s="1"/>
      <c r="R10217" s="1"/>
    </row>
    <row r="10218" spans="2:18" x14ac:dyDescent="0.25">
      <c r="B10218" s="1"/>
      <c r="F10218" s="1"/>
      <c r="J10218" s="1"/>
      <c r="N10218" s="1"/>
      <c r="R10218" s="1"/>
    </row>
    <row r="10219" spans="2:18" x14ac:dyDescent="0.25">
      <c r="B10219" s="1"/>
      <c r="F10219" s="1"/>
      <c r="J10219" s="1"/>
      <c r="N10219" s="1"/>
      <c r="R10219" s="1"/>
    </row>
    <row r="10220" spans="2:18" x14ac:dyDescent="0.25">
      <c r="B10220" s="1"/>
      <c r="F10220" s="1"/>
      <c r="J10220" s="1"/>
      <c r="N10220" s="1"/>
      <c r="R10220" s="1"/>
    </row>
    <row r="10221" spans="2:18" x14ac:dyDescent="0.25">
      <c r="B10221" s="1"/>
      <c r="F10221" s="1"/>
      <c r="J10221" s="1"/>
      <c r="N10221" s="1"/>
      <c r="R10221" s="1"/>
    </row>
    <row r="10222" spans="2:18" x14ac:dyDescent="0.25">
      <c r="B10222" s="1"/>
      <c r="F10222" s="1"/>
      <c r="J10222" s="1"/>
      <c r="N10222" s="1"/>
      <c r="R10222" s="1"/>
    </row>
    <row r="10223" spans="2:18" x14ac:dyDescent="0.25">
      <c r="B10223" s="1"/>
      <c r="F10223" s="1"/>
      <c r="J10223" s="1"/>
      <c r="N10223" s="1"/>
      <c r="R10223" s="1"/>
    </row>
    <row r="10224" spans="2:18" x14ac:dyDescent="0.25">
      <c r="B10224" s="1"/>
      <c r="F10224" s="1"/>
      <c r="J10224" s="1"/>
      <c r="N10224" s="1"/>
      <c r="R10224" s="1"/>
    </row>
    <row r="10225" spans="2:18" x14ac:dyDescent="0.25">
      <c r="B10225" s="1"/>
      <c r="F10225" s="1"/>
      <c r="J10225" s="1"/>
      <c r="N10225" s="1"/>
      <c r="R10225" s="1"/>
    </row>
    <row r="10226" spans="2:18" x14ac:dyDescent="0.25">
      <c r="B10226" s="1"/>
      <c r="F10226" s="1"/>
      <c r="J10226" s="1"/>
      <c r="N10226" s="1"/>
      <c r="R10226" s="1"/>
    </row>
    <row r="10227" spans="2:18" x14ac:dyDescent="0.25">
      <c r="B10227" s="1"/>
      <c r="F10227" s="1"/>
      <c r="J10227" s="1"/>
      <c r="N10227" s="1"/>
      <c r="R10227" s="1"/>
    </row>
    <row r="10228" spans="2:18" x14ac:dyDescent="0.25">
      <c r="B10228" s="1"/>
      <c r="F10228" s="1"/>
      <c r="J10228" s="1"/>
      <c r="N10228" s="1"/>
      <c r="R10228" s="1"/>
    </row>
    <row r="10229" spans="2:18" x14ac:dyDescent="0.25">
      <c r="B10229" s="1"/>
      <c r="F10229" s="1"/>
      <c r="J10229" s="1"/>
      <c r="N10229" s="1"/>
      <c r="R10229" s="1"/>
    </row>
    <row r="10230" spans="2:18" x14ac:dyDescent="0.25">
      <c r="B10230" s="1"/>
      <c r="F10230" s="1"/>
      <c r="J10230" s="1"/>
      <c r="N10230" s="1"/>
      <c r="R10230" s="1"/>
    </row>
    <row r="10231" spans="2:18" x14ac:dyDescent="0.25">
      <c r="B10231" s="1"/>
      <c r="F10231" s="1"/>
      <c r="J10231" s="1"/>
      <c r="N10231" s="1"/>
      <c r="R10231" s="1"/>
    </row>
    <row r="10232" spans="2:18" x14ac:dyDescent="0.25">
      <c r="B10232" s="1"/>
      <c r="F10232" s="1"/>
      <c r="J10232" s="1"/>
      <c r="N10232" s="1"/>
      <c r="R10232" s="1"/>
    </row>
    <row r="10233" spans="2:18" x14ac:dyDescent="0.25">
      <c r="B10233" s="1"/>
      <c r="F10233" s="1"/>
      <c r="J10233" s="1"/>
      <c r="N10233" s="1"/>
      <c r="R10233" s="1"/>
    </row>
    <row r="10234" spans="2:18" x14ac:dyDescent="0.25">
      <c r="B10234" s="1"/>
      <c r="F10234" s="1"/>
      <c r="J10234" s="1"/>
      <c r="N10234" s="1"/>
      <c r="R10234" s="1"/>
    </row>
    <row r="10235" spans="2:18" x14ac:dyDescent="0.25">
      <c r="B10235" s="1"/>
      <c r="F10235" s="1"/>
      <c r="J10235" s="1"/>
      <c r="N10235" s="1"/>
      <c r="R10235" s="1"/>
    </row>
    <row r="10236" spans="2:18" x14ac:dyDescent="0.25">
      <c r="B10236" s="1"/>
      <c r="F10236" s="1"/>
      <c r="J10236" s="1"/>
      <c r="N10236" s="1"/>
      <c r="R10236" s="1"/>
    </row>
    <row r="10237" spans="2:18" x14ac:dyDescent="0.25">
      <c r="B10237" s="1"/>
      <c r="F10237" s="1"/>
      <c r="J10237" s="1"/>
      <c r="N10237" s="1"/>
      <c r="R10237" s="1"/>
    </row>
    <row r="10238" spans="2:18" x14ac:dyDescent="0.25">
      <c r="B10238" s="1"/>
      <c r="F10238" s="1"/>
      <c r="J10238" s="1"/>
      <c r="N10238" s="1"/>
      <c r="R10238" s="1"/>
    </row>
    <row r="10239" spans="2:18" x14ac:dyDescent="0.25">
      <c r="B10239" s="1"/>
      <c r="F10239" s="1"/>
      <c r="J10239" s="1"/>
      <c r="N10239" s="1"/>
      <c r="R10239" s="1"/>
    </row>
    <row r="10240" spans="2:18" x14ac:dyDescent="0.25">
      <c r="B10240" s="1"/>
      <c r="F10240" s="1"/>
      <c r="J10240" s="1"/>
      <c r="N10240" s="1"/>
      <c r="R10240" s="1"/>
    </row>
    <row r="10241" spans="2:18" x14ac:dyDescent="0.25">
      <c r="B10241" s="1"/>
      <c r="F10241" s="1"/>
      <c r="J10241" s="1"/>
      <c r="N10241" s="1"/>
      <c r="R10241" s="1"/>
    </row>
    <row r="10242" spans="2:18" x14ac:dyDescent="0.25">
      <c r="B10242" s="1"/>
      <c r="F10242" s="1"/>
      <c r="J10242" s="1"/>
      <c r="N10242" s="1"/>
      <c r="R10242" s="1"/>
    </row>
    <row r="10243" spans="2:18" x14ac:dyDescent="0.25">
      <c r="B10243" s="1"/>
      <c r="F10243" s="1"/>
      <c r="J10243" s="1"/>
      <c r="N10243" s="1"/>
      <c r="R10243" s="1"/>
    </row>
    <row r="10244" spans="2:18" x14ac:dyDescent="0.25">
      <c r="B10244" s="1"/>
      <c r="F10244" s="1"/>
      <c r="J10244" s="1"/>
      <c r="N10244" s="1"/>
      <c r="R10244" s="1"/>
    </row>
    <row r="10245" spans="2:18" x14ac:dyDescent="0.25">
      <c r="B10245" s="1"/>
      <c r="F10245" s="1"/>
      <c r="J10245" s="1"/>
      <c r="N10245" s="1"/>
      <c r="R10245" s="1"/>
    </row>
    <row r="10246" spans="2:18" x14ac:dyDescent="0.25">
      <c r="B10246" s="1"/>
      <c r="F10246" s="1"/>
      <c r="J10246" s="1"/>
      <c r="N10246" s="1"/>
      <c r="R10246" s="1"/>
    </row>
    <row r="10247" spans="2:18" x14ac:dyDescent="0.25">
      <c r="B10247" s="1"/>
      <c r="F10247" s="1"/>
      <c r="J10247" s="1"/>
      <c r="N10247" s="1"/>
      <c r="R10247" s="1"/>
    </row>
    <row r="10248" spans="2:18" x14ac:dyDescent="0.25">
      <c r="B10248" s="1"/>
      <c r="F10248" s="1"/>
      <c r="J10248" s="1"/>
      <c r="N10248" s="1"/>
      <c r="R10248" s="1"/>
    </row>
    <row r="10249" spans="2:18" x14ac:dyDescent="0.25">
      <c r="B10249" s="1"/>
      <c r="F10249" s="1"/>
      <c r="J10249" s="1"/>
      <c r="N10249" s="1"/>
      <c r="R10249" s="1"/>
    </row>
    <row r="10250" spans="2:18" x14ac:dyDescent="0.25">
      <c r="B10250" s="1"/>
      <c r="F10250" s="1"/>
      <c r="J10250" s="1"/>
      <c r="N10250" s="1"/>
      <c r="R10250" s="1"/>
    </row>
    <row r="10251" spans="2:18" x14ac:dyDescent="0.25">
      <c r="B10251" s="1"/>
      <c r="F10251" s="1"/>
      <c r="J10251" s="1"/>
      <c r="N10251" s="1"/>
      <c r="R10251" s="1"/>
    </row>
    <row r="10252" spans="2:18" x14ac:dyDescent="0.25">
      <c r="B10252" s="1"/>
      <c r="F10252" s="1"/>
      <c r="J10252" s="1"/>
      <c r="N10252" s="1"/>
      <c r="R10252" s="1"/>
    </row>
    <row r="10253" spans="2:18" x14ac:dyDescent="0.25">
      <c r="B10253" s="1"/>
      <c r="F10253" s="1"/>
      <c r="J10253" s="1"/>
      <c r="N10253" s="1"/>
      <c r="R10253" s="1"/>
    </row>
    <row r="10254" spans="2:18" x14ac:dyDescent="0.25">
      <c r="B10254" s="1"/>
      <c r="F10254" s="1"/>
      <c r="J10254" s="1"/>
      <c r="N10254" s="1"/>
      <c r="R10254" s="1"/>
    </row>
    <row r="10255" spans="2:18" x14ac:dyDescent="0.25">
      <c r="B10255" s="1"/>
      <c r="F10255" s="1"/>
      <c r="J10255" s="1"/>
      <c r="N10255" s="1"/>
      <c r="R10255" s="1"/>
    </row>
    <row r="10256" spans="2:18" x14ac:dyDescent="0.25">
      <c r="B10256" s="1"/>
      <c r="F10256" s="1"/>
      <c r="J10256" s="1"/>
      <c r="N10256" s="1"/>
      <c r="R10256" s="1"/>
    </row>
    <row r="10257" spans="2:18" x14ac:dyDescent="0.25">
      <c r="B10257" s="1"/>
      <c r="F10257" s="1"/>
      <c r="J10257" s="1"/>
      <c r="N10257" s="1"/>
      <c r="R10257" s="1"/>
    </row>
    <row r="10258" spans="2:18" x14ac:dyDescent="0.25">
      <c r="B10258" s="1"/>
      <c r="F10258" s="1"/>
      <c r="J10258" s="1"/>
      <c r="N10258" s="1"/>
      <c r="R10258" s="1"/>
    </row>
    <row r="10259" spans="2:18" x14ac:dyDescent="0.25">
      <c r="B10259" s="1"/>
      <c r="F10259" s="1"/>
      <c r="J10259" s="1"/>
      <c r="N10259" s="1"/>
      <c r="R10259" s="1"/>
    </row>
    <row r="10260" spans="2:18" x14ac:dyDescent="0.25">
      <c r="B10260" s="1"/>
      <c r="F10260" s="1"/>
      <c r="J10260" s="1"/>
      <c r="N10260" s="1"/>
      <c r="R10260" s="1"/>
    </row>
    <row r="10261" spans="2:18" x14ac:dyDescent="0.25">
      <c r="B10261" s="1"/>
      <c r="F10261" s="1"/>
      <c r="J10261" s="1"/>
      <c r="N10261" s="1"/>
      <c r="R10261" s="1"/>
    </row>
    <row r="10262" spans="2:18" x14ac:dyDescent="0.25">
      <c r="B10262" s="1"/>
      <c r="F10262" s="1"/>
      <c r="J10262" s="1"/>
      <c r="N10262" s="1"/>
      <c r="R10262" s="1"/>
    </row>
    <row r="10263" spans="2:18" x14ac:dyDescent="0.25">
      <c r="B10263" s="1"/>
      <c r="F10263" s="1"/>
      <c r="J10263" s="1"/>
      <c r="N10263" s="1"/>
      <c r="R10263" s="1"/>
    </row>
    <row r="10264" spans="2:18" x14ac:dyDescent="0.25">
      <c r="B10264" s="1"/>
      <c r="F10264" s="1"/>
      <c r="J10264" s="1"/>
      <c r="N10264" s="1"/>
      <c r="R10264" s="1"/>
    </row>
    <row r="10265" spans="2:18" x14ac:dyDescent="0.25">
      <c r="B10265" s="1"/>
      <c r="F10265" s="1"/>
      <c r="J10265" s="1"/>
      <c r="N10265" s="1"/>
      <c r="R10265" s="1"/>
    </row>
    <row r="10266" spans="2:18" x14ac:dyDescent="0.25">
      <c r="B10266" s="1"/>
      <c r="F10266" s="1"/>
      <c r="J10266" s="1"/>
      <c r="N10266" s="1"/>
      <c r="R10266" s="1"/>
    </row>
    <row r="10267" spans="2:18" x14ac:dyDescent="0.25">
      <c r="B10267" s="1"/>
      <c r="F10267" s="1"/>
      <c r="J10267" s="1"/>
      <c r="N10267" s="1"/>
      <c r="R10267" s="1"/>
    </row>
    <row r="10268" spans="2:18" x14ac:dyDescent="0.25">
      <c r="B10268" s="1"/>
      <c r="F10268" s="1"/>
      <c r="J10268" s="1"/>
      <c r="N10268" s="1"/>
      <c r="R10268" s="1"/>
    </row>
    <row r="10269" spans="2:18" x14ac:dyDescent="0.25">
      <c r="B10269" s="1"/>
      <c r="F10269" s="1"/>
      <c r="J10269" s="1"/>
      <c r="N10269" s="1"/>
      <c r="R10269" s="1"/>
    </row>
    <row r="10270" spans="2:18" x14ac:dyDescent="0.25">
      <c r="B10270" s="1"/>
      <c r="F10270" s="1"/>
      <c r="J10270" s="1"/>
      <c r="N10270" s="1"/>
      <c r="R10270" s="1"/>
    </row>
    <row r="10271" spans="2:18" x14ac:dyDescent="0.25">
      <c r="B10271" s="1"/>
      <c r="F10271" s="1"/>
      <c r="J10271" s="1"/>
      <c r="N10271" s="1"/>
      <c r="R10271" s="1"/>
    </row>
    <row r="10272" spans="2:18" x14ac:dyDescent="0.25">
      <c r="B10272" s="1"/>
      <c r="F10272" s="1"/>
      <c r="J10272" s="1"/>
      <c r="N10272" s="1"/>
      <c r="R10272" s="1"/>
    </row>
    <row r="10273" spans="2:18" x14ac:dyDescent="0.25">
      <c r="B10273" s="1"/>
      <c r="F10273" s="1"/>
      <c r="J10273" s="1"/>
      <c r="N10273" s="1"/>
      <c r="R10273" s="1"/>
    </row>
    <row r="10274" spans="2:18" x14ac:dyDescent="0.25">
      <c r="B10274" s="1"/>
      <c r="F10274" s="1"/>
      <c r="J10274" s="1"/>
      <c r="N10274" s="1"/>
      <c r="R10274" s="1"/>
    </row>
    <row r="10275" spans="2:18" x14ac:dyDescent="0.25">
      <c r="B10275" s="1"/>
      <c r="F10275" s="1"/>
      <c r="J10275" s="1"/>
      <c r="N10275" s="1"/>
      <c r="R10275" s="1"/>
    </row>
    <row r="10276" spans="2:18" x14ac:dyDescent="0.25">
      <c r="B10276" s="1"/>
      <c r="F10276" s="1"/>
      <c r="J10276" s="1"/>
      <c r="N10276" s="1"/>
      <c r="R10276" s="1"/>
    </row>
    <row r="10277" spans="2:18" x14ac:dyDescent="0.25">
      <c r="B10277" s="1"/>
      <c r="F10277" s="1"/>
      <c r="J10277" s="1"/>
      <c r="N10277" s="1"/>
      <c r="R10277" s="1"/>
    </row>
    <row r="10278" spans="2:18" x14ac:dyDescent="0.25">
      <c r="B10278" s="1"/>
      <c r="F10278" s="1"/>
      <c r="J10278" s="1"/>
      <c r="N10278" s="1"/>
      <c r="R10278" s="1"/>
    </row>
    <row r="10279" spans="2:18" x14ac:dyDescent="0.25">
      <c r="B10279" s="1"/>
      <c r="F10279" s="1"/>
      <c r="J10279" s="1"/>
      <c r="N10279" s="1"/>
      <c r="R10279" s="1"/>
    </row>
    <row r="10280" spans="2:18" x14ac:dyDescent="0.25">
      <c r="B10280" s="1"/>
      <c r="F10280" s="1"/>
      <c r="J10280" s="1"/>
      <c r="N10280" s="1"/>
      <c r="R10280" s="1"/>
    </row>
    <row r="10281" spans="2:18" x14ac:dyDescent="0.25">
      <c r="B10281" s="1"/>
      <c r="F10281" s="1"/>
      <c r="J10281" s="1"/>
      <c r="N10281" s="1"/>
      <c r="R10281" s="1"/>
    </row>
    <row r="10282" spans="2:18" x14ac:dyDescent="0.25">
      <c r="B10282" s="1"/>
      <c r="F10282" s="1"/>
      <c r="J10282" s="1"/>
      <c r="N10282" s="1"/>
      <c r="R10282" s="1"/>
    </row>
    <row r="10283" spans="2:18" x14ac:dyDescent="0.25">
      <c r="B10283" s="1"/>
      <c r="F10283" s="1"/>
      <c r="J10283" s="1"/>
      <c r="N10283" s="1"/>
      <c r="R10283" s="1"/>
    </row>
    <row r="10284" spans="2:18" x14ac:dyDescent="0.25">
      <c r="B10284" s="1"/>
      <c r="F10284" s="1"/>
      <c r="J10284" s="1"/>
      <c r="N10284" s="1"/>
      <c r="R10284" s="1"/>
    </row>
    <row r="10285" spans="2:18" x14ac:dyDescent="0.25">
      <c r="B10285" s="1"/>
      <c r="F10285" s="1"/>
      <c r="J10285" s="1"/>
      <c r="N10285" s="1"/>
      <c r="R10285" s="1"/>
    </row>
    <row r="10286" spans="2:18" x14ac:dyDescent="0.25">
      <c r="B10286" s="1"/>
      <c r="F10286" s="1"/>
      <c r="J10286" s="1"/>
      <c r="N10286" s="1"/>
      <c r="R10286" s="1"/>
    </row>
    <row r="10287" spans="2:18" x14ac:dyDescent="0.25">
      <c r="B10287" s="1"/>
      <c r="F10287" s="1"/>
      <c r="J10287" s="1"/>
      <c r="N10287" s="1"/>
      <c r="R10287" s="1"/>
    </row>
    <row r="10288" spans="2:18" x14ac:dyDescent="0.25">
      <c r="B10288" s="1"/>
      <c r="F10288" s="1"/>
      <c r="J10288" s="1"/>
      <c r="N10288" s="1"/>
      <c r="R10288" s="1"/>
    </row>
    <row r="10289" spans="2:18" x14ac:dyDescent="0.25">
      <c r="B10289" s="1"/>
      <c r="F10289" s="1"/>
      <c r="J10289" s="1"/>
      <c r="N10289" s="1"/>
      <c r="R10289" s="1"/>
    </row>
    <row r="10290" spans="2:18" x14ac:dyDescent="0.25">
      <c r="B10290" s="1"/>
      <c r="F10290" s="1"/>
      <c r="J10290" s="1"/>
      <c r="N10290" s="1"/>
      <c r="R10290" s="1"/>
    </row>
    <row r="10291" spans="2:18" x14ac:dyDescent="0.25">
      <c r="B10291" s="1"/>
      <c r="F10291" s="1"/>
      <c r="J10291" s="1"/>
      <c r="N10291" s="1"/>
      <c r="R10291" s="1"/>
    </row>
    <row r="10292" spans="2:18" x14ac:dyDescent="0.25">
      <c r="B10292" s="1"/>
      <c r="F10292" s="1"/>
      <c r="J10292" s="1"/>
      <c r="N10292" s="1"/>
      <c r="R10292" s="1"/>
    </row>
    <row r="10293" spans="2:18" x14ac:dyDescent="0.25">
      <c r="B10293" s="1"/>
      <c r="F10293" s="1"/>
      <c r="J10293" s="1"/>
      <c r="N10293" s="1"/>
      <c r="R10293" s="1"/>
    </row>
    <row r="10294" spans="2:18" x14ac:dyDescent="0.25">
      <c r="B10294" s="1"/>
      <c r="F10294" s="1"/>
      <c r="J10294" s="1"/>
      <c r="N10294" s="1"/>
      <c r="R10294" s="1"/>
    </row>
    <row r="10295" spans="2:18" x14ac:dyDescent="0.25">
      <c r="B10295" s="1"/>
      <c r="F10295" s="1"/>
      <c r="J10295" s="1"/>
      <c r="N10295" s="1"/>
      <c r="R10295" s="1"/>
    </row>
    <row r="10296" spans="2:18" x14ac:dyDescent="0.25">
      <c r="B10296" s="1"/>
      <c r="F10296" s="1"/>
      <c r="J10296" s="1"/>
      <c r="N10296" s="1"/>
      <c r="R10296" s="1"/>
    </row>
    <row r="10297" spans="2:18" x14ac:dyDescent="0.25">
      <c r="B10297" s="1"/>
      <c r="F10297" s="1"/>
      <c r="J10297" s="1"/>
      <c r="N10297" s="1"/>
      <c r="R10297" s="1"/>
    </row>
    <row r="10298" spans="2:18" x14ac:dyDescent="0.25">
      <c r="B10298" s="1"/>
      <c r="F10298" s="1"/>
      <c r="J10298" s="1"/>
      <c r="N10298" s="1"/>
      <c r="R10298" s="1"/>
    </row>
    <row r="10299" spans="2:18" x14ac:dyDescent="0.25">
      <c r="B10299" s="1"/>
      <c r="F10299" s="1"/>
      <c r="J10299" s="1"/>
      <c r="N10299" s="1"/>
      <c r="R10299" s="1"/>
    </row>
    <row r="10300" spans="2:18" x14ac:dyDescent="0.25">
      <c r="B10300" s="1"/>
      <c r="F10300" s="1"/>
      <c r="J10300" s="1"/>
      <c r="N10300" s="1"/>
      <c r="R10300" s="1"/>
    </row>
    <row r="10301" spans="2:18" x14ac:dyDescent="0.25">
      <c r="B10301" s="1"/>
      <c r="F10301" s="1"/>
      <c r="J10301" s="1"/>
      <c r="N10301" s="1"/>
      <c r="R10301" s="1"/>
    </row>
    <row r="10302" spans="2:18" x14ac:dyDescent="0.25">
      <c r="B10302" s="1"/>
      <c r="F10302" s="1"/>
      <c r="J10302" s="1"/>
      <c r="N10302" s="1"/>
      <c r="R10302" s="1"/>
    </row>
    <row r="10303" spans="2:18" x14ac:dyDescent="0.25">
      <c r="B10303" s="1"/>
      <c r="F10303" s="1"/>
      <c r="J10303" s="1"/>
      <c r="N10303" s="1"/>
      <c r="R10303" s="1"/>
    </row>
    <row r="10304" spans="2:18" x14ac:dyDescent="0.25">
      <c r="B10304" s="1"/>
      <c r="F10304" s="1"/>
      <c r="J10304" s="1"/>
      <c r="N10304" s="1"/>
      <c r="R10304" s="1"/>
    </row>
    <row r="10305" spans="2:18" x14ac:dyDescent="0.25">
      <c r="B10305" s="1"/>
      <c r="F10305" s="1"/>
      <c r="J10305" s="1"/>
      <c r="N10305" s="1"/>
      <c r="R10305" s="1"/>
    </row>
    <row r="10306" spans="2:18" x14ac:dyDescent="0.25">
      <c r="B10306" s="1"/>
      <c r="F10306" s="1"/>
      <c r="J10306" s="1"/>
      <c r="N10306" s="1"/>
      <c r="R10306" s="1"/>
    </row>
    <row r="10307" spans="2:18" x14ac:dyDescent="0.25">
      <c r="B10307" s="1"/>
      <c r="F10307" s="1"/>
      <c r="J10307" s="1"/>
      <c r="N10307" s="1"/>
      <c r="R10307" s="1"/>
    </row>
    <row r="10308" spans="2:18" x14ac:dyDescent="0.25">
      <c r="B10308" s="1"/>
      <c r="F10308" s="1"/>
      <c r="J10308" s="1"/>
      <c r="N10308" s="1"/>
      <c r="R10308" s="1"/>
    </row>
    <row r="10309" spans="2:18" x14ac:dyDescent="0.25">
      <c r="B10309" s="1"/>
      <c r="F10309" s="1"/>
      <c r="J10309" s="1"/>
      <c r="N10309" s="1"/>
      <c r="R10309" s="1"/>
    </row>
    <row r="10310" spans="2:18" x14ac:dyDescent="0.25">
      <c r="B10310" s="1"/>
      <c r="F10310" s="1"/>
      <c r="J10310" s="1"/>
      <c r="N10310" s="1"/>
      <c r="R10310" s="1"/>
    </row>
    <row r="10311" spans="2:18" x14ac:dyDescent="0.25">
      <c r="B10311" s="1"/>
      <c r="F10311" s="1"/>
      <c r="J10311" s="1"/>
      <c r="N10311" s="1"/>
      <c r="R10311" s="1"/>
    </row>
    <row r="10312" spans="2:18" x14ac:dyDescent="0.25">
      <c r="B10312" s="1"/>
      <c r="F10312" s="1"/>
      <c r="J10312" s="1"/>
      <c r="N10312" s="1"/>
      <c r="R10312" s="1"/>
    </row>
    <row r="10313" spans="2:18" x14ac:dyDescent="0.25">
      <c r="B10313" s="1"/>
      <c r="F10313" s="1"/>
      <c r="J10313" s="1"/>
      <c r="N10313" s="1"/>
      <c r="R10313" s="1"/>
    </row>
    <row r="10314" spans="2:18" x14ac:dyDescent="0.25">
      <c r="B10314" s="1"/>
      <c r="F10314" s="1"/>
      <c r="J10314" s="1"/>
      <c r="N10314" s="1"/>
      <c r="R10314" s="1"/>
    </row>
    <row r="10315" spans="2:18" x14ac:dyDescent="0.25">
      <c r="B10315" s="1"/>
      <c r="F10315" s="1"/>
      <c r="J10315" s="1"/>
      <c r="N10315" s="1"/>
      <c r="R10315" s="1"/>
    </row>
    <row r="10316" spans="2:18" x14ac:dyDescent="0.25">
      <c r="B10316" s="1"/>
      <c r="F10316" s="1"/>
      <c r="J10316" s="1"/>
      <c r="N10316" s="1"/>
      <c r="R10316" s="1"/>
    </row>
    <row r="10317" spans="2:18" x14ac:dyDescent="0.25">
      <c r="B10317" s="1"/>
      <c r="F10317" s="1"/>
      <c r="J10317" s="1"/>
      <c r="N10317" s="1"/>
      <c r="R10317" s="1"/>
    </row>
    <row r="10318" spans="2:18" x14ac:dyDescent="0.25">
      <c r="B10318" s="1"/>
      <c r="F10318" s="1"/>
      <c r="J10318" s="1"/>
      <c r="N10318" s="1"/>
      <c r="R10318" s="1"/>
    </row>
    <row r="10319" spans="2:18" x14ac:dyDescent="0.25">
      <c r="B10319" s="1"/>
      <c r="F10319" s="1"/>
      <c r="J10319" s="1"/>
      <c r="N10319" s="1"/>
      <c r="R10319" s="1"/>
    </row>
    <row r="10320" spans="2:18" x14ac:dyDescent="0.25">
      <c r="B10320" s="1"/>
      <c r="F10320" s="1"/>
      <c r="J10320" s="1"/>
      <c r="N10320" s="1"/>
      <c r="R10320" s="1"/>
    </row>
    <row r="10321" spans="2:18" x14ac:dyDescent="0.25">
      <c r="B10321" s="1"/>
      <c r="F10321" s="1"/>
      <c r="J10321" s="1"/>
      <c r="N10321" s="1"/>
      <c r="R10321" s="1"/>
    </row>
    <row r="10322" spans="2:18" x14ac:dyDescent="0.25">
      <c r="B10322" s="1"/>
      <c r="F10322" s="1"/>
      <c r="J10322" s="1"/>
      <c r="N10322" s="1"/>
      <c r="R10322" s="1"/>
    </row>
    <row r="10323" spans="2:18" x14ac:dyDescent="0.25">
      <c r="B10323" s="1"/>
      <c r="F10323" s="1"/>
      <c r="J10323" s="1"/>
      <c r="N10323" s="1"/>
      <c r="R10323" s="1"/>
    </row>
    <row r="10324" spans="2:18" x14ac:dyDescent="0.25">
      <c r="B10324" s="1"/>
      <c r="F10324" s="1"/>
      <c r="J10324" s="1"/>
      <c r="N10324" s="1"/>
      <c r="R10324" s="1"/>
    </row>
    <row r="10325" spans="2:18" x14ac:dyDescent="0.25">
      <c r="B10325" s="1"/>
      <c r="F10325" s="1"/>
      <c r="J10325" s="1"/>
      <c r="N10325" s="1"/>
      <c r="R10325" s="1"/>
    </row>
    <row r="10326" spans="2:18" x14ac:dyDescent="0.25">
      <c r="B10326" s="1"/>
      <c r="F10326" s="1"/>
      <c r="J10326" s="1"/>
      <c r="N10326" s="1"/>
      <c r="R10326" s="1"/>
    </row>
    <row r="10327" spans="2:18" x14ac:dyDescent="0.25">
      <c r="B10327" s="1"/>
      <c r="F10327" s="1"/>
      <c r="J10327" s="1"/>
      <c r="N10327" s="1"/>
      <c r="R10327" s="1"/>
    </row>
    <row r="10328" spans="2:18" x14ac:dyDescent="0.25">
      <c r="B10328" s="1"/>
      <c r="F10328" s="1"/>
      <c r="J10328" s="1"/>
      <c r="N10328" s="1"/>
      <c r="R10328" s="1"/>
    </row>
    <row r="10329" spans="2:18" x14ac:dyDescent="0.25">
      <c r="B10329" s="1"/>
      <c r="F10329" s="1"/>
      <c r="J10329" s="1"/>
      <c r="N10329" s="1"/>
      <c r="R10329" s="1"/>
    </row>
    <row r="10330" spans="2:18" x14ac:dyDescent="0.25">
      <c r="B10330" s="1"/>
      <c r="F10330" s="1"/>
      <c r="J10330" s="1"/>
      <c r="N10330" s="1"/>
      <c r="R10330" s="1"/>
    </row>
    <row r="10331" spans="2:18" x14ac:dyDescent="0.25">
      <c r="B10331" s="1"/>
      <c r="F10331" s="1"/>
      <c r="J10331" s="1"/>
      <c r="N10331" s="1"/>
      <c r="R10331" s="1"/>
    </row>
    <row r="10332" spans="2:18" x14ac:dyDescent="0.25">
      <c r="B10332" s="1"/>
      <c r="F10332" s="1"/>
      <c r="J10332" s="1"/>
      <c r="N10332" s="1"/>
      <c r="R10332" s="1"/>
    </row>
    <row r="10333" spans="2:18" x14ac:dyDescent="0.25">
      <c r="B10333" s="1"/>
      <c r="F10333" s="1"/>
      <c r="J10333" s="1"/>
      <c r="N10333" s="1"/>
      <c r="R10333" s="1"/>
    </row>
    <row r="10334" spans="2:18" x14ac:dyDescent="0.25">
      <c r="B10334" s="1"/>
      <c r="F10334" s="1"/>
      <c r="J10334" s="1"/>
      <c r="N10334" s="1"/>
      <c r="R10334" s="1"/>
    </row>
    <row r="10335" spans="2:18" x14ac:dyDescent="0.25">
      <c r="B10335" s="1"/>
      <c r="F10335" s="1"/>
      <c r="J10335" s="1"/>
      <c r="N10335" s="1"/>
      <c r="R10335" s="1"/>
    </row>
    <row r="10336" spans="2:18" x14ac:dyDescent="0.25">
      <c r="B10336" s="1"/>
      <c r="F10336" s="1"/>
      <c r="J10336" s="1"/>
      <c r="N10336" s="1"/>
      <c r="R10336" s="1"/>
    </row>
    <row r="10337" spans="2:18" x14ac:dyDescent="0.25">
      <c r="B10337" s="1"/>
      <c r="F10337" s="1"/>
      <c r="J10337" s="1"/>
      <c r="N10337" s="1"/>
      <c r="R10337" s="1"/>
    </row>
    <row r="10338" spans="2:18" x14ac:dyDescent="0.25">
      <c r="B10338" s="1"/>
      <c r="F10338" s="1"/>
      <c r="J10338" s="1"/>
      <c r="N10338" s="1"/>
      <c r="R10338" s="1"/>
    </row>
    <row r="10339" spans="2:18" x14ac:dyDescent="0.25">
      <c r="B10339" s="1"/>
      <c r="F10339" s="1"/>
      <c r="J10339" s="1"/>
      <c r="N10339" s="1"/>
      <c r="R10339" s="1"/>
    </row>
    <row r="10340" spans="2:18" x14ac:dyDescent="0.25">
      <c r="B10340" s="1"/>
      <c r="F10340" s="1"/>
      <c r="J10340" s="1"/>
      <c r="N10340" s="1"/>
      <c r="R10340" s="1"/>
    </row>
    <row r="10341" spans="2:18" x14ac:dyDescent="0.25">
      <c r="B10341" s="1"/>
      <c r="F10341" s="1"/>
      <c r="J10341" s="1"/>
      <c r="N10341" s="1"/>
      <c r="R10341" s="1"/>
    </row>
    <row r="10342" spans="2:18" x14ac:dyDescent="0.25">
      <c r="B10342" s="1"/>
      <c r="F10342" s="1"/>
      <c r="J10342" s="1"/>
      <c r="N10342" s="1"/>
      <c r="R10342" s="1"/>
    </row>
    <row r="10343" spans="2:18" x14ac:dyDescent="0.25">
      <c r="B10343" s="1"/>
      <c r="F10343" s="1"/>
      <c r="J10343" s="1"/>
      <c r="N10343" s="1"/>
      <c r="R10343" s="1"/>
    </row>
    <row r="10344" spans="2:18" x14ac:dyDescent="0.25">
      <c r="B10344" s="1"/>
      <c r="F10344" s="1"/>
      <c r="J10344" s="1"/>
      <c r="N10344" s="1"/>
      <c r="R10344" s="1"/>
    </row>
    <row r="10345" spans="2:18" x14ac:dyDescent="0.25">
      <c r="B10345" s="1"/>
      <c r="F10345" s="1"/>
      <c r="J10345" s="1"/>
      <c r="N10345" s="1"/>
      <c r="R10345" s="1"/>
    </row>
    <row r="10346" spans="2:18" x14ac:dyDescent="0.25">
      <c r="B10346" s="1"/>
      <c r="F10346" s="1"/>
      <c r="J10346" s="1"/>
      <c r="N10346" s="1"/>
      <c r="R10346" s="1"/>
    </row>
    <row r="10347" spans="2:18" x14ac:dyDescent="0.25">
      <c r="B10347" s="1"/>
      <c r="F10347" s="1"/>
      <c r="J10347" s="1"/>
      <c r="N10347" s="1"/>
      <c r="R10347" s="1"/>
    </row>
    <row r="10348" spans="2:18" x14ac:dyDescent="0.25">
      <c r="B10348" s="1"/>
      <c r="F10348" s="1"/>
      <c r="J10348" s="1"/>
      <c r="N10348" s="1"/>
      <c r="R10348" s="1"/>
    </row>
    <row r="10349" spans="2:18" x14ac:dyDescent="0.25">
      <c r="B10349" s="1"/>
      <c r="F10349" s="1"/>
      <c r="J10349" s="1"/>
      <c r="N10349" s="1"/>
      <c r="R10349" s="1"/>
    </row>
    <row r="10350" spans="2:18" x14ac:dyDescent="0.25">
      <c r="B10350" s="1"/>
      <c r="F10350" s="1"/>
      <c r="J10350" s="1"/>
      <c r="N10350" s="1"/>
      <c r="R10350" s="1"/>
    </row>
    <row r="10351" spans="2:18" x14ac:dyDescent="0.25">
      <c r="B10351" s="1"/>
      <c r="F10351" s="1"/>
      <c r="J10351" s="1"/>
      <c r="N10351" s="1"/>
      <c r="R10351" s="1"/>
    </row>
    <row r="10352" spans="2:18" x14ac:dyDescent="0.25">
      <c r="B10352" s="1"/>
      <c r="F10352" s="1"/>
      <c r="J10352" s="1"/>
      <c r="N10352" s="1"/>
      <c r="R10352" s="1"/>
    </row>
    <row r="10353" spans="2:18" x14ac:dyDescent="0.25">
      <c r="B10353" s="1"/>
      <c r="F10353" s="1"/>
      <c r="J10353" s="1"/>
      <c r="N10353" s="1"/>
      <c r="R10353" s="1"/>
    </row>
    <row r="10354" spans="2:18" x14ac:dyDescent="0.25">
      <c r="B10354" s="1"/>
      <c r="F10354" s="1"/>
      <c r="J10354" s="1"/>
      <c r="N10354" s="1"/>
      <c r="R10354" s="1"/>
    </row>
    <row r="10355" spans="2:18" x14ac:dyDescent="0.25">
      <c r="B10355" s="1"/>
      <c r="F10355" s="1"/>
      <c r="J10355" s="1"/>
      <c r="N10355" s="1"/>
      <c r="R10355" s="1"/>
    </row>
    <row r="10356" spans="2:18" x14ac:dyDescent="0.25">
      <c r="B10356" s="1"/>
      <c r="F10356" s="1"/>
      <c r="J10356" s="1"/>
      <c r="N10356" s="1"/>
      <c r="R10356" s="1"/>
    </row>
    <row r="10357" spans="2:18" x14ac:dyDescent="0.25">
      <c r="B10357" s="1"/>
      <c r="F10357" s="1"/>
      <c r="J10357" s="1"/>
      <c r="N10357" s="1"/>
      <c r="R10357" s="1"/>
    </row>
    <row r="10358" spans="2:18" x14ac:dyDescent="0.25">
      <c r="B10358" s="1"/>
      <c r="F10358" s="1"/>
      <c r="J10358" s="1"/>
      <c r="N10358" s="1"/>
      <c r="R10358" s="1"/>
    </row>
    <row r="10359" spans="2:18" x14ac:dyDescent="0.25">
      <c r="B10359" s="1"/>
      <c r="F10359" s="1"/>
      <c r="J10359" s="1"/>
      <c r="N10359" s="1"/>
      <c r="R10359" s="1"/>
    </row>
    <row r="10360" spans="2:18" x14ac:dyDescent="0.25">
      <c r="B10360" s="1"/>
      <c r="F10360" s="1"/>
      <c r="J10360" s="1"/>
      <c r="N10360" s="1"/>
      <c r="R10360" s="1"/>
    </row>
    <row r="10361" spans="2:18" x14ac:dyDescent="0.25">
      <c r="B10361" s="1"/>
      <c r="F10361" s="1"/>
      <c r="J10361" s="1"/>
      <c r="N10361" s="1"/>
      <c r="R10361" s="1"/>
    </row>
    <row r="10362" spans="2:18" x14ac:dyDescent="0.25">
      <c r="B10362" s="1"/>
      <c r="F10362" s="1"/>
      <c r="J10362" s="1"/>
      <c r="N10362" s="1"/>
      <c r="R10362" s="1"/>
    </row>
    <row r="10363" spans="2:18" x14ac:dyDescent="0.25">
      <c r="B10363" s="1"/>
      <c r="F10363" s="1"/>
      <c r="J10363" s="1"/>
      <c r="N10363" s="1"/>
      <c r="R10363" s="1"/>
    </row>
    <row r="10364" spans="2:18" x14ac:dyDescent="0.25">
      <c r="B10364" s="1"/>
      <c r="F10364" s="1"/>
      <c r="J10364" s="1"/>
      <c r="N10364" s="1"/>
      <c r="R10364" s="1"/>
    </row>
    <row r="10365" spans="2:18" x14ac:dyDescent="0.25">
      <c r="B10365" s="1"/>
      <c r="F10365" s="1"/>
      <c r="J10365" s="1"/>
      <c r="N10365" s="1"/>
      <c r="R10365" s="1"/>
    </row>
    <row r="10366" spans="2:18" x14ac:dyDescent="0.25">
      <c r="B10366" s="1"/>
      <c r="F10366" s="1"/>
      <c r="J10366" s="1"/>
      <c r="N10366" s="1"/>
      <c r="R10366" s="1"/>
    </row>
    <row r="10367" spans="2:18" x14ac:dyDescent="0.25">
      <c r="B10367" s="1"/>
      <c r="F10367" s="1"/>
      <c r="J10367" s="1"/>
      <c r="N10367" s="1"/>
      <c r="R10367" s="1"/>
    </row>
    <row r="10368" spans="2:18" x14ac:dyDescent="0.25">
      <c r="B10368" s="1"/>
      <c r="F10368" s="1"/>
      <c r="J10368" s="1"/>
      <c r="N10368" s="1"/>
      <c r="R10368" s="1"/>
    </row>
    <row r="10369" spans="2:18" x14ac:dyDescent="0.25">
      <c r="B10369" s="1"/>
      <c r="F10369" s="1"/>
      <c r="J10369" s="1"/>
      <c r="N10369" s="1"/>
      <c r="R10369" s="1"/>
    </row>
    <row r="10370" spans="2:18" x14ac:dyDescent="0.25">
      <c r="B10370" s="1"/>
      <c r="F10370" s="1"/>
      <c r="J10370" s="1"/>
      <c r="N10370" s="1"/>
      <c r="R10370" s="1"/>
    </row>
    <row r="10371" spans="2:18" x14ac:dyDescent="0.25">
      <c r="B10371" s="1"/>
      <c r="F10371" s="1"/>
      <c r="J10371" s="1"/>
      <c r="N10371" s="1"/>
      <c r="R10371" s="1"/>
    </row>
    <row r="10372" spans="2:18" x14ac:dyDescent="0.25">
      <c r="B10372" s="1"/>
      <c r="F10372" s="1"/>
      <c r="J10372" s="1"/>
      <c r="N10372" s="1"/>
      <c r="R10372" s="1"/>
    </row>
    <row r="10373" spans="2:18" x14ac:dyDescent="0.25">
      <c r="B10373" s="1"/>
      <c r="F10373" s="1"/>
      <c r="J10373" s="1"/>
      <c r="N10373" s="1"/>
      <c r="R10373" s="1"/>
    </row>
    <row r="10374" spans="2:18" x14ac:dyDescent="0.25">
      <c r="B10374" s="1"/>
      <c r="F10374" s="1"/>
      <c r="J10374" s="1"/>
      <c r="N10374" s="1"/>
      <c r="R10374" s="1"/>
    </row>
    <row r="10375" spans="2:18" x14ac:dyDescent="0.25">
      <c r="B10375" s="1"/>
      <c r="F10375" s="1"/>
      <c r="J10375" s="1"/>
      <c r="N10375" s="1"/>
      <c r="R10375" s="1"/>
    </row>
    <row r="10376" spans="2:18" x14ac:dyDescent="0.25">
      <c r="B10376" s="1"/>
      <c r="F10376" s="1"/>
      <c r="J10376" s="1"/>
      <c r="N10376" s="1"/>
      <c r="R10376" s="1"/>
    </row>
    <row r="10377" spans="2:18" x14ac:dyDescent="0.25">
      <c r="B10377" s="1"/>
      <c r="F10377" s="1"/>
      <c r="J10377" s="1"/>
      <c r="N10377" s="1"/>
      <c r="R10377" s="1"/>
    </row>
    <row r="10378" spans="2:18" x14ac:dyDescent="0.25">
      <c r="B10378" s="1"/>
      <c r="F10378" s="1"/>
      <c r="J10378" s="1"/>
      <c r="N10378" s="1"/>
      <c r="R10378" s="1"/>
    </row>
    <row r="10379" spans="2:18" x14ac:dyDescent="0.25">
      <c r="B10379" s="1"/>
      <c r="F10379" s="1"/>
      <c r="J10379" s="1"/>
      <c r="N10379" s="1"/>
      <c r="R10379" s="1"/>
    </row>
    <row r="10380" spans="2:18" x14ac:dyDescent="0.25">
      <c r="B10380" s="1"/>
      <c r="F10380" s="1"/>
      <c r="J10380" s="1"/>
      <c r="N10380" s="1"/>
      <c r="R10380" s="1"/>
    </row>
    <row r="10381" spans="2:18" x14ac:dyDescent="0.25">
      <c r="B10381" s="1"/>
      <c r="F10381" s="1"/>
      <c r="J10381" s="1"/>
      <c r="N10381" s="1"/>
      <c r="R10381" s="1"/>
    </row>
    <row r="10382" spans="2:18" x14ac:dyDescent="0.25">
      <c r="B10382" s="1"/>
      <c r="F10382" s="1"/>
      <c r="J10382" s="1"/>
      <c r="N10382" s="1"/>
      <c r="R10382" s="1"/>
    </row>
    <row r="10383" spans="2:18" x14ac:dyDescent="0.25">
      <c r="B10383" s="1"/>
      <c r="F10383" s="1"/>
      <c r="J10383" s="1"/>
      <c r="N10383" s="1"/>
      <c r="R10383" s="1"/>
    </row>
    <row r="10384" spans="2:18" x14ac:dyDescent="0.25">
      <c r="B10384" s="1"/>
      <c r="F10384" s="1"/>
      <c r="J10384" s="1"/>
      <c r="N10384" s="1"/>
      <c r="R10384" s="1"/>
    </row>
    <row r="10385" spans="2:18" x14ac:dyDescent="0.25">
      <c r="B10385" s="1"/>
      <c r="F10385" s="1"/>
      <c r="J10385" s="1"/>
      <c r="N10385" s="1"/>
      <c r="R10385" s="1"/>
    </row>
    <row r="10386" spans="2:18" x14ac:dyDescent="0.25">
      <c r="B10386" s="1"/>
      <c r="F10386" s="1"/>
      <c r="J10386" s="1"/>
      <c r="N10386" s="1"/>
      <c r="R10386" s="1"/>
    </row>
    <row r="10387" spans="2:18" x14ac:dyDescent="0.25">
      <c r="B10387" s="1"/>
      <c r="F10387" s="1"/>
      <c r="J10387" s="1"/>
      <c r="N10387" s="1"/>
      <c r="R10387" s="1"/>
    </row>
    <row r="10388" spans="2:18" x14ac:dyDescent="0.25">
      <c r="B10388" s="1"/>
      <c r="F10388" s="1"/>
      <c r="J10388" s="1"/>
      <c r="N10388" s="1"/>
      <c r="R10388" s="1"/>
    </row>
    <row r="10389" spans="2:18" x14ac:dyDescent="0.25">
      <c r="B10389" s="1"/>
      <c r="F10389" s="1"/>
      <c r="J10389" s="1"/>
      <c r="N10389" s="1"/>
      <c r="R10389" s="1"/>
    </row>
    <row r="10390" spans="2:18" x14ac:dyDescent="0.25">
      <c r="B10390" s="1"/>
      <c r="F10390" s="1"/>
      <c r="J10390" s="1"/>
      <c r="N10390" s="1"/>
      <c r="R10390" s="1"/>
    </row>
    <row r="10391" spans="2:18" x14ac:dyDescent="0.25">
      <c r="B10391" s="1"/>
      <c r="F10391" s="1"/>
      <c r="J10391" s="1"/>
      <c r="N10391" s="1"/>
      <c r="R10391" s="1"/>
    </row>
    <row r="10392" spans="2:18" x14ac:dyDescent="0.25">
      <c r="B10392" s="1"/>
      <c r="F10392" s="1"/>
      <c r="J10392" s="1"/>
      <c r="N10392" s="1"/>
      <c r="R10392" s="1"/>
    </row>
    <row r="10393" spans="2:18" x14ac:dyDescent="0.25">
      <c r="B10393" s="1"/>
      <c r="F10393" s="1"/>
      <c r="J10393" s="1"/>
      <c r="N10393" s="1"/>
      <c r="R10393" s="1"/>
    </row>
    <row r="10394" spans="2:18" x14ac:dyDescent="0.25">
      <c r="B10394" s="1"/>
      <c r="F10394" s="1"/>
      <c r="J10394" s="1"/>
      <c r="N10394" s="1"/>
      <c r="R10394" s="1"/>
    </row>
    <row r="10395" spans="2:18" x14ac:dyDescent="0.25">
      <c r="B10395" s="1"/>
      <c r="F10395" s="1"/>
      <c r="J10395" s="1"/>
      <c r="N10395" s="1"/>
      <c r="R10395" s="1"/>
    </row>
    <row r="10396" spans="2:18" x14ac:dyDescent="0.25">
      <c r="B10396" s="1"/>
      <c r="F10396" s="1"/>
      <c r="J10396" s="1"/>
      <c r="N10396" s="1"/>
      <c r="R10396" s="1"/>
    </row>
    <row r="10397" spans="2:18" x14ac:dyDescent="0.25">
      <c r="B10397" s="1"/>
      <c r="F10397" s="1"/>
      <c r="J10397" s="1"/>
      <c r="N10397" s="1"/>
      <c r="R10397" s="1"/>
    </row>
    <row r="10398" spans="2:18" x14ac:dyDescent="0.25">
      <c r="B10398" s="1"/>
      <c r="F10398" s="1"/>
      <c r="J10398" s="1"/>
      <c r="N10398" s="1"/>
      <c r="R10398" s="1"/>
    </row>
    <row r="10399" spans="2:18" x14ac:dyDescent="0.25">
      <c r="B10399" s="1"/>
      <c r="F10399" s="1"/>
      <c r="J10399" s="1"/>
      <c r="N10399" s="1"/>
      <c r="R10399" s="1"/>
    </row>
    <row r="10400" spans="2:18" x14ac:dyDescent="0.25">
      <c r="B10400" s="1"/>
      <c r="F10400" s="1"/>
      <c r="J10400" s="1"/>
      <c r="N10400" s="1"/>
      <c r="R10400" s="1"/>
    </row>
    <row r="10401" spans="2:18" x14ac:dyDescent="0.25">
      <c r="B10401" s="1"/>
      <c r="F10401" s="1"/>
      <c r="J10401" s="1"/>
      <c r="N10401" s="1"/>
      <c r="R10401" s="1"/>
    </row>
    <row r="10402" spans="2:18" x14ac:dyDescent="0.25">
      <c r="B10402" s="1"/>
      <c r="F10402" s="1"/>
      <c r="J10402" s="1"/>
      <c r="N10402" s="1"/>
      <c r="R10402" s="1"/>
    </row>
    <row r="10403" spans="2:18" x14ac:dyDescent="0.25">
      <c r="B10403" s="1"/>
      <c r="F10403" s="1"/>
      <c r="J10403" s="1"/>
      <c r="N10403" s="1"/>
      <c r="R10403" s="1"/>
    </row>
    <row r="10404" spans="2:18" x14ac:dyDescent="0.25">
      <c r="B10404" s="1"/>
      <c r="F10404" s="1"/>
      <c r="J10404" s="1"/>
      <c r="N10404" s="1"/>
      <c r="R10404" s="1"/>
    </row>
    <row r="10405" spans="2:18" x14ac:dyDescent="0.25">
      <c r="B10405" s="1"/>
      <c r="F10405" s="1"/>
      <c r="J10405" s="1"/>
      <c r="N10405" s="1"/>
      <c r="R10405" s="1"/>
    </row>
    <row r="10406" spans="2:18" x14ac:dyDescent="0.25">
      <c r="B10406" s="1"/>
      <c r="F10406" s="1"/>
      <c r="J10406" s="1"/>
      <c r="N10406" s="1"/>
      <c r="R10406" s="1"/>
    </row>
    <row r="10407" spans="2:18" x14ac:dyDescent="0.25">
      <c r="B10407" s="1"/>
      <c r="F10407" s="1"/>
      <c r="J10407" s="1"/>
      <c r="N10407" s="1"/>
      <c r="R10407" s="1"/>
    </row>
    <row r="10408" spans="2:18" x14ac:dyDescent="0.25">
      <c r="B10408" s="1"/>
      <c r="F10408" s="1"/>
      <c r="J10408" s="1"/>
      <c r="N10408" s="1"/>
      <c r="R10408" s="1"/>
    </row>
    <row r="10409" spans="2:18" x14ac:dyDescent="0.25">
      <c r="B10409" s="1"/>
      <c r="F10409" s="1"/>
      <c r="J10409" s="1"/>
      <c r="N10409" s="1"/>
      <c r="R10409" s="1"/>
    </row>
    <row r="10410" spans="2:18" x14ac:dyDescent="0.25">
      <c r="B10410" s="1"/>
      <c r="F10410" s="1"/>
      <c r="J10410" s="1"/>
      <c r="N10410" s="1"/>
      <c r="R10410" s="1"/>
    </row>
    <row r="10411" spans="2:18" x14ac:dyDescent="0.25">
      <c r="B10411" s="1"/>
      <c r="F10411" s="1"/>
      <c r="J10411" s="1"/>
      <c r="N10411" s="1"/>
      <c r="R10411" s="1"/>
    </row>
    <row r="10412" spans="2:18" x14ac:dyDescent="0.25">
      <c r="B10412" s="1"/>
      <c r="F10412" s="1"/>
      <c r="J10412" s="1"/>
      <c r="N10412" s="1"/>
      <c r="R10412" s="1"/>
    </row>
    <row r="10413" spans="2:18" x14ac:dyDescent="0.25">
      <c r="B10413" s="1"/>
      <c r="F10413" s="1"/>
      <c r="J10413" s="1"/>
      <c r="N10413" s="1"/>
      <c r="R10413" s="1"/>
    </row>
    <row r="10414" spans="2:18" x14ac:dyDescent="0.25">
      <c r="B10414" s="1"/>
      <c r="F10414" s="1"/>
      <c r="J10414" s="1"/>
      <c r="N10414" s="1"/>
      <c r="R10414" s="1"/>
    </row>
    <row r="10415" spans="2:18" x14ac:dyDescent="0.25">
      <c r="B10415" s="1"/>
      <c r="F10415" s="1"/>
      <c r="J10415" s="1"/>
      <c r="N10415" s="1"/>
      <c r="R10415" s="1"/>
    </row>
    <row r="10416" spans="2:18" x14ac:dyDescent="0.25">
      <c r="B10416" s="1"/>
      <c r="F10416" s="1"/>
      <c r="J10416" s="1"/>
      <c r="N10416" s="1"/>
      <c r="R10416" s="1"/>
    </row>
    <row r="10417" spans="2:18" x14ac:dyDescent="0.25">
      <c r="B10417" s="1"/>
      <c r="F10417" s="1"/>
      <c r="J10417" s="1"/>
      <c r="N10417" s="1"/>
      <c r="R10417" s="1"/>
    </row>
    <row r="10418" spans="2:18" x14ac:dyDescent="0.25">
      <c r="B10418" s="1"/>
      <c r="F10418" s="1"/>
      <c r="J10418" s="1"/>
      <c r="N10418" s="1"/>
      <c r="R10418" s="1"/>
    </row>
    <row r="10419" spans="2:18" x14ac:dyDescent="0.25">
      <c r="B10419" s="1"/>
      <c r="F10419" s="1"/>
      <c r="J10419" s="1"/>
      <c r="N10419" s="1"/>
      <c r="R10419" s="1"/>
    </row>
    <row r="10420" spans="2:18" x14ac:dyDescent="0.25">
      <c r="B10420" s="1"/>
      <c r="F10420" s="1"/>
      <c r="J10420" s="1"/>
      <c r="N10420" s="1"/>
      <c r="R10420" s="1"/>
    </row>
    <row r="10421" spans="2:18" x14ac:dyDescent="0.25">
      <c r="B10421" s="1"/>
      <c r="F10421" s="1"/>
      <c r="J10421" s="1"/>
      <c r="N10421" s="1"/>
      <c r="R10421" s="1"/>
    </row>
    <row r="10422" spans="2:18" x14ac:dyDescent="0.25">
      <c r="B10422" s="1"/>
      <c r="F10422" s="1"/>
      <c r="J10422" s="1"/>
      <c r="N10422" s="1"/>
      <c r="R10422" s="1"/>
    </row>
    <row r="10423" spans="2:18" x14ac:dyDescent="0.25">
      <c r="B10423" s="1"/>
      <c r="F10423" s="1"/>
      <c r="J10423" s="1"/>
      <c r="N10423" s="1"/>
      <c r="R10423" s="1"/>
    </row>
    <row r="10424" spans="2:18" x14ac:dyDescent="0.25">
      <c r="B10424" s="1"/>
      <c r="F10424" s="1"/>
      <c r="J10424" s="1"/>
      <c r="N10424" s="1"/>
      <c r="R10424" s="1"/>
    </row>
    <row r="10425" spans="2:18" x14ac:dyDescent="0.25">
      <c r="B10425" s="1"/>
      <c r="F10425" s="1"/>
      <c r="J10425" s="1"/>
      <c r="N10425" s="1"/>
      <c r="R10425" s="1"/>
    </row>
    <row r="10426" spans="2:18" x14ac:dyDescent="0.25">
      <c r="B10426" s="1"/>
      <c r="F10426" s="1"/>
      <c r="J10426" s="1"/>
      <c r="N10426" s="1"/>
      <c r="R10426" s="1"/>
    </row>
    <row r="10427" spans="2:18" x14ac:dyDescent="0.25">
      <c r="B10427" s="1"/>
      <c r="F10427" s="1"/>
      <c r="J10427" s="1"/>
      <c r="N10427" s="1"/>
      <c r="R10427" s="1"/>
    </row>
    <row r="10428" spans="2:18" x14ac:dyDescent="0.25">
      <c r="B10428" s="1"/>
      <c r="F10428" s="1"/>
      <c r="J10428" s="1"/>
      <c r="N10428" s="1"/>
      <c r="R10428" s="1"/>
    </row>
    <row r="10429" spans="2:18" x14ac:dyDescent="0.25">
      <c r="B10429" s="1"/>
      <c r="F10429" s="1"/>
      <c r="J10429" s="1"/>
      <c r="N10429" s="1"/>
      <c r="R10429" s="1"/>
    </row>
    <row r="10430" spans="2:18" x14ac:dyDescent="0.25">
      <c r="B10430" s="1"/>
      <c r="F10430" s="1"/>
      <c r="J10430" s="1"/>
      <c r="N10430" s="1"/>
      <c r="R10430" s="1"/>
    </row>
    <row r="10431" spans="2:18" x14ac:dyDescent="0.25">
      <c r="B10431" s="1"/>
      <c r="F10431" s="1"/>
      <c r="J10431" s="1"/>
      <c r="N10431" s="1"/>
      <c r="R10431" s="1"/>
    </row>
    <row r="10432" spans="2:18" x14ac:dyDescent="0.25">
      <c r="B10432" s="1"/>
      <c r="F10432" s="1"/>
      <c r="J10432" s="1"/>
      <c r="N10432" s="1"/>
      <c r="R10432" s="1"/>
    </row>
    <row r="10433" spans="2:18" x14ac:dyDescent="0.25">
      <c r="B10433" s="1"/>
      <c r="F10433" s="1"/>
      <c r="J10433" s="1"/>
      <c r="N10433" s="1"/>
      <c r="R10433" s="1"/>
    </row>
    <row r="10434" spans="2:18" x14ac:dyDescent="0.25">
      <c r="B10434" s="1"/>
      <c r="F10434" s="1"/>
      <c r="J10434" s="1"/>
      <c r="N10434" s="1"/>
      <c r="R10434" s="1"/>
    </row>
    <row r="10435" spans="2:18" x14ac:dyDescent="0.25">
      <c r="B10435" s="1"/>
      <c r="F10435" s="1"/>
      <c r="J10435" s="1"/>
      <c r="N10435" s="1"/>
      <c r="R10435" s="1"/>
    </row>
    <row r="10436" spans="2:18" x14ac:dyDescent="0.25">
      <c r="B10436" s="1"/>
      <c r="F10436" s="1"/>
      <c r="J10436" s="1"/>
      <c r="N10436" s="1"/>
      <c r="R10436" s="1"/>
    </row>
    <row r="10437" spans="2:18" x14ac:dyDescent="0.25">
      <c r="B10437" s="1"/>
      <c r="F10437" s="1"/>
      <c r="J10437" s="1"/>
      <c r="N10437" s="1"/>
      <c r="R10437" s="1"/>
    </row>
    <row r="10438" spans="2:18" x14ac:dyDescent="0.25">
      <c r="B10438" s="1"/>
      <c r="F10438" s="1"/>
      <c r="J10438" s="1"/>
      <c r="N10438" s="1"/>
      <c r="R10438" s="1"/>
    </row>
    <row r="10439" spans="2:18" x14ac:dyDescent="0.25">
      <c r="B10439" s="1"/>
      <c r="F10439" s="1"/>
      <c r="J10439" s="1"/>
      <c r="N10439" s="1"/>
      <c r="R10439" s="1"/>
    </row>
    <row r="10440" spans="2:18" x14ac:dyDescent="0.25">
      <c r="B10440" s="1"/>
      <c r="F10440" s="1"/>
      <c r="J10440" s="1"/>
      <c r="N10440" s="1"/>
      <c r="R10440" s="1"/>
    </row>
    <row r="10441" spans="2:18" x14ac:dyDescent="0.25">
      <c r="B10441" s="1"/>
      <c r="F10441" s="1"/>
      <c r="J10441" s="1"/>
      <c r="N10441" s="1"/>
      <c r="R10441" s="1"/>
    </row>
    <row r="10442" spans="2:18" x14ac:dyDescent="0.25">
      <c r="B10442" s="1"/>
      <c r="F10442" s="1"/>
      <c r="J10442" s="1"/>
      <c r="N10442" s="1"/>
      <c r="R10442" s="1"/>
    </row>
    <row r="10443" spans="2:18" x14ac:dyDescent="0.25">
      <c r="B10443" s="1"/>
      <c r="F10443" s="1"/>
      <c r="J10443" s="1"/>
      <c r="N10443" s="1"/>
      <c r="R10443" s="1"/>
    </row>
    <row r="10444" spans="2:18" x14ac:dyDescent="0.25">
      <c r="B10444" s="1"/>
      <c r="F10444" s="1"/>
      <c r="J10444" s="1"/>
      <c r="N10444" s="1"/>
      <c r="R10444" s="1"/>
    </row>
    <row r="10445" spans="2:18" x14ac:dyDescent="0.25">
      <c r="B10445" s="1"/>
      <c r="F10445" s="1"/>
      <c r="J10445" s="1"/>
      <c r="N10445" s="1"/>
      <c r="R10445" s="1"/>
    </row>
    <row r="10446" spans="2:18" x14ac:dyDescent="0.25">
      <c r="B10446" s="1"/>
      <c r="F10446" s="1"/>
      <c r="J10446" s="1"/>
      <c r="N10446" s="1"/>
      <c r="R10446" s="1"/>
    </row>
    <row r="10447" spans="2:18" x14ac:dyDescent="0.25">
      <c r="B10447" s="1"/>
      <c r="F10447" s="1"/>
      <c r="J10447" s="1"/>
      <c r="N10447" s="1"/>
      <c r="R10447" s="1"/>
    </row>
    <row r="10448" spans="2:18" x14ac:dyDescent="0.25">
      <c r="B10448" s="1"/>
      <c r="F10448" s="1"/>
      <c r="J10448" s="1"/>
      <c r="N10448" s="1"/>
      <c r="R10448" s="1"/>
    </row>
    <row r="10449" spans="2:18" x14ac:dyDescent="0.25">
      <c r="B10449" s="1"/>
      <c r="F10449" s="1"/>
      <c r="J10449" s="1"/>
      <c r="N10449" s="1"/>
      <c r="R10449" s="1"/>
    </row>
    <row r="10450" spans="2:18" x14ac:dyDescent="0.25">
      <c r="B10450" s="1"/>
      <c r="F10450" s="1"/>
      <c r="J10450" s="1"/>
      <c r="N10450" s="1"/>
      <c r="R10450" s="1"/>
    </row>
    <row r="10451" spans="2:18" x14ac:dyDescent="0.25">
      <c r="B10451" s="1"/>
      <c r="F10451" s="1"/>
      <c r="J10451" s="1"/>
      <c r="N10451" s="1"/>
      <c r="R10451" s="1"/>
    </row>
    <row r="10452" spans="2:18" x14ac:dyDescent="0.25">
      <c r="B10452" s="1"/>
      <c r="F10452" s="1"/>
      <c r="J10452" s="1"/>
      <c r="N10452" s="1"/>
      <c r="R10452" s="1"/>
    </row>
    <row r="10453" spans="2:18" x14ac:dyDescent="0.25">
      <c r="B10453" s="1"/>
      <c r="F10453" s="1"/>
      <c r="J10453" s="1"/>
      <c r="N10453" s="1"/>
      <c r="R10453" s="1"/>
    </row>
    <row r="10454" spans="2:18" x14ac:dyDescent="0.25">
      <c r="B10454" s="1"/>
      <c r="F10454" s="1"/>
      <c r="J10454" s="1"/>
      <c r="N10454" s="1"/>
      <c r="R10454" s="1"/>
    </row>
    <row r="10455" spans="2:18" x14ac:dyDescent="0.25">
      <c r="B10455" s="1"/>
      <c r="F10455" s="1"/>
      <c r="J10455" s="1"/>
      <c r="N10455" s="1"/>
      <c r="R10455" s="1"/>
    </row>
    <row r="10456" spans="2:18" x14ac:dyDescent="0.25">
      <c r="B10456" s="1"/>
      <c r="F10456" s="1"/>
      <c r="J10456" s="1"/>
      <c r="N10456" s="1"/>
      <c r="R10456" s="1"/>
    </row>
    <row r="10457" spans="2:18" x14ac:dyDescent="0.25">
      <c r="B10457" s="1"/>
      <c r="F10457" s="1"/>
      <c r="J10457" s="1"/>
      <c r="N10457" s="1"/>
      <c r="R10457" s="1"/>
    </row>
    <row r="10458" spans="2:18" x14ac:dyDescent="0.25">
      <c r="B10458" s="1"/>
      <c r="F10458" s="1"/>
      <c r="J10458" s="1"/>
      <c r="N10458" s="1"/>
      <c r="R10458" s="1"/>
    </row>
    <row r="10459" spans="2:18" x14ac:dyDescent="0.25">
      <c r="B10459" s="1"/>
      <c r="F10459" s="1"/>
      <c r="J10459" s="1"/>
      <c r="N10459" s="1"/>
      <c r="R10459" s="1"/>
    </row>
    <row r="10460" spans="2:18" x14ac:dyDescent="0.25">
      <c r="B10460" s="1"/>
      <c r="F10460" s="1"/>
      <c r="J10460" s="1"/>
      <c r="N10460" s="1"/>
      <c r="R10460" s="1"/>
    </row>
    <row r="10461" spans="2:18" x14ac:dyDescent="0.25">
      <c r="B10461" s="1"/>
      <c r="F10461" s="1"/>
      <c r="J10461" s="1"/>
      <c r="N10461" s="1"/>
      <c r="R10461" s="1"/>
    </row>
    <row r="10462" spans="2:18" x14ac:dyDescent="0.25">
      <c r="B10462" s="1"/>
      <c r="F10462" s="1"/>
      <c r="J10462" s="1"/>
      <c r="N10462" s="1"/>
      <c r="R10462" s="1"/>
    </row>
    <row r="10463" spans="2:18" x14ac:dyDescent="0.25">
      <c r="B10463" s="1"/>
      <c r="F10463" s="1"/>
      <c r="J10463" s="1"/>
      <c r="N10463" s="1"/>
      <c r="R10463" s="1"/>
    </row>
    <row r="10464" spans="2:18" x14ac:dyDescent="0.25">
      <c r="B10464" s="1"/>
      <c r="F10464" s="1"/>
      <c r="J10464" s="1"/>
      <c r="N10464" s="1"/>
      <c r="R10464" s="1"/>
    </row>
    <row r="10465" spans="2:18" x14ac:dyDescent="0.25">
      <c r="B10465" s="1"/>
      <c r="F10465" s="1"/>
      <c r="J10465" s="1"/>
      <c r="N10465" s="1"/>
      <c r="R10465" s="1"/>
    </row>
    <row r="10466" spans="2:18" x14ac:dyDescent="0.25">
      <c r="B10466" s="1"/>
      <c r="F10466" s="1"/>
      <c r="J10466" s="1"/>
      <c r="N10466" s="1"/>
      <c r="R10466" s="1"/>
    </row>
    <row r="10467" spans="2:18" x14ac:dyDescent="0.25">
      <c r="B10467" s="1"/>
      <c r="F10467" s="1"/>
      <c r="J10467" s="1"/>
      <c r="N10467" s="1"/>
      <c r="R10467" s="1"/>
    </row>
    <row r="10468" spans="2:18" x14ac:dyDescent="0.25">
      <c r="B10468" s="1"/>
      <c r="F10468" s="1"/>
      <c r="J10468" s="1"/>
      <c r="N10468" s="1"/>
      <c r="R10468" s="1"/>
    </row>
    <row r="10469" spans="2:18" x14ac:dyDescent="0.25">
      <c r="B10469" s="1"/>
      <c r="F10469" s="1"/>
      <c r="J10469" s="1"/>
      <c r="N10469" s="1"/>
      <c r="R10469" s="1"/>
    </row>
    <row r="10470" spans="2:18" x14ac:dyDescent="0.25">
      <c r="B10470" s="1"/>
      <c r="F10470" s="1"/>
      <c r="J10470" s="1"/>
      <c r="N10470" s="1"/>
      <c r="R10470" s="1"/>
    </row>
    <row r="10471" spans="2:18" x14ac:dyDescent="0.25">
      <c r="B10471" s="1"/>
      <c r="F10471" s="1"/>
      <c r="J10471" s="1"/>
      <c r="N10471" s="1"/>
      <c r="R10471" s="1"/>
    </row>
    <row r="10472" spans="2:18" x14ac:dyDescent="0.25">
      <c r="B10472" s="1"/>
      <c r="F10472" s="1"/>
      <c r="J10472" s="1"/>
      <c r="N10472" s="1"/>
      <c r="R10472" s="1"/>
    </row>
    <row r="10473" spans="2:18" x14ac:dyDescent="0.25">
      <c r="B10473" s="1"/>
      <c r="F10473" s="1"/>
      <c r="J10473" s="1"/>
      <c r="N10473" s="1"/>
      <c r="R10473" s="1"/>
    </row>
    <row r="10474" spans="2:18" x14ac:dyDescent="0.25">
      <c r="B10474" s="1"/>
      <c r="F10474" s="1"/>
      <c r="J10474" s="1"/>
      <c r="N10474" s="1"/>
      <c r="R10474" s="1"/>
    </row>
    <row r="10475" spans="2:18" x14ac:dyDescent="0.25">
      <c r="B10475" s="1"/>
      <c r="F10475" s="1"/>
      <c r="J10475" s="1"/>
      <c r="N10475" s="1"/>
      <c r="R10475" s="1"/>
    </row>
    <row r="10476" spans="2:18" x14ac:dyDescent="0.25">
      <c r="B10476" s="1"/>
      <c r="F10476" s="1"/>
      <c r="J10476" s="1"/>
      <c r="N10476" s="1"/>
      <c r="R10476" s="1"/>
    </row>
    <row r="10477" spans="2:18" x14ac:dyDescent="0.25">
      <c r="B10477" s="1"/>
      <c r="F10477" s="1"/>
      <c r="J10477" s="1"/>
      <c r="N10477" s="1"/>
      <c r="R10477" s="1"/>
    </row>
    <row r="10478" spans="2:18" x14ac:dyDescent="0.25">
      <c r="B10478" s="1"/>
      <c r="F10478" s="1"/>
      <c r="J10478" s="1"/>
      <c r="N10478" s="1"/>
      <c r="R10478" s="1"/>
    </row>
    <row r="10479" spans="2:18" x14ac:dyDescent="0.25">
      <c r="B10479" s="1"/>
      <c r="F10479" s="1"/>
      <c r="J10479" s="1"/>
      <c r="N10479" s="1"/>
      <c r="R10479" s="1"/>
    </row>
    <row r="10480" spans="2:18" x14ac:dyDescent="0.25">
      <c r="B10480" s="1"/>
      <c r="F10480" s="1"/>
      <c r="J10480" s="1"/>
      <c r="N10480" s="1"/>
      <c r="R10480" s="1"/>
    </row>
    <row r="10481" spans="2:18" x14ac:dyDescent="0.25">
      <c r="B10481" s="1"/>
      <c r="F10481" s="1"/>
      <c r="J10481" s="1"/>
      <c r="N10481" s="1"/>
      <c r="R10481" s="1"/>
    </row>
    <row r="10482" spans="2:18" x14ac:dyDescent="0.25">
      <c r="B10482" s="1"/>
      <c r="F10482" s="1"/>
      <c r="J10482" s="1"/>
      <c r="N10482" s="1"/>
      <c r="R10482" s="1"/>
    </row>
    <row r="10483" spans="2:18" x14ac:dyDescent="0.25">
      <c r="B10483" s="1"/>
      <c r="F10483" s="1"/>
      <c r="J10483" s="1"/>
      <c r="N10483" s="1"/>
      <c r="R10483" s="1"/>
    </row>
    <row r="10484" spans="2:18" x14ac:dyDescent="0.25">
      <c r="B10484" s="1"/>
      <c r="F10484" s="1"/>
      <c r="J10484" s="1"/>
      <c r="N10484" s="1"/>
      <c r="R10484" s="1"/>
    </row>
    <row r="10485" spans="2:18" x14ac:dyDescent="0.25">
      <c r="B10485" s="1"/>
      <c r="F10485" s="1"/>
      <c r="J10485" s="1"/>
      <c r="N10485" s="1"/>
      <c r="R10485" s="1"/>
    </row>
    <row r="10486" spans="2:18" x14ac:dyDescent="0.25">
      <c r="B10486" s="1"/>
      <c r="F10486" s="1"/>
      <c r="J10486" s="1"/>
      <c r="N10486" s="1"/>
      <c r="R10486" s="1"/>
    </row>
    <row r="10487" spans="2:18" x14ac:dyDescent="0.25">
      <c r="B10487" s="1"/>
      <c r="F10487" s="1"/>
      <c r="J10487" s="1"/>
      <c r="N10487" s="1"/>
      <c r="R10487" s="1"/>
    </row>
    <row r="10488" spans="2:18" x14ac:dyDescent="0.25">
      <c r="B10488" s="1"/>
      <c r="F10488" s="1"/>
      <c r="J10488" s="1"/>
      <c r="N10488" s="1"/>
      <c r="R10488" s="1"/>
    </row>
    <row r="10489" spans="2:18" x14ac:dyDescent="0.25">
      <c r="B10489" s="1"/>
      <c r="F10489" s="1"/>
      <c r="J10489" s="1"/>
      <c r="N10489" s="1"/>
      <c r="R10489" s="1"/>
    </row>
    <row r="10490" spans="2:18" x14ac:dyDescent="0.25">
      <c r="B10490" s="1"/>
      <c r="F10490" s="1"/>
      <c r="J10490" s="1"/>
      <c r="N10490" s="1"/>
      <c r="R10490" s="1"/>
    </row>
    <row r="10491" spans="2:18" x14ac:dyDescent="0.25">
      <c r="B10491" s="1"/>
      <c r="F10491" s="1"/>
      <c r="J10491" s="1"/>
      <c r="N10491" s="1"/>
      <c r="R10491" s="1"/>
    </row>
    <row r="10492" spans="2:18" x14ac:dyDescent="0.25">
      <c r="B10492" s="1"/>
      <c r="F10492" s="1"/>
      <c r="J10492" s="1"/>
      <c r="N10492" s="1"/>
      <c r="R10492" s="1"/>
    </row>
    <row r="10493" spans="2:18" x14ac:dyDescent="0.25">
      <c r="B10493" s="1"/>
      <c r="F10493" s="1"/>
      <c r="J10493" s="1"/>
      <c r="N10493" s="1"/>
      <c r="R10493" s="1"/>
    </row>
    <row r="10494" spans="2:18" x14ac:dyDescent="0.25">
      <c r="B10494" s="1"/>
      <c r="F10494" s="1"/>
      <c r="J10494" s="1"/>
      <c r="N10494" s="1"/>
      <c r="R10494" s="1"/>
    </row>
    <row r="10495" spans="2:18" x14ac:dyDescent="0.25">
      <c r="B10495" s="1"/>
      <c r="F10495" s="1"/>
      <c r="J10495" s="1"/>
      <c r="N10495" s="1"/>
      <c r="R10495" s="1"/>
    </row>
    <row r="10496" spans="2:18" x14ac:dyDescent="0.25">
      <c r="B10496" s="1"/>
      <c r="F10496" s="1"/>
      <c r="J10496" s="1"/>
      <c r="N10496" s="1"/>
      <c r="R10496" s="1"/>
    </row>
    <row r="10497" spans="2:18" x14ac:dyDescent="0.25">
      <c r="B10497" s="1"/>
      <c r="F10497" s="1"/>
      <c r="J10497" s="1"/>
      <c r="N10497" s="1"/>
      <c r="R10497" s="1"/>
    </row>
    <row r="10498" spans="2:18" x14ac:dyDescent="0.25">
      <c r="B10498" s="1"/>
      <c r="F10498" s="1"/>
      <c r="J10498" s="1"/>
      <c r="N10498" s="1"/>
      <c r="R10498" s="1"/>
    </row>
    <row r="10499" spans="2:18" x14ac:dyDescent="0.25">
      <c r="B10499" s="1"/>
      <c r="F10499" s="1"/>
      <c r="J10499" s="1"/>
      <c r="N10499" s="1"/>
      <c r="R10499" s="1"/>
    </row>
    <row r="10500" spans="2:18" x14ac:dyDescent="0.25">
      <c r="B10500" s="1"/>
      <c r="F10500" s="1"/>
      <c r="J10500" s="1"/>
      <c r="N10500" s="1"/>
      <c r="R10500" s="1"/>
    </row>
    <row r="10501" spans="2:18" x14ac:dyDescent="0.25">
      <c r="B10501" s="1"/>
      <c r="F10501" s="1"/>
      <c r="J10501" s="1"/>
      <c r="N10501" s="1"/>
      <c r="R10501" s="1"/>
    </row>
    <row r="10502" spans="2:18" x14ac:dyDescent="0.25">
      <c r="B10502" s="1"/>
      <c r="F10502" s="1"/>
      <c r="J10502" s="1"/>
      <c r="N10502" s="1"/>
      <c r="R10502" s="1"/>
    </row>
    <row r="10503" spans="2:18" x14ac:dyDescent="0.25">
      <c r="B10503" s="1"/>
      <c r="F10503" s="1"/>
      <c r="J10503" s="1"/>
      <c r="N10503" s="1"/>
      <c r="R10503" s="1"/>
    </row>
    <row r="10504" spans="2:18" x14ac:dyDescent="0.25">
      <c r="B10504" s="1"/>
      <c r="F10504" s="1"/>
      <c r="J10504" s="1"/>
      <c r="N10504" s="1"/>
      <c r="R10504" s="1"/>
    </row>
    <row r="10505" spans="2:18" x14ac:dyDescent="0.25">
      <c r="B10505" s="1"/>
      <c r="F10505" s="1"/>
      <c r="J10505" s="1"/>
      <c r="N10505" s="1"/>
      <c r="R10505" s="1"/>
    </row>
    <row r="10506" spans="2:18" x14ac:dyDescent="0.25">
      <c r="B10506" s="1"/>
      <c r="F10506" s="1"/>
      <c r="J10506" s="1"/>
      <c r="N10506" s="1"/>
      <c r="R10506" s="1"/>
    </row>
    <row r="10507" spans="2:18" x14ac:dyDescent="0.25">
      <c r="B10507" s="1"/>
      <c r="F10507" s="1"/>
      <c r="J10507" s="1"/>
      <c r="N10507" s="1"/>
      <c r="R10507" s="1"/>
    </row>
    <row r="10508" spans="2:18" x14ac:dyDescent="0.25">
      <c r="B10508" s="1"/>
      <c r="F10508" s="1"/>
      <c r="J10508" s="1"/>
      <c r="N10508" s="1"/>
      <c r="R10508" s="1"/>
    </row>
    <row r="10509" spans="2:18" x14ac:dyDescent="0.25">
      <c r="B10509" s="1"/>
      <c r="F10509" s="1"/>
      <c r="J10509" s="1"/>
      <c r="N10509" s="1"/>
      <c r="R10509" s="1"/>
    </row>
    <row r="10510" spans="2:18" x14ac:dyDescent="0.25">
      <c r="B10510" s="1"/>
      <c r="F10510" s="1"/>
      <c r="J10510" s="1"/>
      <c r="N10510" s="1"/>
      <c r="R10510" s="1"/>
    </row>
    <row r="10511" spans="2:18" x14ac:dyDescent="0.25">
      <c r="B10511" s="1"/>
      <c r="F10511" s="1"/>
      <c r="J10511" s="1"/>
      <c r="N10511" s="1"/>
      <c r="R10511" s="1"/>
    </row>
    <row r="10512" spans="2:18" x14ac:dyDescent="0.25">
      <c r="B10512" s="1"/>
      <c r="F10512" s="1"/>
      <c r="J10512" s="1"/>
      <c r="N10512" s="1"/>
      <c r="R10512" s="1"/>
    </row>
    <row r="10513" spans="2:18" x14ac:dyDescent="0.25">
      <c r="B10513" s="1"/>
      <c r="F10513" s="1"/>
      <c r="J10513" s="1"/>
      <c r="N10513" s="1"/>
      <c r="R10513" s="1"/>
    </row>
    <row r="10514" spans="2:18" x14ac:dyDescent="0.25">
      <c r="B10514" s="1"/>
      <c r="F10514" s="1"/>
      <c r="J10514" s="1"/>
      <c r="N10514" s="1"/>
      <c r="R10514" s="1"/>
    </row>
    <row r="10515" spans="2:18" x14ac:dyDescent="0.25">
      <c r="B10515" s="1"/>
      <c r="F10515" s="1"/>
      <c r="J10515" s="1"/>
      <c r="N10515" s="1"/>
      <c r="R10515" s="1"/>
    </row>
    <row r="10516" spans="2:18" x14ac:dyDescent="0.25">
      <c r="B10516" s="1"/>
      <c r="F10516" s="1"/>
      <c r="J10516" s="1"/>
      <c r="N10516" s="1"/>
      <c r="R10516" s="1"/>
    </row>
    <row r="10517" spans="2:18" x14ac:dyDescent="0.25">
      <c r="B10517" s="1"/>
      <c r="F10517" s="1"/>
      <c r="J10517" s="1"/>
      <c r="N10517" s="1"/>
      <c r="R10517" s="1"/>
    </row>
    <row r="10518" spans="2:18" x14ac:dyDescent="0.25">
      <c r="B10518" s="1"/>
      <c r="F10518" s="1"/>
      <c r="J10518" s="1"/>
      <c r="N10518" s="1"/>
      <c r="R10518" s="1"/>
    </row>
    <row r="10519" spans="2:18" x14ac:dyDescent="0.25">
      <c r="B10519" s="1"/>
      <c r="F10519" s="1"/>
      <c r="J10519" s="1"/>
      <c r="N10519" s="1"/>
      <c r="R10519" s="1"/>
    </row>
    <row r="10520" spans="2:18" x14ac:dyDescent="0.25">
      <c r="B10520" s="1"/>
      <c r="F10520" s="1"/>
      <c r="J10520" s="1"/>
      <c r="N10520" s="1"/>
      <c r="R10520" s="1"/>
    </row>
    <row r="10521" spans="2:18" x14ac:dyDescent="0.25">
      <c r="B10521" s="1"/>
      <c r="F10521" s="1"/>
      <c r="J10521" s="1"/>
      <c r="N10521" s="1"/>
      <c r="R10521" s="1"/>
    </row>
    <row r="10522" spans="2:18" x14ac:dyDescent="0.25">
      <c r="B10522" s="1"/>
      <c r="F10522" s="1"/>
      <c r="J10522" s="1"/>
      <c r="N10522" s="1"/>
      <c r="R10522" s="1"/>
    </row>
    <row r="10523" spans="2:18" x14ac:dyDescent="0.25">
      <c r="B10523" s="1"/>
      <c r="F10523" s="1"/>
      <c r="J10523" s="1"/>
      <c r="N10523" s="1"/>
      <c r="R10523" s="1"/>
    </row>
    <row r="10524" spans="2:18" x14ac:dyDescent="0.25">
      <c r="B10524" s="1"/>
      <c r="F10524" s="1"/>
      <c r="J10524" s="1"/>
      <c r="N10524" s="1"/>
      <c r="R10524" s="1"/>
    </row>
    <row r="10525" spans="2:18" x14ac:dyDescent="0.25">
      <c r="B10525" s="1"/>
      <c r="F10525" s="1"/>
      <c r="J10525" s="1"/>
      <c r="N10525" s="1"/>
      <c r="R10525" s="1"/>
    </row>
    <row r="10526" spans="2:18" x14ac:dyDescent="0.25">
      <c r="B10526" s="1"/>
      <c r="F10526" s="1"/>
      <c r="J10526" s="1"/>
      <c r="N10526" s="1"/>
      <c r="R10526" s="1"/>
    </row>
    <row r="10527" spans="2:18" x14ac:dyDescent="0.25">
      <c r="B10527" s="1"/>
      <c r="F10527" s="1"/>
      <c r="J10527" s="1"/>
      <c r="N10527" s="1"/>
      <c r="R10527" s="1"/>
    </row>
    <row r="10528" spans="2:18" x14ac:dyDescent="0.25">
      <c r="B10528" s="1"/>
      <c r="F10528" s="1"/>
      <c r="J10528" s="1"/>
      <c r="N10528" s="1"/>
      <c r="R10528" s="1"/>
    </row>
    <row r="10529" spans="2:18" x14ac:dyDescent="0.25">
      <c r="B10529" s="1"/>
      <c r="F10529" s="1"/>
      <c r="J10529" s="1"/>
      <c r="N10529" s="1"/>
      <c r="R10529" s="1"/>
    </row>
    <row r="10530" spans="2:18" x14ac:dyDescent="0.25">
      <c r="B10530" s="1"/>
      <c r="F10530" s="1"/>
      <c r="J10530" s="1"/>
      <c r="N10530" s="1"/>
      <c r="R10530" s="1"/>
    </row>
    <row r="10531" spans="2:18" x14ac:dyDescent="0.25">
      <c r="B10531" s="1"/>
      <c r="F10531" s="1"/>
      <c r="J10531" s="1"/>
      <c r="N10531" s="1"/>
      <c r="R10531" s="1"/>
    </row>
    <row r="10532" spans="2:18" x14ac:dyDescent="0.25">
      <c r="B10532" s="1"/>
      <c r="F10532" s="1"/>
      <c r="J10532" s="1"/>
      <c r="N10532" s="1"/>
      <c r="R10532" s="1"/>
    </row>
    <row r="10533" spans="2:18" x14ac:dyDescent="0.25">
      <c r="B10533" s="1"/>
      <c r="F10533" s="1"/>
      <c r="J10533" s="1"/>
      <c r="N10533" s="1"/>
      <c r="R10533" s="1"/>
    </row>
    <row r="10534" spans="2:18" x14ac:dyDescent="0.25">
      <c r="B10534" s="1"/>
      <c r="F10534" s="1"/>
      <c r="J10534" s="1"/>
      <c r="N10534" s="1"/>
      <c r="R10534" s="1"/>
    </row>
    <row r="10535" spans="2:18" x14ac:dyDescent="0.25">
      <c r="B10535" s="1"/>
      <c r="F10535" s="1"/>
      <c r="J10535" s="1"/>
      <c r="N10535" s="1"/>
      <c r="R10535" s="1"/>
    </row>
    <row r="10536" spans="2:18" x14ac:dyDescent="0.25">
      <c r="B10536" s="1"/>
      <c r="F10536" s="1"/>
      <c r="J10536" s="1"/>
      <c r="N10536" s="1"/>
      <c r="R10536" s="1"/>
    </row>
    <row r="10537" spans="2:18" x14ac:dyDescent="0.25">
      <c r="B10537" s="1"/>
      <c r="F10537" s="1"/>
      <c r="J10537" s="1"/>
      <c r="N10537" s="1"/>
      <c r="R10537" s="1"/>
    </row>
    <row r="10538" spans="2:18" x14ac:dyDescent="0.25">
      <c r="B10538" s="1"/>
      <c r="F10538" s="1"/>
      <c r="J10538" s="1"/>
      <c r="N10538" s="1"/>
      <c r="R10538" s="1"/>
    </row>
    <row r="10539" spans="2:18" x14ac:dyDescent="0.25">
      <c r="B10539" s="1"/>
      <c r="F10539" s="1"/>
      <c r="J10539" s="1"/>
      <c r="N10539" s="1"/>
      <c r="R10539" s="1"/>
    </row>
    <row r="10540" spans="2:18" x14ac:dyDescent="0.25">
      <c r="B10540" s="1"/>
      <c r="F10540" s="1"/>
      <c r="J10540" s="1"/>
      <c r="N10540" s="1"/>
      <c r="R10540" s="1"/>
    </row>
    <row r="10541" spans="2:18" x14ac:dyDescent="0.25">
      <c r="B10541" s="1"/>
      <c r="F10541" s="1"/>
      <c r="J10541" s="1"/>
      <c r="N10541" s="1"/>
      <c r="R10541" s="1"/>
    </row>
    <row r="10542" spans="2:18" x14ac:dyDescent="0.25">
      <c r="B10542" s="1"/>
      <c r="F10542" s="1"/>
      <c r="J10542" s="1"/>
      <c r="N10542" s="1"/>
      <c r="R10542" s="1"/>
    </row>
    <row r="10543" spans="2:18" x14ac:dyDescent="0.25">
      <c r="B10543" s="1"/>
      <c r="F10543" s="1"/>
      <c r="J10543" s="1"/>
      <c r="N10543" s="1"/>
      <c r="R10543" s="1"/>
    </row>
    <row r="10544" spans="2:18" x14ac:dyDescent="0.25">
      <c r="B10544" s="1"/>
      <c r="F10544" s="1"/>
      <c r="J10544" s="1"/>
      <c r="N10544" s="1"/>
      <c r="R10544" s="1"/>
    </row>
    <row r="10545" spans="2:18" x14ac:dyDescent="0.25">
      <c r="B10545" s="1"/>
      <c r="F10545" s="1"/>
      <c r="J10545" s="1"/>
      <c r="N10545" s="1"/>
      <c r="R10545" s="1"/>
    </row>
    <row r="10546" spans="2:18" x14ac:dyDescent="0.25">
      <c r="B10546" s="1"/>
      <c r="F10546" s="1"/>
      <c r="J10546" s="1"/>
      <c r="N10546" s="1"/>
      <c r="R10546" s="1"/>
    </row>
    <row r="10547" spans="2:18" x14ac:dyDescent="0.25">
      <c r="B10547" s="1"/>
      <c r="F10547" s="1"/>
      <c r="J10547" s="1"/>
      <c r="N10547" s="1"/>
      <c r="R10547" s="1"/>
    </row>
    <row r="10548" spans="2:18" x14ac:dyDescent="0.25">
      <c r="B10548" s="1"/>
      <c r="F10548" s="1"/>
      <c r="J10548" s="1"/>
      <c r="N10548" s="1"/>
      <c r="R10548" s="1"/>
    </row>
    <row r="10549" spans="2:18" x14ac:dyDescent="0.25">
      <c r="B10549" s="1"/>
      <c r="F10549" s="1"/>
      <c r="J10549" s="1"/>
      <c r="N10549" s="1"/>
      <c r="R10549" s="1"/>
    </row>
    <row r="10550" spans="2:18" x14ac:dyDescent="0.25">
      <c r="B10550" s="1"/>
      <c r="F10550" s="1"/>
      <c r="J10550" s="1"/>
      <c r="N10550" s="1"/>
      <c r="R10550" s="1"/>
    </row>
    <row r="10551" spans="2:18" x14ac:dyDescent="0.25">
      <c r="B10551" s="1"/>
      <c r="F10551" s="1"/>
      <c r="J10551" s="1"/>
      <c r="N10551" s="1"/>
      <c r="R10551" s="1"/>
    </row>
    <row r="10552" spans="2:18" x14ac:dyDescent="0.25">
      <c r="B10552" s="1"/>
      <c r="F10552" s="1"/>
      <c r="J10552" s="1"/>
      <c r="N10552" s="1"/>
      <c r="R10552" s="1"/>
    </row>
    <row r="10553" spans="2:18" x14ac:dyDescent="0.25">
      <c r="B10553" s="1"/>
      <c r="F10553" s="1"/>
      <c r="J10553" s="1"/>
      <c r="N10553" s="1"/>
      <c r="R10553" s="1"/>
    </row>
    <row r="10554" spans="2:18" x14ac:dyDescent="0.25">
      <c r="B10554" s="1"/>
      <c r="F10554" s="1"/>
      <c r="J10554" s="1"/>
      <c r="N10554" s="1"/>
      <c r="R10554" s="1"/>
    </row>
    <row r="10555" spans="2:18" x14ac:dyDescent="0.25">
      <c r="B10555" s="1"/>
      <c r="F10555" s="1"/>
      <c r="J10555" s="1"/>
      <c r="N10555" s="1"/>
      <c r="R10555" s="1"/>
    </row>
    <row r="10556" spans="2:18" x14ac:dyDescent="0.25">
      <c r="B10556" s="1"/>
      <c r="F10556" s="1"/>
      <c r="J10556" s="1"/>
      <c r="N10556" s="1"/>
      <c r="R10556" s="1"/>
    </row>
    <row r="10557" spans="2:18" x14ac:dyDescent="0.25">
      <c r="B10557" s="1"/>
      <c r="F10557" s="1"/>
      <c r="J10557" s="1"/>
      <c r="N10557" s="1"/>
      <c r="R10557" s="1"/>
    </row>
    <row r="10558" spans="2:18" x14ac:dyDescent="0.25">
      <c r="B10558" s="1"/>
      <c r="F10558" s="1"/>
      <c r="J10558" s="1"/>
      <c r="N10558" s="1"/>
      <c r="R10558" s="1"/>
    </row>
    <row r="10559" spans="2:18" x14ac:dyDescent="0.25">
      <c r="B10559" s="1"/>
      <c r="F10559" s="1"/>
      <c r="J10559" s="1"/>
      <c r="N10559" s="1"/>
      <c r="R10559" s="1"/>
    </row>
    <row r="10560" spans="2:18" x14ac:dyDescent="0.25">
      <c r="B10560" s="1"/>
      <c r="F10560" s="1"/>
      <c r="J10560" s="1"/>
      <c r="N10560" s="1"/>
      <c r="R10560" s="1"/>
    </row>
    <row r="10561" spans="2:18" x14ac:dyDescent="0.25">
      <c r="B10561" s="1"/>
      <c r="F10561" s="1"/>
      <c r="J10561" s="1"/>
      <c r="N10561" s="1"/>
      <c r="R10561" s="1"/>
    </row>
    <row r="10562" spans="2:18" x14ac:dyDescent="0.25">
      <c r="B10562" s="1"/>
      <c r="F10562" s="1"/>
      <c r="J10562" s="1"/>
      <c r="N10562" s="1"/>
      <c r="R10562" s="1"/>
    </row>
    <row r="10563" spans="2:18" x14ac:dyDescent="0.25">
      <c r="B10563" s="1"/>
      <c r="F10563" s="1"/>
      <c r="J10563" s="1"/>
      <c r="N10563" s="1"/>
      <c r="R10563" s="1"/>
    </row>
    <row r="10564" spans="2:18" x14ac:dyDescent="0.25">
      <c r="B10564" s="1"/>
      <c r="F10564" s="1"/>
      <c r="J10564" s="1"/>
      <c r="N10564" s="1"/>
      <c r="R10564" s="1"/>
    </row>
    <row r="10565" spans="2:18" x14ac:dyDescent="0.25">
      <c r="B10565" s="1"/>
      <c r="F10565" s="1"/>
      <c r="J10565" s="1"/>
      <c r="N10565" s="1"/>
      <c r="R10565" s="1"/>
    </row>
    <row r="10566" spans="2:18" x14ac:dyDescent="0.25">
      <c r="B10566" s="1"/>
      <c r="F10566" s="1"/>
      <c r="J10566" s="1"/>
      <c r="N10566" s="1"/>
      <c r="R10566" s="1"/>
    </row>
    <row r="10567" spans="2:18" x14ac:dyDescent="0.25">
      <c r="B10567" s="1"/>
      <c r="F10567" s="1"/>
      <c r="J10567" s="1"/>
      <c r="N10567" s="1"/>
      <c r="R10567" s="1"/>
    </row>
    <row r="10568" spans="2:18" x14ac:dyDescent="0.25">
      <c r="B10568" s="1"/>
      <c r="F10568" s="1"/>
      <c r="J10568" s="1"/>
      <c r="N10568" s="1"/>
      <c r="R10568" s="1"/>
    </row>
    <row r="10569" spans="2:18" x14ac:dyDescent="0.25">
      <c r="B10569" s="1"/>
      <c r="F10569" s="1"/>
      <c r="J10569" s="1"/>
      <c r="N10569" s="1"/>
      <c r="R10569" s="1"/>
    </row>
    <row r="10570" spans="2:18" x14ac:dyDescent="0.25">
      <c r="B10570" s="1"/>
      <c r="F10570" s="1"/>
      <c r="J10570" s="1"/>
      <c r="N10570" s="1"/>
      <c r="R10570" s="1"/>
    </row>
    <row r="10571" spans="2:18" x14ac:dyDescent="0.25">
      <c r="B10571" s="1"/>
      <c r="F10571" s="1"/>
      <c r="J10571" s="1"/>
      <c r="N10571" s="1"/>
      <c r="R10571" s="1"/>
    </row>
    <row r="10572" spans="2:18" x14ac:dyDescent="0.25">
      <c r="B10572" s="1"/>
      <c r="F10572" s="1"/>
      <c r="J10572" s="1"/>
      <c r="N10572" s="1"/>
      <c r="R10572" s="1"/>
    </row>
    <row r="10573" spans="2:18" x14ac:dyDescent="0.25">
      <c r="B10573" s="1"/>
      <c r="F10573" s="1"/>
      <c r="J10573" s="1"/>
      <c r="N10573" s="1"/>
      <c r="R10573" s="1"/>
    </row>
    <row r="10574" spans="2:18" x14ac:dyDescent="0.25">
      <c r="B10574" s="1"/>
      <c r="F10574" s="1"/>
      <c r="J10574" s="1"/>
      <c r="N10574" s="1"/>
      <c r="R10574" s="1"/>
    </row>
    <row r="10575" spans="2:18" x14ac:dyDescent="0.25">
      <c r="B10575" s="1"/>
      <c r="F10575" s="1"/>
      <c r="J10575" s="1"/>
      <c r="N10575" s="1"/>
      <c r="R10575" s="1"/>
    </row>
    <row r="10576" spans="2:18" x14ac:dyDescent="0.25">
      <c r="B10576" s="1"/>
      <c r="F10576" s="1"/>
      <c r="J10576" s="1"/>
      <c r="N10576" s="1"/>
      <c r="R10576" s="1"/>
    </row>
    <row r="10577" spans="2:18" x14ac:dyDescent="0.25">
      <c r="B10577" s="1"/>
      <c r="F10577" s="1"/>
      <c r="J10577" s="1"/>
      <c r="N10577" s="1"/>
      <c r="R10577" s="1"/>
    </row>
    <row r="10578" spans="2:18" x14ac:dyDescent="0.25">
      <c r="B10578" s="1"/>
      <c r="F10578" s="1"/>
      <c r="J10578" s="1"/>
      <c r="N10578" s="1"/>
      <c r="R10578" s="1"/>
    </row>
    <row r="10579" spans="2:18" x14ac:dyDescent="0.25">
      <c r="B10579" s="1"/>
      <c r="F10579" s="1"/>
      <c r="J10579" s="1"/>
      <c r="N10579" s="1"/>
      <c r="R10579" s="1"/>
    </row>
    <row r="10580" spans="2:18" x14ac:dyDescent="0.25">
      <c r="B10580" s="1"/>
      <c r="F10580" s="1"/>
      <c r="J10580" s="1"/>
      <c r="N10580" s="1"/>
      <c r="R10580" s="1"/>
    </row>
    <row r="10581" spans="2:18" x14ac:dyDescent="0.25">
      <c r="B10581" s="1"/>
      <c r="F10581" s="1"/>
      <c r="J10581" s="1"/>
      <c r="N10581" s="1"/>
      <c r="R10581" s="1"/>
    </row>
    <row r="10582" spans="2:18" x14ac:dyDescent="0.25">
      <c r="B10582" s="1"/>
      <c r="F10582" s="1"/>
      <c r="J10582" s="1"/>
      <c r="N10582" s="1"/>
      <c r="R10582" s="1"/>
    </row>
    <row r="10583" spans="2:18" x14ac:dyDescent="0.25">
      <c r="B10583" s="1"/>
      <c r="F10583" s="1"/>
      <c r="J10583" s="1"/>
      <c r="N10583" s="1"/>
      <c r="R10583" s="1"/>
    </row>
    <row r="10584" spans="2:18" x14ac:dyDescent="0.25">
      <c r="B10584" s="1"/>
      <c r="F10584" s="1"/>
      <c r="J10584" s="1"/>
      <c r="N10584" s="1"/>
      <c r="R10584" s="1"/>
    </row>
    <row r="10585" spans="2:18" x14ac:dyDescent="0.25">
      <c r="B10585" s="1"/>
      <c r="F10585" s="1"/>
      <c r="J10585" s="1"/>
      <c r="N10585" s="1"/>
      <c r="R10585" s="1"/>
    </row>
    <row r="10586" spans="2:18" x14ac:dyDescent="0.25">
      <c r="B10586" s="1"/>
      <c r="F10586" s="1"/>
      <c r="J10586" s="1"/>
      <c r="N10586" s="1"/>
      <c r="R10586" s="1"/>
    </row>
    <row r="10587" spans="2:18" x14ac:dyDescent="0.25">
      <c r="B10587" s="1"/>
      <c r="F10587" s="1"/>
      <c r="J10587" s="1"/>
      <c r="N10587" s="1"/>
      <c r="R10587" s="1"/>
    </row>
    <row r="10588" spans="2:18" x14ac:dyDescent="0.25">
      <c r="B10588" s="1"/>
      <c r="F10588" s="1"/>
      <c r="J10588" s="1"/>
      <c r="N10588" s="1"/>
      <c r="R10588" s="1"/>
    </row>
    <row r="10589" spans="2:18" x14ac:dyDescent="0.25">
      <c r="B10589" s="1"/>
      <c r="F10589" s="1"/>
      <c r="J10589" s="1"/>
      <c r="N10589" s="1"/>
      <c r="R10589" s="1"/>
    </row>
    <row r="10590" spans="2:18" x14ac:dyDescent="0.25">
      <c r="B10590" s="1"/>
      <c r="F10590" s="1"/>
      <c r="J10590" s="1"/>
      <c r="N10590" s="1"/>
      <c r="R10590" s="1"/>
    </row>
    <row r="10591" spans="2:18" x14ac:dyDescent="0.25">
      <c r="B10591" s="1"/>
      <c r="F10591" s="1"/>
      <c r="J10591" s="1"/>
      <c r="N10591" s="1"/>
      <c r="R10591" s="1"/>
    </row>
    <row r="10592" spans="2:18" x14ac:dyDescent="0.25">
      <c r="B10592" s="1"/>
      <c r="F10592" s="1"/>
      <c r="J10592" s="1"/>
      <c r="N10592" s="1"/>
      <c r="R10592" s="1"/>
    </row>
    <row r="10593" spans="2:18" x14ac:dyDescent="0.25">
      <c r="B10593" s="1"/>
      <c r="F10593" s="1"/>
      <c r="J10593" s="1"/>
      <c r="N10593" s="1"/>
      <c r="R10593" s="1"/>
    </row>
    <row r="10594" spans="2:18" x14ac:dyDescent="0.25">
      <c r="B10594" s="1"/>
      <c r="F10594" s="1"/>
      <c r="J10594" s="1"/>
      <c r="N10594" s="1"/>
      <c r="R10594" s="1"/>
    </row>
    <row r="10595" spans="2:18" x14ac:dyDescent="0.25">
      <c r="B10595" s="1"/>
      <c r="F10595" s="1"/>
      <c r="J10595" s="1"/>
      <c r="N10595" s="1"/>
      <c r="R10595" s="1"/>
    </row>
    <row r="10596" spans="2:18" x14ac:dyDescent="0.25">
      <c r="B10596" s="1"/>
      <c r="F10596" s="1"/>
      <c r="J10596" s="1"/>
      <c r="N10596" s="1"/>
      <c r="R10596" s="1"/>
    </row>
    <row r="10597" spans="2:18" x14ac:dyDescent="0.25">
      <c r="B10597" s="1"/>
      <c r="F10597" s="1"/>
      <c r="J10597" s="1"/>
      <c r="N10597" s="1"/>
      <c r="R10597" s="1"/>
    </row>
    <row r="10598" spans="2:18" x14ac:dyDescent="0.25">
      <c r="B10598" s="1"/>
      <c r="F10598" s="1"/>
      <c r="J10598" s="1"/>
      <c r="N10598" s="1"/>
      <c r="R10598" s="1"/>
    </row>
    <row r="10599" spans="2:18" x14ac:dyDescent="0.25">
      <c r="B10599" s="1"/>
      <c r="F10599" s="1"/>
      <c r="J10599" s="1"/>
      <c r="N10599" s="1"/>
      <c r="R10599" s="1"/>
    </row>
    <row r="10600" spans="2:18" x14ac:dyDescent="0.25">
      <c r="B10600" s="1"/>
      <c r="F10600" s="1"/>
      <c r="J10600" s="1"/>
      <c r="N10600" s="1"/>
      <c r="R10600" s="1"/>
    </row>
    <row r="10601" spans="2:18" x14ac:dyDescent="0.25">
      <c r="B10601" s="1"/>
      <c r="F10601" s="1"/>
      <c r="J10601" s="1"/>
      <c r="N10601" s="1"/>
      <c r="R10601" s="1"/>
    </row>
    <row r="10602" spans="2:18" x14ac:dyDescent="0.25">
      <c r="B10602" s="1"/>
      <c r="F10602" s="1"/>
      <c r="J10602" s="1"/>
      <c r="N10602" s="1"/>
      <c r="R10602" s="1"/>
    </row>
    <row r="10603" spans="2:18" x14ac:dyDescent="0.25">
      <c r="B10603" s="1"/>
      <c r="F10603" s="1"/>
      <c r="J10603" s="1"/>
      <c r="N10603" s="1"/>
      <c r="R10603" s="1"/>
    </row>
    <row r="10604" spans="2:18" x14ac:dyDescent="0.25">
      <c r="B10604" s="1"/>
      <c r="F10604" s="1"/>
      <c r="J10604" s="1"/>
      <c r="N10604" s="1"/>
      <c r="R10604" s="1"/>
    </row>
    <row r="10605" spans="2:18" x14ac:dyDescent="0.25">
      <c r="B10605" s="1"/>
      <c r="F10605" s="1"/>
      <c r="J10605" s="1"/>
      <c r="N10605" s="1"/>
      <c r="R10605" s="1"/>
    </row>
    <row r="10606" spans="2:18" x14ac:dyDescent="0.25">
      <c r="B10606" s="1"/>
      <c r="F10606" s="1"/>
      <c r="J10606" s="1"/>
      <c r="N10606" s="1"/>
      <c r="R10606" s="1"/>
    </row>
    <row r="10607" spans="2:18" x14ac:dyDescent="0.25">
      <c r="B10607" s="1"/>
      <c r="F10607" s="1"/>
      <c r="J10607" s="1"/>
      <c r="N10607" s="1"/>
      <c r="R10607" s="1"/>
    </row>
    <row r="10608" spans="2:18" x14ac:dyDescent="0.25">
      <c r="B10608" s="1"/>
      <c r="F10608" s="1"/>
      <c r="J10608" s="1"/>
      <c r="N10608" s="1"/>
      <c r="R10608" s="1"/>
    </row>
    <row r="10609" spans="2:18" x14ac:dyDescent="0.25">
      <c r="B10609" s="1"/>
      <c r="F10609" s="1"/>
      <c r="J10609" s="1"/>
      <c r="N10609" s="1"/>
      <c r="R10609" s="1"/>
    </row>
    <row r="10610" spans="2:18" x14ac:dyDescent="0.25">
      <c r="B10610" s="1"/>
      <c r="F10610" s="1"/>
      <c r="J10610" s="1"/>
      <c r="N10610" s="1"/>
      <c r="R10610" s="1"/>
    </row>
    <row r="10611" spans="2:18" x14ac:dyDescent="0.25">
      <c r="B10611" s="1"/>
      <c r="F10611" s="1"/>
      <c r="J10611" s="1"/>
      <c r="N10611" s="1"/>
      <c r="R10611" s="1"/>
    </row>
    <row r="10612" spans="2:18" x14ac:dyDescent="0.25">
      <c r="B10612" s="1"/>
      <c r="F10612" s="1"/>
      <c r="J10612" s="1"/>
      <c r="N10612" s="1"/>
      <c r="R10612" s="1"/>
    </row>
    <row r="10613" spans="2:18" x14ac:dyDescent="0.25">
      <c r="B10613" s="1"/>
      <c r="F10613" s="1"/>
      <c r="J10613" s="1"/>
      <c r="N10613" s="1"/>
      <c r="R10613" s="1"/>
    </row>
    <row r="10614" spans="2:18" x14ac:dyDescent="0.25">
      <c r="B10614" s="1"/>
      <c r="F10614" s="1"/>
      <c r="J10614" s="1"/>
      <c r="N10614" s="1"/>
      <c r="R10614" s="1"/>
    </row>
    <row r="10615" spans="2:18" x14ac:dyDescent="0.25">
      <c r="B10615" s="1"/>
      <c r="F10615" s="1"/>
      <c r="J10615" s="1"/>
      <c r="N10615" s="1"/>
      <c r="R10615" s="1"/>
    </row>
    <row r="10616" spans="2:18" x14ac:dyDescent="0.25">
      <c r="B10616" s="1"/>
      <c r="F10616" s="1"/>
      <c r="J10616" s="1"/>
      <c r="N10616" s="1"/>
      <c r="R10616" s="1"/>
    </row>
    <row r="10617" spans="2:18" x14ac:dyDescent="0.25">
      <c r="B10617" s="1"/>
      <c r="F10617" s="1"/>
      <c r="J10617" s="1"/>
      <c r="N10617" s="1"/>
      <c r="R10617" s="1"/>
    </row>
    <row r="10618" spans="2:18" x14ac:dyDescent="0.25">
      <c r="B10618" s="1"/>
      <c r="F10618" s="1"/>
      <c r="J10618" s="1"/>
      <c r="N10618" s="1"/>
      <c r="R10618" s="1"/>
    </row>
    <row r="10619" spans="2:18" x14ac:dyDescent="0.25">
      <c r="B10619" s="1"/>
      <c r="F10619" s="1"/>
      <c r="J10619" s="1"/>
      <c r="N10619" s="1"/>
      <c r="R10619" s="1"/>
    </row>
    <row r="10620" spans="2:18" x14ac:dyDescent="0.25">
      <c r="B10620" s="1"/>
      <c r="F10620" s="1"/>
      <c r="J10620" s="1"/>
      <c r="N10620" s="1"/>
      <c r="R10620" s="1"/>
    </row>
    <row r="10621" spans="2:18" x14ac:dyDescent="0.25">
      <c r="B10621" s="1"/>
      <c r="F10621" s="1"/>
      <c r="J10621" s="1"/>
      <c r="N10621" s="1"/>
      <c r="R10621" s="1"/>
    </row>
    <row r="10622" spans="2:18" x14ac:dyDescent="0.25">
      <c r="B10622" s="1"/>
      <c r="F10622" s="1"/>
      <c r="J10622" s="1"/>
      <c r="N10622" s="1"/>
      <c r="R10622" s="1"/>
    </row>
    <row r="10623" spans="2:18" x14ac:dyDescent="0.25">
      <c r="B10623" s="1"/>
      <c r="F10623" s="1"/>
      <c r="J10623" s="1"/>
      <c r="N10623" s="1"/>
      <c r="R10623" s="1"/>
    </row>
    <row r="10624" spans="2:18" x14ac:dyDescent="0.25">
      <c r="B10624" s="1"/>
      <c r="F10624" s="1"/>
      <c r="J10624" s="1"/>
      <c r="N10624" s="1"/>
      <c r="R10624" s="1"/>
    </row>
    <row r="10625" spans="2:18" x14ac:dyDescent="0.25">
      <c r="B10625" s="1"/>
      <c r="F10625" s="1"/>
      <c r="J10625" s="1"/>
      <c r="N10625" s="1"/>
      <c r="R10625" s="1"/>
    </row>
    <row r="10626" spans="2:18" x14ac:dyDescent="0.25">
      <c r="B10626" s="1"/>
      <c r="F10626" s="1"/>
      <c r="J10626" s="1"/>
      <c r="N10626" s="1"/>
      <c r="R10626" s="1"/>
    </row>
    <row r="10627" spans="2:18" x14ac:dyDescent="0.25">
      <c r="B10627" s="1"/>
      <c r="F10627" s="1"/>
      <c r="J10627" s="1"/>
      <c r="N10627" s="1"/>
      <c r="R10627" s="1"/>
    </row>
    <row r="10628" spans="2:18" x14ac:dyDescent="0.25">
      <c r="B10628" s="1"/>
      <c r="F10628" s="1"/>
      <c r="J10628" s="1"/>
      <c r="N10628" s="1"/>
      <c r="R10628" s="1"/>
    </row>
    <row r="10629" spans="2:18" x14ac:dyDescent="0.25">
      <c r="B10629" s="1"/>
      <c r="F10629" s="1"/>
      <c r="J10629" s="1"/>
      <c r="N10629" s="1"/>
      <c r="R10629" s="1"/>
    </row>
    <row r="10630" spans="2:18" x14ac:dyDescent="0.25">
      <c r="B10630" s="1"/>
      <c r="F10630" s="1"/>
      <c r="J10630" s="1"/>
      <c r="N10630" s="1"/>
      <c r="R10630" s="1"/>
    </row>
    <row r="10631" spans="2:18" x14ac:dyDescent="0.25">
      <c r="B10631" s="1"/>
      <c r="F10631" s="1"/>
      <c r="J10631" s="1"/>
      <c r="N10631" s="1"/>
      <c r="R10631" s="1"/>
    </row>
    <row r="10632" spans="2:18" x14ac:dyDescent="0.25">
      <c r="B10632" s="1"/>
      <c r="F10632" s="1"/>
      <c r="J10632" s="1"/>
      <c r="N10632" s="1"/>
      <c r="R10632" s="1"/>
    </row>
    <row r="10633" spans="2:18" x14ac:dyDescent="0.25">
      <c r="B10633" s="1"/>
      <c r="F10633" s="1"/>
      <c r="J10633" s="1"/>
      <c r="N10633" s="1"/>
      <c r="R10633" s="1"/>
    </row>
    <row r="10634" spans="2:18" x14ac:dyDescent="0.25">
      <c r="B10634" s="1"/>
      <c r="F10634" s="1"/>
      <c r="J10634" s="1"/>
      <c r="N10634" s="1"/>
      <c r="R10634" s="1"/>
    </row>
    <row r="10635" spans="2:18" x14ac:dyDescent="0.25">
      <c r="B10635" s="1"/>
      <c r="F10635" s="1"/>
      <c r="J10635" s="1"/>
      <c r="N10635" s="1"/>
      <c r="R10635" s="1"/>
    </row>
    <row r="10636" spans="2:18" x14ac:dyDescent="0.25">
      <c r="B10636" s="1"/>
      <c r="F10636" s="1"/>
      <c r="J10636" s="1"/>
      <c r="N10636" s="1"/>
      <c r="R10636" s="1"/>
    </row>
    <row r="10637" spans="2:18" x14ac:dyDescent="0.25">
      <c r="B10637" s="1"/>
      <c r="F10637" s="1"/>
      <c r="J10637" s="1"/>
      <c r="N10637" s="1"/>
      <c r="R10637" s="1"/>
    </row>
    <row r="10638" spans="2:18" x14ac:dyDescent="0.25">
      <c r="B10638" s="1"/>
      <c r="F10638" s="1"/>
      <c r="J10638" s="1"/>
      <c r="N10638" s="1"/>
      <c r="R10638" s="1"/>
    </row>
    <row r="10639" spans="2:18" x14ac:dyDescent="0.25">
      <c r="B10639" s="1"/>
      <c r="F10639" s="1"/>
      <c r="J10639" s="1"/>
      <c r="N10639" s="1"/>
      <c r="R10639" s="1"/>
    </row>
    <row r="10640" spans="2:18" x14ac:dyDescent="0.25">
      <c r="B10640" s="1"/>
      <c r="F10640" s="1"/>
      <c r="J10640" s="1"/>
      <c r="N10640" s="1"/>
      <c r="R10640" s="1"/>
    </row>
    <row r="10641" spans="2:18" x14ac:dyDescent="0.25">
      <c r="B10641" s="1"/>
      <c r="F10641" s="1"/>
      <c r="J10641" s="1"/>
      <c r="N10641" s="1"/>
      <c r="R10641" s="1"/>
    </row>
    <row r="10642" spans="2:18" x14ac:dyDescent="0.25">
      <c r="B10642" s="1"/>
      <c r="F10642" s="1"/>
      <c r="J10642" s="1"/>
      <c r="N10642" s="1"/>
      <c r="R10642" s="1"/>
    </row>
    <row r="10643" spans="2:18" x14ac:dyDescent="0.25">
      <c r="B10643" s="1"/>
      <c r="F10643" s="1"/>
      <c r="J10643" s="1"/>
      <c r="N10643" s="1"/>
      <c r="R10643" s="1"/>
    </row>
    <row r="10644" spans="2:18" x14ac:dyDescent="0.25">
      <c r="B10644" s="1"/>
      <c r="F10644" s="1"/>
      <c r="J10644" s="1"/>
      <c r="N10644" s="1"/>
      <c r="R10644" s="1"/>
    </row>
    <row r="10645" spans="2:18" x14ac:dyDescent="0.25">
      <c r="B10645" s="1"/>
      <c r="F10645" s="1"/>
      <c r="J10645" s="1"/>
      <c r="N10645" s="1"/>
      <c r="R10645" s="1"/>
    </row>
    <row r="10646" spans="2:18" x14ac:dyDescent="0.25">
      <c r="B10646" s="1"/>
      <c r="F10646" s="1"/>
      <c r="J10646" s="1"/>
      <c r="N10646" s="1"/>
      <c r="R10646" s="1"/>
    </row>
    <row r="10647" spans="2:18" x14ac:dyDescent="0.25">
      <c r="B10647" s="1"/>
      <c r="F10647" s="1"/>
      <c r="J10647" s="1"/>
      <c r="N10647" s="1"/>
      <c r="R10647" s="1"/>
    </row>
    <row r="10648" spans="2:18" x14ac:dyDescent="0.25">
      <c r="B10648" s="1"/>
      <c r="F10648" s="1"/>
      <c r="J10648" s="1"/>
      <c r="N10648" s="1"/>
      <c r="R10648" s="1"/>
    </row>
    <row r="10649" spans="2:18" x14ac:dyDescent="0.25">
      <c r="B10649" s="1"/>
      <c r="F10649" s="1"/>
      <c r="J10649" s="1"/>
      <c r="N10649" s="1"/>
      <c r="R10649" s="1"/>
    </row>
    <row r="10650" spans="2:18" x14ac:dyDescent="0.25">
      <c r="B10650" s="1"/>
      <c r="F10650" s="1"/>
      <c r="J10650" s="1"/>
      <c r="N10650" s="1"/>
      <c r="R10650" s="1"/>
    </row>
    <row r="10651" spans="2:18" x14ac:dyDescent="0.25">
      <c r="B10651" s="1"/>
      <c r="F10651" s="1"/>
      <c r="J10651" s="1"/>
      <c r="N10651" s="1"/>
      <c r="R10651" s="1"/>
    </row>
    <row r="10652" spans="2:18" x14ac:dyDescent="0.25">
      <c r="B10652" s="1"/>
      <c r="F10652" s="1"/>
      <c r="J10652" s="1"/>
      <c r="N10652" s="1"/>
      <c r="R10652" s="1"/>
    </row>
    <row r="10653" spans="2:18" x14ac:dyDescent="0.25">
      <c r="B10653" s="1"/>
      <c r="F10653" s="1"/>
      <c r="J10653" s="1"/>
      <c r="N10653" s="1"/>
      <c r="R10653" s="1"/>
    </row>
    <row r="10654" spans="2:18" x14ac:dyDescent="0.25">
      <c r="B10654" s="1"/>
      <c r="F10654" s="1"/>
      <c r="J10654" s="1"/>
      <c r="N10654" s="1"/>
      <c r="R10654" s="1"/>
    </row>
    <row r="10655" spans="2:18" x14ac:dyDescent="0.25">
      <c r="B10655" s="1"/>
      <c r="F10655" s="1"/>
      <c r="J10655" s="1"/>
      <c r="N10655" s="1"/>
      <c r="R10655" s="1"/>
    </row>
    <row r="10656" spans="2:18" x14ac:dyDescent="0.25">
      <c r="B10656" s="1"/>
      <c r="F10656" s="1"/>
      <c r="J10656" s="1"/>
      <c r="N10656" s="1"/>
      <c r="R10656" s="1"/>
    </row>
    <row r="10657" spans="2:18" x14ac:dyDescent="0.25">
      <c r="B10657" s="1"/>
      <c r="F10657" s="1"/>
      <c r="J10657" s="1"/>
      <c r="N10657" s="1"/>
      <c r="R10657" s="1"/>
    </row>
    <row r="10658" spans="2:18" x14ac:dyDescent="0.25">
      <c r="B10658" s="1"/>
      <c r="F10658" s="1"/>
      <c r="J10658" s="1"/>
      <c r="N10658" s="1"/>
      <c r="R10658" s="1"/>
    </row>
    <row r="10659" spans="2:18" x14ac:dyDescent="0.25">
      <c r="B10659" s="1"/>
      <c r="F10659" s="1"/>
      <c r="J10659" s="1"/>
      <c r="N10659" s="1"/>
      <c r="R10659" s="1"/>
    </row>
    <row r="10660" spans="2:18" x14ac:dyDescent="0.25">
      <c r="B10660" s="1"/>
      <c r="F10660" s="1"/>
      <c r="J10660" s="1"/>
      <c r="N10660" s="1"/>
      <c r="R10660" s="1"/>
    </row>
    <row r="10661" spans="2:18" x14ac:dyDescent="0.25">
      <c r="B10661" s="1"/>
      <c r="F10661" s="1"/>
      <c r="J10661" s="1"/>
      <c r="N10661" s="1"/>
      <c r="R10661" s="1"/>
    </row>
    <row r="10662" spans="2:18" x14ac:dyDescent="0.25">
      <c r="B10662" s="1"/>
      <c r="F10662" s="1"/>
      <c r="J10662" s="1"/>
      <c r="N10662" s="1"/>
      <c r="R10662" s="1"/>
    </row>
    <row r="10663" spans="2:18" x14ac:dyDescent="0.25">
      <c r="B10663" s="1"/>
      <c r="F10663" s="1"/>
      <c r="J10663" s="1"/>
      <c r="N10663" s="1"/>
      <c r="R10663" s="1"/>
    </row>
    <row r="10664" spans="2:18" x14ac:dyDescent="0.25">
      <c r="B10664" s="1"/>
      <c r="F10664" s="1"/>
      <c r="J10664" s="1"/>
      <c r="N10664" s="1"/>
      <c r="R10664" s="1"/>
    </row>
    <row r="10665" spans="2:18" x14ac:dyDescent="0.25">
      <c r="B10665" s="1"/>
      <c r="F10665" s="1"/>
      <c r="J10665" s="1"/>
      <c r="N10665" s="1"/>
      <c r="R10665" s="1"/>
    </row>
    <row r="10666" spans="2:18" x14ac:dyDescent="0.25">
      <c r="B10666" s="1"/>
      <c r="F10666" s="1"/>
      <c r="J10666" s="1"/>
      <c r="N10666" s="1"/>
      <c r="R10666" s="1"/>
    </row>
    <row r="10667" spans="2:18" x14ac:dyDescent="0.25">
      <c r="B10667" s="1"/>
      <c r="F10667" s="1"/>
      <c r="J10667" s="1"/>
      <c r="N10667" s="1"/>
      <c r="R10667" s="1"/>
    </row>
    <row r="10668" spans="2:18" x14ac:dyDescent="0.25">
      <c r="B10668" s="1"/>
      <c r="F10668" s="1"/>
      <c r="J10668" s="1"/>
      <c r="N10668" s="1"/>
      <c r="R10668" s="1"/>
    </row>
    <row r="10669" spans="2:18" x14ac:dyDescent="0.25">
      <c r="B10669" s="1"/>
      <c r="F10669" s="1"/>
      <c r="J10669" s="1"/>
      <c r="N10669" s="1"/>
      <c r="R10669" s="1"/>
    </row>
    <row r="10670" spans="2:18" x14ac:dyDescent="0.25">
      <c r="B10670" s="1"/>
      <c r="F10670" s="1"/>
      <c r="J10670" s="1"/>
      <c r="N10670" s="1"/>
      <c r="R10670" s="1"/>
    </row>
    <row r="10671" spans="2:18" x14ac:dyDescent="0.25">
      <c r="B10671" s="1"/>
      <c r="F10671" s="1"/>
      <c r="J10671" s="1"/>
      <c r="N10671" s="1"/>
      <c r="R10671" s="1"/>
    </row>
    <row r="10672" spans="2:18" x14ac:dyDescent="0.25">
      <c r="B10672" s="1"/>
      <c r="F10672" s="1"/>
      <c r="J10672" s="1"/>
      <c r="N10672" s="1"/>
      <c r="R10672" s="1"/>
    </row>
    <row r="10673" spans="2:18" x14ac:dyDescent="0.25">
      <c r="B10673" s="1"/>
      <c r="F10673" s="1"/>
      <c r="J10673" s="1"/>
      <c r="N10673" s="1"/>
      <c r="R10673" s="1"/>
    </row>
    <row r="10674" spans="2:18" x14ac:dyDescent="0.25">
      <c r="B10674" s="1"/>
      <c r="F10674" s="1"/>
      <c r="J10674" s="1"/>
      <c r="N10674" s="1"/>
      <c r="R10674" s="1"/>
    </row>
    <row r="10675" spans="2:18" x14ac:dyDescent="0.25">
      <c r="B10675" s="1"/>
      <c r="F10675" s="1"/>
      <c r="J10675" s="1"/>
      <c r="N10675" s="1"/>
      <c r="R10675" s="1"/>
    </row>
    <row r="10676" spans="2:18" x14ac:dyDescent="0.25">
      <c r="B10676" s="1"/>
      <c r="F10676" s="1"/>
      <c r="J10676" s="1"/>
      <c r="N10676" s="1"/>
      <c r="R10676" s="1"/>
    </row>
    <row r="10677" spans="2:18" x14ac:dyDescent="0.25">
      <c r="B10677" s="1"/>
      <c r="F10677" s="1"/>
      <c r="J10677" s="1"/>
      <c r="N10677" s="1"/>
      <c r="R10677" s="1"/>
    </row>
    <row r="10678" spans="2:18" x14ac:dyDescent="0.25">
      <c r="B10678" s="1"/>
      <c r="F10678" s="1"/>
      <c r="J10678" s="1"/>
      <c r="N10678" s="1"/>
      <c r="R10678" s="1"/>
    </row>
    <row r="10679" spans="2:18" x14ac:dyDescent="0.25">
      <c r="B10679" s="1"/>
      <c r="F10679" s="1"/>
      <c r="J10679" s="1"/>
      <c r="N10679" s="1"/>
      <c r="R10679" s="1"/>
    </row>
    <row r="10680" spans="2:18" x14ac:dyDescent="0.25">
      <c r="B10680" s="1"/>
      <c r="F10680" s="1"/>
      <c r="J10680" s="1"/>
      <c r="N10680" s="1"/>
      <c r="R10680" s="1"/>
    </row>
    <row r="10681" spans="2:18" x14ac:dyDescent="0.25">
      <c r="B10681" s="1"/>
      <c r="F10681" s="1"/>
      <c r="J10681" s="1"/>
      <c r="N10681" s="1"/>
      <c r="R10681" s="1"/>
    </row>
    <row r="10682" spans="2:18" x14ac:dyDescent="0.25">
      <c r="B10682" s="1"/>
      <c r="F10682" s="1"/>
      <c r="J10682" s="1"/>
      <c r="N10682" s="1"/>
      <c r="R10682" s="1"/>
    </row>
    <row r="10683" spans="2:18" x14ac:dyDescent="0.25">
      <c r="B10683" s="1"/>
      <c r="F10683" s="1"/>
      <c r="J10683" s="1"/>
      <c r="N10683" s="1"/>
      <c r="R10683" s="1"/>
    </row>
    <row r="10684" spans="2:18" x14ac:dyDescent="0.25">
      <c r="B10684" s="1"/>
      <c r="F10684" s="1"/>
      <c r="J10684" s="1"/>
      <c r="N10684" s="1"/>
      <c r="R10684" s="1"/>
    </row>
    <row r="10685" spans="2:18" x14ac:dyDescent="0.25">
      <c r="B10685" s="1"/>
      <c r="F10685" s="1"/>
      <c r="J10685" s="1"/>
      <c r="N10685" s="1"/>
      <c r="R10685" s="1"/>
    </row>
    <row r="10686" spans="2:18" x14ac:dyDescent="0.25">
      <c r="B10686" s="1"/>
      <c r="F10686" s="1"/>
      <c r="J10686" s="1"/>
      <c r="N10686" s="1"/>
      <c r="R10686" s="1"/>
    </row>
    <row r="10687" spans="2:18" x14ac:dyDescent="0.25">
      <c r="B10687" s="1"/>
      <c r="F10687" s="1"/>
      <c r="J10687" s="1"/>
      <c r="N10687" s="1"/>
      <c r="R10687" s="1"/>
    </row>
    <row r="10688" spans="2:18" x14ac:dyDescent="0.25">
      <c r="B10688" s="1"/>
      <c r="F10688" s="1"/>
      <c r="J10688" s="1"/>
      <c r="N10688" s="1"/>
      <c r="R10688" s="1"/>
    </row>
    <row r="10689" spans="2:18" x14ac:dyDescent="0.25">
      <c r="B10689" s="1"/>
      <c r="F10689" s="1"/>
      <c r="J10689" s="1"/>
      <c r="N10689" s="1"/>
      <c r="R10689" s="1"/>
    </row>
    <row r="10690" spans="2:18" x14ac:dyDescent="0.25">
      <c r="B10690" s="1"/>
      <c r="F10690" s="1"/>
      <c r="J10690" s="1"/>
      <c r="N10690" s="1"/>
      <c r="R10690" s="1"/>
    </row>
    <row r="10691" spans="2:18" x14ac:dyDescent="0.25">
      <c r="B10691" s="1"/>
      <c r="F10691" s="1"/>
      <c r="J10691" s="1"/>
      <c r="N10691" s="1"/>
      <c r="R10691" s="1"/>
    </row>
    <row r="10692" spans="2:18" x14ac:dyDescent="0.25">
      <c r="B10692" s="1"/>
      <c r="F10692" s="1"/>
      <c r="J10692" s="1"/>
      <c r="N10692" s="1"/>
      <c r="R10692" s="1"/>
    </row>
    <row r="10693" spans="2:18" x14ac:dyDescent="0.25">
      <c r="B10693" s="1"/>
      <c r="F10693" s="1"/>
      <c r="J10693" s="1"/>
      <c r="N10693" s="1"/>
      <c r="R10693" s="1"/>
    </row>
    <row r="10694" spans="2:18" x14ac:dyDescent="0.25">
      <c r="B10694" s="1"/>
      <c r="F10694" s="1"/>
      <c r="J10694" s="1"/>
      <c r="N10694" s="1"/>
      <c r="R10694" s="1"/>
    </row>
    <row r="10695" spans="2:18" x14ac:dyDescent="0.25">
      <c r="B10695" s="1"/>
      <c r="F10695" s="1"/>
      <c r="J10695" s="1"/>
      <c r="N10695" s="1"/>
      <c r="R10695" s="1"/>
    </row>
    <row r="10696" spans="2:18" x14ac:dyDescent="0.25">
      <c r="B10696" s="1"/>
      <c r="F10696" s="1"/>
      <c r="J10696" s="1"/>
      <c r="N10696" s="1"/>
      <c r="R10696" s="1"/>
    </row>
    <row r="10697" spans="2:18" x14ac:dyDescent="0.25">
      <c r="B10697" s="1"/>
      <c r="F10697" s="1"/>
      <c r="J10697" s="1"/>
      <c r="N10697" s="1"/>
      <c r="R10697" s="1"/>
    </row>
    <row r="10698" spans="2:18" x14ac:dyDescent="0.25">
      <c r="B10698" s="1"/>
      <c r="F10698" s="1"/>
      <c r="J10698" s="1"/>
      <c r="N10698" s="1"/>
      <c r="R10698" s="1"/>
    </row>
    <row r="10699" spans="2:18" x14ac:dyDescent="0.25">
      <c r="B10699" s="1"/>
      <c r="F10699" s="1"/>
      <c r="J10699" s="1"/>
      <c r="N10699" s="1"/>
      <c r="R10699" s="1"/>
    </row>
    <row r="10700" spans="2:18" x14ac:dyDescent="0.25">
      <c r="B10700" s="1"/>
      <c r="F10700" s="1"/>
      <c r="J10700" s="1"/>
      <c r="N10700" s="1"/>
      <c r="R10700" s="1"/>
    </row>
    <row r="10701" spans="2:18" x14ac:dyDescent="0.25">
      <c r="B10701" s="1"/>
      <c r="F10701" s="1"/>
      <c r="J10701" s="1"/>
      <c r="N10701" s="1"/>
      <c r="R10701" s="1"/>
    </row>
    <row r="10702" spans="2:18" x14ac:dyDescent="0.25">
      <c r="B10702" s="1"/>
      <c r="F10702" s="1"/>
      <c r="J10702" s="1"/>
      <c r="N10702" s="1"/>
      <c r="R10702" s="1"/>
    </row>
    <row r="10703" spans="2:18" x14ac:dyDescent="0.25">
      <c r="B10703" s="1"/>
      <c r="F10703" s="1"/>
      <c r="J10703" s="1"/>
      <c r="N10703" s="1"/>
      <c r="R10703" s="1"/>
    </row>
    <row r="10704" spans="2:18" x14ac:dyDescent="0.25">
      <c r="B10704" s="1"/>
      <c r="F10704" s="1"/>
      <c r="J10704" s="1"/>
      <c r="N10704" s="1"/>
      <c r="R10704" s="1"/>
    </row>
    <row r="10705" spans="2:18" x14ac:dyDescent="0.25">
      <c r="B10705" s="1"/>
      <c r="F10705" s="1"/>
      <c r="J10705" s="1"/>
      <c r="N10705" s="1"/>
      <c r="R10705" s="1"/>
    </row>
    <row r="10706" spans="2:18" x14ac:dyDescent="0.25">
      <c r="B10706" s="1"/>
      <c r="F10706" s="1"/>
      <c r="J10706" s="1"/>
      <c r="N10706" s="1"/>
      <c r="R10706" s="1"/>
    </row>
    <row r="10707" spans="2:18" x14ac:dyDescent="0.25">
      <c r="B10707" s="1"/>
      <c r="F10707" s="1"/>
      <c r="J10707" s="1"/>
      <c r="N10707" s="1"/>
      <c r="R10707" s="1"/>
    </row>
    <row r="10708" spans="2:18" x14ac:dyDescent="0.25">
      <c r="B10708" s="1"/>
      <c r="F10708" s="1"/>
      <c r="J10708" s="1"/>
      <c r="N10708" s="1"/>
      <c r="R10708" s="1"/>
    </row>
    <row r="10709" spans="2:18" x14ac:dyDescent="0.25">
      <c r="B10709" s="1"/>
      <c r="F10709" s="1"/>
      <c r="J10709" s="1"/>
      <c r="N10709" s="1"/>
      <c r="R10709" s="1"/>
    </row>
    <row r="10710" spans="2:18" x14ac:dyDescent="0.25">
      <c r="B10710" s="1"/>
      <c r="F10710" s="1"/>
      <c r="J10710" s="1"/>
      <c r="N10710" s="1"/>
      <c r="R10710" s="1"/>
    </row>
    <row r="10711" spans="2:18" x14ac:dyDescent="0.25">
      <c r="B10711" s="1"/>
      <c r="F10711" s="1"/>
      <c r="J10711" s="1"/>
      <c r="N10711" s="1"/>
      <c r="R10711" s="1"/>
    </row>
    <row r="10712" spans="2:18" x14ac:dyDescent="0.25">
      <c r="B10712" s="1"/>
      <c r="F10712" s="1"/>
      <c r="J10712" s="1"/>
      <c r="N10712" s="1"/>
      <c r="R10712" s="1"/>
    </row>
    <row r="10713" spans="2:18" x14ac:dyDescent="0.25">
      <c r="B10713" s="1"/>
      <c r="F10713" s="1"/>
      <c r="J10713" s="1"/>
      <c r="N10713" s="1"/>
      <c r="R10713" s="1"/>
    </row>
    <row r="10714" spans="2:18" x14ac:dyDescent="0.25">
      <c r="B10714" s="1"/>
      <c r="F10714" s="1"/>
      <c r="J10714" s="1"/>
      <c r="N10714" s="1"/>
      <c r="R10714" s="1"/>
    </row>
    <row r="10715" spans="2:18" x14ac:dyDescent="0.25">
      <c r="B10715" s="1"/>
      <c r="F10715" s="1"/>
      <c r="J10715" s="1"/>
      <c r="N10715" s="1"/>
      <c r="R10715" s="1"/>
    </row>
    <row r="10716" spans="2:18" x14ac:dyDescent="0.25">
      <c r="B10716" s="1"/>
      <c r="F10716" s="1"/>
      <c r="J10716" s="1"/>
      <c r="N10716" s="1"/>
      <c r="R10716" s="1"/>
    </row>
    <row r="10717" spans="2:18" x14ac:dyDescent="0.25">
      <c r="B10717" s="1"/>
      <c r="F10717" s="1"/>
      <c r="J10717" s="1"/>
      <c r="N10717" s="1"/>
      <c r="R10717" s="1"/>
    </row>
    <row r="10718" spans="2:18" x14ac:dyDescent="0.25">
      <c r="B10718" s="1"/>
      <c r="F10718" s="1"/>
      <c r="J10718" s="1"/>
      <c r="N10718" s="1"/>
      <c r="R10718" s="1"/>
    </row>
    <row r="10719" spans="2:18" x14ac:dyDescent="0.25">
      <c r="B10719" s="1"/>
      <c r="F10719" s="1"/>
      <c r="J10719" s="1"/>
      <c r="N10719" s="1"/>
      <c r="R10719" s="1"/>
    </row>
    <row r="10720" spans="2:18" x14ac:dyDescent="0.25">
      <c r="B10720" s="1"/>
      <c r="F10720" s="1"/>
      <c r="J10720" s="1"/>
      <c r="N10720" s="1"/>
      <c r="R10720" s="1"/>
    </row>
    <row r="10721" spans="2:18" x14ac:dyDescent="0.25">
      <c r="B10721" s="1"/>
      <c r="F10721" s="1"/>
      <c r="J10721" s="1"/>
      <c r="N10721" s="1"/>
      <c r="R10721" s="1"/>
    </row>
    <row r="10722" spans="2:18" x14ac:dyDescent="0.25">
      <c r="B10722" s="1"/>
      <c r="F10722" s="1"/>
      <c r="J10722" s="1"/>
      <c r="N10722" s="1"/>
      <c r="R10722" s="1"/>
    </row>
    <row r="10723" spans="2:18" x14ac:dyDescent="0.25">
      <c r="B10723" s="1"/>
      <c r="F10723" s="1"/>
      <c r="J10723" s="1"/>
      <c r="N10723" s="1"/>
      <c r="R10723" s="1"/>
    </row>
    <row r="10724" spans="2:18" x14ac:dyDescent="0.25">
      <c r="B10724" s="1"/>
      <c r="F10724" s="1"/>
      <c r="J10724" s="1"/>
      <c r="N10724" s="1"/>
      <c r="R10724" s="1"/>
    </row>
    <row r="10725" spans="2:18" x14ac:dyDescent="0.25">
      <c r="B10725" s="1"/>
      <c r="F10725" s="1"/>
      <c r="J10725" s="1"/>
      <c r="N10725" s="1"/>
      <c r="R10725" s="1"/>
    </row>
    <row r="10726" spans="2:18" x14ac:dyDescent="0.25">
      <c r="B10726" s="1"/>
      <c r="F10726" s="1"/>
      <c r="J10726" s="1"/>
      <c r="N10726" s="1"/>
      <c r="R10726" s="1"/>
    </row>
    <row r="10727" spans="2:18" x14ac:dyDescent="0.25">
      <c r="B10727" s="1"/>
      <c r="F10727" s="1"/>
      <c r="J10727" s="1"/>
      <c r="N10727" s="1"/>
      <c r="R10727" s="1"/>
    </row>
    <row r="10728" spans="2:18" x14ac:dyDescent="0.25">
      <c r="B10728" s="1"/>
      <c r="F10728" s="1"/>
      <c r="J10728" s="1"/>
      <c r="N10728" s="1"/>
      <c r="R10728" s="1"/>
    </row>
    <row r="10729" spans="2:18" x14ac:dyDescent="0.25">
      <c r="B10729" s="1"/>
      <c r="F10729" s="1"/>
      <c r="J10729" s="1"/>
      <c r="N10729" s="1"/>
      <c r="R10729" s="1"/>
    </row>
    <row r="10730" spans="2:18" x14ac:dyDescent="0.25">
      <c r="B10730" s="1"/>
      <c r="F10730" s="1"/>
      <c r="J10730" s="1"/>
      <c r="N10730" s="1"/>
      <c r="R10730" s="1"/>
    </row>
    <row r="10731" spans="2:18" x14ac:dyDescent="0.25">
      <c r="B10731" s="1"/>
      <c r="F10731" s="1"/>
      <c r="J10731" s="1"/>
      <c r="N10731" s="1"/>
      <c r="R10731" s="1"/>
    </row>
    <row r="10732" spans="2:18" x14ac:dyDescent="0.25">
      <c r="B10732" s="1"/>
      <c r="F10732" s="1"/>
      <c r="J10732" s="1"/>
      <c r="N10732" s="1"/>
      <c r="R10732" s="1"/>
    </row>
    <row r="10733" spans="2:18" x14ac:dyDescent="0.25">
      <c r="B10733" s="1"/>
      <c r="F10733" s="1"/>
      <c r="J10733" s="1"/>
      <c r="N10733" s="1"/>
      <c r="R10733" s="1"/>
    </row>
    <row r="10734" spans="2:18" x14ac:dyDescent="0.25">
      <c r="B10734" s="1"/>
      <c r="F10734" s="1"/>
      <c r="J10734" s="1"/>
      <c r="N10734" s="1"/>
      <c r="R10734" s="1"/>
    </row>
    <row r="10735" spans="2:18" x14ac:dyDescent="0.25">
      <c r="B10735" s="1"/>
      <c r="F10735" s="1"/>
      <c r="J10735" s="1"/>
      <c r="N10735" s="1"/>
      <c r="R10735" s="1"/>
    </row>
    <row r="10736" spans="2:18" x14ac:dyDescent="0.25">
      <c r="B10736" s="1"/>
      <c r="F10736" s="1"/>
      <c r="J10736" s="1"/>
      <c r="N10736" s="1"/>
      <c r="R10736" s="1"/>
    </row>
    <row r="10737" spans="2:18" x14ac:dyDescent="0.25">
      <c r="B10737" s="1"/>
      <c r="F10737" s="1"/>
      <c r="J10737" s="1"/>
      <c r="N10737" s="1"/>
      <c r="R10737" s="1"/>
    </row>
    <row r="10738" spans="2:18" x14ac:dyDescent="0.25">
      <c r="B10738" s="1"/>
      <c r="F10738" s="1"/>
      <c r="J10738" s="1"/>
      <c r="N10738" s="1"/>
      <c r="R10738" s="1"/>
    </row>
    <row r="10739" spans="2:18" x14ac:dyDescent="0.25">
      <c r="B10739" s="1"/>
      <c r="F10739" s="1"/>
      <c r="J10739" s="1"/>
      <c r="N10739" s="1"/>
      <c r="R10739" s="1"/>
    </row>
    <row r="10740" spans="2:18" x14ac:dyDescent="0.25">
      <c r="B10740" s="1"/>
      <c r="F10740" s="1"/>
      <c r="J10740" s="1"/>
      <c r="N10740" s="1"/>
      <c r="R10740" s="1"/>
    </row>
    <row r="10741" spans="2:18" x14ac:dyDescent="0.25">
      <c r="B10741" s="1"/>
      <c r="F10741" s="1"/>
      <c r="J10741" s="1"/>
      <c r="N10741" s="1"/>
      <c r="R10741" s="1"/>
    </row>
    <row r="10742" spans="2:18" x14ac:dyDescent="0.25">
      <c r="B10742" s="1"/>
      <c r="F10742" s="1"/>
      <c r="J10742" s="1"/>
      <c r="N10742" s="1"/>
      <c r="R10742" s="1"/>
    </row>
    <row r="10743" spans="2:18" x14ac:dyDescent="0.25">
      <c r="B10743" s="1"/>
      <c r="F10743" s="1"/>
      <c r="J10743" s="1"/>
      <c r="N10743" s="1"/>
      <c r="R10743" s="1"/>
    </row>
    <row r="10744" spans="2:18" x14ac:dyDescent="0.25">
      <c r="B10744" s="1"/>
      <c r="F10744" s="1"/>
      <c r="J10744" s="1"/>
      <c r="N10744" s="1"/>
      <c r="R10744" s="1"/>
    </row>
    <row r="10745" spans="2:18" x14ac:dyDescent="0.25">
      <c r="B10745" s="1"/>
      <c r="F10745" s="1"/>
      <c r="J10745" s="1"/>
      <c r="N10745" s="1"/>
      <c r="R10745" s="1"/>
    </row>
    <row r="10746" spans="2:18" x14ac:dyDescent="0.25">
      <c r="B10746" s="1"/>
      <c r="F10746" s="1"/>
      <c r="J10746" s="1"/>
      <c r="N10746" s="1"/>
      <c r="R10746" s="1"/>
    </row>
    <row r="10747" spans="2:18" x14ac:dyDescent="0.25">
      <c r="B10747" s="1"/>
      <c r="F10747" s="1"/>
      <c r="J10747" s="1"/>
      <c r="N10747" s="1"/>
      <c r="R10747" s="1"/>
    </row>
    <row r="10748" spans="2:18" x14ac:dyDescent="0.25">
      <c r="B10748" s="1"/>
      <c r="F10748" s="1"/>
      <c r="J10748" s="1"/>
      <c r="N10748" s="1"/>
      <c r="R10748" s="1"/>
    </row>
    <row r="10749" spans="2:18" x14ac:dyDescent="0.25">
      <c r="B10749" s="1"/>
      <c r="F10749" s="1"/>
      <c r="J10749" s="1"/>
      <c r="N10749" s="1"/>
      <c r="R10749" s="1"/>
    </row>
    <row r="10750" spans="2:18" x14ac:dyDescent="0.25">
      <c r="B10750" s="1"/>
      <c r="F10750" s="1"/>
      <c r="J10750" s="1"/>
      <c r="N10750" s="1"/>
      <c r="R10750" s="1"/>
    </row>
    <row r="10751" spans="2:18" x14ac:dyDescent="0.25">
      <c r="B10751" s="1"/>
      <c r="F10751" s="1"/>
      <c r="J10751" s="1"/>
      <c r="N10751" s="1"/>
      <c r="R10751" s="1"/>
    </row>
    <row r="10752" spans="2:18" x14ac:dyDescent="0.25">
      <c r="B10752" s="1"/>
      <c r="F10752" s="1"/>
      <c r="J10752" s="1"/>
      <c r="N10752" s="1"/>
      <c r="R10752" s="1"/>
    </row>
    <row r="10753" spans="2:18" x14ac:dyDescent="0.25">
      <c r="B10753" s="1"/>
      <c r="F10753" s="1"/>
      <c r="J10753" s="1"/>
      <c r="N10753" s="1"/>
      <c r="R10753" s="1"/>
    </row>
    <row r="10754" spans="2:18" x14ac:dyDescent="0.25">
      <c r="B10754" s="1"/>
      <c r="F10754" s="1"/>
      <c r="J10754" s="1"/>
      <c r="N10754" s="1"/>
      <c r="R10754" s="1"/>
    </row>
    <row r="10755" spans="2:18" x14ac:dyDescent="0.25">
      <c r="B10755" s="1"/>
      <c r="F10755" s="1"/>
      <c r="J10755" s="1"/>
      <c r="N10755" s="1"/>
      <c r="R10755" s="1"/>
    </row>
    <row r="10756" spans="2:18" x14ac:dyDescent="0.25">
      <c r="B10756" s="1"/>
      <c r="F10756" s="1"/>
      <c r="J10756" s="1"/>
      <c r="N10756" s="1"/>
      <c r="R10756" s="1"/>
    </row>
    <row r="10757" spans="2:18" x14ac:dyDescent="0.25">
      <c r="B10757" s="1"/>
      <c r="F10757" s="1"/>
      <c r="J10757" s="1"/>
      <c r="N10757" s="1"/>
      <c r="R10757" s="1"/>
    </row>
    <row r="10758" spans="2:18" x14ac:dyDescent="0.25">
      <c r="B10758" s="1"/>
      <c r="F10758" s="1"/>
      <c r="J10758" s="1"/>
      <c r="N10758" s="1"/>
      <c r="R10758" s="1"/>
    </row>
    <row r="10759" spans="2:18" x14ac:dyDescent="0.25">
      <c r="B10759" s="1"/>
      <c r="F10759" s="1"/>
      <c r="J10759" s="1"/>
      <c r="N10759" s="1"/>
      <c r="R10759" s="1"/>
    </row>
    <row r="10760" spans="2:18" x14ac:dyDescent="0.25">
      <c r="B10760" s="1"/>
      <c r="F10760" s="1"/>
      <c r="J10760" s="1"/>
      <c r="N10760" s="1"/>
      <c r="R10760" s="1"/>
    </row>
    <row r="10761" spans="2:18" x14ac:dyDescent="0.25">
      <c r="B10761" s="1"/>
      <c r="F10761" s="1"/>
      <c r="J10761" s="1"/>
      <c r="N10761" s="1"/>
      <c r="R10761" s="1"/>
    </row>
    <row r="10762" spans="2:18" x14ac:dyDescent="0.25">
      <c r="B10762" s="1"/>
      <c r="F10762" s="1"/>
      <c r="J10762" s="1"/>
      <c r="N10762" s="1"/>
      <c r="R10762" s="1"/>
    </row>
    <row r="10763" spans="2:18" x14ac:dyDescent="0.25">
      <c r="B10763" s="1"/>
      <c r="F10763" s="1"/>
      <c r="J10763" s="1"/>
      <c r="N10763" s="1"/>
      <c r="R10763" s="1"/>
    </row>
    <row r="10764" spans="2:18" x14ac:dyDescent="0.25">
      <c r="B10764" s="1"/>
      <c r="F10764" s="1"/>
      <c r="J10764" s="1"/>
      <c r="N10764" s="1"/>
      <c r="R10764" s="1"/>
    </row>
    <row r="10765" spans="2:18" x14ac:dyDescent="0.25">
      <c r="B10765" s="1"/>
      <c r="F10765" s="1"/>
      <c r="J10765" s="1"/>
      <c r="N10765" s="1"/>
      <c r="R10765" s="1"/>
    </row>
    <row r="10766" spans="2:18" x14ac:dyDescent="0.25">
      <c r="B10766" s="1"/>
      <c r="F10766" s="1"/>
      <c r="J10766" s="1"/>
      <c r="N10766" s="1"/>
      <c r="R10766" s="1"/>
    </row>
    <row r="10767" spans="2:18" x14ac:dyDescent="0.25">
      <c r="B10767" s="1"/>
      <c r="F10767" s="1"/>
      <c r="J10767" s="1"/>
      <c r="N10767" s="1"/>
      <c r="R10767" s="1"/>
    </row>
    <row r="10768" spans="2:18" x14ac:dyDescent="0.25">
      <c r="B10768" s="1"/>
      <c r="F10768" s="1"/>
      <c r="J10768" s="1"/>
      <c r="N10768" s="1"/>
      <c r="R10768" s="1"/>
    </row>
    <row r="10769" spans="2:18" x14ac:dyDescent="0.25">
      <c r="B10769" s="1"/>
      <c r="F10769" s="1"/>
      <c r="J10769" s="1"/>
      <c r="N10769" s="1"/>
      <c r="R10769" s="1"/>
    </row>
    <row r="10770" spans="2:18" x14ac:dyDescent="0.25">
      <c r="B10770" s="1"/>
      <c r="F10770" s="1"/>
      <c r="J10770" s="1"/>
      <c r="N10770" s="1"/>
      <c r="R10770" s="1"/>
    </row>
    <row r="10771" spans="2:18" x14ac:dyDescent="0.25">
      <c r="B10771" s="1"/>
      <c r="F10771" s="1"/>
      <c r="J10771" s="1"/>
      <c r="N10771" s="1"/>
      <c r="R10771" s="1"/>
    </row>
    <row r="10772" spans="2:18" x14ac:dyDescent="0.25">
      <c r="B10772" s="1"/>
      <c r="F10772" s="1"/>
      <c r="J10772" s="1"/>
      <c r="N10772" s="1"/>
      <c r="R10772" s="1"/>
    </row>
    <row r="10773" spans="2:18" x14ac:dyDescent="0.25">
      <c r="B10773" s="1"/>
      <c r="F10773" s="1"/>
      <c r="J10773" s="1"/>
      <c r="N10773" s="1"/>
      <c r="R10773" s="1"/>
    </row>
    <row r="10774" spans="2:18" x14ac:dyDescent="0.25">
      <c r="B10774" s="1"/>
      <c r="F10774" s="1"/>
      <c r="J10774" s="1"/>
      <c r="N10774" s="1"/>
      <c r="R10774" s="1"/>
    </row>
    <row r="10775" spans="2:18" x14ac:dyDescent="0.25">
      <c r="B10775" s="1"/>
      <c r="F10775" s="1"/>
      <c r="J10775" s="1"/>
      <c r="N10775" s="1"/>
      <c r="R10775" s="1"/>
    </row>
    <row r="10776" spans="2:18" x14ac:dyDescent="0.25">
      <c r="B10776" s="1"/>
      <c r="F10776" s="1"/>
      <c r="J10776" s="1"/>
      <c r="N10776" s="1"/>
      <c r="R10776" s="1"/>
    </row>
    <row r="10777" spans="2:18" x14ac:dyDescent="0.25">
      <c r="B10777" s="1"/>
      <c r="F10777" s="1"/>
      <c r="J10777" s="1"/>
      <c r="N10777" s="1"/>
      <c r="R10777" s="1"/>
    </row>
    <row r="10778" spans="2:18" x14ac:dyDescent="0.25">
      <c r="B10778" s="1"/>
      <c r="F10778" s="1"/>
      <c r="J10778" s="1"/>
      <c r="N10778" s="1"/>
      <c r="R10778" s="1"/>
    </row>
    <row r="10779" spans="2:18" x14ac:dyDescent="0.25">
      <c r="B10779" s="1"/>
      <c r="F10779" s="1"/>
      <c r="J10779" s="1"/>
      <c r="N10779" s="1"/>
      <c r="R10779" s="1"/>
    </row>
    <row r="10780" spans="2:18" x14ac:dyDescent="0.25">
      <c r="B10780" s="1"/>
      <c r="F10780" s="1"/>
      <c r="J10780" s="1"/>
      <c r="N10780" s="1"/>
      <c r="R10780" s="1"/>
    </row>
    <row r="10781" spans="2:18" x14ac:dyDescent="0.25">
      <c r="B10781" s="1"/>
      <c r="F10781" s="1"/>
      <c r="J10781" s="1"/>
      <c r="N10781" s="1"/>
      <c r="R10781" s="1"/>
    </row>
    <row r="10782" spans="2:18" x14ac:dyDescent="0.25">
      <c r="B10782" s="1"/>
      <c r="F10782" s="1"/>
      <c r="J10782" s="1"/>
      <c r="N10782" s="1"/>
      <c r="R10782" s="1"/>
    </row>
    <row r="10783" spans="2:18" x14ac:dyDescent="0.25">
      <c r="B10783" s="1"/>
      <c r="F10783" s="1"/>
      <c r="J10783" s="1"/>
      <c r="N10783" s="1"/>
      <c r="R10783" s="1"/>
    </row>
    <row r="10784" spans="2:18" x14ac:dyDescent="0.25">
      <c r="B10784" s="1"/>
      <c r="F10784" s="1"/>
      <c r="J10784" s="1"/>
      <c r="N10784" s="1"/>
      <c r="R10784" s="1"/>
    </row>
    <row r="10785" spans="2:18" x14ac:dyDescent="0.25">
      <c r="B10785" s="1"/>
      <c r="F10785" s="1"/>
      <c r="J10785" s="1"/>
      <c r="N10785" s="1"/>
      <c r="R10785" s="1"/>
    </row>
    <row r="10786" spans="2:18" x14ac:dyDescent="0.25">
      <c r="B10786" s="1"/>
      <c r="F10786" s="1"/>
      <c r="J10786" s="1"/>
      <c r="N10786" s="1"/>
      <c r="R10786" s="1"/>
    </row>
    <row r="10787" spans="2:18" x14ac:dyDescent="0.25">
      <c r="B10787" s="1"/>
      <c r="F10787" s="1"/>
      <c r="J10787" s="1"/>
      <c r="N10787" s="1"/>
      <c r="R10787" s="1"/>
    </row>
    <row r="10788" spans="2:18" x14ac:dyDescent="0.25">
      <c r="B10788" s="1"/>
      <c r="F10788" s="1"/>
      <c r="J10788" s="1"/>
      <c r="N10788" s="1"/>
      <c r="R10788" s="1"/>
    </row>
    <row r="10789" spans="2:18" x14ac:dyDescent="0.25">
      <c r="B10789" s="1"/>
      <c r="F10789" s="1"/>
      <c r="J10789" s="1"/>
      <c r="N10789" s="1"/>
      <c r="R10789" s="1"/>
    </row>
    <row r="10790" spans="2:18" x14ac:dyDescent="0.25">
      <c r="B10790" s="1"/>
      <c r="F10790" s="1"/>
      <c r="J10790" s="1"/>
      <c r="N10790" s="1"/>
      <c r="R10790" s="1"/>
    </row>
    <row r="10791" spans="2:18" x14ac:dyDescent="0.25">
      <c r="B10791" s="1"/>
      <c r="F10791" s="1"/>
      <c r="J10791" s="1"/>
      <c r="N10791" s="1"/>
      <c r="R10791" s="1"/>
    </row>
    <row r="10792" spans="2:18" x14ac:dyDescent="0.25">
      <c r="B10792" s="1"/>
      <c r="F10792" s="1"/>
      <c r="J10792" s="1"/>
      <c r="N10792" s="1"/>
      <c r="R10792" s="1"/>
    </row>
    <row r="10793" spans="2:18" x14ac:dyDescent="0.25">
      <c r="B10793" s="1"/>
      <c r="F10793" s="1"/>
      <c r="J10793" s="1"/>
      <c r="N10793" s="1"/>
      <c r="R10793" s="1"/>
    </row>
    <row r="10794" spans="2:18" x14ac:dyDescent="0.25">
      <c r="B10794" s="1"/>
      <c r="F10794" s="1"/>
      <c r="J10794" s="1"/>
      <c r="N10794" s="1"/>
      <c r="R10794" s="1"/>
    </row>
    <row r="10795" spans="2:18" x14ac:dyDescent="0.25">
      <c r="B10795" s="1"/>
      <c r="F10795" s="1"/>
      <c r="J10795" s="1"/>
      <c r="N10795" s="1"/>
      <c r="R10795" s="1"/>
    </row>
    <row r="10796" spans="2:18" x14ac:dyDescent="0.25">
      <c r="B10796" s="1"/>
      <c r="F10796" s="1"/>
      <c r="J10796" s="1"/>
      <c r="N10796" s="1"/>
      <c r="R10796" s="1"/>
    </row>
    <row r="10797" spans="2:18" x14ac:dyDescent="0.25">
      <c r="B10797" s="1"/>
      <c r="F10797" s="1"/>
      <c r="J10797" s="1"/>
      <c r="N10797" s="1"/>
      <c r="R10797" s="1"/>
    </row>
    <row r="10798" spans="2:18" x14ac:dyDescent="0.25">
      <c r="B10798" s="1"/>
      <c r="F10798" s="1"/>
      <c r="J10798" s="1"/>
      <c r="N10798" s="1"/>
      <c r="R10798" s="1"/>
    </row>
    <row r="10799" spans="2:18" x14ac:dyDescent="0.25">
      <c r="B10799" s="1"/>
      <c r="F10799" s="1"/>
      <c r="J10799" s="1"/>
      <c r="N10799" s="1"/>
      <c r="R10799" s="1"/>
    </row>
    <row r="10800" spans="2:18" x14ac:dyDescent="0.25">
      <c r="B10800" s="1"/>
      <c r="F10800" s="1"/>
      <c r="J10800" s="1"/>
      <c r="N10800" s="1"/>
      <c r="R10800" s="1"/>
    </row>
    <row r="10801" spans="2:18" x14ac:dyDescent="0.25">
      <c r="B10801" s="1"/>
      <c r="F10801" s="1"/>
      <c r="J10801" s="1"/>
      <c r="N10801" s="1"/>
      <c r="R10801" s="1"/>
    </row>
    <row r="10802" spans="2:18" x14ac:dyDescent="0.25">
      <c r="B10802" s="1"/>
      <c r="F10802" s="1"/>
      <c r="J10802" s="1"/>
      <c r="N10802" s="1"/>
      <c r="R10802" s="1"/>
    </row>
    <row r="10803" spans="2:18" x14ac:dyDescent="0.25">
      <c r="B10803" s="1"/>
      <c r="F10803" s="1"/>
      <c r="J10803" s="1"/>
      <c r="N10803" s="1"/>
      <c r="R10803" s="1"/>
    </row>
    <row r="10804" spans="2:18" x14ac:dyDescent="0.25">
      <c r="B10804" s="1"/>
      <c r="F10804" s="1"/>
      <c r="J10804" s="1"/>
      <c r="N10804" s="1"/>
      <c r="R10804" s="1"/>
    </row>
    <row r="10805" spans="2:18" x14ac:dyDescent="0.25">
      <c r="B10805" s="1"/>
      <c r="F10805" s="1"/>
      <c r="J10805" s="1"/>
      <c r="N10805" s="1"/>
      <c r="R10805" s="1"/>
    </row>
    <row r="10806" spans="2:18" x14ac:dyDescent="0.25">
      <c r="B10806" s="1"/>
      <c r="F10806" s="1"/>
      <c r="J10806" s="1"/>
      <c r="N10806" s="1"/>
      <c r="R10806" s="1"/>
    </row>
    <row r="10807" spans="2:18" x14ac:dyDescent="0.25">
      <c r="B10807" s="1"/>
      <c r="F10807" s="1"/>
      <c r="J10807" s="1"/>
      <c r="N10807" s="1"/>
      <c r="R10807" s="1"/>
    </row>
    <row r="10808" spans="2:18" x14ac:dyDescent="0.25">
      <c r="B10808" s="1"/>
      <c r="F10808" s="1"/>
      <c r="J10808" s="1"/>
      <c r="N10808" s="1"/>
      <c r="R10808" s="1"/>
    </row>
    <row r="10809" spans="2:18" x14ac:dyDescent="0.25">
      <c r="B10809" s="1"/>
      <c r="F10809" s="1"/>
      <c r="J10809" s="1"/>
      <c r="N10809" s="1"/>
      <c r="R10809" s="1"/>
    </row>
    <row r="10810" spans="2:18" x14ac:dyDescent="0.25">
      <c r="B10810" s="1"/>
      <c r="F10810" s="1"/>
      <c r="J10810" s="1"/>
      <c r="N10810" s="1"/>
      <c r="R10810" s="1"/>
    </row>
    <row r="10811" spans="2:18" x14ac:dyDescent="0.25">
      <c r="B10811" s="1"/>
      <c r="F10811" s="1"/>
      <c r="J10811" s="1"/>
      <c r="N10811" s="1"/>
      <c r="R10811" s="1"/>
    </row>
    <row r="10812" spans="2:18" x14ac:dyDescent="0.25">
      <c r="B10812" s="1"/>
      <c r="F10812" s="1"/>
      <c r="J10812" s="1"/>
      <c r="N10812" s="1"/>
      <c r="R10812" s="1"/>
    </row>
    <row r="10813" spans="2:18" x14ac:dyDescent="0.25">
      <c r="B10813" s="1"/>
      <c r="F10813" s="1"/>
      <c r="J10813" s="1"/>
      <c r="N10813" s="1"/>
      <c r="R10813" s="1"/>
    </row>
    <row r="10814" spans="2:18" x14ac:dyDescent="0.25">
      <c r="B10814" s="1"/>
      <c r="F10814" s="1"/>
      <c r="J10814" s="1"/>
      <c r="N10814" s="1"/>
      <c r="R10814" s="1"/>
    </row>
    <row r="10815" spans="2:18" x14ac:dyDescent="0.25">
      <c r="B10815" s="1"/>
      <c r="F10815" s="1"/>
      <c r="J10815" s="1"/>
      <c r="N10815" s="1"/>
      <c r="R10815" s="1"/>
    </row>
    <row r="10816" spans="2:18" x14ac:dyDescent="0.25">
      <c r="B10816" s="1"/>
      <c r="F10816" s="1"/>
      <c r="J10816" s="1"/>
      <c r="N10816" s="1"/>
      <c r="R10816" s="1"/>
    </row>
    <row r="10817" spans="2:18" x14ac:dyDescent="0.25">
      <c r="B10817" s="1"/>
      <c r="F10817" s="1"/>
      <c r="J10817" s="1"/>
      <c r="N10817" s="1"/>
      <c r="R10817" s="1"/>
    </row>
    <row r="10818" spans="2:18" x14ac:dyDescent="0.25">
      <c r="B10818" s="1"/>
      <c r="F10818" s="1"/>
      <c r="J10818" s="1"/>
      <c r="N10818" s="1"/>
      <c r="R10818" s="1"/>
    </row>
    <row r="10819" spans="2:18" x14ac:dyDescent="0.25">
      <c r="B10819" s="1"/>
      <c r="F10819" s="1"/>
      <c r="J10819" s="1"/>
      <c r="N10819" s="1"/>
      <c r="R10819" s="1"/>
    </row>
    <row r="10820" spans="2:18" x14ac:dyDescent="0.25">
      <c r="B10820" s="1"/>
      <c r="F10820" s="1"/>
      <c r="J10820" s="1"/>
      <c r="N10820" s="1"/>
      <c r="R10820" s="1"/>
    </row>
    <row r="10821" spans="2:18" x14ac:dyDescent="0.25">
      <c r="B10821" s="1"/>
      <c r="F10821" s="1"/>
      <c r="J10821" s="1"/>
      <c r="N10821" s="1"/>
      <c r="R10821" s="1"/>
    </row>
    <row r="10822" spans="2:18" x14ac:dyDescent="0.25">
      <c r="B10822" s="1"/>
      <c r="F10822" s="1"/>
      <c r="J10822" s="1"/>
      <c r="N10822" s="1"/>
      <c r="R10822" s="1"/>
    </row>
    <row r="10823" spans="2:18" x14ac:dyDescent="0.25">
      <c r="B10823" s="1"/>
      <c r="F10823" s="1"/>
      <c r="J10823" s="1"/>
      <c r="N10823" s="1"/>
      <c r="R10823" s="1"/>
    </row>
    <row r="10824" spans="2:18" x14ac:dyDescent="0.25">
      <c r="B10824" s="1"/>
      <c r="F10824" s="1"/>
      <c r="J10824" s="1"/>
      <c r="N10824" s="1"/>
      <c r="R10824" s="1"/>
    </row>
    <row r="10825" spans="2:18" x14ac:dyDescent="0.25">
      <c r="B10825" s="1"/>
      <c r="F10825" s="1"/>
      <c r="J10825" s="1"/>
      <c r="N10825" s="1"/>
      <c r="R10825" s="1"/>
    </row>
    <row r="10826" spans="2:18" x14ac:dyDescent="0.25">
      <c r="B10826" s="1"/>
      <c r="F10826" s="1"/>
      <c r="J10826" s="1"/>
      <c r="N10826" s="1"/>
      <c r="R10826" s="1"/>
    </row>
    <row r="10827" spans="2:18" x14ac:dyDescent="0.25">
      <c r="B10827" s="1"/>
      <c r="F10827" s="1"/>
      <c r="J10827" s="1"/>
      <c r="N10827" s="1"/>
      <c r="R10827" s="1"/>
    </row>
    <row r="10828" spans="2:18" x14ac:dyDescent="0.25">
      <c r="B10828" s="1"/>
      <c r="F10828" s="1"/>
      <c r="J10828" s="1"/>
      <c r="N10828" s="1"/>
      <c r="R10828" s="1"/>
    </row>
    <row r="10829" spans="2:18" x14ac:dyDescent="0.25">
      <c r="B10829" s="1"/>
      <c r="F10829" s="1"/>
      <c r="J10829" s="1"/>
      <c r="N10829" s="1"/>
      <c r="R10829" s="1"/>
    </row>
    <row r="10830" spans="2:18" x14ac:dyDescent="0.25">
      <c r="B10830" s="1"/>
      <c r="F10830" s="1"/>
      <c r="J10830" s="1"/>
      <c r="N10830" s="1"/>
      <c r="R10830" s="1"/>
    </row>
    <row r="10831" spans="2:18" x14ac:dyDescent="0.25">
      <c r="B10831" s="1"/>
      <c r="F10831" s="1"/>
      <c r="J10831" s="1"/>
      <c r="N10831" s="1"/>
      <c r="R10831" s="1"/>
    </row>
    <row r="10832" spans="2:18" x14ac:dyDescent="0.25">
      <c r="B10832" s="1"/>
      <c r="F10832" s="1"/>
      <c r="J10832" s="1"/>
      <c r="N10832" s="1"/>
      <c r="R10832" s="1"/>
    </row>
    <row r="10833" spans="2:18" x14ac:dyDescent="0.25">
      <c r="B10833" s="1"/>
      <c r="F10833" s="1"/>
      <c r="J10833" s="1"/>
      <c r="N10833" s="1"/>
      <c r="R10833" s="1"/>
    </row>
    <row r="10834" spans="2:18" x14ac:dyDescent="0.25">
      <c r="B10834" s="1"/>
      <c r="F10834" s="1"/>
      <c r="J10834" s="1"/>
      <c r="N10834" s="1"/>
      <c r="R10834" s="1"/>
    </row>
    <row r="10835" spans="2:18" x14ac:dyDescent="0.25">
      <c r="B10835" s="1"/>
      <c r="F10835" s="1"/>
      <c r="J10835" s="1"/>
      <c r="N10835" s="1"/>
      <c r="R10835" s="1"/>
    </row>
    <row r="10836" spans="2:18" x14ac:dyDescent="0.25">
      <c r="B10836" s="1"/>
      <c r="F10836" s="1"/>
      <c r="J10836" s="1"/>
      <c r="N10836" s="1"/>
      <c r="R10836" s="1"/>
    </row>
    <row r="10837" spans="2:18" x14ac:dyDescent="0.25">
      <c r="B10837" s="1"/>
      <c r="F10837" s="1"/>
      <c r="J10837" s="1"/>
      <c r="N10837" s="1"/>
      <c r="R10837" s="1"/>
    </row>
    <row r="10838" spans="2:18" x14ac:dyDescent="0.25">
      <c r="B10838" s="1"/>
      <c r="F10838" s="1"/>
      <c r="J10838" s="1"/>
      <c r="N10838" s="1"/>
      <c r="R10838" s="1"/>
    </row>
    <row r="10839" spans="2:18" x14ac:dyDescent="0.25">
      <c r="B10839" s="1"/>
      <c r="F10839" s="1"/>
      <c r="J10839" s="1"/>
      <c r="N10839" s="1"/>
      <c r="R10839" s="1"/>
    </row>
    <row r="10840" spans="2:18" x14ac:dyDescent="0.25">
      <c r="B10840" s="1"/>
      <c r="F10840" s="1"/>
      <c r="J10840" s="1"/>
      <c r="N10840" s="1"/>
      <c r="R10840" s="1"/>
    </row>
    <row r="10841" spans="2:18" x14ac:dyDescent="0.25">
      <c r="B10841" s="1"/>
      <c r="F10841" s="1"/>
      <c r="J10841" s="1"/>
      <c r="N10841" s="1"/>
      <c r="R10841" s="1"/>
    </row>
    <row r="10842" spans="2:18" x14ac:dyDescent="0.25">
      <c r="B10842" s="1"/>
      <c r="F10842" s="1"/>
      <c r="J10842" s="1"/>
      <c r="N10842" s="1"/>
      <c r="R10842" s="1"/>
    </row>
    <row r="10843" spans="2:18" x14ac:dyDescent="0.25">
      <c r="B10843" s="1"/>
      <c r="F10843" s="1"/>
      <c r="J10843" s="1"/>
      <c r="N10843" s="1"/>
      <c r="R10843" s="1"/>
    </row>
    <row r="10844" spans="2:18" x14ac:dyDescent="0.25">
      <c r="B10844" s="1"/>
      <c r="F10844" s="1"/>
      <c r="J10844" s="1"/>
      <c r="N10844" s="1"/>
      <c r="R10844" s="1"/>
    </row>
    <row r="10845" spans="2:18" x14ac:dyDescent="0.25">
      <c r="B10845" s="1"/>
      <c r="F10845" s="1"/>
      <c r="J10845" s="1"/>
      <c r="N10845" s="1"/>
      <c r="R10845" s="1"/>
    </row>
    <row r="10846" spans="2:18" x14ac:dyDescent="0.25">
      <c r="B10846" s="1"/>
      <c r="F10846" s="1"/>
      <c r="J10846" s="1"/>
      <c r="N10846" s="1"/>
      <c r="R10846" s="1"/>
    </row>
    <row r="10847" spans="2:18" x14ac:dyDescent="0.25">
      <c r="B10847" s="1"/>
      <c r="F10847" s="1"/>
      <c r="J10847" s="1"/>
      <c r="N10847" s="1"/>
      <c r="R10847" s="1"/>
    </row>
    <row r="10848" spans="2:18" x14ac:dyDescent="0.25">
      <c r="B10848" s="1"/>
      <c r="F10848" s="1"/>
      <c r="J10848" s="1"/>
      <c r="N10848" s="1"/>
      <c r="R10848" s="1"/>
    </row>
    <row r="10849" spans="2:18" x14ac:dyDescent="0.25">
      <c r="B10849" s="1"/>
      <c r="F10849" s="1"/>
      <c r="J10849" s="1"/>
      <c r="N10849" s="1"/>
      <c r="R10849" s="1"/>
    </row>
    <row r="10850" spans="2:18" x14ac:dyDescent="0.25">
      <c r="B10850" s="1"/>
      <c r="F10850" s="1"/>
      <c r="J10850" s="1"/>
      <c r="N10850" s="1"/>
      <c r="R10850" s="1"/>
    </row>
    <row r="10851" spans="2:18" x14ac:dyDescent="0.25">
      <c r="B10851" s="1"/>
      <c r="F10851" s="1"/>
      <c r="J10851" s="1"/>
      <c r="N10851" s="1"/>
      <c r="R10851" s="1"/>
    </row>
    <row r="10852" spans="2:18" x14ac:dyDescent="0.25">
      <c r="B10852" s="1"/>
      <c r="F10852" s="1"/>
      <c r="J10852" s="1"/>
      <c r="N10852" s="1"/>
      <c r="R10852" s="1"/>
    </row>
    <row r="10853" spans="2:18" x14ac:dyDescent="0.25">
      <c r="B10853" s="1"/>
      <c r="F10853" s="1"/>
      <c r="J10853" s="1"/>
      <c r="N10853" s="1"/>
      <c r="R10853" s="1"/>
    </row>
    <row r="10854" spans="2:18" x14ac:dyDescent="0.25">
      <c r="B10854" s="1"/>
      <c r="F10854" s="1"/>
      <c r="J10854" s="1"/>
      <c r="N10854" s="1"/>
      <c r="R10854" s="1"/>
    </row>
    <row r="10855" spans="2:18" x14ac:dyDescent="0.25">
      <c r="B10855" s="1"/>
      <c r="F10855" s="1"/>
      <c r="J10855" s="1"/>
      <c r="N10855" s="1"/>
      <c r="R10855" s="1"/>
    </row>
    <row r="10856" spans="2:18" x14ac:dyDescent="0.25">
      <c r="B10856" s="1"/>
      <c r="F10856" s="1"/>
      <c r="J10856" s="1"/>
      <c r="N10856" s="1"/>
      <c r="R10856" s="1"/>
    </row>
    <row r="10857" spans="2:18" x14ac:dyDescent="0.25">
      <c r="B10857" s="1"/>
      <c r="F10857" s="1"/>
      <c r="J10857" s="1"/>
      <c r="N10857" s="1"/>
      <c r="R10857" s="1"/>
    </row>
    <row r="10858" spans="2:18" x14ac:dyDescent="0.25">
      <c r="B10858" s="1"/>
      <c r="F10858" s="1"/>
      <c r="J10858" s="1"/>
      <c r="N10858" s="1"/>
      <c r="R10858" s="1"/>
    </row>
    <row r="10859" spans="2:18" x14ac:dyDescent="0.25">
      <c r="B10859" s="1"/>
      <c r="F10859" s="1"/>
      <c r="J10859" s="1"/>
      <c r="N10859" s="1"/>
      <c r="R10859" s="1"/>
    </row>
    <row r="10860" spans="2:18" x14ac:dyDescent="0.25">
      <c r="B10860" s="1"/>
      <c r="F10860" s="1"/>
      <c r="J10860" s="1"/>
      <c r="N10860" s="1"/>
      <c r="R10860" s="1"/>
    </row>
    <row r="10861" spans="2:18" x14ac:dyDescent="0.25">
      <c r="B10861" s="1"/>
      <c r="F10861" s="1"/>
      <c r="J10861" s="1"/>
      <c r="N10861" s="1"/>
      <c r="R10861" s="1"/>
    </row>
    <row r="10862" spans="2:18" x14ac:dyDescent="0.25">
      <c r="B10862" s="1"/>
      <c r="F10862" s="1"/>
      <c r="J10862" s="1"/>
      <c r="N10862" s="1"/>
      <c r="R10862" s="1"/>
    </row>
    <row r="10863" spans="2:18" x14ac:dyDescent="0.25">
      <c r="B10863" s="1"/>
      <c r="F10863" s="1"/>
      <c r="J10863" s="1"/>
      <c r="N10863" s="1"/>
      <c r="R10863" s="1"/>
    </row>
    <row r="10864" spans="2:18" x14ac:dyDescent="0.25">
      <c r="B10864" s="1"/>
      <c r="F10864" s="1"/>
      <c r="J10864" s="1"/>
      <c r="N10864" s="1"/>
      <c r="R10864" s="1"/>
    </row>
    <row r="10865" spans="2:18" x14ac:dyDescent="0.25">
      <c r="B10865" s="1"/>
      <c r="F10865" s="1"/>
      <c r="J10865" s="1"/>
      <c r="N10865" s="1"/>
      <c r="R10865" s="1"/>
    </row>
    <row r="10866" spans="2:18" x14ac:dyDescent="0.25">
      <c r="B10866" s="1"/>
      <c r="F10866" s="1"/>
      <c r="J10866" s="1"/>
      <c r="N10866" s="1"/>
      <c r="R10866" s="1"/>
    </row>
    <row r="10867" spans="2:18" x14ac:dyDescent="0.25">
      <c r="B10867" s="1"/>
      <c r="F10867" s="1"/>
      <c r="J10867" s="1"/>
      <c r="N10867" s="1"/>
      <c r="R10867" s="1"/>
    </row>
    <row r="10868" spans="2:18" x14ac:dyDescent="0.25">
      <c r="B10868" s="1"/>
      <c r="F10868" s="1"/>
      <c r="J10868" s="1"/>
      <c r="N10868" s="1"/>
      <c r="R10868" s="1"/>
    </row>
    <row r="10869" spans="2:18" x14ac:dyDescent="0.25">
      <c r="B10869" s="1"/>
      <c r="F10869" s="1"/>
      <c r="J10869" s="1"/>
      <c r="N10869" s="1"/>
      <c r="R10869" s="1"/>
    </row>
    <row r="10870" spans="2:18" x14ac:dyDescent="0.25">
      <c r="B10870" s="1"/>
      <c r="F10870" s="1"/>
      <c r="J10870" s="1"/>
      <c r="N10870" s="1"/>
      <c r="R10870" s="1"/>
    </row>
    <row r="10871" spans="2:18" x14ac:dyDescent="0.25">
      <c r="B10871" s="1"/>
      <c r="F10871" s="1"/>
      <c r="J10871" s="1"/>
      <c r="N10871" s="1"/>
      <c r="R10871" s="1"/>
    </row>
    <row r="10872" spans="2:18" x14ac:dyDescent="0.25">
      <c r="B10872" s="1"/>
      <c r="F10872" s="1"/>
      <c r="J10872" s="1"/>
      <c r="N10872" s="1"/>
      <c r="R10872" s="1"/>
    </row>
    <row r="10873" spans="2:18" x14ac:dyDescent="0.25">
      <c r="B10873" s="1"/>
      <c r="F10873" s="1"/>
      <c r="J10873" s="1"/>
      <c r="N10873" s="1"/>
      <c r="R10873" s="1"/>
    </row>
    <row r="10874" spans="2:18" x14ac:dyDescent="0.25">
      <c r="B10874" s="1"/>
      <c r="F10874" s="1"/>
      <c r="J10874" s="1"/>
      <c r="N10874" s="1"/>
      <c r="R10874" s="1"/>
    </row>
    <row r="10875" spans="2:18" x14ac:dyDescent="0.25">
      <c r="B10875" s="1"/>
      <c r="F10875" s="1"/>
      <c r="J10875" s="1"/>
      <c r="N10875" s="1"/>
      <c r="R10875" s="1"/>
    </row>
    <row r="10876" spans="2:18" x14ac:dyDescent="0.25">
      <c r="B10876" s="1"/>
      <c r="F10876" s="1"/>
      <c r="J10876" s="1"/>
      <c r="N10876" s="1"/>
      <c r="R10876" s="1"/>
    </row>
    <row r="10877" spans="2:18" x14ac:dyDescent="0.25">
      <c r="B10877" s="1"/>
      <c r="F10877" s="1"/>
      <c r="J10877" s="1"/>
      <c r="N10877" s="1"/>
      <c r="R10877" s="1"/>
    </row>
    <row r="10878" spans="2:18" x14ac:dyDescent="0.25">
      <c r="B10878" s="1"/>
      <c r="F10878" s="1"/>
      <c r="J10878" s="1"/>
      <c r="N10878" s="1"/>
      <c r="R10878" s="1"/>
    </row>
    <row r="10879" spans="2:18" x14ac:dyDescent="0.25">
      <c r="B10879" s="1"/>
      <c r="F10879" s="1"/>
      <c r="J10879" s="1"/>
      <c r="N10879" s="1"/>
      <c r="R10879" s="1"/>
    </row>
    <row r="10880" spans="2:18" x14ac:dyDescent="0.25">
      <c r="B10880" s="1"/>
      <c r="F10880" s="1"/>
      <c r="J10880" s="1"/>
      <c r="N10880" s="1"/>
      <c r="R10880" s="1"/>
    </row>
    <row r="10881" spans="2:18" x14ac:dyDescent="0.25">
      <c r="B10881" s="1"/>
      <c r="F10881" s="1"/>
      <c r="J10881" s="1"/>
      <c r="N10881" s="1"/>
      <c r="R10881" s="1"/>
    </row>
    <row r="10882" spans="2:18" x14ac:dyDescent="0.25">
      <c r="B10882" s="1"/>
      <c r="F10882" s="1"/>
      <c r="J10882" s="1"/>
      <c r="N10882" s="1"/>
      <c r="R10882" s="1"/>
    </row>
    <row r="10883" spans="2:18" x14ac:dyDescent="0.25">
      <c r="B10883" s="1"/>
      <c r="F10883" s="1"/>
      <c r="J10883" s="1"/>
      <c r="N10883" s="1"/>
      <c r="R10883" s="1"/>
    </row>
    <row r="10884" spans="2:18" x14ac:dyDescent="0.25">
      <c r="B10884" s="1"/>
      <c r="F10884" s="1"/>
      <c r="J10884" s="1"/>
      <c r="N10884" s="1"/>
      <c r="R10884" s="1"/>
    </row>
    <row r="10885" spans="2:18" x14ac:dyDescent="0.25">
      <c r="B10885" s="1"/>
      <c r="F10885" s="1"/>
      <c r="J10885" s="1"/>
      <c r="N10885" s="1"/>
      <c r="R10885" s="1"/>
    </row>
    <row r="10886" spans="2:18" x14ac:dyDescent="0.25">
      <c r="B10886" s="1"/>
      <c r="F10886" s="1"/>
      <c r="J10886" s="1"/>
      <c r="N10886" s="1"/>
      <c r="R10886" s="1"/>
    </row>
    <row r="10887" spans="2:18" x14ac:dyDescent="0.25">
      <c r="B10887" s="1"/>
      <c r="F10887" s="1"/>
      <c r="J10887" s="1"/>
      <c r="N10887" s="1"/>
      <c r="R10887" s="1"/>
    </row>
    <row r="10888" spans="2:18" x14ac:dyDescent="0.25">
      <c r="B10888" s="1"/>
      <c r="F10888" s="1"/>
      <c r="J10888" s="1"/>
      <c r="N10888" s="1"/>
      <c r="R10888" s="1"/>
    </row>
    <row r="10889" spans="2:18" x14ac:dyDescent="0.25">
      <c r="B10889" s="1"/>
      <c r="F10889" s="1"/>
      <c r="J10889" s="1"/>
      <c r="N10889" s="1"/>
      <c r="R10889" s="1"/>
    </row>
    <row r="10890" spans="2:18" x14ac:dyDescent="0.25">
      <c r="B10890" s="1"/>
      <c r="F10890" s="1"/>
      <c r="J10890" s="1"/>
      <c r="N10890" s="1"/>
      <c r="R10890" s="1"/>
    </row>
    <row r="10891" spans="2:18" x14ac:dyDescent="0.25">
      <c r="B10891" s="1"/>
      <c r="F10891" s="1"/>
      <c r="J10891" s="1"/>
      <c r="N10891" s="1"/>
      <c r="R10891" s="1"/>
    </row>
    <row r="10892" spans="2:18" x14ac:dyDescent="0.25">
      <c r="B10892" s="1"/>
      <c r="F10892" s="1"/>
      <c r="J10892" s="1"/>
      <c r="N10892" s="1"/>
      <c r="R10892" s="1"/>
    </row>
    <row r="10893" spans="2:18" x14ac:dyDescent="0.25">
      <c r="B10893" s="1"/>
      <c r="F10893" s="1"/>
      <c r="J10893" s="1"/>
      <c r="N10893" s="1"/>
      <c r="R10893" s="1"/>
    </row>
    <row r="10894" spans="2:18" x14ac:dyDescent="0.25">
      <c r="B10894" s="1"/>
      <c r="F10894" s="1"/>
      <c r="J10894" s="1"/>
      <c r="N10894" s="1"/>
      <c r="R10894" s="1"/>
    </row>
    <row r="10895" spans="2:18" x14ac:dyDescent="0.25">
      <c r="B10895" s="1"/>
      <c r="F10895" s="1"/>
      <c r="J10895" s="1"/>
      <c r="N10895" s="1"/>
      <c r="R10895" s="1"/>
    </row>
    <row r="10896" spans="2:18" x14ac:dyDescent="0.25">
      <c r="B10896" s="1"/>
      <c r="F10896" s="1"/>
      <c r="J10896" s="1"/>
      <c r="N10896" s="1"/>
      <c r="R10896" s="1"/>
    </row>
    <row r="10897" spans="2:18" x14ac:dyDescent="0.25">
      <c r="B10897" s="1"/>
      <c r="F10897" s="1"/>
      <c r="J10897" s="1"/>
      <c r="N10897" s="1"/>
      <c r="R10897" s="1"/>
    </row>
    <row r="10898" spans="2:18" x14ac:dyDescent="0.25">
      <c r="B10898" s="1"/>
      <c r="F10898" s="1"/>
      <c r="J10898" s="1"/>
      <c r="N10898" s="1"/>
      <c r="R10898" s="1"/>
    </row>
    <row r="10899" spans="2:18" x14ac:dyDescent="0.25">
      <c r="B10899" s="1"/>
      <c r="F10899" s="1"/>
      <c r="J10899" s="1"/>
      <c r="N10899" s="1"/>
      <c r="R10899" s="1"/>
    </row>
    <row r="10900" spans="2:18" x14ac:dyDescent="0.25">
      <c r="B10900" s="1"/>
      <c r="F10900" s="1"/>
      <c r="J10900" s="1"/>
      <c r="N10900" s="1"/>
      <c r="R10900" s="1"/>
    </row>
    <row r="10901" spans="2:18" x14ac:dyDescent="0.25">
      <c r="B10901" s="1"/>
      <c r="F10901" s="1"/>
      <c r="J10901" s="1"/>
      <c r="N10901" s="1"/>
      <c r="R10901" s="1"/>
    </row>
    <row r="10902" spans="2:18" x14ac:dyDescent="0.25">
      <c r="B10902" s="1"/>
      <c r="F10902" s="1"/>
      <c r="J10902" s="1"/>
      <c r="N10902" s="1"/>
      <c r="R10902" s="1"/>
    </row>
    <row r="10903" spans="2:18" x14ac:dyDescent="0.25">
      <c r="B10903" s="1"/>
      <c r="F10903" s="1"/>
      <c r="J10903" s="1"/>
      <c r="N10903" s="1"/>
      <c r="R10903" s="1"/>
    </row>
    <row r="10904" spans="2:18" x14ac:dyDescent="0.25">
      <c r="B10904" s="1"/>
      <c r="F10904" s="1"/>
      <c r="J10904" s="1"/>
      <c r="N10904" s="1"/>
      <c r="R10904" s="1"/>
    </row>
    <row r="10905" spans="2:18" x14ac:dyDescent="0.25">
      <c r="B10905" s="1"/>
      <c r="F10905" s="1"/>
      <c r="J10905" s="1"/>
      <c r="N10905" s="1"/>
      <c r="R10905" s="1"/>
    </row>
    <row r="10906" spans="2:18" x14ac:dyDescent="0.25">
      <c r="B10906" s="1"/>
      <c r="F10906" s="1"/>
      <c r="J10906" s="1"/>
      <c r="N10906" s="1"/>
      <c r="R10906" s="1"/>
    </row>
    <row r="10907" spans="2:18" x14ac:dyDescent="0.25">
      <c r="B10907" s="1"/>
      <c r="F10907" s="1"/>
      <c r="J10907" s="1"/>
      <c r="N10907" s="1"/>
      <c r="R10907" s="1"/>
    </row>
    <row r="10908" spans="2:18" x14ac:dyDescent="0.25">
      <c r="B10908" s="1"/>
      <c r="F10908" s="1"/>
      <c r="J10908" s="1"/>
      <c r="N10908" s="1"/>
      <c r="R10908" s="1"/>
    </row>
    <row r="10909" spans="2:18" x14ac:dyDescent="0.25">
      <c r="B10909" s="1"/>
      <c r="F10909" s="1"/>
      <c r="J10909" s="1"/>
      <c r="N10909" s="1"/>
      <c r="R10909" s="1"/>
    </row>
    <row r="10910" spans="2:18" x14ac:dyDescent="0.25">
      <c r="B10910" s="1"/>
      <c r="F10910" s="1"/>
      <c r="J10910" s="1"/>
      <c r="N10910" s="1"/>
      <c r="R10910" s="1"/>
    </row>
    <row r="10911" spans="2:18" x14ac:dyDescent="0.25">
      <c r="B10911" s="1"/>
      <c r="F10911" s="1"/>
      <c r="J10911" s="1"/>
      <c r="N10911" s="1"/>
      <c r="R10911" s="1"/>
    </row>
    <row r="10912" spans="2:18" x14ac:dyDescent="0.25">
      <c r="B10912" s="1"/>
      <c r="F10912" s="1"/>
      <c r="J10912" s="1"/>
      <c r="N10912" s="1"/>
      <c r="R10912" s="1"/>
    </row>
    <row r="10913" spans="2:18" x14ac:dyDescent="0.25">
      <c r="B10913" s="1"/>
      <c r="F10913" s="1"/>
      <c r="J10913" s="1"/>
      <c r="N10913" s="1"/>
      <c r="R10913" s="1"/>
    </row>
    <row r="10914" spans="2:18" x14ac:dyDescent="0.25">
      <c r="B10914" s="1"/>
      <c r="F10914" s="1"/>
      <c r="J10914" s="1"/>
      <c r="N10914" s="1"/>
      <c r="R10914" s="1"/>
    </row>
    <row r="10915" spans="2:18" x14ac:dyDescent="0.25">
      <c r="B10915" s="1"/>
      <c r="F10915" s="1"/>
      <c r="J10915" s="1"/>
      <c r="N10915" s="1"/>
      <c r="R10915" s="1"/>
    </row>
    <row r="10916" spans="2:18" x14ac:dyDescent="0.25">
      <c r="B10916" s="1"/>
      <c r="F10916" s="1"/>
      <c r="J10916" s="1"/>
      <c r="N10916" s="1"/>
      <c r="R10916" s="1"/>
    </row>
    <row r="10917" spans="2:18" x14ac:dyDescent="0.25">
      <c r="B10917" s="1"/>
      <c r="F10917" s="1"/>
      <c r="J10917" s="1"/>
      <c r="N10917" s="1"/>
      <c r="R10917" s="1"/>
    </row>
    <row r="10918" spans="2:18" x14ac:dyDescent="0.25">
      <c r="B10918" s="1"/>
      <c r="F10918" s="1"/>
      <c r="J10918" s="1"/>
      <c r="N10918" s="1"/>
      <c r="R10918" s="1"/>
    </row>
    <row r="10919" spans="2:18" x14ac:dyDescent="0.25">
      <c r="B10919" s="1"/>
      <c r="F10919" s="1"/>
      <c r="J10919" s="1"/>
      <c r="N10919" s="1"/>
      <c r="R10919" s="1"/>
    </row>
    <row r="10920" spans="2:18" x14ac:dyDescent="0.25">
      <c r="B10920" s="1"/>
      <c r="F10920" s="1"/>
      <c r="J10920" s="1"/>
      <c r="N10920" s="1"/>
      <c r="R10920" s="1"/>
    </row>
    <row r="10921" spans="2:18" x14ac:dyDescent="0.25">
      <c r="B10921" s="1"/>
      <c r="F10921" s="1"/>
      <c r="J10921" s="1"/>
      <c r="N10921" s="1"/>
      <c r="R10921" s="1"/>
    </row>
    <row r="10922" spans="2:18" x14ac:dyDescent="0.25">
      <c r="B10922" s="1"/>
      <c r="F10922" s="1"/>
      <c r="J10922" s="1"/>
      <c r="N10922" s="1"/>
      <c r="R10922" s="1"/>
    </row>
    <row r="10923" spans="2:18" x14ac:dyDescent="0.25">
      <c r="B10923" s="1"/>
      <c r="F10923" s="1"/>
      <c r="J10923" s="1"/>
      <c r="N10923" s="1"/>
      <c r="R10923" s="1"/>
    </row>
    <row r="10924" spans="2:18" x14ac:dyDescent="0.25">
      <c r="B10924" s="1"/>
      <c r="F10924" s="1"/>
      <c r="J10924" s="1"/>
      <c r="N10924" s="1"/>
      <c r="R10924" s="1"/>
    </row>
    <row r="10925" spans="2:18" x14ac:dyDescent="0.25">
      <c r="B10925" s="1"/>
      <c r="F10925" s="1"/>
      <c r="J10925" s="1"/>
      <c r="N10925" s="1"/>
      <c r="R10925" s="1"/>
    </row>
    <row r="10926" spans="2:18" x14ac:dyDescent="0.25">
      <c r="B10926" s="1"/>
      <c r="F10926" s="1"/>
      <c r="J10926" s="1"/>
      <c r="N10926" s="1"/>
      <c r="R10926" s="1"/>
    </row>
    <row r="10927" spans="2:18" x14ac:dyDescent="0.25">
      <c r="B10927" s="1"/>
      <c r="F10927" s="1"/>
      <c r="J10927" s="1"/>
      <c r="N10927" s="1"/>
      <c r="R10927" s="1"/>
    </row>
    <row r="10928" spans="2:18" x14ac:dyDescent="0.25">
      <c r="B10928" s="1"/>
      <c r="F10928" s="1"/>
      <c r="J10928" s="1"/>
      <c r="N10928" s="1"/>
      <c r="R10928" s="1"/>
    </row>
    <row r="10929" spans="2:18" x14ac:dyDescent="0.25">
      <c r="B10929" s="1"/>
      <c r="F10929" s="1"/>
      <c r="J10929" s="1"/>
      <c r="N10929" s="1"/>
      <c r="R10929" s="1"/>
    </row>
    <row r="10930" spans="2:18" x14ac:dyDescent="0.25">
      <c r="B10930" s="1"/>
      <c r="F10930" s="1"/>
      <c r="J10930" s="1"/>
      <c r="N10930" s="1"/>
      <c r="R10930" s="1"/>
    </row>
    <row r="10931" spans="2:18" x14ac:dyDescent="0.25">
      <c r="B10931" s="1"/>
      <c r="F10931" s="1"/>
      <c r="J10931" s="1"/>
      <c r="N10931" s="1"/>
      <c r="R10931" s="1"/>
    </row>
    <row r="10932" spans="2:18" x14ac:dyDescent="0.25">
      <c r="B10932" s="1"/>
      <c r="F10932" s="1"/>
      <c r="J10932" s="1"/>
      <c r="N10932" s="1"/>
      <c r="R10932" s="1"/>
    </row>
    <row r="10933" spans="2:18" x14ac:dyDescent="0.25">
      <c r="B10933" s="1"/>
      <c r="F10933" s="1"/>
      <c r="J10933" s="1"/>
      <c r="N10933" s="1"/>
      <c r="R10933" s="1"/>
    </row>
    <row r="10934" spans="2:18" x14ac:dyDescent="0.25">
      <c r="B10934" s="1"/>
      <c r="F10934" s="1"/>
      <c r="J10934" s="1"/>
      <c r="N10934" s="1"/>
      <c r="R10934" s="1"/>
    </row>
    <row r="10935" spans="2:18" x14ac:dyDescent="0.25">
      <c r="B10935" s="1"/>
      <c r="F10935" s="1"/>
      <c r="J10935" s="1"/>
      <c r="N10935" s="1"/>
      <c r="R10935" s="1"/>
    </row>
    <row r="10936" spans="2:18" x14ac:dyDescent="0.25">
      <c r="B10936" s="1"/>
      <c r="F10936" s="1"/>
      <c r="J10936" s="1"/>
      <c r="N10936" s="1"/>
      <c r="R10936" s="1"/>
    </row>
    <row r="10937" spans="2:18" x14ac:dyDescent="0.25">
      <c r="B10937" s="1"/>
      <c r="F10937" s="1"/>
      <c r="J10937" s="1"/>
      <c r="N10937" s="1"/>
      <c r="R10937" s="1"/>
    </row>
    <row r="10938" spans="2:18" x14ac:dyDescent="0.25">
      <c r="B10938" s="1"/>
      <c r="F10938" s="1"/>
      <c r="J10938" s="1"/>
      <c r="N10938" s="1"/>
      <c r="R10938" s="1"/>
    </row>
    <row r="10939" spans="2:18" x14ac:dyDescent="0.25">
      <c r="B10939" s="1"/>
      <c r="F10939" s="1"/>
      <c r="J10939" s="1"/>
      <c r="N10939" s="1"/>
      <c r="R10939" s="1"/>
    </row>
    <row r="10940" spans="2:18" x14ac:dyDescent="0.25">
      <c r="B10940" s="1"/>
      <c r="F10940" s="1"/>
      <c r="J10940" s="1"/>
      <c r="N10940" s="1"/>
      <c r="R10940" s="1"/>
    </row>
    <row r="10941" spans="2:18" x14ac:dyDescent="0.25">
      <c r="B10941" s="1"/>
      <c r="F10941" s="1"/>
      <c r="J10941" s="1"/>
      <c r="N10941" s="1"/>
      <c r="R10941" s="1"/>
    </row>
    <row r="10942" spans="2:18" x14ac:dyDescent="0.25">
      <c r="B10942" s="1"/>
      <c r="F10942" s="1"/>
      <c r="J10942" s="1"/>
      <c r="N10942" s="1"/>
      <c r="R10942" s="1"/>
    </row>
    <row r="10943" spans="2:18" x14ac:dyDescent="0.25">
      <c r="B10943" s="1"/>
      <c r="F10943" s="1"/>
      <c r="J10943" s="1"/>
      <c r="N10943" s="1"/>
      <c r="R10943" s="1"/>
    </row>
    <row r="10944" spans="2:18" x14ac:dyDescent="0.25">
      <c r="B10944" s="1"/>
      <c r="F10944" s="1"/>
      <c r="J10944" s="1"/>
      <c r="N10944" s="1"/>
      <c r="R10944" s="1"/>
    </row>
    <row r="10945" spans="2:18" x14ac:dyDescent="0.25">
      <c r="B10945" s="1"/>
      <c r="F10945" s="1"/>
      <c r="J10945" s="1"/>
      <c r="N10945" s="1"/>
      <c r="R10945" s="1"/>
    </row>
    <row r="10946" spans="2:18" x14ac:dyDescent="0.25">
      <c r="B10946" s="1"/>
      <c r="F10946" s="1"/>
      <c r="J10946" s="1"/>
      <c r="N10946" s="1"/>
      <c r="R10946" s="1"/>
    </row>
    <row r="10947" spans="2:18" x14ac:dyDescent="0.25">
      <c r="B10947" s="1"/>
      <c r="F10947" s="1"/>
      <c r="J10947" s="1"/>
      <c r="N10947" s="1"/>
      <c r="R10947" s="1"/>
    </row>
    <row r="10948" spans="2:18" x14ac:dyDescent="0.25">
      <c r="B10948" s="1"/>
      <c r="F10948" s="1"/>
      <c r="J10948" s="1"/>
      <c r="N10948" s="1"/>
      <c r="R10948" s="1"/>
    </row>
    <row r="10949" spans="2:18" x14ac:dyDescent="0.25">
      <c r="B10949" s="1"/>
      <c r="F10949" s="1"/>
      <c r="J10949" s="1"/>
      <c r="N10949" s="1"/>
      <c r="R10949" s="1"/>
    </row>
    <row r="10950" spans="2:18" x14ac:dyDescent="0.25">
      <c r="B10950" s="1"/>
      <c r="F10950" s="1"/>
      <c r="J10950" s="1"/>
      <c r="N10950" s="1"/>
      <c r="R10950" s="1"/>
    </row>
    <row r="10951" spans="2:18" x14ac:dyDescent="0.25">
      <c r="B10951" s="1"/>
      <c r="F10951" s="1"/>
      <c r="J10951" s="1"/>
      <c r="N10951" s="1"/>
      <c r="R10951" s="1"/>
    </row>
    <row r="10952" spans="2:18" x14ac:dyDescent="0.25">
      <c r="B10952" s="1"/>
      <c r="F10952" s="1"/>
      <c r="J10952" s="1"/>
      <c r="N10952" s="1"/>
      <c r="R10952" s="1"/>
    </row>
    <row r="10953" spans="2:18" x14ac:dyDescent="0.25">
      <c r="B10953" s="1"/>
      <c r="F10953" s="1"/>
      <c r="J10953" s="1"/>
      <c r="N10953" s="1"/>
      <c r="R10953" s="1"/>
    </row>
    <row r="10954" spans="2:18" x14ac:dyDescent="0.25">
      <c r="B10954" s="1"/>
      <c r="F10954" s="1"/>
      <c r="J10954" s="1"/>
      <c r="N10954" s="1"/>
      <c r="R10954" s="1"/>
    </row>
    <row r="10955" spans="2:18" x14ac:dyDescent="0.25">
      <c r="B10955" s="1"/>
      <c r="F10955" s="1"/>
      <c r="J10955" s="1"/>
      <c r="N10955" s="1"/>
      <c r="R10955" s="1"/>
    </row>
    <row r="10956" spans="2:18" x14ac:dyDescent="0.25">
      <c r="B10956" s="1"/>
      <c r="F10956" s="1"/>
      <c r="J10956" s="1"/>
      <c r="N10956" s="1"/>
      <c r="R10956" s="1"/>
    </row>
    <row r="10957" spans="2:18" x14ac:dyDescent="0.25">
      <c r="B10957" s="1"/>
      <c r="F10957" s="1"/>
      <c r="J10957" s="1"/>
      <c r="N10957" s="1"/>
      <c r="R10957" s="1"/>
    </row>
    <row r="10958" spans="2:18" x14ac:dyDescent="0.25">
      <c r="B10958" s="1"/>
      <c r="F10958" s="1"/>
      <c r="J10958" s="1"/>
      <c r="N10958" s="1"/>
      <c r="R10958" s="1"/>
    </row>
    <row r="10959" spans="2:18" x14ac:dyDescent="0.25">
      <c r="B10959" s="1"/>
      <c r="F10959" s="1"/>
      <c r="J10959" s="1"/>
      <c r="N10959" s="1"/>
      <c r="R10959" s="1"/>
    </row>
    <row r="10960" spans="2:18" x14ac:dyDescent="0.25">
      <c r="B10960" s="1"/>
      <c r="F10960" s="1"/>
      <c r="J10960" s="1"/>
      <c r="N10960" s="1"/>
      <c r="R10960" s="1"/>
    </row>
    <row r="10961" spans="2:18" x14ac:dyDescent="0.25">
      <c r="B10961" s="1"/>
      <c r="F10961" s="1"/>
      <c r="J10961" s="1"/>
      <c r="N10961" s="1"/>
      <c r="R10961" s="1"/>
    </row>
    <row r="10962" spans="2:18" x14ac:dyDescent="0.25">
      <c r="B10962" s="1"/>
      <c r="F10962" s="1"/>
      <c r="J10962" s="1"/>
      <c r="N10962" s="1"/>
      <c r="R10962" s="1"/>
    </row>
    <row r="10963" spans="2:18" x14ac:dyDescent="0.25">
      <c r="B10963" s="1"/>
      <c r="F10963" s="1"/>
      <c r="J10963" s="1"/>
      <c r="N10963" s="1"/>
      <c r="R10963" s="1"/>
    </row>
    <row r="10964" spans="2:18" x14ac:dyDescent="0.25">
      <c r="B10964" s="1"/>
      <c r="F10964" s="1"/>
      <c r="J10964" s="1"/>
      <c r="N10964" s="1"/>
      <c r="R10964" s="1"/>
    </row>
    <row r="10965" spans="2:18" x14ac:dyDescent="0.25">
      <c r="B10965" s="1"/>
      <c r="F10965" s="1"/>
      <c r="J10965" s="1"/>
      <c r="N10965" s="1"/>
      <c r="R10965" s="1"/>
    </row>
    <row r="10966" spans="2:18" x14ac:dyDescent="0.25">
      <c r="B10966" s="1"/>
      <c r="F10966" s="1"/>
      <c r="J10966" s="1"/>
      <c r="N10966" s="1"/>
      <c r="R10966" s="1"/>
    </row>
    <row r="10967" spans="2:18" x14ac:dyDescent="0.25">
      <c r="B10967" s="1"/>
      <c r="F10967" s="1"/>
      <c r="J10967" s="1"/>
      <c r="N10967" s="1"/>
      <c r="R10967" s="1"/>
    </row>
    <row r="10968" spans="2:18" x14ac:dyDescent="0.25">
      <c r="B10968" s="1"/>
      <c r="F10968" s="1"/>
      <c r="J10968" s="1"/>
      <c r="N10968" s="1"/>
      <c r="R10968" s="1"/>
    </row>
    <row r="10969" spans="2:18" x14ac:dyDescent="0.25">
      <c r="B10969" s="1"/>
      <c r="F10969" s="1"/>
      <c r="J10969" s="1"/>
      <c r="N10969" s="1"/>
      <c r="R10969" s="1"/>
    </row>
    <row r="10970" spans="2:18" x14ac:dyDescent="0.25">
      <c r="B10970" s="1"/>
      <c r="F10970" s="1"/>
      <c r="J10970" s="1"/>
      <c r="N10970" s="1"/>
      <c r="R10970" s="1"/>
    </row>
    <row r="10971" spans="2:18" x14ac:dyDescent="0.25">
      <c r="B10971" s="1"/>
      <c r="F10971" s="1"/>
      <c r="J10971" s="1"/>
      <c r="N10971" s="1"/>
      <c r="R10971" s="1"/>
    </row>
    <row r="10972" spans="2:18" x14ac:dyDescent="0.25">
      <c r="B10972" s="1"/>
      <c r="F10972" s="1"/>
      <c r="J10972" s="1"/>
      <c r="N10972" s="1"/>
      <c r="R10972" s="1"/>
    </row>
    <row r="10973" spans="2:18" x14ac:dyDescent="0.25">
      <c r="B10973" s="1"/>
      <c r="F10973" s="1"/>
      <c r="J10973" s="1"/>
      <c r="N10973" s="1"/>
      <c r="R10973" s="1"/>
    </row>
    <row r="10974" spans="2:18" x14ac:dyDescent="0.25">
      <c r="B10974" s="1"/>
      <c r="F10974" s="1"/>
      <c r="J10974" s="1"/>
      <c r="N10974" s="1"/>
      <c r="R10974" s="1"/>
    </row>
    <row r="10975" spans="2:18" x14ac:dyDescent="0.25">
      <c r="B10975" s="1"/>
      <c r="F10975" s="1"/>
      <c r="J10975" s="1"/>
      <c r="N10975" s="1"/>
      <c r="R10975" s="1"/>
    </row>
    <row r="10976" spans="2:18" x14ac:dyDescent="0.25">
      <c r="B10976" s="1"/>
      <c r="F10976" s="1"/>
      <c r="J10976" s="1"/>
      <c r="N10976" s="1"/>
      <c r="R10976" s="1"/>
    </row>
    <row r="10977" spans="2:18" x14ac:dyDescent="0.25">
      <c r="B10977" s="1"/>
      <c r="F10977" s="1"/>
      <c r="J10977" s="1"/>
      <c r="N10977" s="1"/>
      <c r="R10977" s="1"/>
    </row>
    <row r="10978" spans="2:18" x14ac:dyDescent="0.25">
      <c r="B10978" s="1"/>
      <c r="F10978" s="1"/>
      <c r="J10978" s="1"/>
      <c r="N10978" s="1"/>
      <c r="R10978" s="1"/>
    </row>
    <row r="10979" spans="2:18" x14ac:dyDescent="0.25">
      <c r="B10979" s="1"/>
      <c r="F10979" s="1"/>
      <c r="J10979" s="1"/>
      <c r="N10979" s="1"/>
      <c r="R10979" s="1"/>
    </row>
    <row r="10980" spans="2:18" x14ac:dyDescent="0.25">
      <c r="B10980" s="1"/>
      <c r="F10980" s="1"/>
      <c r="J10980" s="1"/>
      <c r="N10980" s="1"/>
      <c r="R10980" s="1"/>
    </row>
    <row r="10981" spans="2:18" x14ac:dyDescent="0.25">
      <c r="B10981" s="1"/>
      <c r="F10981" s="1"/>
      <c r="J10981" s="1"/>
      <c r="N10981" s="1"/>
      <c r="R10981" s="1"/>
    </row>
    <row r="10982" spans="2:18" x14ac:dyDescent="0.25">
      <c r="B10982" s="1"/>
      <c r="F10982" s="1"/>
      <c r="J10982" s="1"/>
      <c r="N10982" s="1"/>
      <c r="R10982" s="1"/>
    </row>
    <row r="10983" spans="2:18" x14ac:dyDescent="0.25">
      <c r="B10983" s="1"/>
      <c r="F10983" s="1"/>
      <c r="J10983" s="1"/>
      <c r="N10983" s="1"/>
      <c r="R10983" s="1"/>
    </row>
    <row r="10984" spans="2:18" x14ac:dyDescent="0.25">
      <c r="B10984" s="1"/>
      <c r="F10984" s="1"/>
      <c r="J10984" s="1"/>
      <c r="N10984" s="1"/>
      <c r="R10984" s="1"/>
    </row>
    <row r="10985" spans="2:18" x14ac:dyDescent="0.25">
      <c r="B10985" s="1"/>
      <c r="F10985" s="1"/>
      <c r="J10985" s="1"/>
      <c r="N10985" s="1"/>
      <c r="R10985" s="1"/>
    </row>
    <row r="10986" spans="2:18" x14ac:dyDescent="0.25">
      <c r="B10986" s="1"/>
      <c r="F10986" s="1"/>
      <c r="J10986" s="1"/>
      <c r="N10986" s="1"/>
      <c r="R10986" s="1"/>
    </row>
    <row r="10987" spans="2:18" x14ac:dyDescent="0.25">
      <c r="B10987" s="1"/>
      <c r="F10987" s="1"/>
      <c r="J10987" s="1"/>
      <c r="N10987" s="1"/>
      <c r="R10987" s="1"/>
    </row>
    <row r="10988" spans="2:18" x14ac:dyDescent="0.25">
      <c r="B10988" s="1"/>
      <c r="F10988" s="1"/>
      <c r="J10988" s="1"/>
      <c r="N10988" s="1"/>
      <c r="R10988" s="1"/>
    </row>
    <row r="10989" spans="2:18" x14ac:dyDescent="0.25">
      <c r="B10989" s="1"/>
      <c r="F10989" s="1"/>
      <c r="J10989" s="1"/>
      <c r="N10989" s="1"/>
      <c r="R10989" s="1"/>
    </row>
    <row r="10990" spans="2:18" x14ac:dyDescent="0.25">
      <c r="B10990" s="1"/>
      <c r="F10990" s="1"/>
      <c r="J10990" s="1"/>
      <c r="N10990" s="1"/>
      <c r="R10990" s="1"/>
    </row>
    <row r="10991" spans="2:18" x14ac:dyDescent="0.25">
      <c r="B10991" s="1"/>
      <c r="F10991" s="1"/>
      <c r="J10991" s="1"/>
      <c r="N10991" s="1"/>
      <c r="R10991" s="1"/>
    </row>
    <row r="10992" spans="2:18" x14ac:dyDescent="0.25">
      <c r="B10992" s="1"/>
      <c r="F10992" s="1"/>
      <c r="J10992" s="1"/>
      <c r="N10992" s="1"/>
      <c r="R10992" s="1"/>
    </row>
    <row r="10993" spans="2:18" x14ac:dyDescent="0.25">
      <c r="B10993" s="1"/>
      <c r="F10993" s="1"/>
      <c r="J10993" s="1"/>
      <c r="N10993" s="1"/>
      <c r="R10993" s="1"/>
    </row>
    <row r="10994" spans="2:18" x14ac:dyDescent="0.25">
      <c r="B10994" s="1"/>
      <c r="F10994" s="1"/>
      <c r="J10994" s="1"/>
      <c r="N10994" s="1"/>
      <c r="R10994" s="1"/>
    </row>
    <row r="10995" spans="2:18" x14ac:dyDescent="0.25">
      <c r="B10995" s="1"/>
      <c r="F10995" s="1"/>
      <c r="J10995" s="1"/>
      <c r="N10995" s="1"/>
      <c r="R10995" s="1"/>
    </row>
    <row r="10996" spans="2:18" x14ac:dyDescent="0.25">
      <c r="B10996" s="1"/>
      <c r="F10996" s="1"/>
      <c r="J10996" s="1"/>
      <c r="N10996" s="1"/>
      <c r="R10996" s="1"/>
    </row>
    <row r="10997" spans="2:18" x14ac:dyDescent="0.25">
      <c r="B10997" s="1"/>
      <c r="F10997" s="1"/>
      <c r="J10997" s="1"/>
      <c r="N10997" s="1"/>
      <c r="R10997" s="1"/>
    </row>
    <row r="10998" spans="2:18" x14ac:dyDescent="0.25">
      <c r="B10998" s="1"/>
      <c r="F10998" s="1"/>
      <c r="J10998" s="1"/>
      <c r="N10998" s="1"/>
      <c r="R10998" s="1"/>
    </row>
    <row r="10999" spans="2:18" x14ac:dyDescent="0.25">
      <c r="B10999" s="1"/>
      <c r="F10999" s="1"/>
      <c r="J10999" s="1"/>
      <c r="N10999" s="1"/>
      <c r="R10999" s="1"/>
    </row>
    <row r="11000" spans="2:18" x14ac:dyDescent="0.25">
      <c r="B11000" s="1"/>
      <c r="F11000" s="1"/>
      <c r="J11000" s="1"/>
      <c r="N11000" s="1"/>
      <c r="R11000" s="1"/>
    </row>
    <row r="11001" spans="2:18" x14ac:dyDescent="0.25">
      <c r="B11001" s="1"/>
      <c r="F11001" s="1"/>
      <c r="J11001" s="1"/>
      <c r="N11001" s="1"/>
      <c r="R11001" s="1"/>
    </row>
    <row r="11002" spans="2:18" x14ac:dyDescent="0.25">
      <c r="B11002" s="1"/>
      <c r="F11002" s="1"/>
      <c r="J11002" s="1"/>
      <c r="N11002" s="1"/>
      <c r="R11002" s="1"/>
    </row>
    <row r="11003" spans="2:18" x14ac:dyDescent="0.25">
      <c r="B11003" s="1"/>
      <c r="F11003" s="1"/>
      <c r="J11003" s="1"/>
      <c r="N11003" s="1"/>
      <c r="R11003" s="1"/>
    </row>
    <row r="11004" spans="2:18" x14ac:dyDescent="0.25">
      <c r="B11004" s="1"/>
      <c r="F11004" s="1"/>
      <c r="J11004" s="1"/>
      <c r="N11004" s="1"/>
      <c r="R11004" s="1"/>
    </row>
    <row r="11005" spans="2:18" x14ac:dyDescent="0.25">
      <c r="B11005" s="1"/>
      <c r="F11005" s="1"/>
      <c r="J11005" s="1"/>
      <c r="N11005" s="1"/>
      <c r="R11005" s="1"/>
    </row>
    <row r="11006" spans="2:18" x14ac:dyDescent="0.25">
      <c r="B11006" s="1"/>
      <c r="F11006" s="1"/>
      <c r="J11006" s="1"/>
      <c r="N11006" s="1"/>
      <c r="R11006" s="1"/>
    </row>
    <row r="11007" spans="2:18" x14ac:dyDescent="0.25">
      <c r="B11007" s="1"/>
      <c r="F11007" s="1"/>
      <c r="J11007" s="1"/>
      <c r="N11007" s="1"/>
      <c r="R11007" s="1"/>
    </row>
    <row r="11008" spans="2:18" x14ac:dyDescent="0.25">
      <c r="B11008" s="1"/>
      <c r="F11008" s="1"/>
      <c r="J11008" s="1"/>
      <c r="N11008" s="1"/>
      <c r="R11008" s="1"/>
    </row>
    <row r="11009" spans="2:18" x14ac:dyDescent="0.25">
      <c r="B11009" s="1"/>
      <c r="F11009" s="1"/>
      <c r="J11009" s="1"/>
      <c r="N11009" s="1"/>
      <c r="R11009" s="1"/>
    </row>
    <row r="11010" spans="2:18" x14ac:dyDescent="0.25">
      <c r="B11010" s="1"/>
      <c r="F11010" s="1"/>
      <c r="J11010" s="1"/>
      <c r="N11010" s="1"/>
      <c r="R11010" s="1"/>
    </row>
    <row r="11011" spans="2:18" x14ac:dyDescent="0.25">
      <c r="B11011" s="1"/>
      <c r="F11011" s="1"/>
      <c r="J11011" s="1"/>
      <c r="N11011" s="1"/>
      <c r="R11011" s="1"/>
    </row>
    <row r="11012" spans="2:18" x14ac:dyDescent="0.25">
      <c r="B11012" s="1"/>
      <c r="F11012" s="1"/>
      <c r="J11012" s="1"/>
      <c r="N11012" s="1"/>
      <c r="R11012" s="1"/>
    </row>
    <row r="11013" spans="2:18" x14ac:dyDescent="0.25">
      <c r="B11013" s="1"/>
      <c r="F11013" s="1"/>
      <c r="J11013" s="1"/>
      <c r="N11013" s="1"/>
      <c r="R11013" s="1"/>
    </row>
    <row r="11014" spans="2:18" x14ac:dyDescent="0.25">
      <c r="B11014" s="1"/>
      <c r="F11014" s="1"/>
      <c r="J11014" s="1"/>
      <c r="N11014" s="1"/>
      <c r="R11014" s="1"/>
    </row>
    <row r="11015" spans="2:18" x14ac:dyDescent="0.25">
      <c r="B11015" s="1"/>
      <c r="F11015" s="1"/>
      <c r="J11015" s="1"/>
      <c r="N11015" s="1"/>
      <c r="R11015" s="1"/>
    </row>
    <row r="11016" spans="2:18" x14ac:dyDescent="0.25">
      <c r="B11016" s="1"/>
      <c r="F11016" s="1"/>
      <c r="J11016" s="1"/>
      <c r="N11016" s="1"/>
      <c r="R11016" s="1"/>
    </row>
    <row r="11017" spans="2:18" x14ac:dyDescent="0.25">
      <c r="B11017" s="1"/>
      <c r="F11017" s="1"/>
      <c r="J11017" s="1"/>
      <c r="N11017" s="1"/>
      <c r="R11017" s="1"/>
    </row>
    <row r="11018" spans="2:18" x14ac:dyDescent="0.25">
      <c r="B11018" s="1"/>
      <c r="F11018" s="1"/>
      <c r="J11018" s="1"/>
      <c r="N11018" s="1"/>
      <c r="R11018" s="1"/>
    </row>
    <row r="11019" spans="2:18" x14ac:dyDescent="0.25">
      <c r="B11019" s="1"/>
      <c r="F11019" s="1"/>
      <c r="J11019" s="1"/>
      <c r="N11019" s="1"/>
      <c r="R11019" s="1"/>
    </row>
    <row r="11020" spans="2:18" x14ac:dyDescent="0.25">
      <c r="B11020" s="1"/>
      <c r="F11020" s="1"/>
      <c r="J11020" s="1"/>
      <c r="N11020" s="1"/>
      <c r="R11020" s="1"/>
    </row>
    <row r="11021" spans="2:18" x14ac:dyDescent="0.25">
      <c r="B11021" s="1"/>
      <c r="F11021" s="1"/>
      <c r="J11021" s="1"/>
      <c r="N11021" s="1"/>
      <c r="R11021" s="1"/>
    </row>
    <row r="11022" spans="2:18" x14ac:dyDescent="0.25">
      <c r="B11022" s="1"/>
      <c r="F11022" s="1"/>
      <c r="J11022" s="1"/>
      <c r="N11022" s="1"/>
      <c r="R11022" s="1"/>
    </row>
    <row r="11023" spans="2:18" x14ac:dyDescent="0.25">
      <c r="B11023" s="1"/>
      <c r="F11023" s="1"/>
      <c r="J11023" s="1"/>
      <c r="N11023" s="1"/>
      <c r="R11023" s="1"/>
    </row>
    <row r="11024" spans="2:18" x14ac:dyDescent="0.25">
      <c r="B11024" s="1"/>
      <c r="F11024" s="1"/>
      <c r="J11024" s="1"/>
      <c r="N11024" s="1"/>
      <c r="R11024" s="1"/>
    </row>
    <row r="11025" spans="2:18" x14ac:dyDescent="0.25">
      <c r="B11025" s="1"/>
      <c r="F11025" s="1"/>
      <c r="J11025" s="1"/>
      <c r="N11025" s="1"/>
      <c r="R11025" s="1"/>
    </row>
    <row r="11026" spans="2:18" x14ac:dyDescent="0.25">
      <c r="B11026" s="1"/>
      <c r="F11026" s="1"/>
      <c r="J11026" s="1"/>
      <c r="N11026" s="1"/>
      <c r="R11026" s="1"/>
    </row>
    <row r="11027" spans="2:18" x14ac:dyDescent="0.25">
      <c r="B11027" s="1"/>
      <c r="F11027" s="1"/>
      <c r="J11027" s="1"/>
      <c r="N11027" s="1"/>
      <c r="R11027" s="1"/>
    </row>
    <row r="11028" spans="2:18" x14ac:dyDescent="0.25">
      <c r="B11028" s="1"/>
      <c r="F11028" s="1"/>
      <c r="J11028" s="1"/>
      <c r="N11028" s="1"/>
      <c r="R11028" s="1"/>
    </row>
    <row r="11029" spans="2:18" x14ac:dyDescent="0.25">
      <c r="B11029" s="1"/>
      <c r="F11029" s="1"/>
      <c r="J11029" s="1"/>
      <c r="N11029" s="1"/>
      <c r="R11029" s="1"/>
    </row>
    <row r="11030" spans="2:18" x14ac:dyDescent="0.25">
      <c r="B11030" s="1"/>
      <c r="F11030" s="1"/>
      <c r="J11030" s="1"/>
      <c r="N11030" s="1"/>
      <c r="R11030" s="1"/>
    </row>
    <row r="11031" spans="2:18" x14ac:dyDescent="0.25">
      <c r="B11031" s="1"/>
      <c r="F11031" s="1"/>
      <c r="J11031" s="1"/>
      <c r="N11031" s="1"/>
      <c r="R11031" s="1"/>
    </row>
    <row r="11032" spans="2:18" x14ac:dyDescent="0.25">
      <c r="B11032" s="1"/>
      <c r="F11032" s="1"/>
      <c r="J11032" s="1"/>
      <c r="N11032" s="1"/>
      <c r="R11032" s="1"/>
    </row>
    <row r="11033" spans="2:18" x14ac:dyDescent="0.25">
      <c r="B11033" s="1"/>
      <c r="F11033" s="1"/>
      <c r="J11033" s="1"/>
      <c r="N11033" s="1"/>
      <c r="R11033" s="1"/>
    </row>
    <row r="11034" spans="2:18" x14ac:dyDescent="0.25">
      <c r="B11034" s="1"/>
      <c r="F11034" s="1"/>
      <c r="J11034" s="1"/>
      <c r="N11034" s="1"/>
      <c r="R11034" s="1"/>
    </row>
    <row r="11035" spans="2:18" x14ac:dyDescent="0.25">
      <c r="B11035" s="1"/>
      <c r="F11035" s="1"/>
      <c r="J11035" s="1"/>
      <c r="N11035" s="1"/>
      <c r="R11035" s="1"/>
    </row>
    <row r="11036" spans="2:18" x14ac:dyDescent="0.25">
      <c r="B11036" s="1"/>
      <c r="F11036" s="1"/>
      <c r="J11036" s="1"/>
      <c r="N11036" s="1"/>
      <c r="R11036" s="1"/>
    </row>
    <row r="11037" spans="2:18" x14ac:dyDescent="0.25">
      <c r="B11037" s="1"/>
      <c r="F11037" s="1"/>
      <c r="J11037" s="1"/>
      <c r="N11037" s="1"/>
      <c r="R11037" s="1"/>
    </row>
    <row r="11038" spans="2:18" x14ac:dyDescent="0.25">
      <c r="B11038" s="1"/>
      <c r="F11038" s="1"/>
      <c r="J11038" s="1"/>
      <c r="N11038" s="1"/>
      <c r="R11038" s="1"/>
    </row>
    <row r="11039" spans="2:18" x14ac:dyDescent="0.25">
      <c r="B11039" s="1"/>
      <c r="F11039" s="1"/>
      <c r="J11039" s="1"/>
      <c r="N11039" s="1"/>
      <c r="R11039" s="1"/>
    </row>
    <row r="11040" spans="2:18" x14ac:dyDescent="0.25">
      <c r="B11040" s="1"/>
      <c r="F11040" s="1"/>
      <c r="J11040" s="1"/>
      <c r="N11040" s="1"/>
      <c r="R11040" s="1"/>
    </row>
    <row r="11041" spans="2:18" x14ac:dyDescent="0.25">
      <c r="B11041" s="1"/>
      <c r="F11041" s="1"/>
      <c r="J11041" s="1"/>
      <c r="N11041" s="1"/>
      <c r="R11041" s="1"/>
    </row>
    <row r="11042" spans="2:18" x14ac:dyDescent="0.25">
      <c r="B11042" s="1"/>
      <c r="F11042" s="1"/>
      <c r="J11042" s="1"/>
      <c r="N11042" s="1"/>
      <c r="R11042" s="1"/>
    </row>
    <row r="11043" spans="2:18" x14ac:dyDescent="0.25">
      <c r="B11043" s="1"/>
      <c r="F11043" s="1"/>
      <c r="J11043" s="1"/>
      <c r="N11043" s="1"/>
      <c r="R11043" s="1"/>
    </row>
    <row r="11044" spans="2:18" x14ac:dyDescent="0.25">
      <c r="B11044" s="1"/>
      <c r="F11044" s="1"/>
      <c r="J11044" s="1"/>
      <c r="N11044" s="1"/>
      <c r="R11044" s="1"/>
    </row>
    <row r="11045" spans="2:18" x14ac:dyDescent="0.25">
      <c r="B11045" s="1"/>
      <c r="F11045" s="1"/>
      <c r="J11045" s="1"/>
      <c r="N11045" s="1"/>
      <c r="R11045" s="1"/>
    </row>
    <row r="11046" spans="2:18" x14ac:dyDescent="0.25">
      <c r="B11046" s="1"/>
      <c r="F11046" s="1"/>
      <c r="J11046" s="1"/>
      <c r="N11046" s="1"/>
      <c r="R11046" s="1"/>
    </row>
    <row r="11047" spans="2:18" x14ac:dyDescent="0.25">
      <c r="B11047" s="1"/>
      <c r="F11047" s="1"/>
      <c r="J11047" s="1"/>
      <c r="N11047" s="1"/>
      <c r="R11047" s="1"/>
    </row>
    <row r="11048" spans="2:18" x14ac:dyDescent="0.25">
      <c r="B11048" s="1"/>
      <c r="F11048" s="1"/>
      <c r="J11048" s="1"/>
      <c r="N11048" s="1"/>
      <c r="R11048" s="1"/>
    </row>
    <row r="11049" spans="2:18" x14ac:dyDescent="0.25">
      <c r="B11049" s="1"/>
      <c r="F11049" s="1"/>
      <c r="J11049" s="1"/>
      <c r="N11049" s="1"/>
      <c r="R11049" s="1"/>
    </row>
    <row r="11050" spans="2:18" x14ac:dyDescent="0.25">
      <c r="B11050" s="1"/>
      <c r="F11050" s="1"/>
      <c r="J11050" s="1"/>
      <c r="N11050" s="1"/>
      <c r="R11050" s="1"/>
    </row>
    <row r="11051" spans="2:18" x14ac:dyDescent="0.25">
      <c r="B11051" s="1"/>
      <c r="F11051" s="1"/>
      <c r="J11051" s="1"/>
      <c r="N11051" s="1"/>
      <c r="R11051" s="1"/>
    </row>
    <row r="11052" spans="2:18" x14ac:dyDescent="0.25">
      <c r="B11052" s="1"/>
      <c r="F11052" s="1"/>
      <c r="J11052" s="1"/>
      <c r="N11052" s="1"/>
      <c r="R11052" s="1"/>
    </row>
    <row r="11053" spans="2:18" x14ac:dyDescent="0.25">
      <c r="B11053" s="1"/>
      <c r="F11053" s="1"/>
      <c r="J11053" s="1"/>
      <c r="N11053" s="1"/>
      <c r="R11053" s="1"/>
    </row>
    <row r="11054" spans="2:18" x14ac:dyDescent="0.25">
      <c r="B11054" s="1"/>
      <c r="F11054" s="1"/>
      <c r="J11054" s="1"/>
      <c r="N11054" s="1"/>
      <c r="R11054" s="1"/>
    </row>
    <row r="11055" spans="2:18" x14ac:dyDescent="0.25">
      <c r="B11055" s="1"/>
      <c r="F11055" s="1"/>
      <c r="J11055" s="1"/>
      <c r="N11055" s="1"/>
      <c r="R11055" s="1"/>
    </row>
    <row r="11056" spans="2:18" x14ac:dyDescent="0.25">
      <c r="B11056" s="1"/>
      <c r="F11056" s="1"/>
      <c r="J11056" s="1"/>
      <c r="N11056" s="1"/>
      <c r="R11056" s="1"/>
    </row>
    <row r="11057" spans="2:18" x14ac:dyDescent="0.25">
      <c r="B11057" s="1"/>
      <c r="F11057" s="1"/>
      <c r="J11057" s="1"/>
      <c r="N11057" s="1"/>
      <c r="R11057" s="1"/>
    </row>
    <row r="11058" spans="2:18" x14ac:dyDescent="0.25">
      <c r="B11058" s="1"/>
      <c r="F11058" s="1"/>
      <c r="J11058" s="1"/>
      <c r="N11058" s="1"/>
      <c r="R11058" s="1"/>
    </row>
    <row r="11059" spans="2:18" x14ac:dyDescent="0.25">
      <c r="B11059" s="1"/>
      <c r="F11059" s="1"/>
      <c r="J11059" s="1"/>
      <c r="N11059" s="1"/>
      <c r="R11059" s="1"/>
    </row>
    <row r="11060" spans="2:18" x14ac:dyDescent="0.25">
      <c r="B11060" s="1"/>
      <c r="F11060" s="1"/>
      <c r="J11060" s="1"/>
      <c r="N11060" s="1"/>
      <c r="R11060" s="1"/>
    </row>
    <row r="11061" spans="2:18" x14ac:dyDescent="0.25">
      <c r="B11061" s="1"/>
      <c r="F11061" s="1"/>
      <c r="J11061" s="1"/>
      <c r="N11061" s="1"/>
      <c r="R11061" s="1"/>
    </row>
    <row r="11062" spans="2:18" x14ac:dyDescent="0.25">
      <c r="B11062" s="1"/>
      <c r="F11062" s="1"/>
      <c r="J11062" s="1"/>
      <c r="N11062" s="1"/>
      <c r="R11062" s="1"/>
    </row>
    <row r="11063" spans="2:18" x14ac:dyDescent="0.25">
      <c r="B11063" s="1"/>
      <c r="F11063" s="1"/>
      <c r="J11063" s="1"/>
      <c r="N11063" s="1"/>
      <c r="R11063" s="1"/>
    </row>
    <row r="11064" spans="2:18" x14ac:dyDescent="0.25">
      <c r="B11064" s="1"/>
      <c r="F11064" s="1"/>
      <c r="J11064" s="1"/>
      <c r="N11064" s="1"/>
      <c r="R11064" s="1"/>
    </row>
    <row r="11065" spans="2:18" x14ac:dyDescent="0.25">
      <c r="B11065" s="1"/>
      <c r="F11065" s="1"/>
      <c r="J11065" s="1"/>
      <c r="N11065" s="1"/>
      <c r="R11065" s="1"/>
    </row>
    <row r="11066" spans="2:18" x14ac:dyDescent="0.25">
      <c r="B11066" s="1"/>
      <c r="F11066" s="1"/>
      <c r="J11066" s="1"/>
      <c r="N11066" s="1"/>
      <c r="R11066" s="1"/>
    </row>
    <row r="11067" spans="2:18" x14ac:dyDescent="0.25">
      <c r="B11067" s="1"/>
      <c r="F11067" s="1"/>
      <c r="J11067" s="1"/>
      <c r="N11067" s="1"/>
      <c r="R11067" s="1"/>
    </row>
    <row r="11068" spans="2:18" x14ac:dyDescent="0.25">
      <c r="B11068" s="1"/>
      <c r="F11068" s="1"/>
      <c r="J11068" s="1"/>
      <c r="N11068" s="1"/>
      <c r="R11068" s="1"/>
    </row>
    <row r="11069" spans="2:18" x14ac:dyDescent="0.25">
      <c r="B11069" s="1"/>
      <c r="F11069" s="1"/>
      <c r="J11069" s="1"/>
      <c r="N11069" s="1"/>
      <c r="R11069" s="1"/>
    </row>
    <row r="11070" spans="2:18" x14ac:dyDescent="0.25">
      <c r="B11070" s="1"/>
      <c r="F11070" s="1"/>
      <c r="J11070" s="1"/>
      <c r="N11070" s="1"/>
      <c r="R11070" s="1"/>
    </row>
    <row r="11071" spans="2:18" x14ac:dyDescent="0.25">
      <c r="B11071" s="1"/>
      <c r="F11071" s="1"/>
      <c r="J11071" s="1"/>
      <c r="N11071" s="1"/>
      <c r="R11071" s="1"/>
    </row>
    <row r="11072" spans="2:18" x14ac:dyDescent="0.25">
      <c r="B11072" s="1"/>
      <c r="F11072" s="1"/>
      <c r="J11072" s="1"/>
      <c r="N11072" s="1"/>
      <c r="R11072" s="1"/>
    </row>
    <row r="11073" spans="2:18" x14ac:dyDescent="0.25">
      <c r="B11073" s="1"/>
      <c r="F11073" s="1"/>
      <c r="J11073" s="1"/>
      <c r="N11073" s="1"/>
      <c r="R11073" s="1"/>
    </row>
    <row r="11074" spans="2:18" x14ac:dyDescent="0.25">
      <c r="B11074" s="1"/>
      <c r="F11074" s="1"/>
      <c r="J11074" s="1"/>
      <c r="N11074" s="1"/>
      <c r="R11074" s="1"/>
    </row>
    <row r="11075" spans="2:18" x14ac:dyDescent="0.25">
      <c r="B11075" s="1"/>
      <c r="F11075" s="1"/>
      <c r="J11075" s="1"/>
      <c r="N11075" s="1"/>
      <c r="R11075" s="1"/>
    </row>
    <row r="11076" spans="2:18" x14ac:dyDescent="0.25">
      <c r="B11076" s="1"/>
      <c r="F11076" s="1"/>
      <c r="J11076" s="1"/>
      <c r="N11076" s="1"/>
      <c r="R11076" s="1"/>
    </row>
    <row r="11077" spans="2:18" x14ac:dyDescent="0.25">
      <c r="B11077" s="1"/>
      <c r="F11077" s="1"/>
      <c r="J11077" s="1"/>
      <c r="N11077" s="1"/>
      <c r="R11077" s="1"/>
    </row>
    <row r="11078" spans="2:18" x14ac:dyDescent="0.25">
      <c r="B11078" s="1"/>
      <c r="F11078" s="1"/>
      <c r="J11078" s="1"/>
      <c r="N11078" s="1"/>
      <c r="R11078" s="1"/>
    </row>
    <row r="11079" spans="2:18" x14ac:dyDescent="0.25">
      <c r="B11079" s="1"/>
      <c r="F11079" s="1"/>
      <c r="J11079" s="1"/>
      <c r="N11079" s="1"/>
      <c r="R11079" s="1"/>
    </row>
    <row r="11080" spans="2:18" x14ac:dyDescent="0.25">
      <c r="B11080" s="1"/>
      <c r="F11080" s="1"/>
      <c r="J11080" s="1"/>
      <c r="N11080" s="1"/>
      <c r="R11080" s="1"/>
    </row>
    <row r="11081" spans="2:18" x14ac:dyDescent="0.25">
      <c r="B11081" s="1"/>
      <c r="F11081" s="1"/>
      <c r="J11081" s="1"/>
      <c r="N11081" s="1"/>
      <c r="R11081" s="1"/>
    </row>
    <row r="11082" spans="2:18" x14ac:dyDescent="0.25">
      <c r="B11082" s="1"/>
      <c r="F11082" s="1"/>
      <c r="J11082" s="1"/>
      <c r="N11082" s="1"/>
      <c r="R11082" s="1"/>
    </row>
    <row r="11083" spans="2:18" x14ac:dyDescent="0.25">
      <c r="B11083" s="1"/>
      <c r="F11083" s="1"/>
      <c r="J11083" s="1"/>
      <c r="N11083" s="1"/>
      <c r="R11083" s="1"/>
    </row>
    <row r="11084" spans="2:18" x14ac:dyDescent="0.25">
      <c r="B11084" s="1"/>
      <c r="F11084" s="1"/>
      <c r="J11084" s="1"/>
      <c r="N11084" s="1"/>
      <c r="R11084" s="1"/>
    </row>
    <row r="11085" spans="2:18" x14ac:dyDescent="0.25">
      <c r="B11085" s="1"/>
      <c r="F11085" s="1"/>
      <c r="J11085" s="1"/>
      <c r="N11085" s="1"/>
      <c r="R11085" s="1"/>
    </row>
    <row r="11086" spans="2:18" x14ac:dyDescent="0.25">
      <c r="B11086" s="1"/>
      <c r="F11086" s="1"/>
      <c r="J11086" s="1"/>
      <c r="N11086" s="1"/>
      <c r="R11086" s="1"/>
    </row>
    <row r="11087" spans="2:18" x14ac:dyDescent="0.25">
      <c r="B11087" s="1"/>
      <c r="F11087" s="1"/>
      <c r="J11087" s="1"/>
      <c r="N11087" s="1"/>
      <c r="R11087" s="1"/>
    </row>
    <row r="11088" spans="2:18" x14ac:dyDescent="0.25">
      <c r="B11088" s="1"/>
      <c r="F11088" s="1"/>
      <c r="J11088" s="1"/>
      <c r="N11088" s="1"/>
      <c r="R11088" s="1"/>
    </row>
    <row r="11089" spans="2:18" x14ac:dyDescent="0.25">
      <c r="B11089" s="1"/>
      <c r="F11089" s="1"/>
      <c r="J11089" s="1"/>
      <c r="N11089" s="1"/>
      <c r="R11089" s="1"/>
    </row>
    <row r="11090" spans="2:18" x14ac:dyDescent="0.25">
      <c r="B11090" s="1"/>
      <c r="F11090" s="1"/>
      <c r="J11090" s="1"/>
      <c r="N11090" s="1"/>
      <c r="R11090" s="1"/>
    </row>
    <row r="11091" spans="2:18" x14ac:dyDescent="0.25">
      <c r="B11091" s="1"/>
      <c r="F11091" s="1"/>
      <c r="J11091" s="1"/>
      <c r="N11091" s="1"/>
      <c r="R11091" s="1"/>
    </row>
    <row r="11092" spans="2:18" x14ac:dyDescent="0.25">
      <c r="B11092" s="1"/>
      <c r="F11092" s="1"/>
      <c r="J11092" s="1"/>
      <c r="N11092" s="1"/>
      <c r="R11092" s="1"/>
    </row>
    <row r="11093" spans="2:18" x14ac:dyDescent="0.25">
      <c r="B11093" s="1"/>
      <c r="F11093" s="1"/>
      <c r="J11093" s="1"/>
      <c r="N11093" s="1"/>
      <c r="R11093" s="1"/>
    </row>
    <row r="11094" spans="2:18" x14ac:dyDescent="0.25">
      <c r="B11094" s="1"/>
      <c r="F11094" s="1"/>
      <c r="J11094" s="1"/>
      <c r="N11094" s="1"/>
      <c r="R11094" s="1"/>
    </row>
    <row r="11095" spans="2:18" x14ac:dyDescent="0.25">
      <c r="B11095" s="1"/>
      <c r="F11095" s="1"/>
      <c r="J11095" s="1"/>
      <c r="N11095" s="1"/>
      <c r="R11095" s="1"/>
    </row>
    <row r="11096" spans="2:18" x14ac:dyDescent="0.25">
      <c r="B11096" s="1"/>
      <c r="F11096" s="1"/>
      <c r="J11096" s="1"/>
      <c r="N11096" s="1"/>
      <c r="R11096" s="1"/>
    </row>
    <row r="11097" spans="2:18" x14ac:dyDescent="0.25">
      <c r="B11097" s="1"/>
      <c r="F11097" s="1"/>
      <c r="J11097" s="1"/>
      <c r="N11097" s="1"/>
      <c r="R11097" s="1"/>
    </row>
    <row r="11098" spans="2:18" x14ac:dyDescent="0.25">
      <c r="B11098" s="1"/>
      <c r="F11098" s="1"/>
      <c r="J11098" s="1"/>
      <c r="N11098" s="1"/>
      <c r="R11098" s="1"/>
    </row>
    <row r="11099" spans="2:18" x14ac:dyDescent="0.25">
      <c r="B11099" s="1"/>
      <c r="F11099" s="1"/>
      <c r="J11099" s="1"/>
      <c r="N11099" s="1"/>
      <c r="R11099" s="1"/>
    </row>
    <row r="11100" spans="2:18" x14ac:dyDescent="0.25">
      <c r="B11100" s="1"/>
      <c r="F11100" s="1"/>
      <c r="J11100" s="1"/>
      <c r="N11100" s="1"/>
      <c r="R11100" s="1"/>
    </row>
    <row r="11101" spans="2:18" x14ac:dyDescent="0.25">
      <c r="B11101" s="1"/>
      <c r="F11101" s="1"/>
      <c r="J11101" s="1"/>
      <c r="N11101" s="1"/>
      <c r="R11101" s="1"/>
    </row>
    <row r="11102" spans="2:18" x14ac:dyDescent="0.25">
      <c r="B11102" s="1"/>
      <c r="F11102" s="1"/>
      <c r="J11102" s="1"/>
      <c r="N11102" s="1"/>
      <c r="R11102" s="1"/>
    </row>
    <row r="11103" spans="2:18" x14ac:dyDescent="0.25">
      <c r="B11103" s="1"/>
      <c r="F11103" s="1"/>
      <c r="J11103" s="1"/>
      <c r="N11103" s="1"/>
      <c r="R11103" s="1"/>
    </row>
    <row r="11104" spans="2:18" x14ac:dyDescent="0.25">
      <c r="B11104" s="1"/>
      <c r="F11104" s="1"/>
      <c r="J11104" s="1"/>
      <c r="N11104" s="1"/>
      <c r="R11104" s="1"/>
    </row>
    <row r="11105" spans="2:18" x14ac:dyDescent="0.25">
      <c r="B11105" s="1"/>
      <c r="F11105" s="1"/>
      <c r="J11105" s="1"/>
      <c r="N11105" s="1"/>
      <c r="R11105" s="1"/>
    </row>
    <row r="11106" spans="2:18" x14ac:dyDescent="0.25">
      <c r="B11106" s="1"/>
      <c r="F11106" s="1"/>
      <c r="J11106" s="1"/>
      <c r="N11106" s="1"/>
      <c r="R11106" s="1"/>
    </row>
    <row r="11107" spans="2:18" x14ac:dyDescent="0.25">
      <c r="B11107" s="1"/>
      <c r="F11107" s="1"/>
      <c r="J11107" s="1"/>
      <c r="N11107" s="1"/>
      <c r="R11107" s="1"/>
    </row>
    <row r="11108" spans="2:18" x14ac:dyDescent="0.25">
      <c r="B11108" s="1"/>
      <c r="F11108" s="1"/>
      <c r="J11108" s="1"/>
      <c r="N11108" s="1"/>
      <c r="R11108" s="1"/>
    </row>
    <row r="11109" spans="2:18" x14ac:dyDescent="0.25">
      <c r="B11109" s="1"/>
      <c r="F11109" s="1"/>
      <c r="J11109" s="1"/>
      <c r="N11109" s="1"/>
      <c r="R11109" s="1"/>
    </row>
    <row r="11110" spans="2:18" x14ac:dyDescent="0.25">
      <c r="B11110" s="1"/>
      <c r="F11110" s="1"/>
      <c r="J11110" s="1"/>
      <c r="N11110" s="1"/>
      <c r="R11110" s="1"/>
    </row>
    <row r="11111" spans="2:18" x14ac:dyDescent="0.25">
      <c r="B11111" s="1"/>
      <c r="F11111" s="1"/>
      <c r="J11111" s="1"/>
      <c r="N11111" s="1"/>
      <c r="R11111" s="1"/>
    </row>
    <row r="11112" spans="2:18" x14ac:dyDescent="0.25">
      <c r="B11112" s="1"/>
      <c r="F11112" s="1"/>
      <c r="J11112" s="1"/>
      <c r="N11112" s="1"/>
      <c r="R11112" s="1"/>
    </row>
    <row r="11113" spans="2:18" x14ac:dyDescent="0.25">
      <c r="B11113" s="1"/>
      <c r="F11113" s="1"/>
      <c r="J11113" s="1"/>
      <c r="N11113" s="1"/>
      <c r="R11113" s="1"/>
    </row>
    <row r="11114" spans="2:18" x14ac:dyDescent="0.25">
      <c r="B11114" s="1"/>
      <c r="F11114" s="1"/>
      <c r="J11114" s="1"/>
      <c r="N11114" s="1"/>
      <c r="R11114" s="1"/>
    </row>
    <row r="11115" spans="2:18" x14ac:dyDescent="0.25">
      <c r="B11115" s="1"/>
      <c r="F11115" s="1"/>
      <c r="J11115" s="1"/>
      <c r="N11115" s="1"/>
      <c r="R11115" s="1"/>
    </row>
    <row r="11116" spans="2:18" x14ac:dyDescent="0.25">
      <c r="B11116" s="1"/>
      <c r="F11116" s="1"/>
      <c r="J11116" s="1"/>
      <c r="N11116" s="1"/>
      <c r="R11116" s="1"/>
    </row>
    <row r="11117" spans="2:18" x14ac:dyDescent="0.25">
      <c r="B11117" s="1"/>
      <c r="F11117" s="1"/>
      <c r="J11117" s="1"/>
      <c r="N11117" s="1"/>
      <c r="R11117" s="1"/>
    </row>
    <row r="11118" spans="2:18" x14ac:dyDescent="0.25">
      <c r="B11118" s="1"/>
      <c r="F11118" s="1"/>
      <c r="J11118" s="1"/>
      <c r="N11118" s="1"/>
      <c r="R11118" s="1"/>
    </row>
    <row r="11119" spans="2:18" x14ac:dyDescent="0.25">
      <c r="B11119" s="1"/>
      <c r="F11119" s="1"/>
      <c r="J11119" s="1"/>
      <c r="N11119" s="1"/>
      <c r="R11119" s="1"/>
    </row>
    <row r="11120" spans="2:18" x14ac:dyDescent="0.25">
      <c r="B11120" s="1"/>
      <c r="F11120" s="1"/>
      <c r="J11120" s="1"/>
      <c r="N11120" s="1"/>
      <c r="R11120" s="1"/>
    </row>
    <row r="11121" spans="2:18" x14ac:dyDescent="0.25">
      <c r="B11121" s="1"/>
      <c r="F11121" s="1"/>
      <c r="J11121" s="1"/>
      <c r="N11121" s="1"/>
      <c r="R11121" s="1"/>
    </row>
    <row r="11122" spans="2:18" x14ac:dyDescent="0.25">
      <c r="B11122" s="1"/>
      <c r="F11122" s="1"/>
      <c r="J11122" s="1"/>
      <c r="N11122" s="1"/>
      <c r="R11122" s="1"/>
    </row>
    <row r="11123" spans="2:18" x14ac:dyDescent="0.25">
      <c r="B11123" s="1"/>
      <c r="F11123" s="1"/>
      <c r="J11123" s="1"/>
      <c r="N11123" s="1"/>
      <c r="R11123" s="1"/>
    </row>
    <row r="11124" spans="2:18" x14ac:dyDescent="0.25">
      <c r="B11124" s="1"/>
      <c r="F11124" s="1"/>
      <c r="J11124" s="1"/>
      <c r="N11124" s="1"/>
      <c r="R11124" s="1"/>
    </row>
    <row r="11125" spans="2:18" x14ac:dyDescent="0.25">
      <c r="B11125" s="1"/>
      <c r="F11125" s="1"/>
      <c r="J11125" s="1"/>
      <c r="N11125" s="1"/>
      <c r="R11125" s="1"/>
    </row>
    <row r="11126" spans="2:18" x14ac:dyDescent="0.25">
      <c r="B11126" s="1"/>
      <c r="F11126" s="1"/>
      <c r="J11126" s="1"/>
      <c r="N11126" s="1"/>
      <c r="R11126" s="1"/>
    </row>
    <row r="11127" spans="2:18" x14ac:dyDescent="0.25">
      <c r="B11127" s="1"/>
      <c r="F11127" s="1"/>
      <c r="J11127" s="1"/>
      <c r="N11127" s="1"/>
      <c r="R11127" s="1"/>
    </row>
    <row r="11128" spans="2:18" x14ac:dyDescent="0.25">
      <c r="B11128" s="1"/>
      <c r="F11128" s="1"/>
      <c r="J11128" s="1"/>
      <c r="N11128" s="1"/>
      <c r="R11128" s="1"/>
    </row>
    <row r="11129" spans="2:18" x14ac:dyDescent="0.25">
      <c r="B11129" s="1"/>
      <c r="F11129" s="1"/>
      <c r="J11129" s="1"/>
      <c r="N11129" s="1"/>
      <c r="R11129" s="1"/>
    </row>
    <row r="11130" spans="2:18" x14ac:dyDescent="0.25">
      <c r="B11130" s="1"/>
      <c r="F11130" s="1"/>
      <c r="J11130" s="1"/>
      <c r="N11130" s="1"/>
      <c r="R11130" s="1"/>
    </row>
    <row r="11131" spans="2:18" x14ac:dyDescent="0.25">
      <c r="B11131" s="1"/>
      <c r="F11131" s="1"/>
      <c r="J11131" s="1"/>
      <c r="N11131" s="1"/>
      <c r="R11131" s="1"/>
    </row>
    <row r="11132" spans="2:18" x14ac:dyDescent="0.25">
      <c r="B11132" s="1"/>
      <c r="F11132" s="1"/>
      <c r="J11132" s="1"/>
      <c r="N11132" s="1"/>
      <c r="R11132" s="1"/>
    </row>
    <row r="11133" spans="2:18" x14ac:dyDescent="0.25">
      <c r="B11133" s="1"/>
      <c r="F11133" s="1"/>
      <c r="J11133" s="1"/>
      <c r="N11133" s="1"/>
      <c r="R11133" s="1"/>
    </row>
    <row r="11134" spans="2:18" x14ac:dyDescent="0.25">
      <c r="B11134" s="1"/>
      <c r="F11134" s="1"/>
      <c r="J11134" s="1"/>
      <c r="N11134" s="1"/>
      <c r="R11134" s="1"/>
    </row>
    <row r="11135" spans="2:18" x14ac:dyDescent="0.25">
      <c r="B11135" s="1"/>
      <c r="F11135" s="1"/>
      <c r="J11135" s="1"/>
      <c r="N11135" s="1"/>
      <c r="R11135" s="1"/>
    </row>
    <row r="11136" spans="2:18" x14ac:dyDescent="0.25">
      <c r="B11136" s="1"/>
      <c r="F11136" s="1"/>
      <c r="J11136" s="1"/>
      <c r="N11136" s="1"/>
      <c r="R11136" s="1"/>
    </row>
    <row r="11137" spans="2:18" x14ac:dyDescent="0.25">
      <c r="B11137" s="1"/>
      <c r="F11137" s="1"/>
      <c r="J11137" s="1"/>
      <c r="N11137" s="1"/>
      <c r="R11137" s="1"/>
    </row>
    <row r="11138" spans="2:18" x14ac:dyDescent="0.25">
      <c r="B11138" s="1"/>
      <c r="F11138" s="1"/>
      <c r="J11138" s="1"/>
      <c r="N11138" s="1"/>
      <c r="R11138" s="1"/>
    </row>
    <row r="11139" spans="2:18" x14ac:dyDescent="0.25">
      <c r="B11139" s="1"/>
      <c r="F11139" s="1"/>
      <c r="J11139" s="1"/>
      <c r="N11139" s="1"/>
      <c r="R11139" s="1"/>
    </row>
    <row r="11140" spans="2:18" x14ac:dyDescent="0.25">
      <c r="B11140" s="1"/>
      <c r="F11140" s="1"/>
      <c r="J11140" s="1"/>
      <c r="N11140" s="1"/>
      <c r="R11140" s="1"/>
    </row>
    <row r="11141" spans="2:18" x14ac:dyDescent="0.25">
      <c r="B11141" s="1"/>
      <c r="F11141" s="1"/>
      <c r="J11141" s="1"/>
      <c r="N11141" s="1"/>
      <c r="R11141" s="1"/>
    </row>
    <row r="11142" spans="2:18" x14ac:dyDescent="0.25">
      <c r="B11142" s="1"/>
      <c r="F11142" s="1"/>
      <c r="J11142" s="1"/>
      <c r="N11142" s="1"/>
      <c r="R11142" s="1"/>
    </row>
    <row r="11143" spans="2:18" x14ac:dyDescent="0.25">
      <c r="B11143" s="1"/>
      <c r="F11143" s="1"/>
      <c r="J11143" s="1"/>
      <c r="N11143" s="1"/>
      <c r="R11143" s="1"/>
    </row>
    <row r="11144" spans="2:18" x14ac:dyDescent="0.25">
      <c r="B11144" s="1"/>
      <c r="F11144" s="1"/>
      <c r="J11144" s="1"/>
      <c r="N11144" s="1"/>
      <c r="R11144" s="1"/>
    </row>
    <row r="11145" spans="2:18" x14ac:dyDescent="0.25">
      <c r="B11145" s="1"/>
      <c r="F11145" s="1"/>
      <c r="J11145" s="1"/>
      <c r="N11145" s="1"/>
      <c r="R11145" s="1"/>
    </row>
    <row r="11146" spans="2:18" x14ac:dyDescent="0.25">
      <c r="B11146" s="1"/>
      <c r="F11146" s="1"/>
      <c r="J11146" s="1"/>
      <c r="N11146" s="1"/>
      <c r="R11146" s="1"/>
    </row>
    <row r="11147" spans="2:18" x14ac:dyDescent="0.25">
      <c r="B11147" s="1"/>
      <c r="F11147" s="1"/>
      <c r="J11147" s="1"/>
      <c r="N11147" s="1"/>
      <c r="R11147" s="1"/>
    </row>
    <row r="11148" spans="2:18" x14ac:dyDescent="0.25">
      <c r="B11148" s="1"/>
      <c r="F11148" s="1"/>
      <c r="J11148" s="1"/>
      <c r="N11148" s="1"/>
      <c r="R11148" s="1"/>
    </row>
    <row r="11149" spans="2:18" x14ac:dyDescent="0.25">
      <c r="B11149" s="1"/>
      <c r="F11149" s="1"/>
      <c r="J11149" s="1"/>
      <c r="N11149" s="1"/>
      <c r="R11149" s="1"/>
    </row>
    <row r="11150" spans="2:18" x14ac:dyDescent="0.25">
      <c r="B11150" s="1"/>
      <c r="F11150" s="1"/>
      <c r="J11150" s="1"/>
      <c r="N11150" s="1"/>
      <c r="R11150" s="1"/>
    </row>
    <row r="11151" spans="2:18" x14ac:dyDescent="0.25">
      <c r="B11151" s="1"/>
      <c r="F11151" s="1"/>
      <c r="J11151" s="1"/>
      <c r="N11151" s="1"/>
      <c r="R11151" s="1"/>
    </row>
    <row r="11152" spans="2:18" x14ac:dyDescent="0.25">
      <c r="B11152" s="1"/>
      <c r="F11152" s="1"/>
      <c r="J11152" s="1"/>
      <c r="N11152" s="1"/>
      <c r="R11152" s="1"/>
    </row>
    <row r="11153" spans="2:18" x14ac:dyDescent="0.25">
      <c r="B11153" s="1"/>
      <c r="F11153" s="1"/>
      <c r="J11153" s="1"/>
      <c r="N11153" s="1"/>
      <c r="R11153" s="1"/>
    </row>
    <row r="11154" spans="2:18" x14ac:dyDescent="0.25">
      <c r="B11154" s="1"/>
      <c r="F11154" s="1"/>
      <c r="J11154" s="1"/>
      <c r="N11154" s="1"/>
      <c r="R11154" s="1"/>
    </row>
    <row r="11155" spans="2:18" x14ac:dyDescent="0.25">
      <c r="B11155" s="1"/>
      <c r="F11155" s="1"/>
      <c r="J11155" s="1"/>
      <c r="N11155" s="1"/>
      <c r="R11155" s="1"/>
    </row>
    <row r="11156" spans="2:18" x14ac:dyDescent="0.25">
      <c r="B11156" s="1"/>
      <c r="F11156" s="1"/>
      <c r="J11156" s="1"/>
      <c r="N11156" s="1"/>
      <c r="R11156" s="1"/>
    </row>
    <row r="11157" spans="2:18" x14ac:dyDescent="0.25">
      <c r="B11157" s="1"/>
      <c r="F11157" s="1"/>
      <c r="J11157" s="1"/>
      <c r="N11157" s="1"/>
      <c r="R11157" s="1"/>
    </row>
    <row r="11158" spans="2:18" x14ac:dyDescent="0.25">
      <c r="B11158" s="1"/>
      <c r="F11158" s="1"/>
      <c r="J11158" s="1"/>
      <c r="N11158" s="1"/>
      <c r="R11158" s="1"/>
    </row>
    <row r="11159" spans="2:18" x14ac:dyDescent="0.25">
      <c r="B11159" s="1"/>
      <c r="F11159" s="1"/>
      <c r="J11159" s="1"/>
      <c r="N11159" s="1"/>
      <c r="R11159" s="1"/>
    </row>
    <row r="11160" spans="2:18" x14ac:dyDescent="0.25">
      <c r="B11160" s="1"/>
      <c r="F11160" s="1"/>
      <c r="J11160" s="1"/>
      <c r="N11160" s="1"/>
      <c r="R11160" s="1"/>
    </row>
    <row r="11161" spans="2:18" x14ac:dyDescent="0.25">
      <c r="B11161" s="1"/>
      <c r="F11161" s="1"/>
      <c r="J11161" s="1"/>
      <c r="N11161" s="1"/>
      <c r="R11161" s="1"/>
    </row>
    <row r="11162" spans="2:18" x14ac:dyDescent="0.25">
      <c r="B11162" s="1"/>
      <c r="F11162" s="1"/>
      <c r="J11162" s="1"/>
      <c r="N11162" s="1"/>
      <c r="R11162" s="1"/>
    </row>
    <row r="11163" spans="2:18" x14ac:dyDescent="0.25">
      <c r="B11163" s="1"/>
      <c r="F11163" s="1"/>
      <c r="J11163" s="1"/>
      <c r="N11163" s="1"/>
      <c r="R11163" s="1"/>
    </row>
    <row r="11164" spans="2:18" x14ac:dyDescent="0.25">
      <c r="B11164" s="1"/>
      <c r="F11164" s="1"/>
      <c r="J11164" s="1"/>
      <c r="N11164" s="1"/>
      <c r="R11164" s="1"/>
    </row>
    <row r="11165" spans="2:18" x14ac:dyDescent="0.25">
      <c r="B11165" s="1"/>
      <c r="F11165" s="1"/>
      <c r="J11165" s="1"/>
      <c r="N11165" s="1"/>
      <c r="R11165" s="1"/>
    </row>
    <row r="11166" spans="2:18" x14ac:dyDescent="0.25">
      <c r="B11166" s="1"/>
      <c r="F11166" s="1"/>
      <c r="J11166" s="1"/>
      <c r="N11166" s="1"/>
      <c r="R11166" s="1"/>
    </row>
    <row r="11167" spans="2:18" x14ac:dyDescent="0.25">
      <c r="B11167" s="1"/>
      <c r="F11167" s="1"/>
      <c r="J11167" s="1"/>
      <c r="N11167" s="1"/>
      <c r="R11167" s="1"/>
    </row>
    <row r="11168" spans="2:18" x14ac:dyDescent="0.25">
      <c r="B11168" s="1"/>
      <c r="F11168" s="1"/>
      <c r="J11168" s="1"/>
      <c r="N11168" s="1"/>
      <c r="R11168" s="1"/>
    </row>
    <row r="11169" spans="2:18" x14ac:dyDescent="0.25">
      <c r="B11169" s="1"/>
      <c r="F11169" s="1"/>
      <c r="J11169" s="1"/>
      <c r="N11169" s="1"/>
      <c r="R11169" s="1"/>
    </row>
    <row r="11170" spans="2:18" x14ac:dyDescent="0.25">
      <c r="B11170" s="1"/>
      <c r="F11170" s="1"/>
      <c r="J11170" s="1"/>
      <c r="N11170" s="1"/>
      <c r="R11170" s="1"/>
    </row>
    <row r="11171" spans="2:18" x14ac:dyDescent="0.25">
      <c r="B11171" s="1"/>
      <c r="F11171" s="1"/>
      <c r="J11171" s="1"/>
      <c r="N11171" s="1"/>
      <c r="R11171" s="1"/>
    </row>
    <row r="11172" spans="2:18" x14ac:dyDescent="0.25">
      <c r="B11172" s="1"/>
      <c r="F11172" s="1"/>
      <c r="J11172" s="1"/>
      <c r="N11172" s="1"/>
      <c r="R11172" s="1"/>
    </row>
    <row r="11173" spans="2:18" x14ac:dyDescent="0.25">
      <c r="B11173" s="1"/>
      <c r="F11173" s="1"/>
      <c r="J11173" s="1"/>
      <c r="N11173" s="1"/>
      <c r="R11173" s="1"/>
    </row>
    <row r="11174" spans="2:18" x14ac:dyDescent="0.25">
      <c r="B11174" s="1"/>
      <c r="F11174" s="1"/>
      <c r="J11174" s="1"/>
      <c r="N11174" s="1"/>
      <c r="R11174" s="1"/>
    </row>
    <row r="11175" spans="2:18" x14ac:dyDescent="0.25">
      <c r="B11175" s="1"/>
      <c r="F11175" s="1"/>
      <c r="J11175" s="1"/>
      <c r="N11175" s="1"/>
      <c r="R11175" s="1"/>
    </row>
    <row r="11176" spans="2:18" x14ac:dyDescent="0.25">
      <c r="B11176" s="1"/>
      <c r="F11176" s="1"/>
      <c r="J11176" s="1"/>
      <c r="N11176" s="1"/>
      <c r="R11176" s="1"/>
    </row>
    <row r="11177" spans="2:18" x14ac:dyDescent="0.25">
      <c r="B11177" s="1"/>
      <c r="F11177" s="1"/>
      <c r="J11177" s="1"/>
      <c r="N11177" s="1"/>
      <c r="R11177" s="1"/>
    </row>
    <row r="11178" spans="2:18" x14ac:dyDescent="0.25">
      <c r="B11178" s="1"/>
      <c r="F11178" s="1"/>
      <c r="J11178" s="1"/>
      <c r="N11178" s="1"/>
      <c r="R11178" s="1"/>
    </row>
    <row r="11179" spans="2:18" x14ac:dyDescent="0.25">
      <c r="B11179" s="1"/>
      <c r="F11179" s="1"/>
      <c r="J11179" s="1"/>
      <c r="N11179" s="1"/>
      <c r="R11179" s="1"/>
    </row>
    <row r="11180" spans="2:18" x14ac:dyDescent="0.25">
      <c r="B11180" s="1"/>
      <c r="F11180" s="1"/>
      <c r="J11180" s="1"/>
      <c r="N11180" s="1"/>
      <c r="R11180" s="1"/>
    </row>
    <row r="11181" spans="2:18" x14ac:dyDescent="0.25">
      <c r="B11181" s="1"/>
      <c r="F11181" s="1"/>
      <c r="J11181" s="1"/>
      <c r="N11181" s="1"/>
      <c r="R11181" s="1"/>
    </row>
    <row r="11182" spans="2:18" x14ac:dyDescent="0.25">
      <c r="B11182" s="1"/>
      <c r="F11182" s="1"/>
      <c r="J11182" s="1"/>
      <c r="N11182" s="1"/>
      <c r="R11182" s="1"/>
    </row>
    <row r="11183" spans="2:18" x14ac:dyDescent="0.25">
      <c r="B11183" s="1"/>
      <c r="F11183" s="1"/>
      <c r="J11183" s="1"/>
      <c r="N11183" s="1"/>
      <c r="R11183" s="1"/>
    </row>
    <row r="11184" spans="2:18" x14ac:dyDescent="0.25">
      <c r="B11184" s="1"/>
      <c r="F11184" s="1"/>
      <c r="J11184" s="1"/>
      <c r="N11184" s="1"/>
      <c r="R11184" s="1"/>
    </row>
    <row r="11185" spans="2:18" x14ac:dyDescent="0.25">
      <c r="B11185" s="1"/>
      <c r="F11185" s="1"/>
      <c r="J11185" s="1"/>
      <c r="N11185" s="1"/>
      <c r="R11185" s="1"/>
    </row>
    <row r="11186" spans="2:18" x14ac:dyDescent="0.25">
      <c r="B11186" s="1"/>
      <c r="F11186" s="1"/>
      <c r="J11186" s="1"/>
      <c r="N11186" s="1"/>
      <c r="R11186" s="1"/>
    </row>
    <row r="11187" spans="2:18" x14ac:dyDescent="0.25">
      <c r="B11187" s="1"/>
      <c r="F11187" s="1"/>
      <c r="J11187" s="1"/>
      <c r="N11187" s="1"/>
      <c r="R11187" s="1"/>
    </row>
    <row r="11188" spans="2:18" x14ac:dyDescent="0.25">
      <c r="B11188" s="1"/>
      <c r="F11188" s="1"/>
      <c r="J11188" s="1"/>
      <c r="N11188" s="1"/>
      <c r="R11188" s="1"/>
    </row>
    <row r="11189" spans="2:18" x14ac:dyDescent="0.25">
      <c r="B11189" s="1"/>
      <c r="F11189" s="1"/>
      <c r="J11189" s="1"/>
      <c r="N11189" s="1"/>
      <c r="R11189" s="1"/>
    </row>
    <row r="11190" spans="2:18" x14ac:dyDescent="0.25">
      <c r="B11190" s="1"/>
      <c r="F11190" s="1"/>
      <c r="J11190" s="1"/>
      <c r="N11190" s="1"/>
      <c r="R11190" s="1"/>
    </row>
    <row r="11191" spans="2:18" x14ac:dyDescent="0.25">
      <c r="B11191" s="1"/>
      <c r="F11191" s="1"/>
      <c r="J11191" s="1"/>
      <c r="N11191" s="1"/>
      <c r="R11191" s="1"/>
    </row>
    <row r="11192" spans="2:18" x14ac:dyDescent="0.25">
      <c r="B11192" s="1"/>
      <c r="F11192" s="1"/>
      <c r="J11192" s="1"/>
      <c r="N11192" s="1"/>
      <c r="R11192" s="1"/>
    </row>
    <row r="11193" spans="2:18" x14ac:dyDescent="0.25">
      <c r="B11193" s="1"/>
      <c r="F11193" s="1"/>
      <c r="J11193" s="1"/>
      <c r="N11193" s="1"/>
      <c r="R11193" s="1"/>
    </row>
    <row r="11194" spans="2:18" x14ac:dyDescent="0.25">
      <c r="B11194" s="1"/>
      <c r="F11194" s="1"/>
      <c r="J11194" s="1"/>
      <c r="N11194" s="1"/>
      <c r="R11194" s="1"/>
    </row>
    <row r="11195" spans="2:18" x14ac:dyDescent="0.25">
      <c r="B11195" s="1"/>
      <c r="F11195" s="1"/>
      <c r="J11195" s="1"/>
      <c r="N11195" s="1"/>
      <c r="R11195" s="1"/>
    </row>
    <row r="11196" spans="2:18" x14ac:dyDescent="0.25">
      <c r="B11196" s="1"/>
      <c r="F11196" s="1"/>
      <c r="J11196" s="1"/>
      <c r="N11196" s="1"/>
      <c r="R11196" s="1"/>
    </row>
    <row r="11197" spans="2:18" x14ac:dyDescent="0.25">
      <c r="B11197" s="1"/>
      <c r="F11197" s="1"/>
      <c r="J11197" s="1"/>
      <c r="N11197" s="1"/>
      <c r="R11197" s="1"/>
    </row>
    <row r="11198" spans="2:18" x14ac:dyDescent="0.25">
      <c r="B11198" s="1"/>
      <c r="F11198" s="1"/>
      <c r="J11198" s="1"/>
      <c r="N11198" s="1"/>
      <c r="R11198" s="1"/>
    </row>
    <row r="11199" spans="2:18" x14ac:dyDescent="0.25">
      <c r="B11199" s="1"/>
      <c r="F11199" s="1"/>
      <c r="J11199" s="1"/>
      <c r="N11199" s="1"/>
      <c r="R11199" s="1"/>
    </row>
    <row r="11200" spans="2:18" x14ac:dyDescent="0.25">
      <c r="B11200" s="1"/>
      <c r="F11200" s="1"/>
      <c r="J11200" s="1"/>
      <c r="N11200" s="1"/>
      <c r="R11200" s="1"/>
    </row>
    <row r="11201" spans="2:18" x14ac:dyDescent="0.25">
      <c r="B11201" s="1"/>
      <c r="F11201" s="1"/>
      <c r="J11201" s="1"/>
      <c r="N11201" s="1"/>
      <c r="R11201" s="1"/>
    </row>
    <row r="11202" spans="2:18" x14ac:dyDescent="0.25">
      <c r="B11202" s="1"/>
      <c r="F11202" s="1"/>
      <c r="J11202" s="1"/>
      <c r="N11202" s="1"/>
      <c r="R11202" s="1"/>
    </row>
    <row r="11203" spans="2:18" x14ac:dyDescent="0.25">
      <c r="B11203" s="1"/>
      <c r="F11203" s="1"/>
      <c r="J11203" s="1"/>
      <c r="N11203" s="1"/>
      <c r="R11203" s="1"/>
    </row>
    <row r="11204" spans="2:18" x14ac:dyDescent="0.25">
      <c r="B11204" s="1"/>
      <c r="F11204" s="1"/>
      <c r="J11204" s="1"/>
      <c r="N11204" s="1"/>
      <c r="R11204" s="1"/>
    </row>
    <row r="11205" spans="2:18" x14ac:dyDescent="0.25">
      <c r="B11205" s="1"/>
      <c r="F11205" s="1"/>
      <c r="J11205" s="1"/>
      <c r="N11205" s="1"/>
      <c r="R11205" s="1"/>
    </row>
    <row r="11206" spans="2:18" x14ac:dyDescent="0.25">
      <c r="B11206" s="1"/>
      <c r="F11206" s="1"/>
      <c r="J11206" s="1"/>
      <c r="N11206" s="1"/>
      <c r="R11206" s="1"/>
    </row>
    <row r="11207" spans="2:18" x14ac:dyDescent="0.25">
      <c r="B11207" s="1"/>
      <c r="F11207" s="1"/>
      <c r="J11207" s="1"/>
      <c r="N11207" s="1"/>
      <c r="R11207" s="1"/>
    </row>
    <row r="11208" spans="2:18" x14ac:dyDescent="0.25">
      <c r="B11208" s="1"/>
      <c r="F11208" s="1"/>
      <c r="J11208" s="1"/>
      <c r="N11208" s="1"/>
      <c r="R11208" s="1"/>
    </row>
    <row r="11209" spans="2:18" x14ac:dyDescent="0.25">
      <c r="B11209" s="1"/>
      <c r="F11209" s="1"/>
      <c r="J11209" s="1"/>
      <c r="N11209" s="1"/>
      <c r="R11209" s="1"/>
    </row>
    <row r="11210" spans="2:18" x14ac:dyDescent="0.25">
      <c r="B11210" s="1"/>
      <c r="F11210" s="1"/>
      <c r="J11210" s="1"/>
      <c r="N11210" s="1"/>
      <c r="R11210" s="1"/>
    </row>
    <row r="11211" spans="2:18" x14ac:dyDescent="0.25">
      <c r="B11211" s="1"/>
      <c r="F11211" s="1"/>
      <c r="J11211" s="1"/>
      <c r="N11211" s="1"/>
      <c r="R11211" s="1"/>
    </row>
    <row r="11212" spans="2:18" x14ac:dyDescent="0.25">
      <c r="B11212" s="1"/>
      <c r="F11212" s="1"/>
      <c r="J11212" s="1"/>
      <c r="N11212" s="1"/>
      <c r="R11212" s="1"/>
    </row>
    <row r="11213" spans="2:18" x14ac:dyDescent="0.25">
      <c r="B11213" s="1"/>
      <c r="F11213" s="1"/>
      <c r="J11213" s="1"/>
      <c r="N11213" s="1"/>
      <c r="R11213" s="1"/>
    </row>
    <row r="11214" spans="2:18" x14ac:dyDescent="0.25">
      <c r="B11214" s="1"/>
      <c r="F11214" s="1"/>
      <c r="J11214" s="1"/>
      <c r="N11214" s="1"/>
      <c r="R11214" s="1"/>
    </row>
    <row r="11215" spans="2:18" x14ac:dyDescent="0.25">
      <c r="B11215" s="1"/>
      <c r="F11215" s="1"/>
      <c r="J11215" s="1"/>
      <c r="N11215" s="1"/>
      <c r="R11215" s="1"/>
    </row>
    <row r="11216" spans="2:18" x14ac:dyDescent="0.25">
      <c r="B11216" s="1"/>
      <c r="F11216" s="1"/>
      <c r="J11216" s="1"/>
      <c r="N11216" s="1"/>
      <c r="R11216" s="1"/>
    </row>
    <row r="11217" spans="2:18" x14ac:dyDescent="0.25">
      <c r="B11217" s="1"/>
      <c r="F11217" s="1"/>
      <c r="J11217" s="1"/>
      <c r="N11217" s="1"/>
      <c r="R11217" s="1"/>
    </row>
    <row r="11218" spans="2:18" x14ac:dyDescent="0.25">
      <c r="B11218" s="1"/>
      <c r="F11218" s="1"/>
      <c r="J11218" s="1"/>
      <c r="N11218" s="1"/>
      <c r="R11218" s="1"/>
    </row>
    <row r="11219" spans="2:18" x14ac:dyDescent="0.25">
      <c r="B11219" s="1"/>
      <c r="F11219" s="1"/>
      <c r="J11219" s="1"/>
      <c r="N11219" s="1"/>
      <c r="R11219" s="1"/>
    </row>
    <row r="11220" spans="2:18" x14ac:dyDescent="0.25">
      <c r="B11220" s="1"/>
      <c r="F11220" s="1"/>
      <c r="J11220" s="1"/>
      <c r="N11220" s="1"/>
      <c r="R11220" s="1"/>
    </row>
    <row r="11221" spans="2:18" x14ac:dyDescent="0.25">
      <c r="B11221" s="1"/>
      <c r="F11221" s="1"/>
      <c r="J11221" s="1"/>
      <c r="N11221" s="1"/>
      <c r="R11221" s="1"/>
    </row>
    <row r="11222" spans="2:18" x14ac:dyDescent="0.25">
      <c r="B11222" s="1"/>
      <c r="F11222" s="1"/>
      <c r="J11222" s="1"/>
      <c r="N11222" s="1"/>
      <c r="R11222" s="1"/>
    </row>
    <row r="11223" spans="2:18" x14ac:dyDescent="0.25">
      <c r="B11223" s="1"/>
      <c r="F11223" s="1"/>
      <c r="J11223" s="1"/>
      <c r="N11223" s="1"/>
      <c r="R11223" s="1"/>
    </row>
    <row r="11224" spans="2:18" x14ac:dyDescent="0.25">
      <c r="B11224" s="1"/>
      <c r="F11224" s="1"/>
      <c r="J11224" s="1"/>
      <c r="N11224" s="1"/>
      <c r="R11224" s="1"/>
    </row>
    <row r="11225" spans="2:18" x14ac:dyDescent="0.25">
      <c r="B11225" s="1"/>
      <c r="F11225" s="1"/>
      <c r="J11225" s="1"/>
      <c r="N11225" s="1"/>
      <c r="R11225" s="1"/>
    </row>
    <row r="11226" spans="2:18" x14ac:dyDescent="0.25">
      <c r="B11226" s="1"/>
      <c r="F11226" s="1"/>
      <c r="J11226" s="1"/>
      <c r="N11226" s="1"/>
      <c r="R11226" s="1"/>
    </row>
    <row r="11227" spans="2:18" x14ac:dyDescent="0.25">
      <c r="B11227" s="1"/>
      <c r="F11227" s="1"/>
      <c r="J11227" s="1"/>
      <c r="N11227" s="1"/>
      <c r="R11227" s="1"/>
    </row>
    <row r="11228" spans="2:18" x14ac:dyDescent="0.25">
      <c r="B11228" s="1"/>
      <c r="F11228" s="1"/>
      <c r="J11228" s="1"/>
      <c r="N11228" s="1"/>
      <c r="R11228" s="1"/>
    </row>
    <row r="11229" spans="2:18" x14ac:dyDescent="0.25">
      <c r="B11229" s="1"/>
      <c r="F11229" s="1"/>
      <c r="J11229" s="1"/>
      <c r="N11229" s="1"/>
      <c r="R11229" s="1"/>
    </row>
    <row r="11230" spans="2:18" x14ac:dyDescent="0.25">
      <c r="B11230" s="1"/>
      <c r="F11230" s="1"/>
      <c r="J11230" s="1"/>
      <c r="N11230" s="1"/>
      <c r="R11230" s="1"/>
    </row>
    <row r="11231" spans="2:18" x14ac:dyDescent="0.25">
      <c r="B11231" s="1"/>
      <c r="F11231" s="1"/>
      <c r="J11231" s="1"/>
      <c r="N11231" s="1"/>
      <c r="R11231" s="1"/>
    </row>
    <row r="11232" spans="2:18" x14ac:dyDescent="0.25">
      <c r="B11232" s="1"/>
      <c r="F11232" s="1"/>
      <c r="J11232" s="1"/>
      <c r="N11232" s="1"/>
      <c r="R11232" s="1"/>
    </row>
    <row r="11233" spans="2:18" x14ac:dyDescent="0.25">
      <c r="B11233" s="1"/>
      <c r="F11233" s="1"/>
      <c r="J11233" s="1"/>
      <c r="N11233" s="1"/>
      <c r="R11233" s="1"/>
    </row>
    <row r="11234" spans="2:18" x14ac:dyDescent="0.25">
      <c r="B11234" s="1"/>
      <c r="F11234" s="1"/>
      <c r="J11234" s="1"/>
      <c r="N11234" s="1"/>
      <c r="R11234" s="1"/>
    </row>
    <row r="11235" spans="2:18" x14ac:dyDescent="0.25">
      <c r="B11235" s="1"/>
      <c r="F11235" s="1"/>
      <c r="J11235" s="1"/>
      <c r="N11235" s="1"/>
      <c r="R11235" s="1"/>
    </row>
    <row r="11236" spans="2:18" x14ac:dyDescent="0.25">
      <c r="B11236" s="1"/>
      <c r="F11236" s="1"/>
      <c r="J11236" s="1"/>
      <c r="N11236" s="1"/>
      <c r="R11236" s="1"/>
    </row>
    <row r="11237" spans="2:18" x14ac:dyDescent="0.25">
      <c r="B11237" s="1"/>
      <c r="F11237" s="1"/>
      <c r="J11237" s="1"/>
      <c r="N11237" s="1"/>
      <c r="R11237" s="1"/>
    </row>
    <row r="11238" spans="2:18" x14ac:dyDescent="0.25">
      <c r="B11238" s="1"/>
      <c r="F11238" s="1"/>
      <c r="J11238" s="1"/>
      <c r="N11238" s="1"/>
      <c r="R11238" s="1"/>
    </row>
    <row r="11239" spans="2:18" x14ac:dyDescent="0.25">
      <c r="B11239" s="1"/>
      <c r="F11239" s="1"/>
      <c r="J11239" s="1"/>
      <c r="N11239" s="1"/>
      <c r="R11239" s="1"/>
    </row>
    <row r="11240" spans="2:18" x14ac:dyDescent="0.25">
      <c r="B11240" s="1"/>
      <c r="F11240" s="1"/>
      <c r="J11240" s="1"/>
      <c r="N11240" s="1"/>
      <c r="R11240" s="1"/>
    </row>
    <row r="11241" spans="2:18" x14ac:dyDescent="0.25">
      <c r="B11241" s="1"/>
      <c r="F11241" s="1"/>
      <c r="J11241" s="1"/>
      <c r="N11241" s="1"/>
      <c r="R11241" s="1"/>
    </row>
    <row r="11242" spans="2:18" x14ac:dyDescent="0.25">
      <c r="B11242" s="1"/>
      <c r="F11242" s="1"/>
      <c r="J11242" s="1"/>
      <c r="N11242" s="1"/>
      <c r="R11242" s="1"/>
    </row>
    <row r="11243" spans="2:18" x14ac:dyDescent="0.25">
      <c r="B11243" s="1"/>
      <c r="F11243" s="1"/>
      <c r="J11243" s="1"/>
      <c r="N11243" s="1"/>
      <c r="R11243" s="1"/>
    </row>
    <row r="11244" spans="2:18" x14ac:dyDescent="0.25">
      <c r="B11244" s="1"/>
      <c r="F11244" s="1"/>
      <c r="J11244" s="1"/>
      <c r="N11244" s="1"/>
      <c r="R11244" s="1"/>
    </row>
    <row r="11245" spans="2:18" x14ac:dyDescent="0.25">
      <c r="B11245" s="1"/>
      <c r="F11245" s="1"/>
      <c r="J11245" s="1"/>
      <c r="N11245" s="1"/>
      <c r="R11245" s="1"/>
    </row>
    <row r="11246" spans="2:18" x14ac:dyDescent="0.25">
      <c r="B11246" s="1"/>
      <c r="F11246" s="1"/>
      <c r="J11246" s="1"/>
      <c r="N11246" s="1"/>
      <c r="R11246" s="1"/>
    </row>
    <row r="11247" spans="2:18" x14ac:dyDescent="0.25">
      <c r="B11247" s="1"/>
      <c r="F11247" s="1"/>
      <c r="J11247" s="1"/>
      <c r="N11247" s="1"/>
      <c r="R11247" s="1"/>
    </row>
    <row r="11248" spans="2:18" x14ac:dyDescent="0.25">
      <c r="B11248" s="1"/>
      <c r="F11248" s="1"/>
      <c r="J11248" s="1"/>
      <c r="N11248" s="1"/>
      <c r="R11248" s="1"/>
    </row>
    <row r="11249" spans="2:18" x14ac:dyDescent="0.25">
      <c r="B11249" s="1"/>
      <c r="F11249" s="1"/>
      <c r="J11249" s="1"/>
      <c r="N11249" s="1"/>
      <c r="R11249" s="1"/>
    </row>
    <row r="11250" spans="2:18" x14ac:dyDescent="0.25">
      <c r="B11250" s="1"/>
      <c r="F11250" s="1"/>
      <c r="J11250" s="1"/>
      <c r="N11250" s="1"/>
      <c r="R11250" s="1"/>
    </row>
    <row r="11251" spans="2:18" x14ac:dyDescent="0.25">
      <c r="B11251" s="1"/>
      <c r="F11251" s="1"/>
      <c r="J11251" s="1"/>
      <c r="N11251" s="1"/>
      <c r="R11251" s="1"/>
    </row>
    <row r="11252" spans="2:18" x14ac:dyDescent="0.25">
      <c r="B11252" s="1"/>
      <c r="F11252" s="1"/>
      <c r="J11252" s="1"/>
      <c r="N11252" s="1"/>
      <c r="R11252" s="1"/>
    </row>
    <row r="11253" spans="2:18" x14ac:dyDescent="0.25">
      <c r="B11253" s="1"/>
      <c r="F11253" s="1"/>
      <c r="J11253" s="1"/>
      <c r="N11253" s="1"/>
      <c r="R11253" s="1"/>
    </row>
    <row r="11254" spans="2:18" x14ac:dyDescent="0.25">
      <c r="B11254" s="1"/>
      <c r="F11254" s="1"/>
      <c r="J11254" s="1"/>
      <c r="N11254" s="1"/>
      <c r="R11254" s="1"/>
    </row>
    <row r="11255" spans="2:18" x14ac:dyDescent="0.25">
      <c r="B11255" s="1"/>
      <c r="F11255" s="1"/>
      <c r="J11255" s="1"/>
      <c r="N11255" s="1"/>
      <c r="R11255" s="1"/>
    </row>
    <row r="11256" spans="2:18" x14ac:dyDescent="0.25">
      <c r="B11256" s="1"/>
      <c r="F11256" s="1"/>
      <c r="J11256" s="1"/>
      <c r="N11256" s="1"/>
      <c r="R11256" s="1"/>
    </row>
    <row r="11257" spans="2:18" x14ac:dyDescent="0.25">
      <c r="B11257" s="1"/>
      <c r="F11257" s="1"/>
      <c r="J11257" s="1"/>
      <c r="N11257" s="1"/>
      <c r="R11257" s="1"/>
    </row>
    <row r="11258" spans="2:18" x14ac:dyDescent="0.25">
      <c r="B11258" s="1"/>
      <c r="F11258" s="1"/>
      <c r="J11258" s="1"/>
      <c r="N11258" s="1"/>
      <c r="R11258" s="1"/>
    </row>
    <row r="11259" spans="2:18" x14ac:dyDescent="0.25">
      <c r="B11259" s="1"/>
      <c r="F11259" s="1"/>
      <c r="J11259" s="1"/>
      <c r="N11259" s="1"/>
      <c r="R11259" s="1"/>
    </row>
    <row r="11260" spans="2:18" x14ac:dyDescent="0.25">
      <c r="B11260" s="1"/>
      <c r="F11260" s="1"/>
      <c r="J11260" s="1"/>
      <c r="N11260" s="1"/>
      <c r="R11260" s="1"/>
    </row>
    <row r="11261" spans="2:18" x14ac:dyDescent="0.25">
      <c r="B11261" s="1"/>
      <c r="F11261" s="1"/>
      <c r="J11261" s="1"/>
      <c r="N11261" s="1"/>
      <c r="R11261" s="1"/>
    </row>
    <row r="11262" spans="2:18" x14ac:dyDescent="0.25">
      <c r="B11262" s="1"/>
      <c r="F11262" s="1"/>
      <c r="J11262" s="1"/>
      <c r="N11262" s="1"/>
      <c r="R11262" s="1"/>
    </row>
    <row r="11263" spans="2:18" x14ac:dyDescent="0.25">
      <c r="B11263" s="1"/>
      <c r="F11263" s="1"/>
      <c r="J11263" s="1"/>
      <c r="N11263" s="1"/>
      <c r="R11263" s="1"/>
    </row>
    <row r="11264" spans="2:18" x14ac:dyDescent="0.25">
      <c r="B11264" s="1"/>
      <c r="F11264" s="1"/>
      <c r="J11264" s="1"/>
      <c r="N11264" s="1"/>
      <c r="R11264" s="1"/>
    </row>
    <row r="11265" spans="2:18" x14ac:dyDescent="0.25">
      <c r="B11265" s="1"/>
      <c r="F11265" s="1"/>
      <c r="J11265" s="1"/>
      <c r="N11265" s="1"/>
      <c r="R11265" s="1"/>
    </row>
    <row r="11266" spans="2:18" x14ac:dyDescent="0.25">
      <c r="B11266" s="1"/>
      <c r="F11266" s="1"/>
      <c r="J11266" s="1"/>
      <c r="N11266" s="1"/>
      <c r="R11266" s="1"/>
    </row>
    <row r="11267" spans="2:18" x14ac:dyDescent="0.25">
      <c r="B11267" s="1"/>
      <c r="F11267" s="1"/>
      <c r="J11267" s="1"/>
      <c r="N11267" s="1"/>
      <c r="R11267" s="1"/>
    </row>
    <row r="11268" spans="2:18" x14ac:dyDescent="0.25">
      <c r="B11268" s="1"/>
      <c r="F11268" s="1"/>
      <c r="J11268" s="1"/>
      <c r="N11268" s="1"/>
      <c r="R11268" s="1"/>
    </row>
    <row r="11269" spans="2:18" x14ac:dyDescent="0.25">
      <c r="B11269" s="1"/>
      <c r="F11269" s="1"/>
      <c r="J11269" s="1"/>
      <c r="N11269" s="1"/>
      <c r="R11269" s="1"/>
    </row>
    <row r="11270" spans="2:18" x14ac:dyDescent="0.25">
      <c r="B11270" s="1"/>
      <c r="F11270" s="1"/>
      <c r="J11270" s="1"/>
      <c r="N11270" s="1"/>
      <c r="R11270" s="1"/>
    </row>
    <row r="11271" spans="2:18" x14ac:dyDescent="0.25">
      <c r="B11271" s="1"/>
      <c r="F11271" s="1"/>
      <c r="J11271" s="1"/>
      <c r="N11271" s="1"/>
      <c r="R11271" s="1"/>
    </row>
    <row r="11272" spans="2:18" x14ac:dyDescent="0.25">
      <c r="B11272" s="1"/>
      <c r="F11272" s="1"/>
      <c r="J11272" s="1"/>
      <c r="N11272" s="1"/>
      <c r="R11272" s="1"/>
    </row>
    <row r="11273" spans="2:18" x14ac:dyDescent="0.25">
      <c r="B11273" s="1"/>
      <c r="F11273" s="1"/>
      <c r="J11273" s="1"/>
      <c r="N11273" s="1"/>
      <c r="R11273" s="1"/>
    </row>
    <row r="11274" spans="2:18" x14ac:dyDescent="0.25">
      <c r="B11274" s="1"/>
      <c r="F11274" s="1"/>
      <c r="J11274" s="1"/>
      <c r="N11274" s="1"/>
      <c r="R11274" s="1"/>
    </row>
    <row r="11275" spans="2:18" x14ac:dyDescent="0.25">
      <c r="B11275" s="1"/>
      <c r="F11275" s="1"/>
      <c r="J11275" s="1"/>
      <c r="N11275" s="1"/>
      <c r="R11275" s="1"/>
    </row>
    <row r="11276" spans="2:18" x14ac:dyDescent="0.25">
      <c r="B11276" s="1"/>
      <c r="F11276" s="1"/>
      <c r="J11276" s="1"/>
      <c r="N11276" s="1"/>
      <c r="R11276" s="1"/>
    </row>
    <row r="11277" spans="2:18" x14ac:dyDescent="0.25">
      <c r="B11277" s="1"/>
      <c r="F11277" s="1"/>
      <c r="J11277" s="1"/>
      <c r="N11277" s="1"/>
      <c r="R11277" s="1"/>
    </row>
    <row r="11278" spans="2:18" x14ac:dyDescent="0.25">
      <c r="B11278" s="1"/>
      <c r="F11278" s="1"/>
      <c r="J11278" s="1"/>
      <c r="N11278" s="1"/>
      <c r="R11278" s="1"/>
    </row>
    <row r="11279" spans="2:18" x14ac:dyDescent="0.25">
      <c r="B11279" s="1"/>
      <c r="F11279" s="1"/>
      <c r="J11279" s="1"/>
      <c r="N11279" s="1"/>
      <c r="R11279" s="1"/>
    </row>
    <row r="11280" spans="2:18" x14ac:dyDescent="0.25">
      <c r="B11280" s="1"/>
      <c r="F11280" s="1"/>
      <c r="J11280" s="1"/>
      <c r="N11280" s="1"/>
      <c r="R11280" s="1"/>
    </row>
    <row r="11281" spans="2:18" x14ac:dyDescent="0.25">
      <c r="B11281" s="1"/>
      <c r="F11281" s="1"/>
      <c r="J11281" s="1"/>
      <c r="N11281" s="1"/>
      <c r="R11281" s="1"/>
    </row>
    <row r="11282" spans="2:18" x14ac:dyDescent="0.25">
      <c r="B11282" s="1"/>
      <c r="F11282" s="1"/>
      <c r="J11282" s="1"/>
      <c r="N11282" s="1"/>
      <c r="R11282" s="1"/>
    </row>
    <row r="11283" spans="2:18" x14ac:dyDescent="0.25">
      <c r="B11283" s="1"/>
      <c r="F11283" s="1"/>
      <c r="J11283" s="1"/>
      <c r="N11283" s="1"/>
      <c r="R11283" s="1"/>
    </row>
    <row r="11284" spans="2:18" x14ac:dyDescent="0.25">
      <c r="B11284" s="1"/>
      <c r="F11284" s="1"/>
      <c r="J11284" s="1"/>
      <c r="N11284" s="1"/>
      <c r="R11284" s="1"/>
    </row>
    <row r="11285" spans="2:18" x14ac:dyDescent="0.25">
      <c r="B11285" s="1"/>
      <c r="F11285" s="1"/>
      <c r="J11285" s="1"/>
      <c r="N11285" s="1"/>
      <c r="R11285" s="1"/>
    </row>
    <row r="11286" spans="2:18" x14ac:dyDescent="0.25">
      <c r="B11286" s="1"/>
      <c r="F11286" s="1"/>
      <c r="J11286" s="1"/>
      <c r="N11286" s="1"/>
      <c r="R11286" s="1"/>
    </row>
    <row r="11287" spans="2:18" x14ac:dyDescent="0.25">
      <c r="B11287" s="1"/>
      <c r="F11287" s="1"/>
      <c r="J11287" s="1"/>
      <c r="N11287" s="1"/>
      <c r="R11287" s="1"/>
    </row>
    <row r="11288" spans="2:18" x14ac:dyDescent="0.25">
      <c r="B11288" s="1"/>
      <c r="F11288" s="1"/>
      <c r="J11288" s="1"/>
      <c r="N11288" s="1"/>
      <c r="R11288" s="1"/>
    </row>
    <row r="11289" spans="2:18" x14ac:dyDescent="0.25">
      <c r="B11289" s="1"/>
      <c r="F11289" s="1"/>
      <c r="J11289" s="1"/>
      <c r="N11289" s="1"/>
      <c r="R11289" s="1"/>
    </row>
    <row r="11290" spans="2:18" x14ac:dyDescent="0.25">
      <c r="B11290" s="1"/>
      <c r="F11290" s="1"/>
      <c r="J11290" s="1"/>
      <c r="N11290" s="1"/>
      <c r="R11290" s="1"/>
    </row>
    <row r="11291" spans="2:18" x14ac:dyDescent="0.25">
      <c r="B11291" s="1"/>
      <c r="F11291" s="1"/>
      <c r="J11291" s="1"/>
      <c r="N11291" s="1"/>
      <c r="R11291" s="1"/>
    </row>
    <row r="11292" spans="2:18" x14ac:dyDescent="0.25">
      <c r="B11292" s="1"/>
      <c r="F11292" s="1"/>
      <c r="J11292" s="1"/>
      <c r="N11292" s="1"/>
      <c r="R11292" s="1"/>
    </row>
    <row r="11293" spans="2:18" x14ac:dyDescent="0.25">
      <c r="B11293" s="1"/>
      <c r="F11293" s="1"/>
      <c r="J11293" s="1"/>
      <c r="N11293" s="1"/>
      <c r="R11293" s="1"/>
    </row>
    <row r="11294" spans="2:18" x14ac:dyDescent="0.25">
      <c r="B11294" s="1"/>
      <c r="F11294" s="1"/>
      <c r="J11294" s="1"/>
      <c r="N11294" s="1"/>
      <c r="R11294" s="1"/>
    </row>
    <row r="11295" spans="2:18" x14ac:dyDescent="0.25">
      <c r="B11295" s="1"/>
      <c r="F11295" s="1"/>
      <c r="J11295" s="1"/>
      <c r="N11295" s="1"/>
      <c r="R11295" s="1"/>
    </row>
    <row r="11296" spans="2:18" x14ac:dyDescent="0.25">
      <c r="B11296" s="1"/>
      <c r="F11296" s="1"/>
      <c r="J11296" s="1"/>
      <c r="N11296" s="1"/>
      <c r="R11296" s="1"/>
    </row>
    <row r="11297" spans="2:18" x14ac:dyDescent="0.25">
      <c r="B11297" s="1"/>
      <c r="F11297" s="1"/>
      <c r="J11297" s="1"/>
      <c r="N11297" s="1"/>
      <c r="R11297" s="1"/>
    </row>
    <row r="11298" spans="2:18" x14ac:dyDescent="0.25">
      <c r="B11298" s="1"/>
      <c r="F11298" s="1"/>
      <c r="J11298" s="1"/>
      <c r="N11298" s="1"/>
      <c r="R11298" s="1"/>
    </row>
    <row r="11299" spans="2:18" x14ac:dyDescent="0.25">
      <c r="B11299" s="1"/>
      <c r="F11299" s="1"/>
      <c r="J11299" s="1"/>
      <c r="N11299" s="1"/>
      <c r="R11299" s="1"/>
    </row>
    <row r="11300" spans="2:18" x14ac:dyDescent="0.25">
      <c r="B11300" s="1"/>
      <c r="F11300" s="1"/>
      <c r="J11300" s="1"/>
      <c r="N11300" s="1"/>
      <c r="R11300" s="1"/>
    </row>
    <row r="11301" spans="2:18" x14ac:dyDescent="0.25">
      <c r="B11301" s="1"/>
      <c r="F11301" s="1"/>
      <c r="J11301" s="1"/>
      <c r="N11301" s="1"/>
      <c r="R11301" s="1"/>
    </row>
    <row r="11302" spans="2:18" x14ac:dyDescent="0.25">
      <c r="B11302" s="1"/>
      <c r="F11302" s="1"/>
      <c r="J11302" s="1"/>
      <c r="N11302" s="1"/>
      <c r="R11302" s="1"/>
    </row>
    <row r="11303" spans="2:18" x14ac:dyDescent="0.25">
      <c r="B11303" s="1"/>
      <c r="F11303" s="1"/>
      <c r="J11303" s="1"/>
      <c r="N11303" s="1"/>
      <c r="R11303" s="1"/>
    </row>
    <row r="11304" spans="2:18" x14ac:dyDescent="0.25">
      <c r="B11304" s="1"/>
      <c r="F11304" s="1"/>
      <c r="J11304" s="1"/>
      <c r="N11304" s="1"/>
      <c r="R11304" s="1"/>
    </row>
    <row r="11305" spans="2:18" x14ac:dyDescent="0.25">
      <c r="B11305" s="1"/>
      <c r="F11305" s="1"/>
      <c r="J11305" s="1"/>
      <c r="N11305" s="1"/>
      <c r="R11305" s="1"/>
    </row>
    <row r="11306" spans="2:18" x14ac:dyDescent="0.25">
      <c r="B11306" s="1"/>
      <c r="F11306" s="1"/>
      <c r="J11306" s="1"/>
      <c r="N11306" s="1"/>
      <c r="R11306" s="1"/>
    </row>
    <row r="11307" spans="2:18" x14ac:dyDescent="0.25">
      <c r="B11307" s="1"/>
      <c r="F11307" s="1"/>
      <c r="J11307" s="1"/>
      <c r="N11307" s="1"/>
      <c r="R11307" s="1"/>
    </row>
    <row r="11308" spans="2:18" x14ac:dyDescent="0.25">
      <c r="B11308" s="1"/>
      <c r="F11308" s="1"/>
      <c r="J11308" s="1"/>
      <c r="N11308" s="1"/>
      <c r="R11308" s="1"/>
    </row>
    <row r="11309" spans="2:18" x14ac:dyDescent="0.25">
      <c r="B11309" s="1"/>
      <c r="F11309" s="1"/>
      <c r="J11309" s="1"/>
      <c r="N11309" s="1"/>
      <c r="R11309" s="1"/>
    </row>
    <row r="11310" spans="2:18" x14ac:dyDescent="0.25">
      <c r="B11310" s="1"/>
      <c r="F11310" s="1"/>
      <c r="J11310" s="1"/>
      <c r="N11310" s="1"/>
      <c r="R11310" s="1"/>
    </row>
    <row r="11311" spans="2:18" x14ac:dyDescent="0.25">
      <c r="B11311" s="1"/>
      <c r="F11311" s="1"/>
      <c r="J11311" s="1"/>
      <c r="N11311" s="1"/>
      <c r="R11311" s="1"/>
    </row>
    <row r="11312" spans="2:18" x14ac:dyDescent="0.25">
      <c r="B11312" s="1"/>
      <c r="F11312" s="1"/>
      <c r="J11312" s="1"/>
      <c r="N11312" s="1"/>
      <c r="R11312" s="1"/>
    </row>
    <row r="11313" spans="2:18" x14ac:dyDescent="0.25">
      <c r="B11313" s="1"/>
      <c r="F11313" s="1"/>
      <c r="J11313" s="1"/>
      <c r="N11313" s="1"/>
      <c r="R11313" s="1"/>
    </row>
    <row r="11314" spans="2:18" x14ac:dyDescent="0.25">
      <c r="B11314" s="1"/>
      <c r="F11314" s="1"/>
      <c r="J11314" s="1"/>
      <c r="N11314" s="1"/>
      <c r="R11314" s="1"/>
    </row>
    <row r="11315" spans="2:18" x14ac:dyDescent="0.25">
      <c r="B11315" s="1"/>
      <c r="F11315" s="1"/>
      <c r="J11315" s="1"/>
      <c r="N11315" s="1"/>
      <c r="R11315" s="1"/>
    </row>
    <row r="11316" spans="2:18" x14ac:dyDescent="0.25">
      <c r="B11316" s="1"/>
      <c r="F11316" s="1"/>
      <c r="J11316" s="1"/>
      <c r="N11316" s="1"/>
      <c r="R11316" s="1"/>
    </row>
    <row r="11317" spans="2:18" x14ac:dyDescent="0.25">
      <c r="B11317" s="1"/>
      <c r="F11317" s="1"/>
      <c r="J11317" s="1"/>
      <c r="N11317" s="1"/>
      <c r="R11317" s="1"/>
    </row>
    <row r="11318" spans="2:18" x14ac:dyDescent="0.25">
      <c r="B11318" s="1"/>
      <c r="F11318" s="1"/>
      <c r="J11318" s="1"/>
      <c r="N11318" s="1"/>
      <c r="R11318" s="1"/>
    </row>
    <row r="11319" spans="2:18" x14ac:dyDescent="0.25">
      <c r="B11319" s="1"/>
      <c r="F11319" s="1"/>
      <c r="J11319" s="1"/>
      <c r="N11319" s="1"/>
      <c r="R11319" s="1"/>
    </row>
    <row r="11320" spans="2:18" x14ac:dyDescent="0.25">
      <c r="B11320" s="1"/>
      <c r="F11320" s="1"/>
      <c r="J11320" s="1"/>
      <c r="N11320" s="1"/>
      <c r="R11320" s="1"/>
    </row>
    <row r="11321" spans="2:18" x14ac:dyDescent="0.25">
      <c r="B11321" s="1"/>
      <c r="F11321" s="1"/>
      <c r="J11321" s="1"/>
      <c r="N11321" s="1"/>
      <c r="R11321" s="1"/>
    </row>
    <row r="11322" spans="2:18" x14ac:dyDescent="0.25">
      <c r="B11322" s="1"/>
      <c r="F11322" s="1"/>
      <c r="J11322" s="1"/>
      <c r="N11322" s="1"/>
      <c r="R11322" s="1"/>
    </row>
    <row r="11323" spans="2:18" x14ac:dyDescent="0.25">
      <c r="B11323" s="1"/>
      <c r="F11323" s="1"/>
      <c r="J11323" s="1"/>
      <c r="N11323" s="1"/>
      <c r="R11323" s="1"/>
    </row>
    <row r="11324" spans="2:18" x14ac:dyDescent="0.25">
      <c r="B11324" s="1"/>
      <c r="F11324" s="1"/>
      <c r="J11324" s="1"/>
      <c r="N11324" s="1"/>
      <c r="R11324" s="1"/>
    </row>
    <row r="11325" spans="2:18" x14ac:dyDescent="0.25">
      <c r="B11325" s="1"/>
      <c r="F11325" s="1"/>
      <c r="J11325" s="1"/>
      <c r="N11325" s="1"/>
      <c r="R11325" s="1"/>
    </row>
    <row r="11326" spans="2:18" x14ac:dyDescent="0.25">
      <c r="B11326" s="1"/>
      <c r="F11326" s="1"/>
      <c r="J11326" s="1"/>
      <c r="N11326" s="1"/>
      <c r="R11326" s="1"/>
    </row>
    <row r="11327" spans="2:18" x14ac:dyDescent="0.25">
      <c r="B11327" s="1"/>
      <c r="F11327" s="1"/>
      <c r="J11327" s="1"/>
      <c r="N11327" s="1"/>
      <c r="R11327" s="1"/>
    </row>
    <row r="11328" spans="2:18" x14ac:dyDescent="0.25">
      <c r="B11328" s="1"/>
      <c r="F11328" s="1"/>
      <c r="J11328" s="1"/>
      <c r="N11328" s="1"/>
      <c r="R11328" s="1"/>
    </row>
    <row r="11329" spans="2:18" x14ac:dyDescent="0.25">
      <c r="B11329" s="1"/>
      <c r="F11329" s="1"/>
      <c r="J11329" s="1"/>
      <c r="N11329" s="1"/>
      <c r="R11329" s="1"/>
    </row>
    <row r="11330" spans="2:18" x14ac:dyDescent="0.25">
      <c r="B11330" s="1"/>
      <c r="F11330" s="1"/>
      <c r="J11330" s="1"/>
      <c r="N11330" s="1"/>
      <c r="R11330" s="1"/>
    </row>
    <row r="11331" spans="2:18" x14ac:dyDescent="0.25">
      <c r="B11331" s="1"/>
      <c r="F11331" s="1"/>
      <c r="J11331" s="1"/>
      <c r="N11331" s="1"/>
      <c r="R11331" s="1"/>
    </row>
    <row r="11332" spans="2:18" x14ac:dyDescent="0.25">
      <c r="B11332" s="1"/>
      <c r="F11332" s="1"/>
      <c r="J11332" s="1"/>
      <c r="N11332" s="1"/>
      <c r="R11332" s="1"/>
    </row>
    <row r="11333" spans="2:18" x14ac:dyDescent="0.25">
      <c r="B11333" s="1"/>
      <c r="F11333" s="1"/>
      <c r="J11333" s="1"/>
      <c r="N11333" s="1"/>
      <c r="R11333" s="1"/>
    </row>
    <row r="11334" spans="2:18" x14ac:dyDescent="0.25">
      <c r="B11334" s="1"/>
      <c r="F11334" s="1"/>
      <c r="J11334" s="1"/>
      <c r="N11334" s="1"/>
      <c r="R11334" s="1"/>
    </row>
    <row r="11335" spans="2:18" x14ac:dyDescent="0.25">
      <c r="B11335" s="1"/>
      <c r="F11335" s="1"/>
      <c r="J11335" s="1"/>
      <c r="N11335" s="1"/>
      <c r="R11335" s="1"/>
    </row>
    <row r="11336" spans="2:18" x14ac:dyDescent="0.25">
      <c r="B11336" s="1"/>
      <c r="F11336" s="1"/>
      <c r="J11336" s="1"/>
      <c r="N11336" s="1"/>
      <c r="R11336" s="1"/>
    </row>
    <row r="11337" spans="2:18" x14ac:dyDescent="0.25">
      <c r="B11337" s="1"/>
      <c r="F11337" s="1"/>
      <c r="J11337" s="1"/>
      <c r="N11337" s="1"/>
      <c r="R11337" s="1"/>
    </row>
    <row r="11338" spans="2:18" x14ac:dyDescent="0.25">
      <c r="B11338" s="1"/>
      <c r="F11338" s="1"/>
      <c r="J11338" s="1"/>
      <c r="N11338" s="1"/>
      <c r="R11338" s="1"/>
    </row>
    <row r="11339" spans="2:18" x14ac:dyDescent="0.25">
      <c r="B11339" s="1"/>
      <c r="F11339" s="1"/>
      <c r="J11339" s="1"/>
      <c r="N11339" s="1"/>
      <c r="R11339" s="1"/>
    </row>
    <row r="11340" spans="2:18" x14ac:dyDescent="0.25">
      <c r="B11340" s="1"/>
      <c r="F11340" s="1"/>
      <c r="J11340" s="1"/>
      <c r="N11340" s="1"/>
      <c r="R11340" s="1"/>
    </row>
    <row r="11341" spans="2:18" x14ac:dyDescent="0.25">
      <c r="B11341" s="1"/>
      <c r="F11341" s="1"/>
      <c r="J11341" s="1"/>
      <c r="N11341" s="1"/>
      <c r="R11341" s="1"/>
    </row>
    <row r="11342" spans="2:18" x14ac:dyDescent="0.25">
      <c r="B11342" s="1"/>
      <c r="F11342" s="1"/>
      <c r="J11342" s="1"/>
      <c r="N11342" s="1"/>
      <c r="R11342" s="1"/>
    </row>
    <row r="11343" spans="2:18" x14ac:dyDescent="0.25">
      <c r="B11343" s="1"/>
      <c r="F11343" s="1"/>
      <c r="J11343" s="1"/>
      <c r="N11343" s="1"/>
      <c r="R11343" s="1"/>
    </row>
    <row r="11344" spans="2:18" x14ac:dyDescent="0.25">
      <c r="B11344" s="1"/>
      <c r="F11344" s="1"/>
      <c r="J11344" s="1"/>
      <c r="N11344" s="1"/>
      <c r="R11344" s="1"/>
    </row>
    <row r="11345" spans="2:18" x14ac:dyDescent="0.25">
      <c r="B11345" s="1"/>
      <c r="F11345" s="1"/>
      <c r="J11345" s="1"/>
      <c r="N11345" s="1"/>
      <c r="R11345" s="1"/>
    </row>
    <row r="11346" spans="2:18" x14ac:dyDescent="0.25">
      <c r="B11346" s="1"/>
      <c r="F11346" s="1"/>
      <c r="J11346" s="1"/>
      <c r="N11346" s="1"/>
      <c r="R11346" s="1"/>
    </row>
    <row r="11347" spans="2:18" x14ac:dyDescent="0.25">
      <c r="B11347" s="1"/>
      <c r="F11347" s="1"/>
      <c r="J11347" s="1"/>
      <c r="N11347" s="1"/>
      <c r="R11347" s="1"/>
    </row>
    <row r="11348" spans="2:18" x14ac:dyDescent="0.25">
      <c r="B11348" s="1"/>
      <c r="F11348" s="1"/>
      <c r="J11348" s="1"/>
      <c r="N11348" s="1"/>
      <c r="R11348" s="1"/>
    </row>
    <row r="11349" spans="2:18" x14ac:dyDescent="0.25">
      <c r="B11349" s="1"/>
      <c r="F11349" s="1"/>
      <c r="J11349" s="1"/>
      <c r="N11349" s="1"/>
      <c r="R11349" s="1"/>
    </row>
    <row r="11350" spans="2:18" x14ac:dyDescent="0.25">
      <c r="B11350" s="1"/>
      <c r="F11350" s="1"/>
      <c r="J11350" s="1"/>
      <c r="N11350" s="1"/>
      <c r="R11350" s="1"/>
    </row>
    <row r="11351" spans="2:18" x14ac:dyDescent="0.25">
      <c r="B11351" s="1"/>
      <c r="F11351" s="1"/>
      <c r="J11351" s="1"/>
      <c r="N11351" s="1"/>
      <c r="R11351" s="1"/>
    </row>
    <row r="11352" spans="2:18" x14ac:dyDescent="0.25">
      <c r="B11352" s="1"/>
      <c r="F11352" s="1"/>
      <c r="J11352" s="1"/>
      <c r="N11352" s="1"/>
      <c r="R11352" s="1"/>
    </row>
    <row r="11353" spans="2:18" x14ac:dyDescent="0.25">
      <c r="B11353" s="1"/>
      <c r="F11353" s="1"/>
      <c r="J11353" s="1"/>
      <c r="N11353" s="1"/>
      <c r="R11353" s="1"/>
    </row>
    <row r="11354" spans="2:18" x14ac:dyDescent="0.25">
      <c r="B11354" s="1"/>
      <c r="F11354" s="1"/>
      <c r="J11354" s="1"/>
      <c r="N11354" s="1"/>
      <c r="R11354" s="1"/>
    </row>
    <row r="11355" spans="2:18" x14ac:dyDescent="0.25">
      <c r="B11355" s="1"/>
      <c r="F11355" s="1"/>
      <c r="J11355" s="1"/>
      <c r="N11355" s="1"/>
      <c r="R11355" s="1"/>
    </row>
    <row r="11356" spans="2:18" x14ac:dyDescent="0.25">
      <c r="B11356" s="1"/>
      <c r="F11356" s="1"/>
      <c r="J11356" s="1"/>
      <c r="N11356" s="1"/>
      <c r="R11356" s="1"/>
    </row>
    <row r="11357" spans="2:18" x14ac:dyDescent="0.25">
      <c r="B11357" s="1"/>
      <c r="F11357" s="1"/>
      <c r="J11357" s="1"/>
      <c r="N11357" s="1"/>
      <c r="R11357" s="1"/>
    </row>
    <row r="11358" spans="2:18" x14ac:dyDescent="0.25">
      <c r="B11358" s="1"/>
      <c r="F11358" s="1"/>
      <c r="J11358" s="1"/>
      <c r="N11358" s="1"/>
      <c r="R11358" s="1"/>
    </row>
    <row r="11359" spans="2:18" x14ac:dyDescent="0.25">
      <c r="B11359" s="1"/>
      <c r="F11359" s="1"/>
      <c r="J11359" s="1"/>
      <c r="N11359" s="1"/>
      <c r="R11359" s="1"/>
    </row>
    <row r="11360" spans="2:18" x14ac:dyDescent="0.25">
      <c r="B11360" s="1"/>
      <c r="F11360" s="1"/>
      <c r="J11360" s="1"/>
      <c r="N11360" s="1"/>
      <c r="R11360" s="1"/>
    </row>
    <row r="11361" spans="2:18" x14ac:dyDescent="0.25">
      <c r="B11361" s="1"/>
      <c r="F11361" s="1"/>
      <c r="J11361" s="1"/>
      <c r="N11361" s="1"/>
      <c r="R11361" s="1"/>
    </row>
    <row r="11362" spans="2:18" x14ac:dyDescent="0.25">
      <c r="B11362" s="1"/>
      <c r="F11362" s="1"/>
      <c r="J11362" s="1"/>
      <c r="N11362" s="1"/>
      <c r="R11362" s="1"/>
    </row>
    <row r="11363" spans="2:18" x14ac:dyDescent="0.25">
      <c r="B11363" s="1"/>
      <c r="F11363" s="1"/>
      <c r="J11363" s="1"/>
      <c r="N11363" s="1"/>
      <c r="R11363" s="1"/>
    </row>
    <row r="11364" spans="2:18" x14ac:dyDescent="0.25">
      <c r="B11364" s="1"/>
      <c r="F11364" s="1"/>
      <c r="J11364" s="1"/>
      <c r="N11364" s="1"/>
      <c r="R11364" s="1"/>
    </row>
    <row r="11365" spans="2:18" x14ac:dyDescent="0.25">
      <c r="B11365" s="1"/>
      <c r="F11365" s="1"/>
      <c r="J11365" s="1"/>
      <c r="N11365" s="1"/>
      <c r="R11365" s="1"/>
    </row>
    <row r="11366" spans="2:18" x14ac:dyDescent="0.25">
      <c r="B11366" s="1"/>
      <c r="F11366" s="1"/>
      <c r="J11366" s="1"/>
      <c r="N11366" s="1"/>
      <c r="R11366" s="1"/>
    </row>
    <row r="11367" spans="2:18" x14ac:dyDescent="0.25">
      <c r="B11367" s="1"/>
      <c r="F11367" s="1"/>
      <c r="J11367" s="1"/>
      <c r="N11367" s="1"/>
      <c r="R11367" s="1"/>
    </row>
    <row r="11368" spans="2:18" x14ac:dyDescent="0.25">
      <c r="B11368" s="1"/>
      <c r="F11368" s="1"/>
      <c r="J11368" s="1"/>
      <c r="N11368" s="1"/>
      <c r="R11368" s="1"/>
    </row>
    <row r="11369" spans="2:18" x14ac:dyDescent="0.25">
      <c r="B11369" s="1"/>
      <c r="F11369" s="1"/>
      <c r="J11369" s="1"/>
      <c r="N11369" s="1"/>
      <c r="R11369" s="1"/>
    </row>
    <row r="11370" spans="2:18" x14ac:dyDescent="0.25">
      <c r="B11370" s="1"/>
      <c r="F11370" s="1"/>
      <c r="J11370" s="1"/>
      <c r="N11370" s="1"/>
      <c r="R11370" s="1"/>
    </row>
    <row r="11371" spans="2:18" x14ac:dyDescent="0.25">
      <c r="B11371" s="1"/>
      <c r="F11371" s="1"/>
      <c r="J11371" s="1"/>
      <c r="N11371" s="1"/>
      <c r="R11371" s="1"/>
    </row>
    <row r="11372" spans="2:18" x14ac:dyDescent="0.25">
      <c r="B11372" s="1"/>
      <c r="F11372" s="1"/>
      <c r="J11372" s="1"/>
      <c r="N11372" s="1"/>
      <c r="R11372" s="1"/>
    </row>
    <row r="11373" spans="2:18" x14ac:dyDescent="0.25">
      <c r="B11373" s="1"/>
      <c r="F11373" s="1"/>
      <c r="J11373" s="1"/>
      <c r="N11373" s="1"/>
      <c r="R11373" s="1"/>
    </row>
    <row r="11374" spans="2:18" x14ac:dyDescent="0.25">
      <c r="B11374" s="1"/>
      <c r="F11374" s="1"/>
      <c r="J11374" s="1"/>
      <c r="N11374" s="1"/>
      <c r="R11374" s="1"/>
    </row>
    <row r="11375" spans="2:18" x14ac:dyDescent="0.25">
      <c r="B11375" s="1"/>
      <c r="F11375" s="1"/>
      <c r="J11375" s="1"/>
      <c r="N11375" s="1"/>
      <c r="R11375" s="1"/>
    </row>
    <row r="11376" spans="2:18" x14ac:dyDescent="0.25">
      <c r="B11376" s="1"/>
      <c r="F11376" s="1"/>
      <c r="J11376" s="1"/>
      <c r="N11376" s="1"/>
      <c r="R11376" s="1"/>
    </row>
    <row r="11377" spans="2:18" x14ac:dyDescent="0.25">
      <c r="B11377" s="1"/>
      <c r="F11377" s="1"/>
      <c r="J11377" s="1"/>
      <c r="N11377" s="1"/>
      <c r="R11377" s="1"/>
    </row>
    <row r="11378" spans="2:18" x14ac:dyDescent="0.25">
      <c r="B11378" s="1"/>
      <c r="F11378" s="1"/>
      <c r="J11378" s="1"/>
      <c r="N11378" s="1"/>
      <c r="R11378" s="1"/>
    </row>
    <row r="11379" spans="2:18" x14ac:dyDescent="0.25">
      <c r="B11379" s="1"/>
      <c r="F11379" s="1"/>
      <c r="J11379" s="1"/>
      <c r="N11379" s="1"/>
      <c r="R11379" s="1"/>
    </row>
    <row r="11380" spans="2:18" x14ac:dyDescent="0.25">
      <c r="B11380" s="1"/>
      <c r="F11380" s="1"/>
      <c r="J11380" s="1"/>
      <c r="N11380" s="1"/>
      <c r="R11380" s="1"/>
    </row>
    <row r="11381" spans="2:18" x14ac:dyDescent="0.25">
      <c r="B11381" s="1"/>
      <c r="F11381" s="1"/>
      <c r="J11381" s="1"/>
      <c r="N11381" s="1"/>
      <c r="R11381" s="1"/>
    </row>
    <row r="11382" spans="2:18" x14ac:dyDescent="0.25">
      <c r="B11382" s="1"/>
      <c r="F11382" s="1"/>
      <c r="J11382" s="1"/>
      <c r="N11382" s="1"/>
      <c r="R11382" s="1"/>
    </row>
    <row r="11383" spans="2:18" x14ac:dyDescent="0.25">
      <c r="B11383" s="1"/>
      <c r="F11383" s="1"/>
      <c r="J11383" s="1"/>
      <c r="N11383" s="1"/>
      <c r="R11383" s="1"/>
    </row>
    <row r="11384" spans="2:18" x14ac:dyDescent="0.25">
      <c r="B11384" s="1"/>
      <c r="F11384" s="1"/>
      <c r="J11384" s="1"/>
      <c r="N11384" s="1"/>
      <c r="R11384" s="1"/>
    </row>
    <row r="11385" spans="2:18" x14ac:dyDescent="0.25">
      <c r="B11385" s="1"/>
      <c r="F11385" s="1"/>
      <c r="J11385" s="1"/>
      <c r="N11385" s="1"/>
      <c r="R11385" s="1"/>
    </row>
    <row r="11386" spans="2:18" x14ac:dyDescent="0.25">
      <c r="B11386" s="1"/>
      <c r="F11386" s="1"/>
      <c r="J11386" s="1"/>
      <c r="N11386" s="1"/>
      <c r="R11386" s="1"/>
    </row>
    <row r="11387" spans="2:18" x14ac:dyDescent="0.25">
      <c r="B11387" s="1"/>
      <c r="F11387" s="1"/>
      <c r="J11387" s="1"/>
      <c r="N11387" s="1"/>
      <c r="R11387" s="1"/>
    </row>
    <row r="11388" spans="2:18" x14ac:dyDescent="0.25">
      <c r="B11388" s="1"/>
      <c r="F11388" s="1"/>
      <c r="J11388" s="1"/>
      <c r="N11388" s="1"/>
      <c r="R11388" s="1"/>
    </row>
    <row r="11389" spans="2:18" x14ac:dyDescent="0.25">
      <c r="B11389" s="1"/>
      <c r="F11389" s="1"/>
      <c r="J11389" s="1"/>
      <c r="N11389" s="1"/>
      <c r="R11389" s="1"/>
    </row>
    <row r="11390" spans="2:18" x14ac:dyDescent="0.25">
      <c r="B11390" s="1"/>
      <c r="F11390" s="1"/>
      <c r="J11390" s="1"/>
      <c r="N11390" s="1"/>
      <c r="R11390" s="1"/>
    </row>
    <row r="11391" spans="2:18" x14ac:dyDescent="0.25">
      <c r="B11391" s="1"/>
      <c r="F11391" s="1"/>
      <c r="J11391" s="1"/>
      <c r="N11391" s="1"/>
      <c r="R11391" s="1"/>
    </row>
    <row r="11392" spans="2:18" x14ac:dyDescent="0.25">
      <c r="B11392" s="1"/>
      <c r="F11392" s="1"/>
      <c r="J11392" s="1"/>
      <c r="N11392" s="1"/>
      <c r="R11392" s="1"/>
    </row>
    <row r="11393" spans="2:18" x14ac:dyDescent="0.25">
      <c r="B11393" s="1"/>
      <c r="F11393" s="1"/>
      <c r="J11393" s="1"/>
      <c r="N11393" s="1"/>
      <c r="R11393" s="1"/>
    </row>
    <row r="11394" spans="2:18" x14ac:dyDescent="0.25">
      <c r="B11394" s="1"/>
      <c r="F11394" s="1"/>
      <c r="J11394" s="1"/>
      <c r="N11394" s="1"/>
      <c r="R11394" s="1"/>
    </row>
    <row r="11395" spans="2:18" x14ac:dyDescent="0.25">
      <c r="B11395" s="1"/>
      <c r="F11395" s="1"/>
      <c r="J11395" s="1"/>
      <c r="N11395" s="1"/>
      <c r="R11395" s="1"/>
    </row>
    <row r="11396" spans="2:18" x14ac:dyDescent="0.25">
      <c r="B11396" s="1"/>
      <c r="F11396" s="1"/>
      <c r="J11396" s="1"/>
      <c r="N11396" s="1"/>
      <c r="R11396" s="1"/>
    </row>
    <row r="11397" spans="2:18" x14ac:dyDescent="0.25">
      <c r="B11397" s="1"/>
      <c r="F11397" s="1"/>
      <c r="J11397" s="1"/>
      <c r="N11397" s="1"/>
      <c r="R11397" s="1"/>
    </row>
    <row r="11398" spans="2:18" x14ac:dyDescent="0.25">
      <c r="B11398" s="1"/>
      <c r="F11398" s="1"/>
      <c r="J11398" s="1"/>
      <c r="N11398" s="1"/>
      <c r="R11398" s="1"/>
    </row>
    <row r="11399" spans="2:18" x14ac:dyDescent="0.25">
      <c r="B11399" s="1"/>
      <c r="F11399" s="1"/>
      <c r="J11399" s="1"/>
      <c r="N11399" s="1"/>
      <c r="R11399" s="1"/>
    </row>
    <row r="11400" spans="2:18" x14ac:dyDescent="0.25">
      <c r="B11400" s="1"/>
      <c r="F11400" s="1"/>
      <c r="J11400" s="1"/>
      <c r="N11400" s="1"/>
      <c r="R11400" s="1"/>
    </row>
    <row r="11401" spans="2:18" x14ac:dyDescent="0.25">
      <c r="B11401" s="1"/>
      <c r="F11401" s="1"/>
      <c r="J11401" s="1"/>
      <c r="N11401" s="1"/>
      <c r="R11401" s="1"/>
    </row>
    <row r="11402" spans="2:18" x14ac:dyDescent="0.25">
      <c r="B11402" s="1"/>
      <c r="F11402" s="1"/>
      <c r="J11402" s="1"/>
      <c r="N11402" s="1"/>
      <c r="R11402" s="1"/>
    </row>
    <row r="11403" spans="2:18" x14ac:dyDescent="0.25">
      <c r="B11403" s="1"/>
      <c r="F11403" s="1"/>
      <c r="J11403" s="1"/>
      <c r="N11403" s="1"/>
      <c r="R11403" s="1"/>
    </row>
    <row r="11404" spans="2:18" x14ac:dyDescent="0.25">
      <c r="B11404" s="1"/>
      <c r="F11404" s="1"/>
      <c r="J11404" s="1"/>
      <c r="N11404" s="1"/>
      <c r="R11404" s="1"/>
    </row>
    <row r="11405" spans="2:18" x14ac:dyDescent="0.25">
      <c r="B11405" s="1"/>
      <c r="F11405" s="1"/>
      <c r="J11405" s="1"/>
      <c r="N11405" s="1"/>
      <c r="R11405" s="1"/>
    </row>
    <row r="11406" spans="2:18" x14ac:dyDescent="0.25">
      <c r="B11406" s="1"/>
      <c r="F11406" s="1"/>
      <c r="J11406" s="1"/>
      <c r="N11406" s="1"/>
      <c r="R11406" s="1"/>
    </row>
    <row r="11407" spans="2:18" x14ac:dyDescent="0.25">
      <c r="B11407" s="1"/>
      <c r="F11407" s="1"/>
      <c r="J11407" s="1"/>
      <c r="N11407" s="1"/>
      <c r="R11407" s="1"/>
    </row>
    <row r="11408" spans="2:18" x14ac:dyDescent="0.25">
      <c r="B11408" s="1"/>
      <c r="F11408" s="1"/>
      <c r="J11408" s="1"/>
      <c r="N11408" s="1"/>
      <c r="R11408" s="1"/>
    </row>
    <row r="11409" spans="2:18" x14ac:dyDescent="0.25">
      <c r="B11409" s="1"/>
      <c r="F11409" s="1"/>
      <c r="J11409" s="1"/>
      <c r="N11409" s="1"/>
      <c r="R11409" s="1"/>
    </row>
    <row r="11410" spans="2:18" x14ac:dyDescent="0.25">
      <c r="B11410" s="1"/>
      <c r="F11410" s="1"/>
      <c r="J11410" s="1"/>
      <c r="N11410" s="1"/>
      <c r="R11410" s="1"/>
    </row>
    <row r="11411" spans="2:18" x14ac:dyDescent="0.25">
      <c r="B11411" s="1"/>
      <c r="F11411" s="1"/>
      <c r="J11411" s="1"/>
      <c r="N11411" s="1"/>
      <c r="R11411" s="1"/>
    </row>
    <row r="11412" spans="2:18" x14ac:dyDescent="0.25">
      <c r="B11412" s="1"/>
      <c r="F11412" s="1"/>
      <c r="J11412" s="1"/>
      <c r="N11412" s="1"/>
      <c r="R11412" s="1"/>
    </row>
    <row r="11413" spans="2:18" x14ac:dyDescent="0.25">
      <c r="B11413" s="1"/>
      <c r="F11413" s="1"/>
      <c r="J11413" s="1"/>
      <c r="N11413" s="1"/>
      <c r="R11413" s="1"/>
    </row>
    <row r="11414" spans="2:18" x14ac:dyDescent="0.25">
      <c r="B11414" s="1"/>
      <c r="F11414" s="1"/>
      <c r="J11414" s="1"/>
      <c r="N11414" s="1"/>
      <c r="R11414" s="1"/>
    </row>
    <row r="11415" spans="2:18" x14ac:dyDescent="0.25">
      <c r="B11415" s="1"/>
      <c r="F11415" s="1"/>
      <c r="J11415" s="1"/>
      <c r="N11415" s="1"/>
      <c r="R11415" s="1"/>
    </row>
    <row r="11416" spans="2:18" x14ac:dyDescent="0.25">
      <c r="B11416" s="1"/>
      <c r="F11416" s="1"/>
      <c r="J11416" s="1"/>
      <c r="N11416" s="1"/>
      <c r="R11416" s="1"/>
    </row>
    <row r="11417" spans="2:18" x14ac:dyDescent="0.25">
      <c r="B11417" s="1"/>
      <c r="F11417" s="1"/>
      <c r="J11417" s="1"/>
      <c r="N11417" s="1"/>
      <c r="R11417" s="1"/>
    </row>
    <row r="11418" spans="2:18" x14ac:dyDescent="0.25">
      <c r="B11418" s="1"/>
      <c r="F11418" s="1"/>
      <c r="J11418" s="1"/>
      <c r="N11418" s="1"/>
      <c r="R11418" s="1"/>
    </row>
    <row r="11419" spans="2:18" x14ac:dyDescent="0.25">
      <c r="B11419" s="1"/>
      <c r="F11419" s="1"/>
      <c r="J11419" s="1"/>
      <c r="N11419" s="1"/>
      <c r="R11419" s="1"/>
    </row>
    <row r="11420" spans="2:18" x14ac:dyDescent="0.25">
      <c r="B11420" s="1"/>
      <c r="F11420" s="1"/>
      <c r="J11420" s="1"/>
      <c r="N11420" s="1"/>
      <c r="R11420" s="1"/>
    </row>
    <row r="11421" spans="2:18" x14ac:dyDescent="0.25">
      <c r="B11421" s="1"/>
      <c r="F11421" s="1"/>
      <c r="J11421" s="1"/>
      <c r="N11421" s="1"/>
      <c r="R11421" s="1"/>
    </row>
    <row r="11422" spans="2:18" x14ac:dyDescent="0.25">
      <c r="B11422" s="1"/>
      <c r="F11422" s="1"/>
      <c r="J11422" s="1"/>
      <c r="N11422" s="1"/>
      <c r="R11422" s="1"/>
    </row>
    <row r="11423" spans="2:18" x14ac:dyDescent="0.25">
      <c r="B11423" s="1"/>
      <c r="F11423" s="1"/>
      <c r="J11423" s="1"/>
      <c r="N11423" s="1"/>
      <c r="R11423" s="1"/>
    </row>
    <row r="11424" spans="2:18" x14ac:dyDescent="0.25">
      <c r="B11424" s="1"/>
      <c r="F11424" s="1"/>
      <c r="J11424" s="1"/>
      <c r="N11424" s="1"/>
      <c r="R11424" s="1"/>
    </row>
    <row r="11425" spans="2:18" x14ac:dyDescent="0.25">
      <c r="B11425" s="1"/>
      <c r="F11425" s="1"/>
      <c r="J11425" s="1"/>
      <c r="N11425" s="1"/>
      <c r="R11425" s="1"/>
    </row>
    <row r="11426" spans="2:18" x14ac:dyDescent="0.25">
      <c r="B11426" s="1"/>
      <c r="F11426" s="1"/>
      <c r="J11426" s="1"/>
      <c r="N11426" s="1"/>
      <c r="R11426" s="1"/>
    </row>
    <row r="11427" spans="2:18" x14ac:dyDescent="0.25">
      <c r="B11427" s="1"/>
      <c r="F11427" s="1"/>
      <c r="J11427" s="1"/>
      <c r="N11427" s="1"/>
      <c r="R11427" s="1"/>
    </row>
    <row r="11428" spans="2:18" x14ac:dyDescent="0.25">
      <c r="B11428" s="1"/>
      <c r="F11428" s="1"/>
      <c r="J11428" s="1"/>
      <c r="N11428" s="1"/>
      <c r="R11428" s="1"/>
    </row>
    <row r="11429" spans="2:18" x14ac:dyDescent="0.25">
      <c r="B11429" s="1"/>
      <c r="F11429" s="1"/>
      <c r="J11429" s="1"/>
      <c r="N11429" s="1"/>
      <c r="R11429" s="1"/>
    </row>
    <row r="11430" spans="2:18" x14ac:dyDescent="0.25">
      <c r="B11430" s="1"/>
      <c r="F11430" s="1"/>
      <c r="J11430" s="1"/>
      <c r="N11430" s="1"/>
      <c r="R11430" s="1"/>
    </row>
    <row r="11431" spans="2:18" x14ac:dyDescent="0.25">
      <c r="B11431" s="1"/>
      <c r="F11431" s="1"/>
      <c r="J11431" s="1"/>
      <c r="N11431" s="1"/>
      <c r="R11431" s="1"/>
    </row>
    <row r="11432" spans="2:18" x14ac:dyDescent="0.25">
      <c r="B11432" s="1"/>
      <c r="F11432" s="1"/>
      <c r="J11432" s="1"/>
      <c r="N11432" s="1"/>
      <c r="R11432" s="1"/>
    </row>
    <row r="11433" spans="2:18" x14ac:dyDescent="0.25">
      <c r="B11433" s="1"/>
      <c r="F11433" s="1"/>
      <c r="J11433" s="1"/>
      <c r="N11433" s="1"/>
      <c r="R11433" s="1"/>
    </row>
    <row r="11434" spans="2:18" x14ac:dyDescent="0.25">
      <c r="B11434" s="1"/>
      <c r="F11434" s="1"/>
      <c r="J11434" s="1"/>
      <c r="N11434" s="1"/>
      <c r="R11434" s="1"/>
    </row>
    <row r="11435" spans="2:18" x14ac:dyDescent="0.25">
      <c r="B11435" s="1"/>
      <c r="F11435" s="1"/>
      <c r="J11435" s="1"/>
      <c r="N11435" s="1"/>
      <c r="R11435" s="1"/>
    </row>
    <row r="11436" spans="2:18" x14ac:dyDescent="0.25">
      <c r="B11436" s="1"/>
      <c r="F11436" s="1"/>
      <c r="J11436" s="1"/>
      <c r="N11436" s="1"/>
      <c r="R11436" s="1"/>
    </row>
    <row r="11437" spans="2:18" x14ac:dyDescent="0.25">
      <c r="B11437" s="1"/>
      <c r="F11437" s="1"/>
      <c r="J11437" s="1"/>
      <c r="N11437" s="1"/>
      <c r="R11437" s="1"/>
    </row>
    <row r="11438" spans="2:18" x14ac:dyDescent="0.25">
      <c r="B11438" s="1"/>
      <c r="F11438" s="1"/>
      <c r="J11438" s="1"/>
      <c r="N11438" s="1"/>
      <c r="R11438" s="1"/>
    </row>
    <row r="11439" spans="2:18" x14ac:dyDescent="0.25">
      <c r="B11439" s="1"/>
      <c r="F11439" s="1"/>
      <c r="J11439" s="1"/>
      <c r="N11439" s="1"/>
      <c r="R11439" s="1"/>
    </row>
    <row r="11440" spans="2:18" x14ac:dyDescent="0.25">
      <c r="B11440" s="1"/>
      <c r="F11440" s="1"/>
      <c r="J11440" s="1"/>
      <c r="N11440" s="1"/>
      <c r="R11440" s="1"/>
    </row>
    <row r="11441" spans="2:18" x14ac:dyDescent="0.25">
      <c r="B11441" s="1"/>
      <c r="F11441" s="1"/>
      <c r="J11441" s="1"/>
      <c r="N11441" s="1"/>
      <c r="R11441" s="1"/>
    </row>
    <row r="11442" spans="2:18" x14ac:dyDescent="0.25">
      <c r="B11442" s="1"/>
      <c r="F11442" s="1"/>
      <c r="J11442" s="1"/>
      <c r="N11442" s="1"/>
      <c r="R11442" s="1"/>
    </row>
    <row r="11443" spans="2:18" x14ac:dyDescent="0.25">
      <c r="B11443" s="1"/>
      <c r="F11443" s="1"/>
      <c r="J11443" s="1"/>
      <c r="N11443" s="1"/>
      <c r="R11443" s="1"/>
    </row>
    <row r="11444" spans="2:18" x14ac:dyDescent="0.25">
      <c r="B11444" s="1"/>
      <c r="F11444" s="1"/>
      <c r="J11444" s="1"/>
      <c r="N11444" s="1"/>
      <c r="R11444" s="1"/>
    </row>
    <row r="11445" spans="2:18" x14ac:dyDescent="0.25">
      <c r="B11445" s="1"/>
      <c r="F11445" s="1"/>
      <c r="J11445" s="1"/>
      <c r="N11445" s="1"/>
      <c r="R11445" s="1"/>
    </row>
    <row r="11446" spans="2:18" x14ac:dyDescent="0.25">
      <c r="B11446" s="1"/>
      <c r="F11446" s="1"/>
      <c r="J11446" s="1"/>
      <c r="N11446" s="1"/>
      <c r="R11446" s="1"/>
    </row>
    <row r="11447" spans="2:18" x14ac:dyDescent="0.25">
      <c r="B11447" s="1"/>
      <c r="F11447" s="1"/>
      <c r="J11447" s="1"/>
      <c r="N11447" s="1"/>
      <c r="R11447" s="1"/>
    </row>
    <row r="11448" spans="2:18" x14ac:dyDescent="0.25">
      <c r="B11448" s="1"/>
      <c r="F11448" s="1"/>
      <c r="J11448" s="1"/>
      <c r="N11448" s="1"/>
      <c r="R11448" s="1"/>
    </row>
    <row r="11449" spans="2:18" x14ac:dyDescent="0.25">
      <c r="B11449" s="1"/>
      <c r="F11449" s="1"/>
      <c r="J11449" s="1"/>
      <c r="N11449" s="1"/>
      <c r="R11449" s="1"/>
    </row>
    <row r="11450" spans="2:18" x14ac:dyDescent="0.25">
      <c r="B11450" s="1"/>
      <c r="F11450" s="1"/>
      <c r="J11450" s="1"/>
      <c r="N11450" s="1"/>
      <c r="R11450" s="1"/>
    </row>
    <row r="11451" spans="2:18" x14ac:dyDescent="0.25">
      <c r="B11451" s="1"/>
      <c r="F11451" s="1"/>
      <c r="J11451" s="1"/>
      <c r="N11451" s="1"/>
      <c r="R11451" s="1"/>
    </row>
    <row r="11452" spans="2:18" x14ac:dyDescent="0.25">
      <c r="B11452" s="1"/>
      <c r="F11452" s="1"/>
      <c r="J11452" s="1"/>
      <c r="N11452" s="1"/>
      <c r="R11452" s="1"/>
    </row>
    <row r="11453" spans="2:18" x14ac:dyDescent="0.25">
      <c r="B11453" s="1"/>
      <c r="F11453" s="1"/>
      <c r="J11453" s="1"/>
      <c r="N11453" s="1"/>
      <c r="R11453" s="1"/>
    </row>
    <row r="11454" spans="2:18" x14ac:dyDescent="0.25">
      <c r="B11454" s="1"/>
      <c r="F11454" s="1"/>
      <c r="J11454" s="1"/>
      <c r="N11454" s="1"/>
      <c r="R11454" s="1"/>
    </row>
    <row r="11455" spans="2:18" x14ac:dyDescent="0.25">
      <c r="B11455" s="1"/>
      <c r="F11455" s="1"/>
      <c r="J11455" s="1"/>
      <c r="N11455" s="1"/>
      <c r="R11455" s="1"/>
    </row>
    <row r="11456" spans="2:18" x14ac:dyDescent="0.25">
      <c r="B11456" s="1"/>
      <c r="F11456" s="1"/>
      <c r="J11456" s="1"/>
      <c r="N11456" s="1"/>
      <c r="R11456" s="1"/>
    </row>
    <row r="11457" spans="2:18" x14ac:dyDescent="0.25">
      <c r="B11457" s="1"/>
      <c r="F11457" s="1"/>
      <c r="J11457" s="1"/>
      <c r="N11457" s="1"/>
      <c r="R11457" s="1"/>
    </row>
    <row r="11458" spans="2:18" x14ac:dyDescent="0.25">
      <c r="B11458" s="1"/>
      <c r="F11458" s="1"/>
      <c r="J11458" s="1"/>
      <c r="N11458" s="1"/>
      <c r="R11458" s="1"/>
    </row>
    <row r="11459" spans="2:18" x14ac:dyDescent="0.25">
      <c r="B11459" s="1"/>
      <c r="F11459" s="1"/>
      <c r="J11459" s="1"/>
      <c r="N11459" s="1"/>
      <c r="R11459" s="1"/>
    </row>
    <row r="11460" spans="2:18" x14ac:dyDescent="0.25">
      <c r="B11460" s="1"/>
      <c r="F11460" s="1"/>
      <c r="J11460" s="1"/>
      <c r="N11460" s="1"/>
      <c r="R11460" s="1"/>
    </row>
    <row r="11461" spans="2:18" x14ac:dyDescent="0.25">
      <c r="B11461" s="1"/>
      <c r="F11461" s="1"/>
      <c r="J11461" s="1"/>
      <c r="N11461" s="1"/>
      <c r="R11461" s="1"/>
    </row>
    <row r="11462" spans="2:18" x14ac:dyDescent="0.25">
      <c r="B11462" s="1"/>
      <c r="F11462" s="1"/>
      <c r="J11462" s="1"/>
      <c r="N11462" s="1"/>
      <c r="R11462" s="1"/>
    </row>
    <row r="11463" spans="2:18" x14ac:dyDescent="0.25">
      <c r="B11463" s="1"/>
      <c r="F11463" s="1"/>
      <c r="J11463" s="1"/>
      <c r="N11463" s="1"/>
      <c r="R11463" s="1"/>
    </row>
    <row r="11464" spans="2:18" x14ac:dyDescent="0.25">
      <c r="B11464" s="1"/>
      <c r="F11464" s="1"/>
      <c r="J11464" s="1"/>
      <c r="N11464" s="1"/>
      <c r="R11464" s="1"/>
    </row>
    <row r="11465" spans="2:18" x14ac:dyDescent="0.25">
      <c r="B11465" s="1"/>
      <c r="F11465" s="1"/>
      <c r="J11465" s="1"/>
      <c r="N11465" s="1"/>
      <c r="R11465" s="1"/>
    </row>
    <row r="11466" spans="2:18" x14ac:dyDescent="0.25">
      <c r="B11466" s="1"/>
      <c r="F11466" s="1"/>
      <c r="J11466" s="1"/>
      <c r="N11466" s="1"/>
      <c r="R11466" s="1"/>
    </row>
    <row r="11467" spans="2:18" x14ac:dyDescent="0.25">
      <c r="B11467" s="1"/>
      <c r="F11467" s="1"/>
      <c r="J11467" s="1"/>
      <c r="N11467" s="1"/>
      <c r="R11467" s="1"/>
    </row>
    <row r="11468" spans="2:18" x14ac:dyDescent="0.25">
      <c r="B11468" s="1"/>
      <c r="F11468" s="1"/>
      <c r="J11468" s="1"/>
      <c r="N11468" s="1"/>
      <c r="R11468" s="1"/>
    </row>
    <row r="11469" spans="2:18" x14ac:dyDescent="0.25">
      <c r="B11469" s="1"/>
      <c r="F11469" s="1"/>
      <c r="J11469" s="1"/>
      <c r="N11469" s="1"/>
      <c r="R11469" s="1"/>
    </row>
    <row r="11470" spans="2:18" x14ac:dyDescent="0.25">
      <c r="B11470" s="1"/>
      <c r="F11470" s="1"/>
      <c r="J11470" s="1"/>
      <c r="N11470" s="1"/>
      <c r="R11470" s="1"/>
    </row>
    <row r="11471" spans="2:18" x14ac:dyDescent="0.25">
      <c r="B11471" s="1"/>
      <c r="F11471" s="1"/>
      <c r="J11471" s="1"/>
      <c r="N11471" s="1"/>
      <c r="R11471" s="1"/>
    </row>
    <row r="11472" spans="2:18" x14ac:dyDescent="0.25">
      <c r="B11472" s="1"/>
      <c r="F11472" s="1"/>
      <c r="J11472" s="1"/>
      <c r="N11472" s="1"/>
      <c r="R11472" s="1"/>
    </row>
    <row r="11473" spans="2:18" x14ac:dyDescent="0.25">
      <c r="B11473" s="1"/>
      <c r="F11473" s="1"/>
      <c r="J11473" s="1"/>
      <c r="N11473" s="1"/>
      <c r="R11473" s="1"/>
    </row>
    <row r="11474" spans="2:18" x14ac:dyDescent="0.25">
      <c r="B11474" s="1"/>
      <c r="F11474" s="1"/>
      <c r="J11474" s="1"/>
      <c r="N11474" s="1"/>
      <c r="R11474" s="1"/>
    </row>
    <row r="11475" spans="2:18" x14ac:dyDescent="0.25">
      <c r="B11475" s="1"/>
      <c r="F11475" s="1"/>
      <c r="J11475" s="1"/>
      <c r="N11475" s="1"/>
      <c r="R11475" s="1"/>
    </row>
    <row r="11476" spans="2:18" x14ac:dyDescent="0.25">
      <c r="B11476" s="1"/>
      <c r="F11476" s="1"/>
      <c r="J11476" s="1"/>
      <c r="N11476" s="1"/>
      <c r="R11476" s="1"/>
    </row>
    <row r="11477" spans="2:18" x14ac:dyDescent="0.25">
      <c r="B11477" s="1"/>
      <c r="F11477" s="1"/>
      <c r="J11477" s="1"/>
      <c r="N11477" s="1"/>
      <c r="R11477" s="1"/>
    </row>
    <row r="11478" spans="2:18" x14ac:dyDescent="0.25">
      <c r="B11478" s="1"/>
      <c r="F11478" s="1"/>
      <c r="J11478" s="1"/>
      <c r="N11478" s="1"/>
      <c r="R11478" s="1"/>
    </row>
    <row r="11479" spans="2:18" x14ac:dyDescent="0.25">
      <c r="B11479" s="1"/>
      <c r="F11479" s="1"/>
      <c r="J11479" s="1"/>
      <c r="N11479" s="1"/>
      <c r="R11479" s="1"/>
    </row>
    <row r="11480" spans="2:18" x14ac:dyDescent="0.25">
      <c r="B11480" s="1"/>
      <c r="F11480" s="1"/>
      <c r="J11480" s="1"/>
      <c r="N11480" s="1"/>
      <c r="R11480" s="1"/>
    </row>
    <row r="11481" spans="2:18" x14ac:dyDescent="0.25">
      <c r="B11481" s="1"/>
      <c r="F11481" s="1"/>
      <c r="J11481" s="1"/>
      <c r="N11481" s="1"/>
      <c r="R11481" s="1"/>
    </row>
    <row r="11482" spans="2:18" x14ac:dyDescent="0.25">
      <c r="B11482" s="1"/>
      <c r="F11482" s="1"/>
      <c r="J11482" s="1"/>
      <c r="N11482" s="1"/>
      <c r="R11482" s="1"/>
    </row>
    <row r="11483" spans="2:18" x14ac:dyDescent="0.25">
      <c r="B11483" s="1"/>
      <c r="F11483" s="1"/>
      <c r="J11483" s="1"/>
      <c r="N11483" s="1"/>
      <c r="R11483" s="1"/>
    </row>
    <row r="11484" spans="2:18" x14ac:dyDescent="0.25">
      <c r="B11484" s="1"/>
      <c r="F11484" s="1"/>
      <c r="J11484" s="1"/>
      <c r="N11484" s="1"/>
      <c r="R11484" s="1"/>
    </row>
    <row r="11485" spans="2:18" x14ac:dyDescent="0.25">
      <c r="B11485" s="1"/>
      <c r="F11485" s="1"/>
      <c r="J11485" s="1"/>
      <c r="N11485" s="1"/>
      <c r="R11485" s="1"/>
    </row>
    <row r="11486" spans="2:18" x14ac:dyDescent="0.25">
      <c r="B11486" s="1"/>
      <c r="F11486" s="1"/>
      <c r="J11486" s="1"/>
      <c r="N11486" s="1"/>
      <c r="R11486" s="1"/>
    </row>
    <row r="11487" spans="2:18" x14ac:dyDescent="0.25">
      <c r="B11487" s="1"/>
      <c r="F11487" s="1"/>
      <c r="J11487" s="1"/>
      <c r="N11487" s="1"/>
      <c r="R11487" s="1"/>
    </row>
    <row r="11488" spans="2:18" x14ac:dyDescent="0.25">
      <c r="B11488" s="1"/>
      <c r="F11488" s="1"/>
      <c r="J11488" s="1"/>
      <c r="N11488" s="1"/>
      <c r="R11488" s="1"/>
    </row>
    <row r="11489" spans="2:18" x14ac:dyDescent="0.25">
      <c r="B11489" s="1"/>
      <c r="F11489" s="1"/>
      <c r="J11489" s="1"/>
      <c r="N11489" s="1"/>
      <c r="R11489" s="1"/>
    </row>
    <row r="11490" spans="2:18" x14ac:dyDescent="0.25">
      <c r="B11490" s="1"/>
      <c r="F11490" s="1"/>
      <c r="J11490" s="1"/>
      <c r="N11490" s="1"/>
      <c r="R11490" s="1"/>
    </row>
    <row r="11491" spans="2:18" x14ac:dyDescent="0.25">
      <c r="B11491" s="1"/>
      <c r="F11491" s="1"/>
      <c r="J11491" s="1"/>
      <c r="N11491" s="1"/>
      <c r="R11491" s="1"/>
    </row>
    <row r="11492" spans="2:18" x14ac:dyDescent="0.25">
      <c r="B11492" s="1"/>
      <c r="F11492" s="1"/>
      <c r="J11492" s="1"/>
      <c r="N11492" s="1"/>
      <c r="R11492" s="1"/>
    </row>
    <row r="11493" spans="2:18" x14ac:dyDescent="0.25">
      <c r="B11493" s="1"/>
      <c r="F11493" s="1"/>
      <c r="J11493" s="1"/>
      <c r="N11493" s="1"/>
      <c r="R11493" s="1"/>
    </row>
    <row r="11494" spans="2:18" x14ac:dyDescent="0.25">
      <c r="B11494" s="1"/>
      <c r="F11494" s="1"/>
      <c r="J11494" s="1"/>
      <c r="N11494" s="1"/>
      <c r="R11494" s="1"/>
    </row>
    <row r="11495" spans="2:18" x14ac:dyDescent="0.25">
      <c r="B11495" s="1"/>
      <c r="F11495" s="1"/>
      <c r="J11495" s="1"/>
      <c r="N11495" s="1"/>
      <c r="R11495" s="1"/>
    </row>
    <row r="11496" spans="2:18" x14ac:dyDescent="0.25">
      <c r="B11496" s="1"/>
      <c r="F11496" s="1"/>
      <c r="J11496" s="1"/>
      <c r="N11496" s="1"/>
      <c r="R11496" s="1"/>
    </row>
    <row r="11497" spans="2:18" x14ac:dyDescent="0.25">
      <c r="B11497" s="1"/>
      <c r="F11497" s="1"/>
      <c r="J11497" s="1"/>
      <c r="N11497" s="1"/>
      <c r="R11497" s="1"/>
    </row>
    <row r="11498" spans="2:18" x14ac:dyDescent="0.25">
      <c r="B11498" s="1"/>
      <c r="F11498" s="1"/>
      <c r="J11498" s="1"/>
      <c r="N11498" s="1"/>
      <c r="R11498" s="1"/>
    </row>
    <row r="11499" spans="2:18" x14ac:dyDescent="0.25">
      <c r="B11499" s="1"/>
      <c r="F11499" s="1"/>
      <c r="J11499" s="1"/>
      <c r="N11499" s="1"/>
      <c r="R11499" s="1"/>
    </row>
    <row r="11500" spans="2:18" x14ac:dyDescent="0.25">
      <c r="B11500" s="1"/>
      <c r="F11500" s="1"/>
      <c r="J11500" s="1"/>
      <c r="N11500" s="1"/>
      <c r="R11500" s="1"/>
    </row>
    <row r="11501" spans="2:18" x14ac:dyDescent="0.25">
      <c r="B11501" s="1"/>
      <c r="F11501" s="1"/>
      <c r="J11501" s="1"/>
      <c r="N11501" s="1"/>
      <c r="R11501" s="1"/>
    </row>
    <row r="11502" spans="2:18" x14ac:dyDescent="0.25">
      <c r="B11502" s="1"/>
      <c r="F11502" s="1"/>
      <c r="J11502" s="1"/>
      <c r="N11502" s="1"/>
      <c r="R11502" s="1"/>
    </row>
    <row r="11503" spans="2:18" x14ac:dyDescent="0.25">
      <c r="B11503" s="1"/>
      <c r="F11503" s="1"/>
      <c r="J11503" s="1"/>
      <c r="N11503" s="1"/>
      <c r="R11503" s="1"/>
    </row>
    <row r="11504" spans="2:18" x14ac:dyDescent="0.25">
      <c r="B11504" s="1"/>
      <c r="F11504" s="1"/>
      <c r="J11504" s="1"/>
      <c r="N11504" s="1"/>
      <c r="R11504" s="1"/>
    </row>
    <row r="11505" spans="2:18" x14ac:dyDescent="0.25">
      <c r="B11505" s="1"/>
      <c r="F11505" s="1"/>
      <c r="J11505" s="1"/>
      <c r="N11505" s="1"/>
      <c r="R11505" s="1"/>
    </row>
    <row r="11506" spans="2:18" x14ac:dyDescent="0.25">
      <c r="B11506" s="1"/>
      <c r="F11506" s="1"/>
      <c r="J11506" s="1"/>
      <c r="N11506" s="1"/>
      <c r="R11506" s="1"/>
    </row>
    <row r="11507" spans="2:18" x14ac:dyDescent="0.25">
      <c r="B11507" s="1"/>
      <c r="F11507" s="1"/>
      <c r="J11507" s="1"/>
      <c r="N11507" s="1"/>
      <c r="R11507" s="1"/>
    </row>
    <row r="11508" spans="2:18" x14ac:dyDescent="0.25">
      <c r="B11508" s="1"/>
      <c r="F11508" s="1"/>
      <c r="J11508" s="1"/>
      <c r="N11508" s="1"/>
      <c r="R11508" s="1"/>
    </row>
    <row r="11509" spans="2:18" x14ac:dyDescent="0.25">
      <c r="B11509" s="1"/>
      <c r="F11509" s="1"/>
      <c r="J11509" s="1"/>
      <c r="N11509" s="1"/>
      <c r="R11509" s="1"/>
    </row>
    <row r="11510" spans="2:18" x14ac:dyDescent="0.25">
      <c r="B11510" s="1"/>
      <c r="F11510" s="1"/>
      <c r="J11510" s="1"/>
      <c r="N11510" s="1"/>
      <c r="R11510" s="1"/>
    </row>
    <row r="11511" spans="2:18" x14ac:dyDescent="0.25">
      <c r="B11511" s="1"/>
      <c r="F11511" s="1"/>
      <c r="J11511" s="1"/>
      <c r="N11511" s="1"/>
      <c r="R11511" s="1"/>
    </row>
    <row r="11512" spans="2:18" x14ac:dyDescent="0.25">
      <c r="B11512" s="1"/>
      <c r="F11512" s="1"/>
      <c r="J11512" s="1"/>
      <c r="N11512" s="1"/>
      <c r="R11512" s="1"/>
    </row>
    <row r="11513" spans="2:18" x14ac:dyDescent="0.25">
      <c r="B11513" s="1"/>
      <c r="F11513" s="1"/>
      <c r="J11513" s="1"/>
      <c r="N11513" s="1"/>
      <c r="R11513" s="1"/>
    </row>
    <row r="11514" spans="2:18" x14ac:dyDescent="0.25">
      <c r="B11514" s="1"/>
      <c r="F11514" s="1"/>
      <c r="J11514" s="1"/>
      <c r="N11514" s="1"/>
      <c r="R11514" s="1"/>
    </row>
    <row r="11515" spans="2:18" x14ac:dyDescent="0.25">
      <c r="B11515" s="1"/>
      <c r="F11515" s="1"/>
      <c r="J11515" s="1"/>
      <c r="N11515" s="1"/>
      <c r="R11515" s="1"/>
    </row>
    <row r="11516" spans="2:18" x14ac:dyDescent="0.25">
      <c r="B11516" s="1"/>
      <c r="F11516" s="1"/>
      <c r="J11516" s="1"/>
      <c r="N11516" s="1"/>
      <c r="R11516" s="1"/>
    </row>
    <row r="11517" spans="2:18" x14ac:dyDescent="0.25">
      <c r="B11517" s="1"/>
      <c r="F11517" s="1"/>
      <c r="J11517" s="1"/>
      <c r="N11517" s="1"/>
      <c r="R11517" s="1"/>
    </row>
    <row r="11518" spans="2:18" x14ac:dyDescent="0.25">
      <c r="B11518" s="1"/>
      <c r="F11518" s="1"/>
      <c r="J11518" s="1"/>
      <c r="N11518" s="1"/>
      <c r="R11518" s="1"/>
    </row>
    <row r="11519" spans="2:18" x14ac:dyDescent="0.25">
      <c r="B11519" s="1"/>
      <c r="F11519" s="1"/>
      <c r="J11519" s="1"/>
      <c r="N11519" s="1"/>
      <c r="R11519" s="1"/>
    </row>
    <row r="11520" spans="2:18" x14ac:dyDescent="0.25">
      <c r="B11520" s="1"/>
      <c r="F11520" s="1"/>
      <c r="J11520" s="1"/>
      <c r="N11520" s="1"/>
      <c r="R11520" s="1"/>
    </row>
    <row r="11521" spans="2:18" x14ac:dyDescent="0.25">
      <c r="B11521" s="1"/>
      <c r="F11521" s="1"/>
      <c r="J11521" s="1"/>
      <c r="N11521" s="1"/>
      <c r="R11521" s="1"/>
    </row>
    <row r="11522" spans="2:18" x14ac:dyDescent="0.25">
      <c r="B11522" s="1"/>
      <c r="F11522" s="1"/>
      <c r="J11522" s="1"/>
      <c r="N11522" s="1"/>
      <c r="R11522" s="1"/>
    </row>
    <row r="11523" spans="2:18" x14ac:dyDescent="0.25">
      <c r="B11523" s="1"/>
      <c r="F11523" s="1"/>
      <c r="J11523" s="1"/>
      <c r="N11523" s="1"/>
      <c r="R11523" s="1"/>
    </row>
    <row r="11524" spans="2:18" x14ac:dyDescent="0.25">
      <c r="B11524" s="1"/>
      <c r="F11524" s="1"/>
      <c r="J11524" s="1"/>
      <c r="N11524" s="1"/>
      <c r="R11524" s="1"/>
    </row>
    <row r="11525" spans="2:18" x14ac:dyDescent="0.25">
      <c r="B11525" s="1"/>
      <c r="F11525" s="1"/>
      <c r="J11525" s="1"/>
      <c r="N11525" s="1"/>
      <c r="R11525" s="1"/>
    </row>
    <row r="11526" spans="2:18" x14ac:dyDescent="0.25">
      <c r="B11526" s="1"/>
      <c r="F11526" s="1"/>
      <c r="J11526" s="1"/>
      <c r="N11526" s="1"/>
      <c r="R11526" s="1"/>
    </row>
    <row r="11527" spans="2:18" x14ac:dyDescent="0.25">
      <c r="B11527" s="1"/>
      <c r="F11527" s="1"/>
      <c r="J11527" s="1"/>
      <c r="N11527" s="1"/>
      <c r="R11527" s="1"/>
    </row>
    <row r="11528" spans="2:18" x14ac:dyDescent="0.25">
      <c r="B11528" s="1"/>
      <c r="F11528" s="1"/>
      <c r="J11528" s="1"/>
      <c r="N11528" s="1"/>
      <c r="R11528" s="1"/>
    </row>
    <row r="11529" spans="2:18" x14ac:dyDescent="0.25">
      <c r="B11529" s="1"/>
      <c r="F11529" s="1"/>
      <c r="J11529" s="1"/>
      <c r="N11529" s="1"/>
      <c r="R11529" s="1"/>
    </row>
    <row r="11530" spans="2:18" x14ac:dyDescent="0.25">
      <c r="B11530" s="1"/>
      <c r="F11530" s="1"/>
      <c r="J11530" s="1"/>
      <c r="N11530" s="1"/>
      <c r="R11530" s="1"/>
    </row>
    <row r="11531" spans="2:18" x14ac:dyDescent="0.25">
      <c r="B11531" s="1"/>
      <c r="F11531" s="1"/>
      <c r="J11531" s="1"/>
      <c r="N11531" s="1"/>
      <c r="R11531" s="1"/>
    </row>
    <row r="11532" spans="2:18" x14ac:dyDescent="0.25">
      <c r="B11532" s="1"/>
      <c r="F11532" s="1"/>
      <c r="J11532" s="1"/>
      <c r="N11532" s="1"/>
      <c r="R11532" s="1"/>
    </row>
    <row r="11533" spans="2:18" x14ac:dyDescent="0.25">
      <c r="B11533" s="1"/>
      <c r="F11533" s="1"/>
      <c r="J11533" s="1"/>
      <c r="N11533" s="1"/>
      <c r="R11533" s="1"/>
    </row>
    <row r="11534" spans="2:18" x14ac:dyDescent="0.25">
      <c r="B11534" s="1"/>
      <c r="F11534" s="1"/>
      <c r="J11534" s="1"/>
      <c r="N11534" s="1"/>
      <c r="R11534" s="1"/>
    </row>
    <row r="11535" spans="2:18" x14ac:dyDescent="0.25">
      <c r="B11535" s="1"/>
      <c r="F11535" s="1"/>
      <c r="J11535" s="1"/>
      <c r="N11535" s="1"/>
      <c r="R11535" s="1"/>
    </row>
    <row r="11536" spans="2:18" x14ac:dyDescent="0.25">
      <c r="B11536" s="1"/>
      <c r="F11536" s="1"/>
      <c r="J11536" s="1"/>
      <c r="N11536" s="1"/>
      <c r="R11536" s="1"/>
    </row>
    <row r="11537" spans="2:18" x14ac:dyDescent="0.25">
      <c r="B11537" s="1"/>
      <c r="F11537" s="1"/>
      <c r="J11537" s="1"/>
      <c r="N11537" s="1"/>
      <c r="R11537" s="1"/>
    </row>
    <row r="11538" spans="2:18" x14ac:dyDescent="0.25">
      <c r="B11538" s="1"/>
      <c r="F11538" s="1"/>
      <c r="J11538" s="1"/>
      <c r="N11538" s="1"/>
      <c r="R11538" s="1"/>
    </row>
    <row r="11539" spans="2:18" x14ac:dyDescent="0.25">
      <c r="B11539" s="1"/>
      <c r="F11539" s="1"/>
      <c r="J11539" s="1"/>
      <c r="N11539" s="1"/>
      <c r="R11539" s="1"/>
    </row>
    <row r="11540" spans="2:18" x14ac:dyDescent="0.25">
      <c r="B11540" s="1"/>
      <c r="F11540" s="1"/>
      <c r="J11540" s="1"/>
      <c r="N11540" s="1"/>
      <c r="R11540" s="1"/>
    </row>
    <row r="11541" spans="2:18" x14ac:dyDescent="0.25">
      <c r="B11541" s="1"/>
      <c r="F11541" s="1"/>
      <c r="J11541" s="1"/>
      <c r="N11541" s="1"/>
      <c r="R11541" s="1"/>
    </row>
    <row r="11542" spans="2:18" x14ac:dyDescent="0.25">
      <c r="B11542" s="1"/>
      <c r="F11542" s="1"/>
      <c r="J11542" s="1"/>
      <c r="N11542" s="1"/>
      <c r="R11542" s="1"/>
    </row>
    <row r="11543" spans="2:18" x14ac:dyDescent="0.25">
      <c r="B11543" s="1"/>
      <c r="F11543" s="1"/>
      <c r="J11543" s="1"/>
      <c r="N11543" s="1"/>
      <c r="R11543" s="1"/>
    </row>
    <row r="11544" spans="2:18" x14ac:dyDescent="0.25">
      <c r="B11544" s="1"/>
      <c r="F11544" s="1"/>
      <c r="J11544" s="1"/>
      <c r="N11544" s="1"/>
      <c r="R11544" s="1"/>
    </row>
    <row r="11545" spans="2:18" x14ac:dyDescent="0.25">
      <c r="B11545" s="1"/>
      <c r="F11545" s="1"/>
      <c r="J11545" s="1"/>
      <c r="N11545" s="1"/>
      <c r="R11545" s="1"/>
    </row>
    <row r="11546" spans="2:18" x14ac:dyDescent="0.25">
      <c r="B11546" s="1"/>
      <c r="F11546" s="1"/>
      <c r="J11546" s="1"/>
      <c r="N11546" s="1"/>
      <c r="R11546" s="1"/>
    </row>
    <row r="11547" spans="2:18" x14ac:dyDescent="0.25">
      <c r="B11547" s="1"/>
      <c r="F11547" s="1"/>
      <c r="J11547" s="1"/>
      <c r="N11547" s="1"/>
      <c r="R11547" s="1"/>
    </row>
    <row r="11548" spans="2:18" x14ac:dyDescent="0.25">
      <c r="B11548" s="1"/>
      <c r="F11548" s="1"/>
      <c r="J11548" s="1"/>
      <c r="N11548" s="1"/>
      <c r="R11548" s="1"/>
    </row>
    <row r="11549" spans="2:18" x14ac:dyDescent="0.25">
      <c r="B11549" s="1"/>
      <c r="F11549" s="1"/>
      <c r="J11549" s="1"/>
      <c r="N11549" s="1"/>
      <c r="R11549" s="1"/>
    </row>
    <row r="11550" spans="2:18" x14ac:dyDescent="0.25">
      <c r="B11550" s="1"/>
      <c r="F11550" s="1"/>
      <c r="J11550" s="1"/>
      <c r="N11550" s="1"/>
      <c r="R11550" s="1"/>
    </row>
    <row r="11551" spans="2:18" x14ac:dyDescent="0.25">
      <c r="B11551" s="1"/>
      <c r="F11551" s="1"/>
      <c r="J11551" s="1"/>
      <c r="N11551" s="1"/>
      <c r="R11551" s="1"/>
    </row>
    <row r="11552" spans="2:18" x14ac:dyDescent="0.25">
      <c r="B11552" s="1"/>
      <c r="F11552" s="1"/>
      <c r="J11552" s="1"/>
      <c r="N11552" s="1"/>
      <c r="R11552" s="1"/>
    </row>
    <row r="11553" spans="2:18" x14ac:dyDescent="0.25">
      <c r="B11553" s="1"/>
      <c r="F11553" s="1"/>
      <c r="J11553" s="1"/>
      <c r="N11553" s="1"/>
      <c r="R11553" s="1"/>
    </row>
    <row r="11554" spans="2:18" x14ac:dyDescent="0.25">
      <c r="B11554" s="1"/>
      <c r="F11554" s="1"/>
      <c r="J11554" s="1"/>
      <c r="N11554" s="1"/>
      <c r="R11554" s="1"/>
    </row>
    <row r="11555" spans="2:18" x14ac:dyDescent="0.25">
      <c r="B11555" s="1"/>
      <c r="F11555" s="1"/>
      <c r="J11555" s="1"/>
      <c r="N11555" s="1"/>
      <c r="R11555" s="1"/>
    </row>
    <row r="11556" spans="2:18" x14ac:dyDescent="0.25">
      <c r="B11556" s="1"/>
      <c r="F11556" s="1"/>
      <c r="J11556" s="1"/>
      <c r="N11556" s="1"/>
      <c r="R11556" s="1"/>
    </row>
    <row r="11557" spans="2:18" x14ac:dyDescent="0.25">
      <c r="B11557" s="1"/>
      <c r="F11557" s="1"/>
      <c r="J11557" s="1"/>
      <c r="N11557" s="1"/>
      <c r="R11557" s="1"/>
    </row>
    <row r="11558" spans="2:18" x14ac:dyDescent="0.25">
      <c r="B11558" s="1"/>
      <c r="F11558" s="1"/>
      <c r="J11558" s="1"/>
      <c r="N11558" s="1"/>
      <c r="R11558" s="1"/>
    </row>
    <row r="11559" spans="2:18" x14ac:dyDescent="0.25">
      <c r="B11559" s="1"/>
      <c r="F11559" s="1"/>
      <c r="J11559" s="1"/>
      <c r="N11559" s="1"/>
      <c r="R11559" s="1"/>
    </row>
    <row r="11560" spans="2:18" x14ac:dyDescent="0.25">
      <c r="B11560" s="1"/>
      <c r="F11560" s="1"/>
      <c r="J11560" s="1"/>
      <c r="N11560" s="1"/>
      <c r="R11560" s="1"/>
    </row>
    <row r="11561" spans="2:18" x14ac:dyDescent="0.25">
      <c r="B11561" s="1"/>
      <c r="F11561" s="1"/>
      <c r="J11561" s="1"/>
      <c r="N11561" s="1"/>
      <c r="R11561" s="1"/>
    </row>
    <row r="11562" spans="2:18" x14ac:dyDescent="0.25">
      <c r="B11562" s="1"/>
      <c r="F11562" s="1"/>
      <c r="J11562" s="1"/>
      <c r="N11562" s="1"/>
      <c r="R11562" s="1"/>
    </row>
    <row r="11563" spans="2:18" x14ac:dyDescent="0.25">
      <c r="B11563" s="1"/>
      <c r="F11563" s="1"/>
      <c r="J11563" s="1"/>
      <c r="N11563" s="1"/>
      <c r="R11563" s="1"/>
    </row>
    <row r="11564" spans="2:18" x14ac:dyDescent="0.25">
      <c r="B11564" s="1"/>
      <c r="F11564" s="1"/>
      <c r="J11564" s="1"/>
      <c r="N11564" s="1"/>
      <c r="R11564" s="1"/>
    </row>
    <row r="11565" spans="2:18" x14ac:dyDescent="0.25">
      <c r="B11565" s="1"/>
      <c r="F11565" s="1"/>
      <c r="J11565" s="1"/>
      <c r="N11565" s="1"/>
      <c r="R11565" s="1"/>
    </row>
    <row r="11566" spans="2:18" x14ac:dyDescent="0.25">
      <c r="B11566" s="1"/>
      <c r="F11566" s="1"/>
      <c r="J11566" s="1"/>
      <c r="N11566" s="1"/>
      <c r="R11566" s="1"/>
    </row>
    <row r="11567" spans="2:18" x14ac:dyDescent="0.25">
      <c r="B11567" s="1"/>
      <c r="F11567" s="1"/>
      <c r="J11567" s="1"/>
      <c r="N11567" s="1"/>
      <c r="R11567" s="1"/>
    </row>
    <row r="11568" spans="2:18" x14ac:dyDescent="0.25">
      <c r="B11568" s="1"/>
      <c r="F11568" s="1"/>
      <c r="J11568" s="1"/>
      <c r="N11568" s="1"/>
      <c r="R11568" s="1"/>
    </row>
    <row r="11569" spans="2:18" x14ac:dyDescent="0.25">
      <c r="B11569" s="1"/>
      <c r="F11569" s="1"/>
      <c r="J11569" s="1"/>
      <c r="N11569" s="1"/>
      <c r="R11569" s="1"/>
    </row>
    <row r="11570" spans="2:18" x14ac:dyDescent="0.25">
      <c r="B11570" s="1"/>
      <c r="F11570" s="1"/>
      <c r="J11570" s="1"/>
      <c r="N11570" s="1"/>
      <c r="R11570" s="1"/>
    </row>
    <row r="11571" spans="2:18" x14ac:dyDescent="0.25">
      <c r="B11571" s="1"/>
      <c r="F11571" s="1"/>
      <c r="J11571" s="1"/>
      <c r="N11571" s="1"/>
      <c r="R11571" s="1"/>
    </row>
    <row r="11572" spans="2:18" x14ac:dyDescent="0.25">
      <c r="B11572" s="1"/>
      <c r="F11572" s="1"/>
      <c r="J11572" s="1"/>
      <c r="N11572" s="1"/>
      <c r="R11572" s="1"/>
    </row>
    <row r="11573" spans="2:18" x14ac:dyDescent="0.25">
      <c r="B11573" s="1"/>
      <c r="F11573" s="1"/>
      <c r="J11573" s="1"/>
      <c r="N11573" s="1"/>
      <c r="R11573" s="1"/>
    </row>
    <row r="11574" spans="2:18" x14ac:dyDescent="0.25">
      <c r="B11574" s="1"/>
      <c r="F11574" s="1"/>
      <c r="J11574" s="1"/>
      <c r="N11574" s="1"/>
      <c r="R11574" s="1"/>
    </row>
    <row r="11575" spans="2:18" x14ac:dyDescent="0.25">
      <c r="B11575" s="1"/>
      <c r="F11575" s="1"/>
      <c r="J11575" s="1"/>
      <c r="N11575" s="1"/>
      <c r="R11575" s="1"/>
    </row>
    <row r="11576" spans="2:18" x14ac:dyDescent="0.25">
      <c r="B11576" s="1"/>
      <c r="F11576" s="1"/>
      <c r="J11576" s="1"/>
      <c r="N11576" s="1"/>
      <c r="R11576" s="1"/>
    </row>
    <row r="11577" spans="2:18" x14ac:dyDescent="0.25">
      <c r="B11577" s="1"/>
      <c r="F11577" s="1"/>
      <c r="J11577" s="1"/>
      <c r="N11577" s="1"/>
      <c r="R11577" s="1"/>
    </row>
    <row r="11578" spans="2:18" x14ac:dyDescent="0.25">
      <c r="B11578" s="1"/>
      <c r="F11578" s="1"/>
      <c r="J11578" s="1"/>
      <c r="N11578" s="1"/>
      <c r="R11578" s="1"/>
    </row>
    <row r="11579" spans="2:18" x14ac:dyDescent="0.25">
      <c r="B11579" s="1"/>
      <c r="F11579" s="1"/>
      <c r="J11579" s="1"/>
      <c r="N11579" s="1"/>
      <c r="R11579" s="1"/>
    </row>
    <row r="11580" spans="2:18" x14ac:dyDescent="0.25">
      <c r="B11580" s="1"/>
      <c r="F11580" s="1"/>
      <c r="J11580" s="1"/>
      <c r="N11580" s="1"/>
      <c r="R11580" s="1"/>
    </row>
    <row r="11581" spans="2:18" x14ac:dyDescent="0.25">
      <c r="B11581" s="1"/>
      <c r="F11581" s="1"/>
      <c r="J11581" s="1"/>
      <c r="N11581" s="1"/>
      <c r="R11581" s="1"/>
    </row>
    <row r="11582" spans="2:18" x14ac:dyDescent="0.25">
      <c r="B11582" s="1"/>
      <c r="F11582" s="1"/>
      <c r="J11582" s="1"/>
      <c r="N11582" s="1"/>
      <c r="R11582" s="1"/>
    </row>
    <row r="11583" spans="2:18" x14ac:dyDescent="0.25">
      <c r="B11583" s="1"/>
      <c r="F11583" s="1"/>
      <c r="J11583" s="1"/>
      <c r="N11583" s="1"/>
      <c r="R11583" s="1"/>
    </row>
    <row r="11584" spans="2:18" x14ac:dyDescent="0.25">
      <c r="B11584" s="1"/>
      <c r="F11584" s="1"/>
      <c r="J11584" s="1"/>
      <c r="N11584" s="1"/>
      <c r="R11584" s="1"/>
    </row>
    <row r="11585" spans="2:18" x14ac:dyDescent="0.25">
      <c r="B11585" s="1"/>
      <c r="F11585" s="1"/>
      <c r="J11585" s="1"/>
      <c r="N11585" s="1"/>
      <c r="R11585" s="1"/>
    </row>
    <row r="11586" spans="2:18" x14ac:dyDescent="0.25">
      <c r="B11586" s="1"/>
      <c r="F11586" s="1"/>
      <c r="J11586" s="1"/>
      <c r="N11586" s="1"/>
      <c r="R11586" s="1"/>
    </row>
    <row r="11587" spans="2:18" x14ac:dyDescent="0.25">
      <c r="B11587" s="1"/>
      <c r="F11587" s="1"/>
      <c r="J11587" s="1"/>
      <c r="N11587" s="1"/>
      <c r="R11587" s="1"/>
    </row>
    <row r="11588" spans="2:18" x14ac:dyDescent="0.25">
      <c r="B11588" s="1"/>
      <c r="F11588" s="1"/>
      <c r="J11588" s="1"/>
      <c r="N11588" s="1"/>
      <c r="R11588" s="1"/>
    </row>
    <row r="11589" spans="2:18" x14ac:dyDescent="0.25">
      <c r="B11589" s="1"/>
      <c r="F11589" s="1"/>
      <c r="J11589" s="1"/>
      <c r="N11589" s="1"/>
      <c r="R11589" s="1"/>
    </row>
    <row r="11590" spans="2:18" x14ac:dyDescent="0.25">
      <c r="B11590" s="1"/>
      <c r="F11590" s="1"/>
      <c r="J11590" s="1"/>
      <c r="N11590" s="1"/>
      <c r="R11590" s="1"/>
    </row>
    <row r="11591" spans="2:18" x14ac:dyDescent="0.25">
      <c r="B11591" s="1"/>
      <c r="F11591" s="1"/>
      <c r="J11591" s="1"/>
      <c r="N11591" s="1"/>
      <c r="R11591" s="1"/>
    </row>
    <row r="11592" spans="2:18" x14ac:dyDescent="0.25">
      <c r="B11592" s="1"/>
      <c r="F11592" s="1"/>
      <c r="J11592" s="1"/>
      <c r="N11592" s="1"/>
      <c r="R11592" s="1"/>
    </row>
    <row r="11593" spans="2:18" x14ac:dyDescent="0.25">
      <c r="B11593" s="1"/>
      <c r="F11593" s="1"/>
      <c r="J11593" s="1"/>
      <c r="N11593" s="1"/>
      <c r="R11593" s="1"/>
    </row>
    <row r="11594" spans="2:18" x14ac:dyDescent="0.25">
      <c r="B11594" s="1"/>
      <c r="F11594" s="1"/>
      <c r="J11594" s="1"/>
      <c r="N11594" s="1"/>
      <c r="R11594" s="1"/>
    </row>
    <row r="11595" spans="2:18" x14ac:dyDescent="0.25">
      <c r="B11595" s="1"/>
      <c r="F11595" s="1"/>
      <c r="J11595" s="1"/>
      <c r="N11595" s="1"/>
      <c r="R11595" s="1"/>
    </row>
    <row r="11596" spans="2:18" x14ac:dyDescent="0.25">
      <c r="B11596" s="1"/>
      <c r="F11596" s="1"/>
      <c r="J11596" s="1"/>
      <c r="N11596" s="1"/>
      <c r="R11596" s="1"/>
    </row>
    <row r="11597" spans="2:18" x14ac:dyDescent="0.25">
      <c r="B11597" s="1"/>
      <c r="F11597" s="1"/>
      <c r="J11597" s="1"/>
      <c r="N11597" s="1"/>
      <c r="R11597" s="1"/>
    </row>
    <row r="11598" spans="2:18" x14ac:dyDescent="0.25">
      <c r="B11598" s="1"/>
      <c r="F11598" s="1"/>
      <c r="J11598" s="1"/>
      <c r="N11598" s="1"/>
      <c r="R11598" s="1"/>
    </row>
    <row r="11599" spans="2:18" x14ac:dyDescent="0.25">
      <c r="B11599" s="1"/>
      <c r="F11599" s="1"/>
      <c r="J11599" s="1"/>
      <c r="N11599" s="1"/>
      <c r="R11599" s="1"/>
    </row>
    <row r="11600" spans="2:18" x14ac:dyDescent="0.25">
      <c r="B11600" s="1"/>
      <c r="F11600" s="1"/>
      <c r="J11600" s="1"/>
      <c r="N11600" s="1"/>
      <c r="R11600" s="1"/>
    </row>
    <row r="11601" spans="2:18" x14ac:dyDescent="0.25">
      <c r="B11601" s="1"/>
      <c r="F11601" s="1"/>
      <c r="J11601" s="1"/>
      <c r="N11601" s="1"/>
      <c r="R11601" s="1"/>
    </row>
    <row r="11602" spans="2:18" x14ac:dyDescent="0.25">
      <c r="B11602" s="1"/>
      <c r="F11602" s="1"/>
      <c r="J11602" s="1"/>
      <c r="N11602" s="1"/>
      <c r="R11602" s="1"/>
    </row>
    <row r="11603" spans="2:18" x14ac:dyDescent="0.25">
      <c r="B11603" s="1"/>
      <c r="F11603" s="1"/>
      <c r="J11603" s="1"/>
      <c r="N11603" s="1"/>
      <c r="R11603" s="1"/>
    </row>
    <row r="11604" spans="2:18" x14ac:dyDescent="0.25">
      <c r="B11604" s="1"/>
      <c r="F11604" s="1"/>
      <c r="J11604" s="1"/>
      <c r="N11604" s="1"/>
      <c r="R11604" s="1"/>
    </row>
    <row r="11605" spans="2:18" x14ac:dyDescent="0.25">
      <c r="B11605" s="1"/>
      <c r="F11605" s="1"/>
      <c r="J11605" s="1"/>
      <c r="N11605" s="1"/>
      <c r="R11605" s="1"/>
    </row>
    <row r="11606" spans="2:18" x14ac:dyDescent="0.25">
      <c r="B11606" s="1"/>
      <c r="F11606" s="1"/>
      <c r="J11606" s="1"/>
      <c r="N11606" s="1"/>
      <c r="R11606" s="1"/>
    </row>
    <row r="11607" spans="2:18" x14ac:dyDescent="0.25">
      <c r="B11607" s="1"/>
      <c r="F11607" s="1"/>
      <c r="J11607" s="1"/>
      <c r="N11607" s="1"/>
      <c r="R11607" s="1"/>
    </row>
    <row r="11608" spans="2:18" x14ac:dyDescent="0.25">
      <c r="B11608" s="1"/>
      <c r="F11608" s="1"/>
      <c r="J11608" s="1"/>
      <c r="N11608" s="1"/>
      <c r="R11608" s="1"/>
    </row>
    <row r="11609" spans="2:18" x14ac:dyDescent="0.25">
      <c r="B11609" s="1"/>
      <c r="F11609" s="1"/>
      <c r="J11609" s="1"/>
      <c r="N11609" s="1"/>
      <c r="R11609" s="1"/>
    </row>
    <row r="11610" spans="2:18" x14ac:dyDescent="0.25">
      <c r="B11610" s="1"/>
      <c r="F11610" s="1"/>
      <c r="J11610" s="1"/>
      <c r="N11610" s="1"/>
      <c r="R11610" s="1"/>
    </row>
    <row r="11611" spans="2:18" x14ac:dyDescent="0.25">
      <c r="B11611" s="1"/>
      <c r="F11611" s="1"/>
      <c r="J11611" s="1"/>
      <c r="N11611" s="1"/>
      <c r="R11611" s="1"/>
    </row>
    <row r="11612" spans="2:18" x14ac:dyDescent="0.25">
      <c r="B11612" s="1"/>
      <c r="F11612" s="1"/>
      <c r="J11612" s="1"/>
      <c r="N11612" s="1"/>
      <c r="R11612" s="1"/>
    </row>
    <row r="11613" spans="2:18" x14ac:dyDescent="0.25">
      <c r="B11613" s="1"/>
      <c r="F11613" s="1"/>
      <c r="J11613" s="1"/>
      <c r="N11613" s="1"/>
      <c r="R11613" s="1"/>
    </row>
    <row r="11614" spans="2:18" x14ac:dyDescent="0.25">
      <c r="B11614" s="1"/>
      <c r="F11614" s="1"/>
      <c r="J11614" s="1"/>
      <c r="N11614" s="1"/>
      <c r="R11614" s="1"/>
    </row>
    <row r="11615" spans="2:18" x14ac:dyDescent="0.25">
      <c r="B11615" s="1"/>
      <c r="F11615" s="1"/>
      <c r="J11615" s="1"/>
      <c r="N11615" s="1"/>
      <c r="R11615" s="1"/>
    </row>
    <row r="11616" spans="2:18" x14ac:dyDescent="0.25">
      <c r="B11616" s="1"/>
      <c r="F11616" s="1"/>
      <c r="J11616" s="1"/>
      <c r="N11616" s="1"/>
      <c r="R11616" s="1"/>
    </row>
    <row r="11617" spans="2:18" x14ac:dyDescent="0.25">
      <c r="B11617" s="1"/>
      <c r="F11617" s="1"/>
      <c r="J11617" s="1"/>
      <c r="N11617" s="1"/>
      <c r="R11617" s="1"/>
    </row>
    <row r="11618" spans="2:18" x14ac:dyDescent="0.25">
      <c r="B11618" s="1"/>
      <c r="F11618" s="1"/>
      <c r="J11618" s="1"/>
      <c r="N11618" s="1"/>
      <c r="R11618" s="1"/>
    </row>
    <row r="11619" spans="2:18" x14ac:dyDescent="0.25">
      <c r="B11619" s="1"/>
      <c r="F11619" s="1"/>
      <c r="J11619" s="1"/>
      <c r="N11619" s="1"/>
      <c r="R11619" s="1"/>
    </row>
    <row r="11620" spans="2:18" x14ac:dyDescent="0.25">
      <c r="B11620" s="1"/>
      <c r="F11620" s="1"/>
      <c r="J11620" s="1"/>
      <c r="N11620" s="1"/>
      <c r="R11620" s="1"/>
    </row>
    <row r="11621" spans="2:18" x14ac:dyDescent="0.25">
      <c r="B11621" s="1"/>
      <c r="F11621" s="1"/>
      <c r="J11621" s="1"/>
      <c r="N11621" s="1"/>
      <c r="R11621" s="1"/>
    </row>
    <row r="11622" spans="2:18" x14ac:dyDescent="0.25">
      <c r="B11622" s="1"/>
      <c r="F11622" s="1"/>
      <c r="J11622" s="1"/>
      <c r="N11622" s="1"/>
      <c r="R11622" s="1"/>
    </row>
    <row r="11623" spans="2:18" x14ac:dyDescent="0.25">
      <c r="B11623" s="1"/>
      <c r="F11623" s="1"/>
      <c r="J11623" s="1"/>
      <c r="N11623" s="1"/>
      <c r="R11623" s="1"/>
    </row>
    <row r="11624" spans="2:18" x14ac:dyDescent="0.25">
      <c r="B11624" s="1"/>
      <c r="F11624" s="1"/>
      <c r="J11624" s="1"/>
      <c r="N11624" s="1"/>
      <c r="R11624" s="1"/>
    </row>
    <row r="11625" spans="2:18" x14ac:dyDescent="0.25">
      <c r="B11625" s="1"/>
      <c r="F11625" s="1"/>
      <c r="J11625" s="1"/>
      <c r="N11625" s="1"/>
      <c r="R11625" s="1"/>
    </row>
    <row r="11626" spans="2:18" x14ac:dyDescent="0.25">
      <c r="B11626" s="1"/>
      <c r="F11626" s="1"/>
      <c r="J11626" s="1"/>
      <c r="N11626" s="1"/>
      <c r="R11626" s="1"/>
    </row>
    <row r="11627" spans="2:18" x14ac:dyDescent="0.25">
      <c r="B11627" s="1"/>
      <c r="F11627" s="1"/>
      <c r="J11627" s="1"/>
      <c r="N11627" s="1"/>
      <c r="R11627" s="1"/>
    </row>
    <row r="11628" spans="2:18" x14ac:dyDescent="0.25">
      <c r="B11628" s="1"/>
      <c r="F11628" s="1"/>
      <c r="J11628" s="1"/>
      <c r="N11628" s="1"/>
      <c r="R11628" s="1"/>
    </row>
    <row r="11629" spans="2:18" x14ac:dyDescent="0.25">
      <c r="B11629" s="1"/>
      <c r="F11629" s="1"/>
      <c r="J11629" s="1"/>
      <c r="N11629" s="1"/>
      <c r="R11629" s="1"/>
    </row>
    <row r="11630" spans="2:18" x14ac:dyDescent="0.25">
      <c r="B11630" s="1"/>
      <c r="F11630" s="1"/>
      <c r="J11630" s="1"/>
      <c r="N11630" s="1"/>
      <c r="R11630" s="1"/>
    </row>
    <row r="11631" spans="2:18" x14ac:dyDescent="0.25">
      <c r="B11631" s="1"/>
      <c r="F11631" s="1"/>
      <c r="J11631" s="1"/>
      <c r="N11631" s="1"/>
      <c r="R11631" s="1"/>
    </row>
    <row r="11632" spans="2:18" x14ac:dyDescent="0.25">
      <c r="B11632" s="1"/>
      <c r="F11632" s="1"/>
      <c r="J11632" s="1"/>
      <c r="N11632" s="1"/>
      <c r="R11632" s="1"/>
    </row>
    <row r="11633" spans="2:18" x14ac:dyDescent="0.25">
      <c r="B11633" s="1"/>
      <c r="F11633" s="1"/>
      <c r="J11633" s="1"/>
      <c r="N11633" s="1"/>
      <c r="R11633" s="1"/>
    </row>
    <row r="11634" spans="2:18" x14ac:dyDescent="0.25">
      <c r="B11634" s="1"/>
      <c r="F11634" s="1"/>
      <c r="J11634" s="1"/>
      <c r="N11634" s="1"/>
      <c r="R11634" s="1"/>
    </row>
    <row r="11635" spans="2:18" x14ac:dyDescent="0.25">
      <c r="B11635" s="1"/>
      <c r="F11635" s="1"/>
      <c r="J11635" s="1"/>
      <c r="N11635" s="1"/>
      <c r="R11635" s="1"/>
    </row>
    <row r="11636" spans="2:18" x14ac:dyDescent="0.25">
      <c r="B11636" s="1"/>
      <c r="F11636" s="1"/>
      <c r="J11636" s="1"/>
      <c r="N11636" s="1"/>
      <c r="R11636" s="1"/>
    </row>
    <row r="11637" spans="2:18" x14ac:dyDescent="0.25">
      <c r="B11637" s="1"/>
      <c r="F11637" s="1"/>
      <c r="J11637" s="1"/>
      <c r="N11637" s="1"/>
      <c r="R11637" s="1"/>
    </row>
    <row r="11638" spans="2:18" x14ac:dyDescent="0.25">
      <c r="B11638" s="1"/>
      <c r="F11638" s="1"/>
      <c r="J11638" s="1"/>
      <c r="N11638" s="1"/>
      <c r="R11638" s="1"/>
    </row>
    <row r="11639" spans="2:18" x14ac:dyDescent="0.25">
      <c r="B11639" s="1"/>
      <c r="F11639" s="1"/>
      <c r="J11639" s="1"/>
      <c r="N11639" s="1"/>
      <c r="R11639" s="1"/>
    </row>
    <row r="11640" spans="2:18" x14ac:dyDescent="0.25">
      <c r="B11640" s="1"/>
      <c r="F11640" s="1"/>
      <c r="J11640" s="1"/>
      <c r="N11640" s="1"/>
      <c r="R11640" s="1"/>
    </row>
    <row r="11641" spans="2:18" x14ac:dyDescent="0.25">
      <c r="B11641" s="1"/>
      <c r="F11641" s="1"/>
      <c r="J11641" s="1"/>
      <c r="N11641" s="1"/>
      <c r="R11641" s="1"/>
    </row>
    <row r="11642" spans="2:18" x14ac:dyDescent="0.25">
      <c r="B11642" s="1"/>
      <c r="F11642" s="1"/>
      <c r="J11642" s="1"/>
      <c r="N11642" s="1"/>
      <c r="R11642" s="1"/>
    </row>
    <row r="11643" spans="2:18" x14ac:dyDescent="0.25">
      <c r="B11643" s="1"/>
      <c r="F11643" s="1"/>
      <c r="J11643" s="1"/>
      <c r="N11643" s="1"/>
      <c r="R11643" s="1"/>
    </row>
    <row r="11644" spans="2:18" x14ac:dyDescent="0.25">
      <c r="B11644" s="1"/>
      <c r="F11644" s="1"/>
      <c r="J11644" s="1"/>
      <c r="N11644" s="1"/>
      <c r="R11644" s="1"/>
    </row>
    <row r="11645" spans="2:18" x14ac:dyDescent="0.25">
      <c r="B11645" s="1"/>
      <c r="F11645" s="1"/>
      <c r="J11645" s="1"/>
      <c r="N11645" s="1"/>
      <c r="R11645" s="1"/>
    </row>
    <row r="11646" spans="2:18" x14ac:dyDescent="0.25">
      <c r="B11646" s="1"/>
      <c r="F11646" s="1"/>
      <c r="J11646" s="1"/>
      <c r="N11646" s="1"/>
      <c r="R11646" s="1"/>
    </row>
    <row r="11647" spans="2:18" x14ac:dyDescent="0.25">
      <c r="B11647" s="1"/>
      <c r="F11647" s="1"/>
      <c r="J11647" s="1"/>
      <c r="N11647" s="1"/>
      <c r="R11647" s="1"/>
    </row>
    <row r="11648" spans="2:18" x14ac:dyDescent="0.25">
      <c r="B11648" s="1"/>
      <c r="F11648" s="1"/>
      <c r="J11648" s="1"/>
      <c r="N11648" s="1"/>
      <c r="R11648" s="1"/>
    </row>
    <row r="11649" spans="2:18" x14ac:dyDescent="0.25">
      <c r="B11649" s="1"/>
      <c r="F11649" s="1"/>
      <c r="J11649" s="1"/>
      <c r="N11649" s="1"/>
      <c r="R11649" s="1"/>
    </row>
    <row r="11650" spans="2:18" x14ac:dyDescent="0.25">
      <c r="B11650" s="1"/>
      <c r="F11650" s="1"/>
      <c r="J11650" s="1"/>
      <c r="N11650" s="1"/>
      <c r="R11650" s="1"/>
    </row>
    <row r="11651" spans="2:18" x14ac:dyDescent="0.25">
      <c r="B11651" s="1"/>
      <c r="F11651" s="1"/>
      <c r="J11651" s="1"/>
      <c r="N11651" s="1"/>
      <c r="R11651" s="1"/>
    </row>
    <row r="11652" spans="2:18" x14ac:dyDescent="0.25">
      <c r="B11652" s="1"/>
      <c r="F11652" s="1"/>
      <c r="J11652" s="1"/>
      <c r="N11652" s="1"/>
      <c r="R11652" s="1"/>
    </row>
    <row r="11653" spans="2:18" x14ac:dyDescent="0.25">
      <c r="B11653" s="1"/>
      <c r="F11653" s="1"/>
      <c r="J11653" s="1"/>
      <c r="N11653" s="1"/>
      <c r="R11653" s="1"/>
    </row>
    <row r="11654" spans="2:18" x14ac:dyDescent="0.25">
      <c r="B11654" s="1"/>
      <c r="F11654" s="1"/>
      <c r="J11654" s="1"/>
      <c r="N11654" s="1"/>
      <c r="R11654" s="1"/>
    </row>
    <row r="11655" spans="2:18" x14ac:dyDescent="0.25">
      <c r="B11655" s="1"/>
      <c r="F11655" s="1"/>
      <c r="J11655" s="1"/>
      <c r="N11655" s="1"/>
      <c r="R11655" s="1"/>
    </row>
    <row r="11656" spans="2:18" x14ac:dyDescent="0.25">
      <c r="B11656" s="1"/>
      <c r="F11656" s="1"/>
      <c r="J11656" s="1"/>
      <c r="N11656" s="1"/>
      <c r="R11656" s="1"/>
    </row>
    <row r="11657" spans="2:18" x14ac:dyDescent="0.25">
      <c r="B11657" s="1"/>
      <c r="F11657" s="1"/>
      <c r="J11657" s="1"/>
      <c r="N11657" s="1"/>
      <c r="R11657" s="1"/>
    </row>
    <row r="11658" spans="2:18" x14ac:dyDescent="0.25">
      <c r="B11658" s="1"/>
      <c r="F11658" s="1"/>
      <c r="J11658" s="1"/>
      <c r="N11658" s="1"/>
      <c r="R11658" s="1"/>
    </row>
    <row r="11659" spans="2:18" x14ac:dyDescent="0.25">
      <c r="B11659" s="1"/>
      <c r="F11659" s="1"/>
      <c r="J11659" s="1"/>
      <c r="N11659" s="1"/>
      <c r="R11659" s="1"/>
    </row>
    <row r="11660" spans="2:18" x14ac:dyDescent="0.25">
      <c r="B11660" s="1"/>
      <c r="F11660" s="1"/>
      <c r="J11660" s="1"/>
      <c r="N11660" s="1"/>
      <c r="R11660" s="1"/>
    </row>
    <row r="11661" spans="2:18" x14ac:dyDescent="0.25">
      <c r="B11661" s="1"/>
      <c r="F11661" s="1"/>
      <c r="J11661" s="1"/>
      <c r="N11661" s="1"/>
      <c r="R11661" s="1"/>
    </row>
    <row r="11662" spans="2:18" x14ac:dyDescent="0.25">
      <c r="B11662" s="1"/>
      <c r="F11662" s="1"/>
      <c r="J11662" s="1"/>
      <c r="N11662" s="1"/>
      <c r="R11662" s="1"/>
    </row>
    <row r="11663" spans="2:18" x14ac:dyDescent="0.25">
      <c r="B11663" s="1"/>
      <c r="F11663" s="1"/>
      <c r="J11663" s="1"/>
      <c r="N11663" s="1"/>
      <c r="R11663" s="1"/>
    </row>
    <row r="11664" spans="2:18" x14ac:dyDescent="0.25">
      <c r="B11664" s="1"/>
      <c r="F11664" s="1"/>
      <c r="J11664" s="1"/>
      <c r="N11664" s="1"/>
      <c r="R11664" s="1"/>
    </row>
    <row r="11665" spans="2:18" x14ac:dyDescent="0.25">
      <c r="B11665" s="1"/>
      <c r="F11665" s="1"/>
      <c r="J11665" s="1"/>
      <c r="N11665" s="1"/>
      <c r="R11665" s="1"/>
    </row>
    <row r="11666" spans="2:18" x14ac:dyDescent="0.25">
      <c r="B11666" s="1"/>
      <c r="F11666" s="1"/>
      <c r="J11666" s="1"/>
      <c r="N11666" s="1"/>
      <c r="R11666" s="1"/>
    </row>
    <row r="11667" spans="2:18" x14ac:dyDescent="0.25">
      <c r="B11667" s="1"/>
      <c r="F11667" s="1"/>
      <c r="J11667" s="1"/>
      <c r="N11667" s="1"/>
      <c r="R11667" s="1"/>
    </row>
    <row r="11668" spans="2:18" x14ac:dyDescent="0.25">
      <c r="B11668" s="1"/>
      <c r="F11668" s="1"/>
      <c r="J11668" s="1"/>
      <c r="N11668" s="1"/>
      <c r="R11668" s="1"/>
    </row>
    <row r="11669" spans="2:18" x14ac:dyDescent="0.25">
      <c r="B11669" s="1"/>
      <c r="F11669" s="1"/>
      <c r="J11669" s="1"/>
      <c r="N11669" s="1"/>
      <c r="R11669" s="1"/>
    </row>
    <row r="11670" spans="2:18" x14ac:dyDescent="0.25">
      <c r="B11670" s="1"/>
      <c r="F11670" s="1"/>
      <c r="J11670" s="1"/>
      <c r="N11670" s="1"/>
      <c r="R11670" s="1"/>
    </row>
    <row r="11671" spans="2:18" x14ac:dyDescent="0.25">
      <c r="B11671" s="1"/>
      <c r="F11671" s="1"/>
      <c r="J11671" s="1"/>
      <c r="N11671" s="1"/>
      <c r="R11671" s="1"/>
    </row>
    <row r="11672" spans="2:18" x14ac:dyDescent="0.25">
      <c r="B11672" s="1"/>
      <c r="F11672" s="1"/>
      <c r="J11672" s="1"/>
      <c r="N11672" s="1"/>
      <c r="R11672" s="1"/>
    </row>
    <row r="11673" spans="2:18" x14ac:dyDescent="0.25">
      <c r="B11673" s="1"/>
      <c r="F11673" s="1"/>
      <c r="J11673" s="1"/>
      <c r="N11673" s="1"/>
      <c r="R11673" s="1"/>
    </row>
    <row r="11674" spans="2:18" x14ac:dyDescent="0.25">
      <c r="B11674" s="1"/>
      <c r="F11674" s="1"/>
      <c r="J11674" s="1"/>
      <c r="N11674" s="1"/>
      <c r="R11674" s="1"/>
    </row>
    <row r="11675" spans="2:18" x14ac:dyDescent="0.25">
      <c r="B11675" s="1"/>
      <c r="F11675" s="1"/>
      <c r="J11675" s="1"/>
      <c r="N11675" s="1"/>
      <c r="R11675" s="1"/>
    </row>
    <row r="11676" spans="2:18" x14ac:dyDescent="0.25">
      <c r="B11676" s="1"/>
      <c r="F11676" s="1"/>
      <c r="J11676" s="1"/>
      <c r="N11676" s="1"/>
      <c r="R11676" s="1"/>
    </row>
    <row r="11677" spans="2:18" x14ac:dyDescent="0.25">
      <c r="B11677" s="1"/>
      <c r="F11677" s="1"/>
      <c r="J11677" s="1"/>
      <c r="N11677" s="1"/>
      <c r="R11677" s="1"/>
    </row>
    <row r="11678" spans="2:18" x14ac:dyDescent="0.25">
      <c r="B11678" s="1"/>
      <c r="F11678" s="1"/>
      <c r="J11678" s="1"/>
      <c r="N11678" s="1"/>
      <c r="R11678" s="1"/>
    </row>
    <row r="11679" spans="2:18" x14ac:dyDescent="0.25">
      <c r="B11679" s="1"/>
      <c r="F11679" s="1"/>
      <c r="J11679" s="1"/>
      <c r="N11679" s="1"/>
      <c r="R11679" s="1"/>
    </row>
    <row r="11680" spans="2:18" x14ac:dyDescent="0.25">
      <c r="B11680" s="1"/>
      <c r="F11680" s="1"/>
      <c r="J11680" s="1"/>
      <c r="N11680" s="1"/>
      <c r="R11680" s="1"/>
    </row>
    <row r="11681" spans="2:18" x14ac:dyDescent="0.25">
      <c r="B11681" s="1"/>
      <c r="F11681" s="1"/>
      <c r="J11681" s="1"/>
      <c r="N11681" s="1"/>
      <c r="R11681" s="1"/>
    </row>
    <row r="11682" spans="2:18" x14ac:dyDescent="0.25">
      <c r="B11682" s="1"/>
      <c r="F11682" s="1"/>
      <c r="J11682" s="1"/>
      <c r="N11682" s="1"/>
      <c r="R11682" s="1"/>
    </row>
    <row r="11683" spans="2:18" x14ac:dyDescent="0.25">
      <c r="B11683" s="1"/>
      <c r="F11683" s="1"/>
      <c r="J11683" s="1"/>
      <c r="N11683" s="1"/>
      <c r="R11683" s="1"/>
    </row>
    <row r="11684" spans="2:18" x14ac:dyDescent="0.25">
      <c r="B11684" s="1"/>
      <c r="F11684" s="1"/>
      <c r="J11684" s="1"/>
      <c r="N11684" s="1"/>
      <c r="R11684" s="1"/>
    </row>
    <row r="11685" spans="2:18" x14ac:dyDescent="0.25">
      <c r="B11685" s="1"/>
      <c r="F11685" s="1"/>
      <c r="J11685" s="1"/>
      <c r="N11685" s="1"/>
      <c r="R11685" s="1"/>
    </row>
    <row r="11686" spans="2:18" x14ac:dyDescent="0.25">
      <c r="B11686" s="1"/>
      <c r="F11686" s="1"/>
      <c r="J11686" s="1"/>
      <c r="N11686" s="1"/>
      <c r="R11686" s="1"/>
    </row>
    <row r="11687" spans="2:18" x14ac:dyDescent="0.25">
      <c r="B11687" s="1"/>
      <c r="F11687" s="1"/>
      <c r="J11687" s="1"/>
      <c r="N11687" s="1"/>
      <c r="R11687" s="1"/>
    </row>
    <row r="11688" spans="2:18" x14ac:dyDescent="0.25">
      <c r="B11688" s="1"/>
      <c r="F11688" s="1"/>
      <c r="J11688" s="1"/>
      <c r="N11688" s="1"/>
      <c r="R11688" s="1"/>
    </row>
    <row r="11689" spans="2:18" x14ac:dyDescent="0.25">
      <c r="B11689" s="1"/>
      <c r="F11689" s="1"/>
      <c r="J11689" s="1"/>
      <c r="N11689" s="1"/>
      <c r="R11689" s="1"/>
    </row>
    <row r="11690" spans="2:18" x14ac:dyDescent="0.25">
      <c r="B11690" s="1"/>
      <c r="F11690" s="1"/>
      <c r="J11690" s="1"/>
      <c r="N11690" s="1"/>
      <c r="R11690" s="1"/>
    </row>
    <row r="11691" spans="2:18" x14ac:dyDescent="0.25">
      <c r="B11691" s="1"/>
      <c r="F11691" s="1"/>
      <c r="J11691" s="1"/>
      <c r="N11691" s="1"/>
      <c r="R11691" s="1"/>
    </row>
    <row r="11692" spans="2:18" x14ac:dyDescent="0.25">
      <c r="B11692" s="1"/>
      <c r="F11692" s="1"/>
      <c r="J11692" s="1"/>
      <c r="N11692" s="1"/>
      <c r="R11692" s="1"/>
    </row>
    <row r="11693" spans="2:18" x14ac:dyDescent="0.25">
      <c r="B11693" s="1"/>
      <c r="F11693" s="1"/>
      <c r="J11693" s="1"/>
      <c r="N11693" s="1"/>
      <c r="R11693" s="1"/>
    </row>
    <row r="11694" spans="2:18" x14ac:dyDescent="0.25">
      <c r="B11694" s="1"/>
      <c r="F11694" s="1"/>
      <c r="J11694" s="1"/>
      <c r="N11694" s="1"/>
      <c r="R11694" s="1"/>
    </row>
    <row r="11695" spans="2:18" x14ac:dyDescent="0.25">
      <c r="B11695" s="1"/>
      <c r="F11695" s="1"/>
      <c r="J11695" s="1"/>
      <c r="N11695" s="1"/>
      <c r="R11695" s="1"/>
    </row>
    <row r="11696" spans="2:18" x14ac:dyDescent="0.25">
      <c r="B11696" s="1"/>
      <c r="F11696" s="1"/>
      <c r="J11696" s="1"/>
      <c r="N11696" s="1"/>
      <c r="R11696" s="1"/>
    </row>
    <row r="11697" spans="2:18" x14ac:dyDescent="0.25">
      <c r="B11697" s="1"/>
      <c r="F11697" s="1"/>
      <c r="J11697" s="1"/>
      <c r="N11697" s="1"/>
      <c r="R11697" s="1"/>
    </row>
    <row r="11698" spans="2:18" x14ac:dyDescent="0.25">
      <c r="B11698" s="1"/>
      <c r="F11698" s="1"/>
      <c r="J11698" s="1"/>
      <c r="N11698" s="1"/>
      <c r="R11698" s="1"/>
    </row>
    <row r="11699" spans="2:18" x14ac:dyDescent="0.25">
      <c r="B11699" s="1"/>
      <c r="F11699" s="1"/>
      <c r="J11699" s="1"/>
      <c r="N11699" s="1"/>
      <c r="R11699" s="1"/>
    </row>
    <row r="11700" spans="2:18" x14ac:dyDescent="0.25">
      <c r="B11700" s="1"/>
      <c r="F11700" s="1"/>
      <c r="J11700" s="1"/>
      <c r="N11700" s="1"/>
      <c r="R11700" s="1"/>
    </row>
    <row r="11701" spans="2:18" x14ac:dyDescent="0.25">
      <c r="B11701" s="1"/>
      <c r="F11701" s="1"/>
      <c r="J11701" s="1"/>
      <c r="N11701" s="1"/>
      <c r="R11701" s="1"/>
    </row>
    <row r="11702" spans="2:18" x14ac:dyDescent="0.25">
      <c r="B11702" s="1"/>
      <c r="F11702" s="1"/>
      <c r="J11702" s="1"/>
      <c r="N11702" s="1"/>
      <c r="R11702" s="1"/>
    </row>
    <row r="11703" spans="2:18" x14ac:dyDescent="0.25">
      <c r="B11703" s="1"/>
      <c r="F11703" s="1"/>
      <c r="J11703" s="1"/>
      <c r="N11703" s="1"/>
      <c r="R11703" s="1"/>
    </row>
    <row r="11704" spans="2:18" x14ac:dyDescent="0.25">
      <c r="B11704" s="1"/>
      <c r="F11704" s="1"/>
      <c r="J11704" s="1"/>
      <c r="N11704" s="1"/>
      <c r="R11704" s="1"/>
    </row>
    <row r="11705" spans="2:18" x14ac:dyDescent="0.25">
      <c r="B11705" s="1"/>
      <c r="F11705" s="1"/>
      <c r="J11705" s="1"/>
      <c r="N11705" s="1"/>
      <c r="R11705" s="1"/>
    </row>
    <row r="11706" spans="2:18" x14ac:dyDescent="0.25">
      <c r="B11706" s="1"/>
      <c r="F11706" s="1"/>
      <c r="J11706" s="1"/>
      <c r="N11706" s="1"/>
      <c r="R11706" s="1"/>
    </row>
    <row r="11707" spans="2:18" x14ac:dyDescent="0.25">
      <c r="B11707" s="1"/>
      <c r="F11707" s="1"/>
      <c r="J11707" s="1"/>
      <c r="N11707" s="1"/>
      <c r="R11707" s="1"/>
    </row>
    <row r="11708" spans="2:18" x14ac:dyDescent="0.25">
      <c r="B11708" s="1"/>
      <c r="F11708" s="1"/>
      <c r="J11708" s="1"/>
      <c r="N11708" s="1"/>
      <c r="R11708" s="1"/>
    </row>
    <row r="11709" spans="2:18" x14ac:dyDescent="0.25">
      <c r="B11709" s="1"/>
      <c r="F11709" s="1"/>
      <c r="J11709" s="1"/>
      <c r="N11709" s="1"/>
      <c r="R11709" s="1"/>
    </row>
    <row r="11710" spans="2:18" x14ac:dyDescent="0.25">
      <c r="B11710" s="1"/>
      <c r="F11710" s="1"/>
      <c r="J11710" s="1"/>
      <c r="N11710" s="1"/>
      <c r="R11710" s="1"/>
    </row>
    <row r="11711" spans="2:18" x14ac:dyDescent="0.25">
      <c r="B11711" s="1"/>
      <c r="F11711" s="1"/>
      <c r="J11711" s="1"/>
      <c r="N11711" s="1"/>
      <c r="R11711" s="1"/>
    </row>
    <row r="11712" spans="2:18" x14ac:dyDescent="0.25">
      <c r="B11712" s="1"/>
      <c r="F11712" s="1"/>
      <c r="J11712" s="1"/>
      <c r="N11712" s="1"/>
      <c r="R11712" s="1"/>
    </row>
    <row r="11713" spans="2:18" x14ac:dyDescent="0.25">
      <c r="B11713" s="1"/>
      <c r="F11713" s="1"/>
      <c r="J11713" s="1"/>
      <c r="N11713" s="1"/>
      <c r="R11713" s="1"/>
    </row>
    <row r="11714" spans="2:18" x14ac:dyDescent="0.25">
      <c r="B11714" s="1"/>
      <c r="F11714" s="1"/>
      <c r="J11714" s="1"/>
      <c r="N11714" s="1"/>
      <c r="R11714" s="1"/>
    </row>
    <row r="11715" spans="2:18" x14ac:dyDescent="0.25">
      <c r="B11715" s="1"/>
      <c r="F11715" s="1"/>
      <c r="J11715" s="1"/>
      <c r="N11715" s="1"/>
      <c r="R11715" s="1"/>
    </row>
    <row r="11716" spans="2:18" x14ac:dyDescent="0.25">
      <c r="B11716" s="1"/>
      <c r="F11716" s="1"/>
      <c r="J11716" s="1"/>
      <c r="N11716" s="1"/>
      <c r="R11716" s="1"/>
    </row>
    <row r="11717" spans="2:18" x14ac:dyDescent="0.25">
      <c r="B11717" s="1"/>
      <c r="F11717" s="1"/>
      <c r="J11717" s="1"/>
      <c r="N11717" s="1"/>
      <c r="R11717" s="1"/>
    </row>
    <row r="11718" spans="2:18" x14ac:dyDescent="0.25">
      <c r="B11718" s="1"/>
      <c r="F11718" s="1"/>
      <c r="J11718" s="1"/>
      <c r="N11718" s="1"/>
      <c r="R11718" s="1"/>
    </row>
    <row r="11719" spans="2:18" x14ac:dyDescent="0.25">
      <c r="B11719" s="1"/>
      <c r="F11719" s="1"/>
      <c r="J11719" s="1"/>
      <c r="N11719" s="1"/>
      <c r="R11719" s="1"/>
    </row>
    <row r="11720" spans="2:18" x14ac:dyDescent="0.25">
      <c r="B11720" s="1"/>
      <c r="F11720" s="1"/>
      <c r="J11720" s="1"/>
      <c r="N11720" s="1"/>
      <c r="R11720" s="1"/>
    </row>
    <row r="11721" spans="2:18" x14ac:dyDescent="0.25">
      <c r="B11721" s="1"/>
      <c r="F11721" s="1"/>
      <c r="J11721" s="1"/>
      <c r="N11721" s="1"/>
      <c r="R11721" s="1"/>
    </row>
    <row r="11722" spans="2:18" x14ac:dyDescent="0.25">
      <c r="B11722" s="1"/>
      <c r="F11722" s="1"/>
      <c r="J11722" s="1"/>
      <c r="N11722" s="1"/>
      <c r="R11722" s="1"/>
    </row>
    <row r="11723" spans="2:18" x14ac:dyDescent="0.25">
      <c r="B11723" s="1"/>
      <c r="F11723" s="1"/>
      <c r="J11723" s="1"/>
      <c r="N11723" s="1"/>
      <c r="R11723" s="1"/>
    </row>
    <row r="11724" spans="2:18" x14ac:dyDescent="0.25">
      <c r="B11724" s="1"/>
      <c r="F11724" s="1"/>
      <c r="J11724" s="1"/>
      <c r="N11724" s="1"/>
      <c r="R11724" s="1"/>
    </row>
    <row r="11725" spans="2:18" x14ac:dyDescent="0.25">
      <c r="B11725" s="1"/>
      <c r="F11725" s="1"/>
      <c r="J11725" s="1"/>
      <c r="N11725" s="1"/>
      <c r="R11725" s="1"/>
    </row>
    <row r="11726" spans="2:18" x14ac:dyDescent="0.25">
      <c r="B11726" s="1"/>
      <c r="F11726" s="1"/>
      <c r="J11726" s="1"/>
      <c r="N11726" s="1"/>
      <c r="R11726" s="1"/>
    </row>
    <row r="11727" spans="2:18" x14ac:dyDescent="0.25">
      <c r="B11727" s="1"/>
      <c r="F11727" s="1"/>
      <c r="J11727" s="1"/>
      <c r="N11727" s="1"/>
      <c r="R11727" s="1"/>
    </row>
    <row r="11728" spans="2:18" x14ac:dyDescent="0.25">
      <c r="B11728" s="1"/>
      <c r="F11728" s="1"/>
      <c r="J11728" s="1"/>
      <c r="N11728" s="1"/>
      <c r="R11728" s="1"/>
    </row>
    <row r="11729" spans="2:18" x14ac:dyDescent="0.25">
      <c r="B11729" s="1"/>
      <c r="F11729" s="1"/>
      <c r="J11729" s="1"/>
      <c r="N11729" s="1"/>
      <c r="R11729" s="1"/>
    </row>
    <row r="11730" spans="2:18" x14ac:dyDescent="0.25">
      <c r="B11730" s="1"/>
      <c r="F11730" s="1"/>
      <c r="J11730" s="1"/>
      <c r="N11730" s="1"/>
      <c r="R11730" s="1"/>
    </row>
    <row r="11731" spans="2:18" x14ac:dyDescent="0.25">
      <c r="B11731" s="1"/>
      <c r="F11731" s="1"/>
      <c r="J11731" s="1"/>
      <c r="N11731" s="1"/>
      <c r="R11731" s="1"/>
    </row>
    <row r="11732" spans="2:18" x14ac:dyDescent="0.25">
      <c r="B11732" s="1"/>
      <c r="F11732" s="1"/>
      <c r="J11732" s="1"/>
      <c r="N11732" s="1"/>
      <c r="R11732" s="1"/>
    </row>
    <row r="11733" spans="2:18" x14ac:dyDescent="0.25">
      <c r="B11733" s="1"/>
      <c r="F11733" s="1"/>
      <c r="J11733" s="1"/>
      <c r="N11733" s="1"/>
      <c r="R11733" s="1"/>
    </row>
    <row r="11734" spans="2:18" x14ac:dyDescent="0.25">
      <c r="B11734" s="1"/>
      <c r="F11734" s="1"/>
      <c r="J11734" s="1"/>
      <c r="N11734" s="1"/>
      <c r="R11734" s="1"/>
    </row>
    <row r="11735" spans="2:18" x14ac:dyDescent="0.25">
      <c r="B11735" s="1"/>
      <c r="F11735" s="1"/>
      <c r="J11735" s="1"/>
      <c r="N11735" s="1"/>
      <c r="R11735" s="1"/>
    </row>
    <row r="11736" spans="2:18" x14ac:dyDescent="0.25">
      <c r="B11736" s="1"/>
      <c r="F11736" s="1"/>
      <c r="J11736" s="1"/>
      <c r="N11736" s="1"/>
      <c r="R11736" s="1"/>
    </row>
    <row r="11737" spans="2:18" x14ac:dyDescent="0.25">
      <c r="B11737" s="1"/>
      <c r="F11737" s="1"/>
      <c r="J11737" s="1"/>
      <c r="N11737" s="1"/>
      <c r="R11737" s="1"/>
    </row>
    <row r="11738" spans="2:18" x14ac:dyDescent="0.25">
      <c r="B11738" s="1"/>
      <c r="F11738" s="1"/>
      <c r="J11738" s="1"/>
      <c r="N11738" s="1"/>
      <c r="R11738" s="1"/>
    </row>
    <row r="11739" spans="2:18" x14ac:dyDescent="0.25">
      <c r="B11739" s="1"/>
      <c r="F11739" s="1"/>
      <c r="J11739" s="1"/>
      <c r="N11739" s="1"/>
      <c r="R11739" s="1"/>
    </row>
    <row r="11740" spans="2:18" x14ac:dyDescent="0.25">
      <c r="B11740" s="1"/>
      <c r="F11740" s="1"/>
      <c r="J11740" s="1"/>
      <c r="N11740" s="1"/>
      <c r="R11740" s="1"/>
    </row>
    <row r="11741" spans="2:18" x14ac:dyDescent="0.25">
      <c r="B11741" s="1"/>
      <c r="F11741" s="1"/>
      <c r="J11741" s="1"/>
      <c r="N11741" s="1"/>
      <c r="R11741" s="1"/>
    </row>
    <row r="11742" spans="2:18" x14ac:dyDescent="0.25">
      <c r="B11742" s="1"/>
      <c r="F11742" s="1"/>
      <c r="J11742" s="1"/>
      <c r="N11742" s="1"/>
      <c r="R11742" s="1"/>
    </row>
    <row r="11743" spans="2:18" x14ac:dyDescent="0.25">
      <c r="B11743" s="1"/>
      <c r="F11743" s="1"/>
      <c r="J11743" s="1"/>
      <c r="N11743" s="1"/>
      <c r="R11743" s="1"/>
    </row>
    <row r="11744" spans="2:18" x14ac:dyDescent="0.25">
      <c r="B11744" s="1"/>
      <c r="F11744" s="1"/>
      <c r="J11744" s="1"/>
      <c r="N11744" s="1"/>
      <c r="R11744" s="1"/>
    </row>
    <row r="11745" spans="2:18" x14ac:dyDescent="0.25">
      <c r="B11745" s="1"/>
      <c r="F11745" s="1"/>
      <c r="J11745" s="1"/>
      <c r="N11745" s="1"/>
      <c r="R11745" s="1"/>
    </row>
    <row r="11746" spans="2:18" x14ac:dyDescent="0.25">
      <c r="B11746" s="1"/>
      <c r="F11746" s="1"/>
      <c r="J11746" s="1"/>
      <c r="N11746" s="1"/>
      <c r="R11746" s="1"/>
    </row>
    <row r="11747" spans="2:18" x14ac:dyDescent="0.25">
      <c r="B11747" s="1"/>
      <c r="F11747" s="1"/>
      <c r="J11747" s="1"/>
      <c r="N11747" s="1"/>
      <c r="R11747" s="1"/>
    </row>
    <row r="11748" spans="2:18" x14ac:dyDescent="0.25">
      <c r="B11748" s="1"/>
      <c r="F11748" s="1"/>
      <c r="J11748" s="1"/>
      <c r="N11748" s="1"/>
      <c r="R11748" s="1"/>
    </row>
    <row r="11749" spans="2:18" x14ac:dyDescent="0.25">
      <c r="B11749" s="1"/>
      <c r="F11749" s="1"/>
      <c r="J11749" s="1"/>
      <c r="N11749" s="1"/>
      <c r="R11749" s="1"/>
    </row>
    <row r="11750" spans="2:18" x14ac:dyDescent="0.25">
      <c r="B11750" s="1"/>
      <c r="F11750" s="1"/>
      <c r="J11750" s="1"/>
      <c r="N11750" s="1"/>
      <c r="R11750" s="1"/>
    </row>
    <row r="11751" spans="2:18" x14ac:dyDescent="0.25">
      <c r="B11751" s="1"/>
      <c r="F11751" s="1"/>
      <c r="J11751" s="1"/>
      <c r="N11751" s="1"/>
      <c r="R11751" s="1"/>
    </row>
    <row r="11752" spans="2:18" x14ac:dyDescent="0.25">
      <c r="B11752" s="1"/>
      <c r="F11752" s="1"/>
      <c r="J11752" s="1"/>
      <c r="N11752" s="1"/>
      <c r="R11752" s="1"/>
    </row>
    <row r="11753" spans="2:18" x14ac:dyDescent="0.25">
      <c r="B11753" s="1"/>
      <c r="F11753" s="1"/>
      <c r="J11753" s="1"/>
      <c r="N11753" s="1"/>
      <c r="R11753" s="1"/>
    </row>
    <row r="11754" spans="2:18" x14ac:dyDescent="0.25">
      <c r="B11754" s="1"/>
      <c r="F11754" s="1"/>
      <c r="J11754" s="1"/>
      <c r="N11754" s="1"/>
      <c r="R11754" s="1"/>
    </row>
    <row r="11755" spans="2:18" x14ac:dyDescent="0.25">
      <c r="B11755" s="1"/>
      <c r="F11755" s="1"/>
      <c r="J11755" s="1"/>
      <c r="N11755" s="1"/>
      <c r="R11755" s="1"/>
    </row>
    <row r="11756" spans="2:18" x14ac:dyDescent="0.25">
      <c r="B11756" s="1"/>
      <c r="F11756" s="1"/>
      <c r="J11756" s="1"/>
      <c r="N11756" s="1"/>
      <c r="R11756" s="1"/>
    </row>
    <row r="11757" spans="2:18" x14ac:dyDescent="0.25">
      <c r="B11757" s="1"/>
      <c r="F11757" s="1"/>
      <c r="J11757" s="1"/>
      <c r="N11757" s="1"/>
      <c r="R11757" s="1"/>
    </row>
    <row r="11758" spans="2:18" x14ac:dyDescent="0.25">
      <c r="B11758" s="1"/>
      <c r="F11758" s="1"/>
      <c r="J11758" s="1"/>
      <c r="N11758" s="1"/>
      <c r="R11758" s="1"/>
    </row>
    <row r="11759" spans="2:18" x14ac:dyDescent="0.25">
      <c r="B11759" s="1"/>
      <c r="F11759" s="1"/>
      <c r="J11759" s="1"/>
      <c r="N11759" s="1"/>
      <c r="R11759" s="1"/>
    </row>
    <row r="11760" spans="2:18" x14ac:dyDescent="0.25">
      <c r="B11760" s="1"/>
      <c r="F11760" s="1"/>
      <c r="J11760" s="1"/>
      <c r="N11760" s="1"/>
      <c r="R11760" s="1"/>
    </row>
    <row r="11761" spans="2:18" x14ac:dyDescent="0.25">
      <c r="B11761" s="1"/>
      <c r="F11761" s="1"/>
      <c r="J11761" s="1"/>
      <c r="N11761" s="1"/>
      <c r="R11761" s="1"/>
    </row>
    <row r="11762" spans="2:18" x14ac:dyDescent="0.25">
      <c r="B11762" s="1"/>
      <c r="F11762" s="1"/>
      <c r="J11762" s="1"/>
      <c r="N11762" s="1"/>
      <c r="R11762" s="1"/>
    </row>
    <row r="11763" spans="2:18" x14ac:dyDescent="0.25">
      <c r="B11763" s="1"/>
      <c r="F11763" s="1"/>
      <c r="J11763" s="1"/>
      <c r="N11763" s="1"/>
      <c r="R11763" s="1"/>
    </row>
    <row r="11764" spans="2:18" x14ac:dyDescent="0.25">
      <c r="B11764" s="1"/>
      <c r="F11764" s="1"/>
      <c r="J11764" s="1"/>
      <c r="N11764" s="1"/>
      <c r="R11764" s="1"/>
    </row>
    <row r="11765" spans="2:18" x14ac:dyDescent="0.25">
      <c r="B11765" s="1"/>
      <c r="F11765" s="1"/>
      <c r="J11765" s="1"/>
      <c r="N11765" s="1"/>
      <c r="R11765" s="1"/>
    </row>
    <row r="11766" spans="2:18" x14ac:dyDescent="0.25">
      <c r="B11766" s="1"/>
      <c r="F11766" s="1"/>
      <c r="J11766" s="1"/>
      <c r="N11766" s="1"/>
      <c r="R11766" s="1"/>
    </row>
    <row r="11767" spans="2:18" x14ac:dyDescent="0.25">
      <c r="B11767" s="1"/>
      <c r="F11767" s="1"/>
      <c r="J11767" s="1"/>
      <c r="N11767" s="1"/>
      <c r="R11767" s="1"/>
    </row>
    <row r="11768" spans="2:18" x14ac:dyDescent="0.25">
      <c r="B11768" s="1"/>
      <c r="F11768" s="1"/>
      <c r="J11768" s="1"/>
      <c r="N11768" s="1"/>
      <c r="R11768" s="1"/>
    </row>
    <row r="11769" spans="2:18" x14ac:dyDescent="0.25">
      <c r="B11769" s="1"/>
      <c r="F11769" s="1"/>
      <c r="J11769" s="1"/>
      <c r="N11769" s="1"/>
      <c r="R11769" s="1"/>
    </row>
    <row r="11770" spans="2:18" x14ac:dyDescent="0.25">
      <c r="B11770" s="1"/>
      <c r="F11770" s="1"/>
      <c r="J11770" s="1"/>
      <c r="N11770" s="1"/>
      <c r="R11770" s="1"/>
    </row>
    <row r="11771" spans="2:18" x14ac:dyDescent="0.25">
      <c r="B11771" s="1"/>
      <c r="F11771" s="1"/>
      <c r="J11771" s="1"/>
      <c r="N11771" s="1"/>
      <c r="R11771" s="1"/>
    </row>
    <row r="11772" spans="2:18" x14ac:dyDescent="0.25">
      <c r="B11772" s="1"/>
      <c r="F11772" s="1"/>
      <c r="J11772" s="1"/>
      <c r="N11772" s="1"/>
      <c r="R11772" s="1"/>
    </row>
    <row r="11773" spans="2:18" x14ac:dyDescent="0.25">
      <c r="B11773" s="1"/>
      <c r="F11773" s="1"/>
      <c r="J11773" s="1"/>
      <c r="N11773" s="1"/>
      <c r="R11773" s="1"/>
    </row>
    <row r="11774" spans="2:18" x14ac:dyDescent="0.25">
      <c r="B11774" s="1"/>
      <c r="F11774" s="1"/>
      <c r="J11774" s="1"/>
      <c r="N11774" s="1"/>
      <c r="R11774" s="1"/>
    </row>
    <row r="11775" spans="2:18" x14ac:dyDescent="0.25">
      <c r="B11775" s="1"/>
      <c r="F11775" s="1"/>
      <c r="J11775" s="1"/>
      <c r="N11775" s="1"/>
      <c r="R11775" s="1"/>
    </row>
    <row r="11776" spans="2:18" x14ac:dyDescent="0.25">
      <c r="B11776" s="1"/>
      <c r="F11776" s="1"/>
      <c r="J11776" s="1"/>
      <c r="N11776" s="1"/>
      <c r="R11776" s="1"/>
    </row>
    <row r="11777" spans="2:18" x14ac:dyDescent="0.25">
      <c r="B11777" s="1"/>
      <c r="F11777" s="1"/>
      <c r="J11777" s="1"/>
      <c r="N11777" s="1"/>
      <c r="R11777" s="1"/>
    </row>
    <row r="11778" spans="2:18" x14ac:dyDescent="0.25">
      <c r="B11778" s="1"/>
      <c r="F11778" s="1"/>
      <c r="J11778" s="1"/>
      <c r="N11778" s="1"/>
      <c r="R11778" s="1"/>
    </row>
    <row r="11779" spans="2:18" x14ac:dyDescent="0.25">
      <c r="B11779" s="1"/>
      <c r="F11779" s="1"/>
      <c r="J11779" s="1"/>
      <c r="N11779" s="1"/>
      <c r="R11779" s="1"/>
    </row>
    <row r="11780" spans="2:18" x14ac:dyDescent="0.25">
      <c r="B11780" s="1"/>
      <c r="F11780" s="1"/>
      <c r="J11780" s="1"/>
      <c r="N11780" s="1"/>
      <c r="R11780" s="1"/>
    </row>
    <row r="11781" spans="2:18" x14ac:dyDescent="0.25">
      <c r="B11781" s="1"/>
      <c r="F11781" s="1"/>
      <c r="J11781" s="1"/>
      <c r="N11781" s="1"/>
      <c r="R11781" s="1"/>
    </row>
    <row r="11782" spans="2:18" x14ac:dyDescent="0.25">
      <c r="B11782" s="1"/>
      <c r="F11782" s="1"/>
      <c r="J11782" s="1"/>
      <c r="N11782" s="1"/>
      <c r="R11782" s="1"/>
    </row>
    <row r="11783" spans="2:18" x14ac:dyDescent="0.25">
      <c r="B11783" s="1"/>
      <c r="F11783" s="1"/>
      <c r="J11783" s="1"/>
      <c r="N11783" s="1"/>
      <c r="R11783" s="1"/>
    </row>
    <row r="11784" spans="2:18" x14ac:dyDescent="0.25">
      <c r="B11784" s="1"/>
      <c r="F11784" s="1"/>
      <c r="J11784" s="1"/>
      <c r="N11784" s="1"/>
      <c r="R11784" s="1"/>
    </row>
    <row r="11785" spans="2:18" x14ac:dyDescent="0.25">
      <c r="B11785" s="1"/>
      <c r="F11785" s="1"/>
      <c r="J11785" s="1"/>
      <c r="N11785" s="1"/>
      <c r="R11785" s="1"/>
    </row>
    <row r="11786" spans="2:18" x14ac:dyDescent="0.25">
      <c r="B11786" s="1"/>
      <c r="F11786" s="1"/>
      <c r="J11786" s="1"/>
      <c r="N11786" s="1"/>
      <c r="R11786" s="1"/>
    </row>
    <row r="11787" spans="2:18" x14ac:dyDescent="0.25">
      <c r="B11787" s="1"/>
      <c r="F11787" s="1"/>
      <c r="J11787" s="1"/>
      <c r="N11787" s="1"/>
      <c r="R11787" s="1"/>
    </row>
    <row r="11788" spans="2:18" x14ac:dyDescent="0.25">
      <c r="B11788" s="1"/>
      <c r="F11788" s="1"/>
      <c r="J11788" s="1"/>
      <c r="N11788" s="1"/>
      <c r="R11788" s="1"/>
    </row>
    <row r="11789" spans="2:18" x14ac:dyDescent="0.25">
      <c r="B11789" s="1"/>
      <c r="F11789" s="1"/>
      <c r="J11789" s="1"/>
      <c r="N11789" s="1"/>
      <c r="R11789" s="1"/>
    </row>
    <row r="11790" spans="2:18" x14ac:dyDescent="0.25">
      <c r="B11790" s="1"/>
      <c r="F11790" s="1"/>
      <c r="J11790" s="1"/>
      <c r="N11790" s="1"/>
      <c r="R11790" s="1"/>
    </row>
    <row r="11791" spans="2:18" x14ac:dyDescent="0.25">
      <c r="B11791" s="1"/>
      <c r="F11791" s="1"/>
      <c r="J11791" s="1"/>
      <c r="N11791" s="1"/>
      <c r="R11791" s="1"/>
    </row>
    <row r="11792" spans="2:18" x14ac:dyDescent="0.25">
      <c r="B11792" s="1"/>
      <c r="F11792" s="1"/>
      <c r="J11792" s="1"/>
      <c r="N11792" s="1"/>
      <c r="R11792" s="1"/>
    </row>
    <row r="11793" spans="2:18" x14ac:dyDescent="0.25">
      <c r="B11793" s="1"/>
      <c r="F11793" s="1"/>
      <c r="J11793" s="1"/>
      <c r="N11793" s="1"/>
      <c r="R11793" s="1"/>
    </row>
    <row r="11794" spans="2:18" x14ac:dyDescent="0.25">
      <c r="B11794" s="1"/>
      <c r="F11794" s="1"/>
      <c r="J11794" s="1"/>
      <c r="N11794" s="1"/>
      <c r="R11794" s="1"/>
    </row>
    <row r="11795" spans="2:18" x14ac:dyDescent="0.25">
      <c r="B11795" s="1"/>
      <c r="F11795" s="1"/>
      <c r="J11795" s="1"/>
      <c r="N11795" s="1"/>
      <c r="R11795" s="1"/>
    </row>
    <row r="11796" spans="2:18" x14ac:dyDescent="0.25">
      <c r="B11796" s="1"/>
      <c r="F11796" s="1"/>
      <c r="J11796" s="1"/>
      <c r="N11796" s="1"/>
      <c r="R11796" s="1"/>
    </row>
    <row r="11797" spans="2:18" x14ac:dyDescent="0.25">
      <c r="B11797" s="1"/>
      <c r="F11797" s="1"/>
      <c r="J11797" s="1"/>
      <c r="N11797" s="1"/>
      <c r="R11797" s="1"/>
    </row>
    <row r="11798" spans="2:18" x14ac:dyDescent="0.25">
      <c r="B11798" s="1"/>
      <c r="F11798" s="1"/>
      <c r="J11798" s="1"/>
      <c r="N11798" s="1"/>
      <c r="R11798" s="1"/>
    </row>
    <row r="11799" spans="2:18" x14ac:dyDescent="0.25">
      <c r="B11799" s="1"/>
      <c r="F11799" s="1"/>
      <c r="J11799" s="1"/>
      <c r="N11799" s="1"/>
      <c r="R11799" s="1"/>
    </row>
    <row r="11800" spans="2:18" x14ac:dyDescent="0.25">
      <c r="B11800" s="1"/>
      <c r="F11800" s="1"/>
      <c r="J11800" s="1"/>
      <c r="N11800" s="1"/>
      <c r="R11800" s="1"/>
    </row>
    <row r="11801" spans="2:18" x14ac:dyDescent="0.25">
      <c r="B11801" s="1"/>
      <c r="F11801" s="1"/>
      <c r="J11801" s="1"/>
      <c r="N11801" s="1"/>
      <c r="R11801" s="1"/>
    </row>
    <row r="11802" spans="2:18" x14ac:dyDescent="0.25">
      <c r="B11802" s="1"/>
      <c r="F11802" s="1"/>
      <c r="J11802" s="1"/>
      <c r="N11802" s="1"/>
      <c r="R11802" s="1"/>
    </row>
    <row r="11803" spans="2:18" x14ac:dyDescent="0.25">
      <c r="B11803" s="1"/>
      <c r="F11803" s="1"/>
      <c r="J11803" s="1"/>
      <c r="N11803" s="1"/>
      <c r="R11803" s="1"/>
    </row>
    <row r="11804" spans="2:18" x14ac:dyDescent="0.25">
      <c r="B11804" s="1"/>
      <c r="F11804" s="1"/>
      <c r="J11804" s="1"/>
      <c r="N11804" s="1"/>
      <c r="R11804" s="1"/>
    </row>
    <row r="11805" spans="2:18" x14ac:dyDescent="0.25">
      <c r="B11805" s="1"/>
      <c r="F11805" s="1"/>
      <c r="J11805" s="1"/>
      <c r="N11805" s="1"/>
      <c r="R11805" s="1"/>
    </row>
    <row r="11806" spans="2:18" x14ac:dyDescent="0.25">
      <c r="B11806" s="1"/>
      <c r="F11806" s="1"/>
      <c r="J11806" s="1"/>
      <c r="N11806" s="1"/>
      <c r="R11806" s="1"/>
    </row>
    <row r="11807" spans="2:18" x14ac:dyDescent="0.25">
      <c r="B11807" s="1"/>
      <c r="F11807" s="1"/>
      <c r="J11807" s="1"/>
      <c r="N11807" s="1"/>
      <c r="R11807" s="1"/>
    </row>
    <row r="11808" spans="2:18" x14ac:dyDescent="0.25">
      <c r="B11808" s="1"/>
      <c r="F11808" s="1"/>
      <c r="J11808" s="1"/>
      <c r="N11808" s="1"/>
      <c r="R11808" s="1"/>
    </row>
    <row r="11809" spans="2:18" x14ac:dyDescent="0.25">
      <c r="B11809" s="1"/>
      <c r="F11809" s="1"/>
      <c r="J11809" s="1"/>
      <c r="N11809" s="1"/>
      <c r="R11809" s="1"/>
    </row>
    <row r="11810" spans="2:18" x14ac:dyDescent="0.25">
      <c r="B11810" s="1"/>
      <c r="F11810" s="1"/>
      <c r="J11810" s="1"/>
      <c r="N11810" s="1"/>
      <c r="R11810" s="1"/>
    </row>
    <row r="11811" spans="2:18" x14ac:dyDescent="0.25">
      <c r="B11811" s="1"/>
      <c r="F11811" s="1"/>
      <c r="J11811" s="1"/>
      <c r="N11811" s="1"/>
      <c r="R11811" s="1"/>
    </row>
    <row r="11812" spans="2:18" x14ac:dyDescent="0.25">
      <c r="B11812" s="1"/>
      <c r="F11812" s="1"/>
      <c r="J11812" s="1"/>
      <c r="N11812" s="1"/>
      <c r="R11812" s="1"/>
    </row>
    <row r="11813" spans="2:18" x14ac:dyDescent="0.25">
      <c r="B11813" s="1"/>
      <c r="F11813" s="1"/>
      <c r="J11813" s="1"/>
      <c r="N11813" s="1"/>
      <c r="R11813" s="1"/>
    </row>
    <row r="11814" spans="2:18" x14ac:dyDescent="0.25">
      <c r="B11814" s="1"/>
      <c r="F11814" s="1"/>
      <c r="J11814" s="1"/>
      <c r="N11814" s="1"/>
      <c r="R11814" s="1"/>
    </row>
    <row r="11815" spans="2:18" x14ac:dyDescent="0.25">
      <c r="B11815" s="1"/>
      <c r="F11815" s="1"/>
      <c r="J11815" s="1"/>
      <c r="N11815" s="1"/>
      <c r="R11815" s="1"/>
    </row>
    <row r="11816" spans="2:18" x14ac:dyDescent="0.25">
      <c r="B11816" s="1"/>
      <c r="F11816" s="1"/>
      <c r="J11816" s="1"/>
      <c r="N11816" s="1"/>
      <c r="R11816" s="1"/>
    </row>
    <row r="11817" spans="2:18" x14ac:dyDescent="0.25">
      <c r="B11817" s="1"/>
      <c r="F11817" s="1"/>
      <c r="J11817" s="1"/>
      <c r="N11817" s="1"/>
      <c r="R11817" s="1"/>
    </row>
    <row r="11818" spans="2:18" x14ac:dyDescent="0.25">
      <c r="B11818" s="1"/>
      <c r="F11818" s="1"/>
      <c r="J11818" s="1"/>
      <c r="N11818" s="1"/>
      <c r="R11818" s="1"/>
    </row>
    <row r="11819" spans="2:18" x14ac:dyDescent="0.25">
      <c r="B11819" s="1"/>
      <c r="F11819" s="1"/>
      <c r="J11819" s="1"/>
      <c r="N11819" s="1"/>
      <c r="R11819" s="1"/>
    </row>
    <row r="11820" spans="2:18" x14ac:dyDescent="0.25">
      <c r="B11820" s="1"/>
      <c r="F11820" s="1"/>
      <c r="J11820" s="1"/>
      <c r="N11820" s="1"/>
      <c r="R11820" s="1"/>
    </row>
    <row r="11821" spans="2:18" x14ac:dyDescent="0.25">
      <c r="B11821" s="1"/>
      <c r="F11821" s="1"/>
      <c r="J11821" s="1"/>
      <c r="N11821" s="1"/>
      <c r="R11821" s="1"/>
    </row>
    <row r="11822" spans="2:18" x14ac:dyDescent="0.25">
      <c r="B11822" s="1"/>
      <c r="F11822" s="1"/>
      <c r="J11822" s="1"/>
      <c r="N11822" s="1"/>
      <c r="R11822" s="1"/>
    </row>
    <row r="11823" spans="2:18" x14ac:dyDescent="0.25">
      <c r="B11823" s="1"/>
      <c r="F11823" s="1"/>
      <c r="J11823" s="1"/>
      <c r="N11823" s="1"/>
      <c r="R11823" s="1"/>
    </row>
    <row r="11824" spans="2:18" x14ac:dyDescent="0.25">
      <c r="B11824" s="1"/>
      <c r="F11824" s="1"/>
      <c r="J11824" s="1"/>
      <c r="N11824" s="1"/>
      <c r="R11824" s="1"/>
    </row>
    <row r="11825" spans="2:18" x14ac:dyDescent="0.25">
      <c r="B11825" s="1"/>
      <c r="F11825" s="1"/>
      <c r="J11825" s="1"/>
      <c r="N11825" s="1"/>
      <c r="R11825" s="1"/>
    </row>
    <row r="11826" spans="2:18" x14ac:dyDescent="0.25">
      <c r="B11826" s="1"/>
      <c r="F11826" s="1"/>
      <c r="J11826" s="1"/>
      <c r="N11826" s="1"/>
      <c r="R11826" s="1"/>
    </row>
    <row r="11827" spans="2:18" x14ac:dyDescent="0.25">
      <c r="B11827" s="1"/>
      <c r="F11827" s="1"/>
      <c r="J11827" s="1"/>
      <c r="N11827" s="1"/>
      <c r="R11827" s="1"/>
    </row>
    <row r="11828" spans="2:18" x14ac:dyDescent="0.25">
      <c r="B11828" s="1"/>
      <c r="F11828" s="1"/>
      <c r="J11828" s="1"/>
      <c r="N11828" s="1"/>
      <c r="R11828" s="1"/>
    </row>
    <row r="11829" spans="2:18" x14ac:dyDescent="0.25">
      <c r="B11829" s="1"/>
      <c r="F11829" s="1"/>
      <c r="J11829" s="1"/>
      <c r="N11829" s="1"/>
      <c r="R11829" s="1"/>
    </row>
    <row r="11830" spans="2:18" x14ac:dyDescent="0.25">
      <c r="B11830" s="1"/>
      <c r="F11830" s="1"/>
      <c r="J11830" s="1"/>
      <c r="N11830" s="1"/>
      <c r="R11830" s="1"/>
    </row>
    <row r="11831" spans="2:18" x14ac:dyDescent="0.25">
      <c r="B11831" s="1"/>
      <c r="F11831" s="1"/>
      <c r="J11831" s="1"/>
      <c r="N11831" s="1"/>
      <c r="R11831" s="1"/>
    </row>
    <row r="11832" spans="2:18" x14ac:dyDescent="0.25">
      <c r="B11832" s="1"/>
      <c r="F11832" s="1"/>
      <c r="J11832" s="1"/>
      <c r="N11832" s="1"/>
      <c r="R11832" s="1"/>
    </row>
    <row r="11833" spans="2:18" x14ac:dyDescent="0.25">
      <c r="B11833" s="1"/>
      <c r="F11833" s="1"/>
      <c r="J11833" s="1"/>
      <c r="N11833" s="1"/>
      <c r="R11833" s="1"/>
    </row>
    <row r="11834" spans="2:18" x14ac:dyDescent="0.25">
      <c r="B11834" s="1"/>
      <c r="F11834" s="1"/>
      <c r="J11834" s="1"/>
      <c r="N11834" s="1"/>
      <c r="R11834" s="1"/>
    </row>
    <row r="11835" spans="2:18" x14ac:dyDescent="0.25">
      <c r="B11835" s="1"/>
      <c r="F11835" s="1"/>
      <c r="J11835" s="1"/>
      <c r="N11835" s="1"/>
      <c r="R11835" s="1"/>
    </row>
    <row r="11836" spans="2:18" x14ac:dyDescent="0.25">
      <c r="B11836" s="1"/>
      <c r="F11836" s="1"/>
      <c r="J11836" s="1"/>
      <c r="N11836" s="1"/>
      <c r="R11836" s="1"/>
    </row>
    <row r="11837" spans="2:18" x14ac:dyDescent="0.25">
      <c r="B11837" s="1"/>
      <c r="F11837" s="1"/>
      <c r="J11837" s="1"/>
      <c r="N11837" s="1"/>
      <c r="R11837" s="1"/>
    </row>
    <row r="11838" spans="2:18" x14ac:dyDescent="0.25">
      <c r="B11838" s="1"/>
      <c r="F11838" s="1"/>
      <c r="J11838" s="1"/>
      <c r="N11838" s="1"/>
      <c r="R11838" s="1"/>
    </row>
    <row r="11839" spans="2:18" x14ac:dyDescent="0.25">
      <c r="B11839" s="1"/>
      <c r="F11839" s="1"/>
      <c r="J11839" s="1"/>
      <c r="N11839" s="1"/>
      <c r="R11839" s="1"/>
    </row>
    <row r="11840" spans="2:18" x14ac:dyDescent="0.25">
      <c r="B11840" s="1"/>
      <c r="F11840" s="1"/>
      <c r="J11840" s="1"/>
      <c r="N11840" s="1"/>
      <c r="R11840" s="1"/>
    </row>
    <row r="11841" spans="2:18" x14ac:dyDescent="0.25">
      <c r="B11841" s="1"/>
      <c r="F11841" s="1"/>
      <c r="J11841" s="1"/>
      <c r="N11841" s="1"/>
      <c r="R11841" s="1"/>
    </row>
    <row r="11842" spans="2:18" x14ac:dyDescent="0.25">
      <c r="B11842" s="1"/>
      <c r="F11842" s="1"/>
      <c r="J11842" s="1"/>
      <c r="N11842" s="1"/>
      <c r="R11842" s="1"/>
    </row>
    <row r="11843" spans="2:18" x14ac:dyDescent="0.25">
      <c r="B11843" s="1"/>
      <c r="F11843" s="1"/>
      <c r="J11843" s="1"/>
      <c r="N11843" s="1"/>
      <c r="R11843" s="1"/>
    </row>
    <row r="11844" spans="2:18" x14ac:dyDescent="0.25">
      <c r="B11844" s="1"/>
      <c r="F11844" s="1"/>
      <c r="J11844" s="1"/>
      <c r="N11844" s="1"/>
      <c r="R11844" s="1"/>
    </row>
    <row r="11845" spans="2:18" x14ac:dyDescent="0.25">
      <c r="B11845" s="1"/>
      <c r="F11845" s="1"/>
      <c r="J11845" s="1"/>
      <c r="N11845" s="1"/>
      <c r="R11845" s="1"/>
    </row>
    <row r="11846" spans="2:18" x14ac:dyDescent="0.25">
      <c r="B11846" s="1"/>
      <c r="F11846" s="1"/>
      <c r="J11846" s="1"/>
      <c r="N11846" s="1"/>
      <c r="R11846" s="1"/>
    </row>
    <row r="11847" spans="2:18" x14ac:dyDescent="0.25">
      <c r="B11847" s="1"/>
      <c r="F11847" s="1"/>
      <c r="J11847" s="1"/>
      <c r="N11847" s="1"/>
      <c r="R11847" s="1"/>
    </row>
    <row r="11848" spans="2:18" x14ac:dyDescent="0.25">
      <c r="B11848" s="1"/>
      <c r="F11848" s="1"/>
      <c r="J11848" s="1"/>
      <c r="N11848" s="1"/>
      <c r="R11848" s="1"/>
    </row>
    <row r="11849" spans="2:18" x14ac:dyDescent="0.25">
      <c r="B11849" s="1"/>
      <c r="F11849" s="1"/>
      <c r="J11849" s="1"/>
      <c r="N11849" s="1"/>
      <c r="R11849" s="1"/>
    </row>
    <row r="11850" spans="2:18" x14ac:dyDescent="0.25">
      <c r="B11850" s="1"/>
      <c r="F11850" s="1"/>
      <c r="J11850" s="1"/>
      <c r="N11850" s="1"/>
      <c r="R11850" s="1"/>
    </row>
    <row r="11851" spans="2:18" x14ac:dyDescent="0.25">
      <c r="B11851" s="1"/>
      <c r="F11851" s="1"/>
      <c r="J11851" s="1"/>
      <c r="N11851" s="1"/>
      <c r="R11851" s="1"/>
    </row>
    <row r="11852" spans="2:18" x14ac:dyDescent="0.25">
      <c r="B11852" s="1"/>
      <c r="F11852" s="1"/>
      <c r="J11852" s="1"/>
      <c r="N11852" s="1"/>
      <c r="R11852" s="1"/>
    </row>
    <row r="11853" spans="2:18" x14ac:dyDescent="0.25">
      <c r="B11853" s="1"/>
      <c r="F11853" s="1"/>
      <c r="J11853" s="1"/>
      <c r="N11853" s="1"/>
      <c r="R11853" s="1"/>
    </row>
    <row r="11854" spans="2:18" x14ac:dyDescent="0.25">
      <c r="B11854" s="1"/>
      <c r="F11854" s="1"/>
      <c r="J11854" s="1"/>
      <c r="N11854" s="1"/>
      <c r="R11854" s="1"/>
    </row>
    <row r="11855" spans="2:18" x14ac:dyDescent="0.25">
      <c r="B11855" s="1"/>
      <c r="F11855" s="1"/>
      <c r="J11855" s="1"/>
      <c r="N11855" s="1"/>
      <c r="R11855" s="1"/>
    </row>
    <row r="11856" spans="2:18" x14ac:dyDescent="0.25">
      <c r="B11856" s="1"/>
      <c r="F11856" s="1"/>
      <c r="J11856" s="1"/>
      <c r="N11856" s="1"/>
      <c r="R11856" s="1"/>
    </row>
    <row r="11857" spans="2:18" x14ac:dyDescent="0.25">
      <c r="B11857" s="1"/>
      <c r="F11857" s="1"/>
      <c r="J11857" s="1"/>
      <c r="N11857" s="1"/>
      <c r="R11857" s="1"/>
    </row>
    <row r="11858" spans="2:18" x14ac:dyDescent="0.25">
      <c r="B11858" s="1"/>
      <c r="F11858" s="1"/>
      <c r="J11858" s="1"/>
      <c r="N11858" s="1"/>
      <c r="R11858" s="1"/>
    </row>
    <row r="11859" spans="2:18" x14ac:dyDescent="0.25">
      <c r="B11859" s="1"/>
      <c r="F11859" s="1"/>
      <c r="J11859" s="1"/>
      <c r="N11859" s="1"/>
      <c r="R11859" s="1"/>
    </row>
    <row r="11860" spans="2:18" x14ac:dyDescent="0.25">
      <c r="B11860" s="1"/>
      <c r="F11860" s="1"/>
      <c r="J11860" s="1"/>
      <c r="N11860" s="1"/>
      <c r="R11860" s="1"/>
    </row>
    <row r="11861" spans="2:18" x14ac:dyDescent="0.25">
      <c r="B11861" s="1"/>
      <c r="F11861" s="1"/>
      <c r="J11861" s="1"/>
      <c r="N11861" s="1"/>
      <c r="R11861" s="1"/>
    </row>
    <row r="11862" spans="2:18" x14ac:dyDescent="0.25">
      <c r="B11862" s="1"/>
      <c r="F11862" s="1"/>
      <c r="J11862" s="1"/>
      <c r="N11862" s="1"/>
      <c r="R11862" s="1"/>
    </row>
    <row r="11863" spans="2:18" x14ac:dyDescent="0.25">
      <c r="B11863" s="1"/>
      <c r="F11863" s="1"/>
      <c r="J11863" s="1"/>
      <c r="N11863" s="1"/>
      <c r="R11863" s="1"/>
    </row>
    <row r="11864" spans="2:18" x14ac:dyDescent="0.25">
      <c r="B11864" s="1"/>
      <c r="F11864" s="1"/>
      <c r="J11864" s="1"/>
      <c r="N11864" s="1"/>
      <c r="R11864" s="1"/>
    </row>
    <row r="11865" spans="2:18" x14ac:dyDescent="0.25">
      <c r="B11865" s="1"/>
      <c r="F11865" s="1"/>
      <c r="J11865" s="1"/>
      <c r="N11865" s="1"/>
      <c r="R11865" s="1"/>
    </row>
    <row r="11866" spans="2:18" x14ac:dyDescent="0.25">
      <c r="B11866" s="1"/>
      <c r="F11866" s="1"/>
      <c r="J11866" s="1"/>
      <c r="N11866" s="1"/>
      <c r="R11866" s="1"/>
    </row>
    <row r="11867" spans="2:18" x14ac:dyDescent="0.25">
      <c r="B11867" s="1"/>
      <c r="F11867" s="1"/>
      <c r="J11867" s="1"/>
      <c r="N11867" s="1"/>
      <c r="R11867" s="1"/>
    </row>
    <row r="11868" spans="2:18" x14ac:dyDescent="0.25">
      <c r="B11868" s="1"/>
      <c r="F11868" s="1"/>
      <c r="J11868" s="1"/>
      <c r="N11868" s="1"/>
      <c r="R11868" s="1"/>
    </row>
    <row r="11869" spans="2:18" x14ac:dyDescent="0.25">
      <c r="B11869" s="1"/>
      <c r="F11869" s="1"/>
      <c r="J11869" s="1"/>
      <c r="N11869" s="1"/>
      <c r="R11869" s="1"/>
    </row>
    <row r="11870" spans="2:18" x14ac:dyDescent="0.25">
      <c r="B11870" s="1"/>
      <c r="F11870" s="1"/>
      <c r="J11870" s="1"/>
      <c r="N11870" s="1"/>
      <c r="R11870" s="1"/>
    </row>
    <row r="11871" spans="2:18" x14ac:dyDescent="0.25">
      <c r="B11871" s="1"/>
      <c r="F11871" s="1"/>
      <c r="J11871" s="1"/>
      <c r="N11871" s="1"/>
      <c r="R11871" s="1"/>
    </row>
    <row r="11872" spans="2:18" x14ac:dyDescent="0.25">
      <c r="B11872" s="1"/>
      <c r="F11872" s="1"/>
      <c r="J11872" s="1"/>
      <c r="N11872" s="1"/>
      <c r="R11872" s="1"/>
    </row>
    <row r="11873" spans="2:18" x14ac:dyDescent="0.25">
      <c r="B11873" s="1"/>
      <c r="F11873" s="1"/>
      <c r="J11873" s="1"/>
      <c r="N11873" s="1"/>
      <c r="R11873" s="1"/>
    </row>
    <row r="11874" spans="2:18" x14ac:dyDescent="0.25">
      <c r="B11874" s="1"/>
      <c r="F11874" s="1"/>
      <c r="J11874" s="1"/>
      <c r="N11874" s="1"/>
      <c r="R11874" s="1"/>
    </row>
    <row r="11875" spans="2:18" x14ac:dyDescent="0.25">
      <c r="B11875" s="1"/>
      <c r="F11875" s="1"/>
      <c r="J11875" s="1"/>
      <c r="N11875" s="1"/>
      <c r="R11875" s="1"/>
    </row>
    <row r="11876" spans="2:18" x14ac:dyDescent="0.25">
      <c r="B11876" s="1"/>
      <c r="F11876" s="1"/>
      <c r="J11876" s="1"/>
      <c r="N11876" s="1"/>
      <c r="R11876" s="1"/>
    </row>
    <row r="11877" spans="2:18" x14ac:dyDescent="0.25">
      <c r="B11877" s="1"/>
      <c r="F11877" s="1"/>
      <c r="J11877" s="1"/>
      <c r="N11877" s="1"/>
      <c r="R11877" s="1"/>
    </row>
    <row r="11878" spans="2:18" x14ac:dyDescent="0.25">
      <c r="B11878" s="1"/>
      <c r="F11878" s="1"/>
      <c r="J11878" s="1"/>
      <c r="N11878" s="1"/>
      <c r="R11878" s="1"/>
    </row>
    <row r="11879" spans="2:18" x14ac:dyDescent="0.25">
      <c r="B11879" s="1"/>
      <c r="F11879" s="1"/>
      <c r="J11879" s="1"/>
      <c r="N11879" s="1"/>
      <c r="R11879" s="1"/>
    </row>
    <row r="11880" spans="2:18" x14ac:dyDescent="0.25">
      <c r="B11880" s="1"/>
      <c r="F11880" s="1"/>
      <c r="J11880" s="1"/>
      <c r="N11880" s="1"/>
      <c r="R11880" s="1"/>
    </row>
    <row r="11881" spans="2:18" x14ac:dyDescent="0.25">
      <c r="B11881" s="1"/>
      <c r="F11881" s="1"/>
      <c r="J11881" s="1"/>
      <c r="N11881" s="1"/>
      <c r="R11881" s="1"/>
    </row>
    <row r="11882" spans="2:18" x14ac:dyDescent="0.25">
      <c r="B11882" s="1"/>
      <c r="F11882" s="1"/>
      <c r="J11882" s="1"/>
      <c r="N11882" s="1"/>
      <c r="R11882" s="1"/>
    </row>
    <row r="11883" spans="2:18" x14ac:dyDescent="0.25">
      <c r="B11883" s="1"/>
      <c r="F11883" s="1"/>
      <c r="J11883" s="1"/>
      <c r="N11883" s="1"/>
      <c r="R11883" s="1"/>
    </row>
    <row r="11884" spans="2:18" x14ac:dyDescent="0.25">
      <c r="B11884" s="1"/>
      <c r="F11884" s="1"/>
      <c r="J11884" s="1"/>
      <c r="N11884" s="1"/>
      <c r="R11884" s="1"/>
    </row>
    <row r="11885" spans="2:18" x14ac:dyDescent="0.25">
      <c r="B11885" s="1"/>
      <c r="F11885" s="1"/>
      <c r="J11885" s="1"/>
      <c r="N11885" s="1"/>
      <c r="R11885" s="1"/>
    </row>
    <row r="11886" spans="2:18" x14ac:dyDescent="0.25">
      <c r="B11886" s="1"/>
      <c r="F11886" s="1"/>
      <c r="J11886" s="1"/>
      <c r="N11886" s="1"/>
      <c r="R11886" s="1"/>
    </row>
    <row r="11887" spans="2:18" x14ac:dyDescent="0.25">
      <c r="B11887" s="1"/>
      <c r="F11887" s="1"/>
      <c r="J11887" s="1"/>
      <c r="N11887" s="1"/>
      <c r="R11887" s="1"/>
    </row>
    <row r="11888" spans="2:18" x14ac:dyDescent="0.25">
      <c r="B11888" s="1"/>
      <c r="F11888" s="1"/>
      <c r="J11888" s="1"/>
      <c r="N11888" s="1"/>
      <c r="R11888" s="1"/>
    </row>
    <row r="11889" spans="2:18" x14ac:dyDescent="0.25">
      <c r="B11889" s="1"/>
      <c r="F11889" s="1"/>
      <c r="J11889" s="1"/>
      <c r="N11889" s="1"/>
      <c r="R11889" s="1"/>
    </row>
    <row r="11890" spans="2:18" x14ac:dyDescent="0.25">
      <c r="B11890" s="1"/>
      <c r="F11890" s="1"/>
      <c r="J11890" s="1"/>
      <c r="N11890" s="1"/>
      <c r="R11890" s="1"/>
    </row>
    <row r="11891" spans="2:18" x14ac:dyDescent="0.25">
      <c r="B11891" s="1"/>
      <c r="F11891" s="1"/>
      <c r="J11891" s="1"/>
      <c r="N11891" s="1"/>
      <c r="R11891" s="1"/>
    </row>
    <row r="11892" spans="2:18" x14ac:dyDescent="0.25">
      <c r="B11892" s="1"/>
      <c r="F11892" s="1"/>
      <c r="J11892" s="1"/>
      <c r="N11892" s="1"/>
      <c r="R11892" s="1"/>
    </row>
    <row r="11893" spans="2:18" x14ac:dyDescent="0.25">
      <c r="B11893" s="1"/>
      <c r="F11893" s="1"/>
      <c r="J11893" s="1"/>
      <c r="N11893" s="1"/>
      <c r="R11893" s="1"/>
    </row>
    <row r="11894" spans="2:18" x14ac:dyDescent="0.25">
      <c r="B11894" s="1"/>
      <c r="F11894" s="1"/>
      <c r="J11894" s="1"/>
      <c r="N11894" s="1"/>
      <c r="R11894" s="1"/>
    </row>
    <row r="11895" spans="2:18" x14ac:dyDescent="0.25">
      <c r="B11895" s="1"/>
      <c r="F11895" s="1"/>
      <c r="J11895" s="1"/>
      <c r="N11895" s="1"/>
      <c r="R11895" s="1"/>
    </row>
    <row r="11896" spans="2:18" x14ac:dyDescent="0.25">
      <c r="B11896" s="1"/>
      <c r="F11896" s="1"/>
      <c r="J11896" s="1"/>
      <c r="N11896" s="1"/>
      <c r="R11896" s="1"/>
    </row>
    <row r="11897" spans="2:18" x14ac:dyDescent="0.25">
      <c r="B11897" s="1"/>
      <c r="F11897" s="1"/>
      <c r="J11897" s="1"/>
      <c r="N11897" s="1"/>
      <c r="R11897" s="1"/>
    </row>
    <row r="11898" spans="2:18" x14ac:dyDescent="0.25">
      <c r="B11898" s="1"/>
      <c r="F11898" s="1"/>
      <c r="J11898" s="1"/>
      <c r="N11898" s="1"/>
      <c r="R11898" s="1"/>
    </row>
    <row r="11899" spans="2:18" x14ac:dyDescent="0.25">
      <c r="B11899" s="1"/>
      <c r="F11899" s="1"/>
      <c r="J11899" s="1"/>
      <c r="N11899" s="1"/>
      <c r="R11899" s="1"/>
    </row>
    <row r="11900" spans="2:18" x14ac:dyDescent="0.25">
      <c r="B11900" s="1"/>
      <c r="F11900" s="1"/>
      <c r="J11900" s="1"/>
      <c r="N11900" s="1"/>
      <c r="R11900" s="1"/>
    </row>
    <row r="11901" spans="2:18" x14ac:dyDescent="0.25">
      <c r="B11901" s="1"/>
      <c r="F11901" s="1"/>
      <c r="J11901" s="1"/>
      <c r="N11901" s="1"/>
      <c r="R11901" s="1"/>
    </row>
    <row r="11902" spans="2:18" x14ac:dyDescent="0.25">
      <c r="B11902" s="1"/>
      <c r="F11902" s="1"/>
      <c r="J11902" s="1"/>
      <c r="N11902" s="1"/>
      <c r="R11902" s="1"/>
    </row>
    <row r="11903" spans="2:18" x14ac:dyDescent="0.25">
      <c r="B11903" s="1"/>
      <c r="F11903" s="1"/>
      <c r="J11903" s="1"/>
      <c r="N11903" s="1"/>
      <c r="R11903" s="1"/>
    </row>
    <row r="11904" spans="2:18" x14ac:dyDescent="0.25">
      <c r="B11904" s="1"/>
      <c r="F11904" s="1"/>
      <c r="J11904" s="1"/>
      <c r="N11904" s="1"/>
      <c r="R11904" s="1"/>
    </row>
    <row r="11905" spans="2:18" x14ac:dyDescent="0.25">
      <c r="B11905" s="1"/>
      <c r="F11905" s="1"/>
      <c r="J11905" s="1"/>
      <c r="N11905" s="1"/>
      <c r="R11905" s="1"/>
    </row>
    <row r="11906" spans="2:18" x14ac:dyDescent="0.25">
      <c r="B11906" s="1"/>
      <c r="F11906" s="1"/>
      <c r="J11906" s="1"/>
      <c r="N11906" s="1"/>
      <c r="R11906" s="1"/>
    </row>
    <row r="11907" spans="2:18" x14ac:dyDescent="0.25">
      <c r="B11907" s="1"/>
      <c r="F11907" s="1"/>
      <c r="J11907" s="1"/>
      <c r="N11907" s="1"/>
      <c r="R11907" s="1"/>
    </row>
    <row r="11908" spans="2:18" x14ac:dyDescent="0.25">
      <c r="B11908" s="1"/>
      <c r="F11908" s="1"/>
      <c r="J11908" s="1"/>
      <c r="N11908" s="1"/>
      <c r="R11908" s="1"/>
    </row>
    <row r="11909" spans="2:18" x14ac:dyDescent="0.25">
      <c r="B11909" s="1"/>
      <c r="F11909" s="1"/>
      <c r="J11909" s="1"/>
      <c r="N11909" s="1"/>
      <c r="R11909" s="1"/>
    </row>
    <row r="11910" spans="2:18" x14ac:dyDescent="0.25">
      <c r="B11910" s="1"/>
      <c r="F11910" s="1"/>
      <c r="J11910" s="1"/>
      <c r="N11910" s="1"/>
      <c r="R11910" s="1"/>
    </row>
    <row r="11911" spans="2:18" x14ac:dyDescent="0.25">
      <c r="B11911" s="1"/>
      <c r="F11911" s="1"/>
      <c r="J11911" s="1"/>
      <c r="N11911" s="1"/>
      <c r="R11911" s="1"/>
    </row>
    <row r="11912" spans="2:18" x14ac:dyDescent="0.25">
      <c r="B11912" s="1"/>
      <c r="F11912" s="1"/>
      <c r="J11912" s="1"/>
      <c r="N11912" s="1"/>
      <c r="R11912" s="1"/>
    </row>
    <row r="11913" spans="2:18" x14ac:dyDescent="0.25">
      <c r="B11913" s="1"/>
      <c r="F11913" s="1"/>
      <c r="J11913" s="1"/>
      <c r="N11913" s="1"/>
      <c r="R11913" s="1"/>
    </row>
    <row r="11914" spans="2:18" x14ac:dyDescent="0.25">
      <c r="B11914" s="1"/>
      <c r="F11914" s="1"/>
      <c r="J11914" s="1"/>
      <c r="N11914" s="1"/>
      <c r="R11914" s="1"/>
    </row>
    <row r="11915" spans="2:18" x14ac:dyDescent="0.25">
      <c r="B11915" s="1"/>
      <c r="F11915" s="1"/>
      <c r="J11915" s="1"/>
      <c r="N11915" s="1"/>
      <c r="R11915" s="1"/>
    </row>
    <row r="11916" spans="2:18" x14ac:dyDescent="0.25">
      <c r="B11916" s="1"/>
      <c r="F11916" s="1"/>
      <c r="J11916" s="1"/>
      <c r="N11916" s="1"/>
      <c r="R11916" s="1"/>
    </row>
    <row r="11917" spans="2:18" x14ac:dyDescent="0.25">
      <c r="B11917" s="1"/>
      <c r="F11917" s="1"/>
      <c r="J11917" s="1"/>
      <c r="N11917" s="1"/>
      <c r="R11917" s="1"/>
    </row>
    <row r="11918" spans="2:18" x14ac:dyDescent="0.25">
      <c r="B11918" s="1"/>
      <c r="F11918" s="1"/>
      <c r="J11918" s="1"/>
      <c r="N11918" s="1"/>
      <c r="R11918" s="1"/>
    </row>
    <row r="11919" spans="2:18" x14ac:dyDescent="0.25">
      <c r="B11919" s="1"/>
      <c r="F11919" s="1"/>
      <c r="J11919" s="1"/>
      <c r="N11919" s="1"/>
      <c r="R11919" s="1"/>
    </row>
    <row r="11920" spans="2:18" x14ac:dyDescent="0.25">
      <c r="B11920" s="1"/>
      <c r="F11920" s="1"/>
      <c r="J11920" s="1"/>
      <c r="N11920" s="1"/>
      <c r="R11920" s="1"/>
    </row>
    <row r="11921" spans="2:18" x14ac:dyDescent="0.25">
      <c r="B11921" s="1"/>
      <c r="F11921" s="1"/>
      <c r="J11921" s="1"/>
      <c r="N11921" s="1"/>
      <c r="R11921" s="1"/>
    </row>
    <row r="11922" spans="2:18" x14ac:dyDescent="0.25">
      <c r="B11922" s="1"/>
      <c r="F11922" s="1"/>
      <c r="J11922" s="1"/>
      <c r="N11922" s="1"/>
      <c r="R11922" s="1"/>
    </row>
    <row r="11923" spans="2:18" x14ac:dyDescent="0.25">
      <c r="B11923" s="1"/>
      <c r="F11923" s="1"/>
      <c r="J11923" s="1"/>
      <c r="N11923" s="1"/>
      <c r="R11923" s="1"/>
    </row>
    <row r="11924" spans="2:18" x14ac:dyDescent="0.25">
      <c r="B11924" s="1"/>
      <c r="F11924" s="1"/>
      <c r="J11924" s="1"/>
      <c r="N11924" s="1"/>
      <c r="R11924" s="1"/>
    </row>
    <row r="11925" spans="2:18" x14ac:dyDescent="0.25">
      <c r="B11925" s="1"/>
      <c r="F11925" s="1"/>
      <c r="J11925" s="1"/>
      <c r="N11925" s="1"/>
      <c r="R11925" s="1"/>
    </row>
    <row r="11926" spans="2:18" x14ac:dyDescent="0.25">
      <c r="B11926" s="1"/>
      <c r="F11926" s="1"/>
      <c r="J11926" s="1"/>
      <c r="N11926" s="1"/>
      <c r="R11926" s="1"/>
    </row>
    <row r="11927" spans="2:18" x14ac:dyDescent="0.25">
      <c r="B11927" s="1"/>
      <c r="F11927" s="1"/>
      <c r="J11927" s="1"/>
      <c r="N11927" s="1"/>
      <c r="R11927" s="1"/>
    </row>
    <row r="11928" spans="2:18" x14ac:dyDescent="0.25">
      <c r="B11928" s="1"/>
      <c r="F11928" s="1"/>
      <c r="J11928" s="1"/>
      <c r="N11928" s="1"/>
      <c r="R11928" s="1"/>
    </row>
    <row r="11929" spans="2:18" x14ac:dyDescent="0.25">
      <c r="B11929" s="1"/>
      <c r="F11929" s="1"/>
      <c r="J11929" s="1"/>
      <c r="N11929" s="1"/>
      <c r="R11929" s="1"/>
    </row>
    <row r="11930" spans="2:18" x14ac:dyDescent="0.25">
      <c r="B11930" s="1"/>
      <c r="F11930" s="1"/>
      <c r="J11930" s="1"/>
      <c r="N11930" s="1"/>
      <c r="R11930" s="1"/>
    </row>
    <row r="11931" spans="2:18" x14ac:dyDescent="0.25">
      <c r="B11931" s="1"/>
      <c r="F11931" s="1"/>
      <c r="J11931" s="1"/>
      <c r="N11931" s="1"/>
      <c r="R11931" s="1"/>
    </row>
    <row r="11932" spans="2:18" x14ac:dyDescent="0.25">
      <c r="B11932" s="1"/>
      <c r="F11932" s="1"/>
      <c r="J11932" s="1"/>
      <c r="N11932" s="1"/>
      <c r="R11932" s="1"/>
    </row>
    <row r="11933" spans="2:18" x14ac:dyDescent="0.25">
      <c r="B11933" s="1"/>
      <c r="F11933" s="1"/>
      <c r="J11933" s="1"/>
      <c r="N11933" s="1"/>
      <c r="R11933" s="1"/>
    </row>
    <row r="11934" spans="2:18" x14ac:dyDescent="0.25">
      <c r="B11934" s="1"/>
      <c r="F11934" s="1"/>
      <c r="J11934" s="1"/>
      <c r="N11934" s="1"/>
      <c r="R11934" s="1"/>
    </row>
    <row r="11935" spans="2:18" x14ac:dyDescent="0.25">
      <c r="B11935" s="1"/>
      <c r="F11935" s="1"/>
      <c r="J11935" s="1"/>
      <c r="N11935" s="1"/>
      <c r="R11935" s="1"/>
    </row>
    <row r="11936" spans="2:18" x14ac:dyDescent="0.25">
      <c r="B11936" s="1"/>
      <c r="F11936" s="1"/>
      <c r="J11936" s="1"/>
      <c r="N11936" s="1"/>
      <c r="R11936" s="1"/>
    </row>
    <row r="11937" spans="2:18" x14ac:dyDescent="0.25">
      <c r="B11937" s="1"/>
      <c r="F11937" s="1"/>
      <c r="J11937" s="1"/>
      <c r="N11937" s="1"/>
      <c r="R11937" s="1"/>
    </row>
    <row r="11938" spans="2:18" x14ac:dyDescent="0.25">
      <c r="B11938" s="1"/>
      <c r="F11938" s="1"/>
      <c r="J11938" s="1"/>
      <c r="N11938" s="1"/>
      <c r="R11938" s="1"/>
    </row>
    <row r="11939" spans="2:18" x14ac:dyDescent="0.25">
      <c r="B11939" s="1"/>
      <c r="F11939" s="1"/>
      <c r="J11939" s="1"/>
      <c r="N11939" s="1"/>
      <c r="R11939" s="1"/>
    </row>
    <row r="11940" spans="2:18" x14ac:dyDescent="0.25">
      <c r="B11940" s="1"/>
      <c r="F11940" s="1"/>
      <c r="J11940" s="1"/>
      <c r="N11940" s="1"/>
      <c r="R11940" s="1"/>
    </row>
    <row r="11941" spans="2:18" x14ac:dyDescent="0.25">
      <c r="B11941" s="1"/>
      <c r="F11941" s="1"/>
      <c r="J11941" s="1"/>
      <c r="N11941" s="1"/>
      <c r="R11941" s="1"/>
    </row>
    <row r="11942" spans="2:18" x14ac:dyDescent="0.25">
      <c r="B11942" s="1"/>
      <c r="F11942" s="1"/>
      <c r="J11942" s="1"/>
      <c r="N11942" s="1"/>
      <c r="R11942" s="1"/>
    </row>
    <row r="11943" spans="2:18" x14ac:dyDescent="0.25">
      <c r="B11943" s="1"/>
      <c r="F11943" s="1"/>
      <c r="J11943" s="1"/>
      <c r="N11943" s="1"/>
      <c r="R11943" s="1"/>
    </row>
    <row r="11944" spans="2:18" x14ac:dyDescent="0.25">
      <c r="B11944" s="1"/>
      <c r="F11944" s="1"/>
      <c r="J11944" s="1"/>
      <c r="N11944" s="1"/>
      <c r="R11944" s="1"/>
    </row>
    <row r="11945" spans="2:18" x14ac:dyDescent="0.25">
      <c r="B11945" s="1"/>
      <c r="F11945" s="1"/>
      <c r="J11945" s="1"/>
      <c r="N11945" s="1"/>
      <c r="R11945" s="1"/>
    </row>
    <row r="11946" spans="2:18" x14ac:dyDescent="0.25">
      <c r="B11946" s="1"/>
      <c r="F11946" s="1"/>
      <c r="J11946" s="1"/>
      <c r="N11946" s="1"/>
      <c r="R11946" s="1"/>
    </row>
    <row r="11947" spans="2:18" x14ac:dyDescent="0.25">
      <c r="B11947" s="1"/>
      <c r="F11947" s="1"/>
      <c r="J11947" s="1"/>
      <c r="N11947" s="1"/>
      <c r="R11947" s="1"/>
    </row>
    <row r="11948" spans="2:18" x14ac:dyDescent="0.25">
      <c r="B11948" s="1"/>
      <c r="F11948" s="1"/>
      <c r="J11948" s="1"/>
      <c r="N11948" s="1"/>
      <c r="R11948" s="1"/>
    </row>
    <row r="11949" spans="2:18" x14ac:dyDescent="0.25">
      <c r="B11949" s="1"/>
      <c r="F11949" s="1"/>
      <c r="J11949" s="1"/>
      <c r="N11949" s="1"/>
      <c r="R11949" s="1"/>
    </row>
    <row r="11950" spans="2:18" x14ac:dyDescent="0.25">
      <c r="B11950" s="1"/>
      <c r="F11950" s="1"/>
      <c r="J11950" s="1"/>
      <c r="N11950" s="1"/>
      <c r="R11950" s="1"/>
    </row>
    <row r="11951" spans="2:18" x14ac:dyDescent="0.25">
      <c r="B11951" s="1"/>
      <c r="F11951" s="1"/>
      <c r="J11951" s="1"/>
      <c r="N11951" s="1"/>
      <c r="R11951" s="1"/>
    </row>
    <row r="11952" spans="2:18" x14ac:dyDescent="0.25">
      <c r="B11952" s="1"/>
      <c r="F11952" s="1"/>
      <c r="J11952" s="1"/>
      <c r="N11952" s="1"/>
      <c r="R11952" s="1"/>
    </row>
    <row r="11953" spans="2:18" x14ac:dyDescent="0.25">
      <c r="B11953" s="1"/>
      <c r="F11953" s="1"/>
      <c r="J11953" s="1"/>
      <c r="N11953" s="1"/>
      <c r="R11953" s="1"/>
    </row>
    <row r="11954" spans="2:18" x14ac:dyDescent="0.25">
      <c r="B11954" s="1"/>
      <c r="F11954" s="1"/>
      <c r="J11954" s="1"/>
      <c r="N11954" s="1"/>
      <c r="R11954" s="1"/>
    </row>
    <row r="11955" spans="2:18" x14ac:dyDescent="0.25">
      <c r="B11955" s="1"/>
      <c r="F11955" s="1"/>
      <c r="J11955" s="1"/>
      <c r="N11955" s="1"/>
      <c r="R11955" s="1"/>
    </row>
    <row r="11956" spans="2:18" x14ac:dyDescent="0.25">
      <c r="B11956" s="1"/>
      <c r="F11956" s="1"/>
      <c r="J11956" s="1"/>
      <c r="N11956" s="1"/>
      <c r="R11956" s="1"/>
    </row>
    <row r="11957" spans="2:18" x14ac:dyDescent="0.25">
      <c r="B11957" s="1"/>
      <c r="F11957" s="1"/>
      <c r="J11957" s="1"/>
      <c r="N11957" s="1"/>
      <c r="R11957" s="1"/>
    </row>
    <row r="11958" spans="2:18" x14ac:dyDescent="0.25">
      <c r="B11958" s="1"/>
      <c r="F11958" s="1"/>
      <c r="J11958" s="1"/>
      <c r="N11958" s="1"/>
      <c r="R11958" s="1"/>
    </row>
    <row r="11959" spans="2:18" x14ac:dyDescent="0.25">
      <c r="B11959" s="1"/>
      <c r="F11959" s="1"/>
      <c r="J11959" s="1"/>
      <c r="N11959" s="1"/>
      <c r="R11959" s="1"/>
    </row>
    <row r="11960" spans="2:18" x14ac:dyDescent="0.25">
      <c r="B11960" s="1"/>
      <c r="F11960" s="1"/>
      <c r="J11960" s="1"/>
      <c r="N11960" s="1"/>
      <c r="R11960" s="1"/>
    </row>
    <row r="11961" spans="2:18" x14ac:dyDescent="0.25">
      <c r="B11961" s="1"/>
      <c r="F11961" s="1"/>
      <c r="J11961" s="1"/>
      <c r="N11961" s="1"/>
      <c r="R11961" s="1"/>
    </row>
    <row r="11962" spans="2:18" x14ac:dyDescent="0.25">
      <c r="B11962" s="1"/>
      <c r="F11962" s="1"/>
      <c r="J11962" s="1"/>
      <c r="N11962" s="1"/>
      <c r="R11962" s="1"/>
    </row>
    <row r="11963" spans="2:18" x14ac:dyDescent="0.25">
      <c r="B11963" s="1"/>
      <c r="F11963" s="1"/>
      <c r="J11963" s="1"/>
      <c r="N11963" s="1"/>
      <c r="R11963" s="1"/>
    </row>
    <row r="11964" spans="2:18" x14ac:dyDescent="0.25">
      <c r="B11964" s="1"/>
      <c r="F11964" s="1"/>
      <c r="J11964" s="1"/>
      <c r="N11964" s="1"/>
      <c r="R11964" s="1"/>
    </row>
    <row r="11965" spans="2:18" x14ac:dyDescent="0.25">
      <c r="B11965" s="1"/>
      <c r="F11965" s="1"/>
      <c r="J11965" s="1"/>
      <c r="N11965" s="1"/>
      <c r="R11965" s="1"/>
    </row>
    <row r="11966" spans="2:18" x14ac:dyDescent="0.25">
      <c r="B11966" s="1"/>
      <c r="F11966" s="1"/>
      <c r="J11966" s="1"/>
      <c r="N11966" s="1"/>
      <c r="R11966" s="1"/>
    </row>
    <row r="11967" spans="2:18" x14ac:dyDescent="0.25">
      <c r="B11967" s="1"/>
      <c r="F11967" s="1"/>
      <c r="J11967" s="1"/>
      <c r="N11967" s="1"/>
      <c r="R11967" s="1"/>
    </row>
    <row r="11968" spans="2:18" x14ac:dyDescent="0.25">
      <c r="B11968" s="1"/>
      <c r="F11968" s="1"/>
      <c r="J11968" s="1"/>
      <c r="N11968" s="1"/>
      <c r="R11968" s="1"/>
    </row>
    <row r="11969" spans="2:18" x14ac:dyDescent="0.25">
      <c r="B11969" s="1"/>
      <c r="F11969" s="1"/>
      <c r="J11969" s="1"/>
      <c r="N11969" s="1"/>
      <c r="R11969" s="1"/>
    </row>
    <row r="11970" spans="2:18" x14ac:dyDescent="0.25">
      <c r="B11970" s="1"/>
      <c r="F11970" s="1"/>
      <c r="J11970" s="1"/>
      <c r="N11970" s="1"/>
      <c r="R11970" s="1"/>
    </row>
    <row r="11971" spans="2:18" x14ac:dyDescent="0.25">
      <c r="B11971" s="1"/>
      <c r="F11971" s="1"/>
      <c r="J11971" s="1"/>
      <c r="N11971" s="1"/>
      <c r="R11971" s="1"/>
    </row>
    <row r="11972" spans="2:18" x14ac:dyDescent="0.25">
      <c r="B11972" s="1"/>
      <c r="F11972" s="1"/>
      <c r="J11972" s="1"/>
      <c r="N11972" s="1"/>
      <c r="R11972" s="1"/>
    </row>
    <row r="11973" spans="2:18" x14ac:dyDescent="0.25">
      <c r="B11973" s="1"/>
      <c r="F11973" s="1"/>
      <c r="J11973" s="1"/>
      <c r="N11973" s="1"/>
      <c r="R11973" s="1"/>
    </row>
    <row r="11974" spans="2:18" x14ac:dyDescent="0.25">
      <c r="B11974" s="1"/>
      <c r="F11974" s="1"/>
      <c r="J11974" s="1"/>
      <c r="N11974" s="1"/>
      <c r="R11974" s="1"/>
    </row>
    <row r="11975" spans="2:18" x14ac:dyDescent="0.25">
      <c r="B11975" s="1"/>
      <c r="F11975" s="1"/>
      <c r="J11975" s="1"/>
      <c r="N11975" s="1"/>
      <c r="R11975" s="1"/>
    </row>
    <row r="11976" spans="2:18" x14ac:dyDescent="0.25">
      <c r="B11976" s="1"/>
      <c r="F11976" s="1"/>
      <c r="J11976" s="1"/>
      <c r="N11976" s="1"/>
      <c r="R11976" s="1"/>
    </row>
    <row r="11977" spans="2:18" x14ac:dyDescent="0.25">
      <c r="B11977" s="1"/>
      <c r="F11977" s="1"/>
      <c r="J11977" s="1"/>
      <c r="N11977" s="1"/>
      <c r="R11977" s="1"/>
    </row>
    <row r="11978" spans="2:18" x14ac:dyDescent="0.25">
      <c r="B11978" s="1"/>
      <c r="F11978" s="1"/>
      <c r="J11978" s="1"/>
      <c r="N11978" s="1"/>
      <c r="R11978" s="1"/>
    </row>
    <row r="11979" spans="2:18" x14ac:dyDescent="0.25">
      <c r="B11979" s="1"/>
      <c r="F11979" s="1"/>
      <c r="J11979" s="1"/>
      <c r="N11979" s="1"/>
      <c r="R11979" s="1"/>
    </row>
    <row r="11980" spans="2:18" x14ac:dyDescent="0.25">
      <c r="B11980" s="1"/>
      <c r="F11980" s="1"/>
      <c r="J11980" s="1"/>
      <c r="N11980" s="1"/>
      <c r="R11980" s="1"/>
    </row>
    <row r="11981" spans="2:18" x14ac:dyDescent="0.25">
      <c r="B11981" s="1"/>
      <c r="F11981" s="1"/>
      <c r="J11981" s="1"/>
      <c r="N11981" s="1"/>
      <c r="R11981" s="1"/>
    </row>
    <row r="11982" spans="2:18" x14ac:dyDescent="0.25">
      <c r="B11982" s="1"/>
      <c r="F11982" s="1"/>
      <c r="J11982" s="1"/>
      <c r="N11982" s="1"/>
      <c r="R11982" s="1"/>
    </row>
    <row r="11983" spans="2:18" x14ac:dyDescent="0.25">
      <c r="B11983" s="1"/>
      <c r="F11983" s="1"/>
      <c r="J11983" s="1"/>
      <c r="N11983" s="1"/>
      <c r="R11983" s="1"/>
    </row>
    <row r="11984" spans="2:18" x14ac:dyDescent="0.25">
      <c r="B11984" s="1"/>
      <c r="F11984" s="1"/>
      <c r="J11984" s="1"/>
      <c r="N11984" s="1"/>
      <c r="R11984" s="1"/>
    </row>
    <row r="11985" spans="2:18" x14ac:dyDescent="0.25">
      <c r="B11985" s="1"/>
      <c r="F11985" s="1"/>
      <c r="J11985" s="1"/>
      <c r="N11985" s="1"/>
      <c r="R11985" s="1"/>
    </row>
    <row r="11986" spans="2:18" x14ac:dyDescent="0.25">
      <c r="B11986" s="1"/>
      <c r="F11986" s="1"/>
      <c r="J11986" s="1"/>
      <c r="N11986" s="1"/>
      <c r="R11986" s="1"/>
    </row>
    <row r="11987" spans="2:18" x14ac:dyDescent="0.25">
      <c r="B11987" s="1"/>
      <c r="F11987" s="1"/>
      <c r="J11987" s="1"/>
      <c r="N11987" s="1"/>
      <c r="R11987" s="1"/>
    </row>
    <row r="11988" spans="2:18" x14ac:dyDescent="0.25">
      <c r="B11988" s="1"/>
      <c r="F11988" s="1"/>
      <c r="J11988" s="1"/>
      <c r="N11988" s="1"/>
      <c r="R11988" s="1"/>
    </row>
    <row r="11989" spans="2:18" x14ac:dyDescent="0.25">
      <c r="B11989" s="1"/>
      <c r="F11989" s="1"/>
      <c r="J11989" s="1"/>
      <c r="N11989" s="1"/>
      <c r="R11989" s="1"/>
    </row>
    <row r="11990" spans="2:18" x14ac:dyDescent="0.25">
      <c r="B11990" s="1"/>
      <c r="F11990" s="1"/>
      <c r="J11990" s="1"/>
      <c r="N11990" s="1"/>
      <c r="R11990" s="1"/>
    </row>
    <row r="11991" spans="2:18" x14ac:dyDescent="0.25">
      <c r="B11991" s="1"/>
      <c r="F11991" s="1"/>
      <c r="J11991" s="1"/>
      <c r="N11991" s="1"/>
      <c r="R11991" s="1"/>
    </row>
    <row r="11992" spans="2:18" x14ac:dyDescent="0.25">
      <c r="B11992" s="1"/>
      <c r="F11992" s="1"/>
      <c r="J11992" s="1"/>
      <c r="N11992" s="1"/>
      <c r="R11992" s="1"/>
    </row>
    <row r="11993" spans="2:18" x14ac:dyDescent="0.25">
      <c r="B11993" s="1"/>
      <c r="F11993" s="1"/>
      <c r="J11993" s="1"/>
      <c r="N11993" s="1"/>
      <c r="R11993" s="1"/>
    </row>
    <row r="11994" spans="2:18" x14ac:dyDescent="0.25">
      <c r="B11994" s="1"/>
      <c r="F11994" s="1"/>
      <c r="J11994" s="1"/>
      <c r="N11994" s="1"/>
      <c r="R11994" s="1"/>
    </row>
    <row r="11995" spans="2:18" x14ac:dyDescent="0.25">
      <c r="B11995" s="1"/>
      <c r="F11995" s="1"/>
      <c r="J11995" s="1"/>
      <c r="N11995" s="1"/>
      <c r="R11995" s="1"/>
    </row>
    <row r="11996" spans="2:18" x14ac:dyDescent="0.25">
      <c r="B11996" s="1"/>
      <c r="F11996" s="1"/>
      <c r="J11996" s="1"/>
      <c r="N11996" s="1"/>
      <c r="R11996" s="1"/>
    </row>
    <row r="11997" spans="2:18" x14ac:dyDescent="0.25">
      <c r="B11997" s="1"/>
      <c r="F11997" s="1"/>
      <c r="J11997" s="1"/>
      <c r="N11997" s="1"/>
      <c r="R11997" s="1"/>
    </row>
    <row r="11998" spans="2:18" x14ac:dyDescent="0.25">
      <c r="B11998" s="1"/>
      <c r="F11998" s="1"/>
      <c r="J11998" s="1"/>
      <c r="N11998" s="1"/>
      <c r="R11998" s="1"/>
    </row>
    <row r="11999" spans="2:18" x14ac:dyDescent="0.25">
      <c r="B11999" s="1"/>
      <c r="F11999" s="1"/>
      <c r="J11999" s="1"/>
      <c r="N11999" s="1"/>
      <c r="R11999" s="1"/>
    </row>
    <row r="12000" spans="2:18" x14ac:dyDescent="0.25">
      <c r="B12000" s="1"/>
      <c r="F12000" s="1"/>
      <c r="J12000" s="1"/>
      <c r="N12000" s="1"/>
      <c r="R12000" s="1"/>
    </row>
    <row r="12001" spans="2:18" x14ac:dyDescent="0.25">
      <c r="B12001" s="1"/>
      <c r="F12001" s="1"/>
      <c r="J12001" s="1"/>
      <c r="N12001" s="1"/>
      <c r="R12001" s="1"/>
    </row>
    <row r="12002" spans="2:18" x14ac:dyDescent="0.25">
      <c r="B12002" s="1"/>
      <c r="F12002" s="1"/>
      <c r="J12002" s="1"/>
      <c r="N12002" s="1"/>
      <c r="R12002" s="1"/>
    </row>
    <row r="12003" spans="2:18" x14ac:dyDescent="0.25">
      <c r="B12003" s="1"/>
      <c r="F12003" s="1"/>
      <c r="J12003" s="1"/>
      <c r="N12003" s="1"/>
      <c r="R12003" s="1"/>
    </row>
    <row r="12004" spans="2:18" x14ac:dyDescent="0.25">
      <c r="B12004" s="1"/>
      <c r="F12004" s="1"/>
      <c r="J12004" s="1"/>
      <c r="N12004" s="1"/>
      <c r="R12004" s="1"/>
    </row>
    <row r="12005" spans="2:18" x14ac:dyDescent="0.25">
      <c r="B12005" s="1"/>
      <c r="F12005" s="1"/>
      <c r="J12005" s="1"/>
      <c r="N12005" s="1"/>
      <c r="R12005" s="1"/>
    </row>
    <row r="12006" spans="2:18" x14ac:dyDescent="0.25">
      <c r="B12006" s="1"/>
      <c r="F12006" s="1"/>
      <c r="J12006" s="1"/>
      <c r="N12006" s="1"/>
      <c r="R12006" s="1"/>
    </row>
    <row r="12007" spans="2:18" x14ac:dyDescent="0.25">
      <c r="B12007" s="1"/>
      <c r="F12007" s="1"/>
      <c r="J12007" s="1"/>
      <c r="N12007" s="1"/>
      <c r="R12007" s="1"/>
    </row>
    <row r="12008" spans="2:18" x14ac:dyDescent="0.25">
      <c r="B12008" s="1"/>
      <c r="F12008" s="1"/>
      <c r="J12008" s="1"/>
      <c r="N12008" s="1"/>
      <c r="R12008" s="1"/>
    </row>
    <row r="12009" spans="2:18" x14ac:dyDescent="0.25">
      <c r="B12009" s="1"/>
      <c r="F12009" s="1"/>
      <c r="J12009" s="1"/>
      <c r="N12009" s="1"/>
      <c r="R12009" s="1"/>
    </row>
    <row r="12010" spans="2:18" x14ac:dyDescent="0.25">
      <c r="B12010" s="1"/>
      <c r="F12010" s="1"/>
      <c r="J12010" s="1"/>
      <c r="N12010" s="1"/>
      <c r="R12010" s="1"/>
    </row>
    <row r="12011" spans="2:18" x14ac:dyDescent="0.25">
      <c r="B12011" s="1"/>
      <c r="F12011" s="1"/>
      <c r="J12011" s="1"/>
      <c r="N12011" s="1"/>
      <c r="R12011" s="1"/>
    </row>
    <row r="12012" spans="2:18" x14ac:dyDescent="0.25">
      <c r="B12012" s="1"/>
      <c r="F12012" s="1"/>
      <c r="J12012" s="1"/>
      <c r="N12012" s="1"/>
      <c r="R12012" s="1"/>
    </row>
    <row r="12013" spans="2:18" x14ac:dyDescent="0.25">
      <c r="B12013" s="1"/>
      <c r="F12013" s="1"/>
      <c r="J12013" s="1"/>
      <c r="N12013" s="1"/>
      <c r="R12013" s="1"/>
    </row>
    <row r="12014" spans="2:18" x14ac:dyDescent="0.25">
      <c r="B12014" s="1"/>
      <c r="F12014" s="1"/>
      <c r="J12014" s="1"/>
      <c r="N12014" s="1"/>
      <c r="R12014" s="1"/>
    </row>
    <row r="12015" spans="2:18" x14ac:dyDescent="0.25">
      <c r="B12015" s="1"/>
      <c r="F12015" s="1"/>
      <c r="J12015" s="1"/>
      <c r="N12015" s="1"/>
      <c r="R12015" s="1"/>
    </row>
    <row r="12016" spans="2:18" x14ac:dyDescent="0.25">
      <c r="B12016" s="1"/>
      <c r="F12016" s="1"/>
      <c r="J12016" s="1"/>
      <c r="N12016" s="1"/>
      <c r="R12016" s="1"/>
    </row>
    <row r="12017" spans="2:18" x14ac:dyDescent="0.25">
      <c r="B12017" s="1"/>
      <c r="F12017" s="1"/>
      <c r="J12017" s="1"/>
      <c r="N12017" s="1"/>
      <c r="R12017" s="1"/>
    </row>
    <row r="12018" spans="2:18" x14ac:dyDescent="0.25">
      <c r="B12018" s="1"/>
      <c r="F12018" s="1"/>
      <c r="J12018" s="1"/>
      <c r="N12018" s="1"/>
      <c r="R12018" s="1"/>
    </row>
    <row r="12019" spans="2:18" x14ac:dyDescent="0.25">
      <c r="B12019" s="1"/>
      <c r="F12019" s="1"/>
      <c r="J12019" s="1"/>
      <c r="N12019" s="1"/>
      <c r="R12019" s="1"/>
    </row>
    <row r="12020" spans="2:18" x14ac:dyDescent="0.25">
      <c r="B12020" s="1"/>
      <c r="F12020" s="1"/>
      <c r="J12020" s="1"/>
      <c r="N12020" s="1"/>
      <c r="R12020" s="1"/>
    </row>
    <row r="12021" spans="2:18" x14ac:dyDescent="0.25">
      <c r="B12021" s="1"/>
      <c r="F12021" s="1"/>
      <c r="J12021" s="1"/>
      <c r="N12021" s="1"/>
      <c r="R12021" s="1"/>
    </row>
    <row r="12022" spans="2:18" x14ac:dyDescent="0.25">
      <c r="B12022" s="1"/>
      <c r="F12022" s="1"/>
      <c r="J12022" s="1"/>
      <c r="N12022" s="1"/>
      <c r="R12022" s="1"/>
    </row>
    <row r="12023" spans="2:18" x14ac:dyDescent="0.25">
      <c r="B12023" s="1"/>
      <c r="F12023" s="1"/>
      <c r="J12023" s="1"/>
      <c r="N12023" s="1"/>
      <c r="R12023" s="1"/>
    </row>
    <row r="12024" spans="2:18" x14ac:dyDescent="0.25">
      <c r="B12024" s="1"/>
      <c r="F12024" s="1"/>
      <c r="J12024" s="1"/>
      <c r="N12024" s="1"/>
      <c r="R12024" s="1"/>
    </row>
    <row r="12025" spans="2:18" x14ac:dyDescent="0.25">
      <c r="B12025" s="1"/>
      <c r="F12025" s="1"/>
      <c r="J12025" s="1"/>
      <c r="N12025" s="1"/>
      <c r="R12025" s="1"/>
    </row>
    <row r="12026" spans="2:18" x14ac:dyDescent="0.25">
      <c r="B12026" s="1"/>
      <c r="F12026" s="1"/>
      <c r="J12026" s="1"/>
      <c r="N12026" s="1"/>
      <c r="R12026" s="1"/>
    </row>
    <row r="12027" spans="2:18" x14ac:dyDescent="0.25">
      <c r="B12027" s="1"/>
      <c r="F12027" s="1"/>
      <c r="J12027" s="1"/>
      <c r="N12027" s="1"/>
      <c r="R12027" s="1"/>
    </row>
    <row r="12028" spans="2:18" x14ac:dyDescent="0.25">
      <c r="B12028" s="1"/>
      <c r="F12028" s="1"/>
      <c r="J12028" s="1"/>
      <c r="N12028" s="1"/>
      <c r="R12028" s="1"/>
    </row>
    <row r="12029" spans="2:18" x14ac:dyDescent="0.25">
      <c r="B12029" s="1"/>
      <c r="F12029" s="1"/>
      <c r="J12029" s="1"/>
      <c r="N12029" s="1"/>
      <c r="R12029" s="1"/>
    </row>
    <row r="12030" spans="2:18" x14ac:dyDescent="0.25">
      <c r="B12030" s="1"/>
      <c r="F12030" s="1"/>
      <c r="J12030" s="1"/>
      <c r="N12030" s="1"/>
      <c r="R12030" s="1"/>
    </row>
    <row r="12031" spans="2:18" x14ac:dyDescent="0.25">
      <c r="B12031" s="1"/>
      <c r="F12031" s="1"/>
      <c r="J12031" s="1"/>
      <c r="N12031" s="1"/>
      <c r="R12031" s="1"/>
    </row>
    <row r="12032" spans="2:18" x14ac:dyDescent="0.25">
      <c r="B12032" s="1"/>
      <c r="F12032" s="1"/>
      <c r="J12032" s="1"/>
      <c r="N12032" s="1"/>
      <c r="R12032" s="1"/>
    </row>
    <row r="12033" spans="2:18" x14ac:dyDescent="0.25">
      <c r="B12033" s="1"/>
      <c r="F12033" s="1"/>
      <c r="J12033" s="1"/>
      <c r="N12033" s="1"/>
      <c r="R12033" s="1"/>
    </row>
    <row r="12034" spans="2:18" x14ac:dyDescent="0.25">
      <c r="B12034" s="1"/>
      <c r="F12034" s="1"/>
      <c r="J12034" s="1"/>
      <c r="N12034" s="1"/>
      <c r="R12034" s="1"/>
    </row>
    <row r="12035" spans="2:18" x14ac:dyDescent="0.25">
      <c r="B12035" s="1"/>
      <c r="F12035" s="1"/>
      <c r="J12035" s="1"/>
      <c r="N12035" s="1"/>
      <c r="R12035" s="1"/>
    </row>
    <row r="12036" spans="2:18" x14ac:dyDescent="0.25">
      <c r="B12036" s="1"/>
      <c r="F12036" s="1"/>
      <c r="J12036" s="1"/>
      <c r="N12036" s="1"/>
      <c r="R12036" s="1"/>
    </row>
    <row r="12037" spans="2:18" x14ac:dyDescent="0.25">
      <c r="B12037" s="1"/>
      <c r="F12037" s="1"/>
      <c r="J12037" s="1"/>
      <c r="N12037" s="1"/>
      <c r="R12037" s="1"/>
    </row>
    <row r="12038" spans="2:18" x14ac:dyDescent="0.25">
      <c r="B12038" s="1"/>
      <c r="F12038" s="1"/>
      <c r="J12038" s="1"/>
      <c r="N12038" s="1"/>
      <c r="R12038" s="1"/>
    </row>
    <row r="12039" spans="2:18" x14ac:dyDescent="0.25">
      <c r="B12039" s="1"/>
      <c r="F12039" s="1"/>
      <c r="J12039" s="1"/>
      <c r="N12039" s="1"/>
      <c r="R12039" s="1"/>
    </row>
    <row r="12040" spans="2:18" x14ac:dyDescent="0.25">
      <c r="B12040" s="1"/>
      <c r="F12040" s="1"/>
      <c r="J12040" s="1"/>
      <c r="N12040" s="1"/>
      <c r="R12040" s="1"/>
    </row>
    <row r="12041" spans="2:18" x14ac:dyDescent="0.25">
      <c r="B12041" s="1"/>
      <c r="F12041" s="1"/>
      <c r="J12041" s="1"/>
      <c r="N12041" s="1"/>
      <c r="R12041" s="1"/>
    </row>
    <row r="12042" spans="2:18" x14ac:dyDescent="0.25">
      <c r="B12042" s="1"/>
      <c r="F12042" s="1"/>
      <c r="J12042" s="1"/>
      <c r="N12042" s="1"/>
      <c r="R12042" s="1"/>
    </row>
    <row r="12043" spans="2:18" x14ac:dyDescent="0.25">
      <c r="B12043" s="1"/>
      <c r="F12043" s="1"/>
      <c r="J12043" s="1"/>
      <c r="N12043" s="1"/>
      <c r="R12043" s="1"/>
    </row>
    <row r="12044" spans="2:18" x14ac:dyDescent="0.25">
      <c r="B12044" s="1"/>
      <c r="F12044" s="1"/>
      <c r="J12044" s="1"/>
      <c r="N12044" s="1"/>
      <c r="R12044" s="1"/>
    </row>
    <row r="12045" spans="2:18" x14ac:dyDescent="0.25">
      <c r="B12045" s="1"/>
      <c r="F12045" s="1"/>
      <c r="J12045" s="1"/>
      <c r="N12045" s="1"/>
      <c r="R12045" s="1"/>
    </row>
    <row r="12046" spans="2:18" x14ac:dyDescent="0.25">
      <c r="B12046" s="1"/>
      <c r="F12046" s="1"/>
      <c r="J12046" s="1"/>
      <c r="N12046" s="1"/>
      <c r="R12046" s="1"/>
    </row>
    <row r="12047" spans="2:18" x14ac:dyDescent="0.25">
      <c r="B12047" s="1"/>
      <c r="F12047" s="1"/>
      <c r="J12047" s="1"/>
      <c r="N12047" s="1"/>
      <c r="R12047" s="1"/>
    </row>
    <row r="12048" spans="2:18" x14ac:dyDescent="0.25">
      <c r="B12048" s="1"/>
      <c r="F12048" s="1"/>
      <c r="J12048" s="1"/>
      <c r="N12048" s="1"/>
      <c r="R12048" s="1"/>
    </row>
    <row r="12049" spans="2:18" x14ac:dyDescent="0.25">
      <c r="B12049" s="1"/>
      <c r="F12049" s="1"/>
      <c r="J12049" s="1"/>
      <c r="N12049" s="1"/>
      <c r="R12049" s="1"/>
    </row>
    <row r="12050" spans="2:18" x14ac:dyDescent="0.25">
      <c r="B12050" s="1"/>
      <c r="F12050" s="1"/>
      <c r="J12050" s="1"/>
      <c r="N12050" s="1"/>
      <c r="R12050" s="1"/>
    </row>
    <row r="12051" spans="2:18" x14ac:dyDescent="0.25">
      <c r="B12051" s="1"/>
      <c r="F12051" s="1"/>
      <c r="J12051" s="1"/>
      <c r="N12051" s="1"/>
      <c r="R12051" s="1"/>
    </row>
    <row r="12052" spans="2:18" x14ac:dyDescent="0.25">
      <c r="B12052" s="1"/>
      <c r="F12052" s="1"/>
      <c r="J12052" s="1"/>
      <c r="N12052" s="1"/>
      <c r="R12052" s="1"/>
    </row>
    <row r="12053" spans="2:18" x14ac:dyDescent="0.25">
      <c r="B12053" s="1"/>
      <c r="F12053" s="1"/>
      <c r="J12053" s="1"/>
      <c r="N12053" s="1"/>
      <c r="R12053" s="1"/>
    </row>
    <row r="12054" spans="2:18" x14ac:dyDescent="0.25">
      <c r="B12054" s="1"/>
      <c r="F12054" s="1"/>
      <c r="J12054" s="1"/>
      <c r="N12054" s="1"/>
      <c r="R12054" s="1"/>
    </row>
    <row r="12055" spans="2:18" x14ac:dyDescent="0.25">
      <c r="B12055" s="1"/>
      <c r="F12055" s="1"/>
      <c r="J12055" s="1"/>
      <c r="N12055" s="1"/>
      <c r="R12055" s="1"/>
    </row>
    <row r="12056" spans="2:18" x14ac:dyDescent="0.25">
      <c r="B12056" s="1"/>
      <c r="F12056" s="1"/>
      <c r="J12056" s="1"/>
      <c r="N12056" s="1"/>
      <c r="R12056" s="1"/>
    </row>
    <row r="12057" spans="2:18" x14ac:dyDescent="0.25">
      <c r="B12057" s="1"/>
      <c r="F12057" s="1"/>
      <c r="J12057" s="1"/>
      <c r="N12057" s="1"/>
      <c r="R12057" s="1"/>
    </row>
    <row r="12058" spans="2:18" x14ac:dyDescent="0.25">
      <c r="B12058" s="1"/>
      <c r="F12058" s="1"/>
      <c r="J12058" s="1"/>
      <c r="N12058" s="1"/>
      <c r="R12058" s="1"/>
    </row>
    <row r="12059" spans="2:18" x14ac:dyDescent="0.25">
      <c r="B12059" s="1"/>
      <c r="F12059" s="1"/>
      <c r="J12059" s="1"/>
      <c r="N12059" s="1"/>
      <c r="R12059" s="1"/>
    </row>
    <row r="12060" spans="2:18" x14ac:dyDescent="0.25">
      <c r="B12060" s="1"/>
      <c r="F12060" s="1"/>
      <c r="J12060" s="1"/>
      <c r="N12060" s="1"/>
      <c r="R12060" s="1"/>
    </row>
    <row r="12061" spans="2:18" x14ac:dyDescent="0.25">
      <c r="B12061" s="1"/>
      <c r="F12061" s="1"/>
      <c r="J12061" s="1"/>
      <c r="N12061" s="1"/>
      <c r="R12061" s="1"/>
    </row>
    <row r="12062" spans="2:18" x14ac:dyDescent="0.25">
      <c r="B12062" s="1"/>
      <c r="F12062" s="1"/>
      <c r="J12062" s="1"/>
      <c r="N12062" s="1"/>
      <c r="R12062" s="1"/>
    </row>
    <row r="12063" spans="2:18" x14ac:dyDescent="0.25">
      <c r="B12063" s="1"/>
      <c r="F12063" s="1"/>
      <c r="J12063" s="1"/>
      <c r="N12063" s="1"/>
      <c r="R12063" s="1"/>
    </row>
    <row r="12064" spans="2:18" x14ac:dyDescent="0.25">
      <c r="B12064" s="1"/>
      <c r="F12064" s="1"/>
      <c r="J12064" s="1"/>
      <c r="N12064" s="1"/>
      <c r="R12064" s="1"/>
    </row>
    <row r="12065" spans="2:18" x14ac:dyDescent="0.25">
      <c r="B12065" s="1"/>
      <c r="F12065" s="1"/>
      <c r="J12065" s="1"/>
      <c r="N12065" s="1"/>
      <c r="R12065" s="1"/>
    </row>
    <row r="12066" spans="2:18" x14ac:dyDescent="0.25">
      <c r="B12066" s="1"/>
      <c r="F12066" s="1"/>
      <c r="J12066" s="1"/>
      <c r="N12066" s="1"/>
      <c r="R12066" s="1"/>
    </row>
    <row r="12067" spans="2:18" x14ac:dyDescent="0.25">
      <c r="B12067" s="1"/>
      <c r="F12067" s="1"/>
      <c r="J12067" s="1"/>
      <c r="N12067" s="1"/>
      <c r="R12067" s="1"/>
    </row>
    <row r="12068" spans="2:18" x14ac:dyDescent="0.25">
      <c r="B12068" s="1"/>
      <c r="F12068" s="1"/>
      <c r="J12068" s="1"/>
      <c r="N12068" s="1"/>
      <c r="R12068" s="1"/>
    </row>
    <row r="12069" spans="2:18" x14ac:dyDescent="0.25">
      <c r="B12069" s="1"/>
      <c r="F12069" s="1"/>
      <c r="J12069" s="1"/>
      <c r="N12069" s="1"/>
      <c r="R12069" s="1"/>
    </row>
    <row r="12070" spans="2:18" x14ac:dyDescent="0.25">
      <c r="B12070" s="1"/>
      <c r="F12070" s="1"/>
      <c r="J12070" s="1"/>
      <c r="N12070" s="1"/>
      <c r="R12070" s="1"/>
    </row>
    <row r="12071" spans="2:18" x14ac:dyDescent="0.25">
      <c r="B12071" s="1"/>
      <c r="F12071" s="1"/>
      <c r="J12071" s="1"/>
      <c r="N12071" s="1"/>
      <c r="R12071" s="1"/>
    </row>
    <row r="12072" spans="2:18" x14ac:dyDescent="0.25">
      <c r="B12072" s="1"/>
      <c r="F12072" s="1"/>
      <c r="J12072" s="1"/>
      <c r="N12072" s="1"/>
      <c r="R12072" s="1"/>
    </row>
    <row r="12073" spans="2:18" x14ac:dyDescent="0.25">
      <c r="B12073" s="1"/>
      <c r="F12073" s="1"/>
      <c r="J12073" s="1"/>
      <c r="N12073" s="1"/>
      <c r="R12073" s="1"/>
    </row>
    <row r="12074" spans="2:18" x14ac:dyDescent="0.25">
      <c r="B12074" s="1"/>
      <c r="F12074" s="1"/>
      <c r="J12074" s="1"/>
      <c r="N12074" s="1"/>
      <c r="R12074" s="1"/>
    </row>
    <row r="12075" spans="2:18" x14ac:dyDescent="0.25">
      <c r="B12075" s="1"/>
      <c r="F12075" s="1"/>
      <c r="J12075" s="1"/>
      <c r="N12075" s="1"/>
      <c r="R12075" s="1"/>
    </row>
    <row r="12076" spans="2:18" x14ac:dyDescent="0.25">
      <c r="B12076" s="1"/>
      <c r="F12076" s="1"/>
      <c r="J12076" s="1"/>
      <c r="N12076" s="1"/>
      <c r="R12076" s="1"/>
    </row>
    <row r="12077" spans="2:18" x14ac:dyDescent="0.25">
      <c r="B12077" s="1"/>
      <c r="F12077" s="1"/>
      <c r="J12077" s="1"/>
      <c r="N12077" s="1"/>
      <c r="R12077" s="1"/>
    </row>
    <row r="12078" spans="2:18" x14ac:dyDescent="0.25">
      <c r="B12078" s="1"/>
      <c r="F12078" s="1"/>
      <c r="J12078" s="1"/>
      <c r="N12078" s="1"/>
      <c r="R12078" s="1"/>
    </row>
    <row r="12079" spans="2:18" x14ac:dyDescent="0.25">
      <c r="B12079" s="1"/>
      <c r="F12079" s="1"/>
      <c r="J12079" s="1"/>
      <c r="N12079" s="1"/>
      <c r="R12079" s="1"/>
    </row>
    <row r="12080" spans="2:18" x14ac:dyDescent="0.25">
      <c r="B12080" s="1"/>
      <c r="F12080" s="1"/>
      <c r="J12080" s="1"/>
      <c r="N12080" s="1"/>
      <c r="R12080" s="1"/>
    </row>
    <row r="12081" spans="2:18" x14ac:dyDescent="0.25">
      <c r="B12081" s="1"/>
      <c r="F12081" s="1"/>
      <c r="J12081" s="1"/>
      <c r="N12081" s="1"/>
      <c r="R12081" s="1"/>
    </row>
    <row r="12082" spans="2:18" x14ac:dyDescent="0.25">
      <c r="B12082" s="1"/>
      <c r="F12082" s="1"/>
      <c r="J12082" s="1"/>
      <c r="N12082" s="1"/>
      <c r="R12082" s="1"/>
    </row>
    <row r="12083" spans="2:18" x14ac:dyDescent="0.25">
      <c r="B12083" s="1"/>
      <c r="F12083" s="1"/>
      <c r="J12083" s="1"/>
      <c r="N12083" s="1"/>
      <c r="R12083" s="1"/>
    </row>
    <row r="12084" spans="2:18" x14ac:dyDescent="0.25">
      <c r="B12084" s="1"/>
      <c r="F12084" s="1"/>
      <c r="J12084" s="1"/>
      <c r="N12084" s="1"/>
      <c r="R12084" s="1"/>
    </row>
    <row r="12085" spans="2:18" x14ac:dyDescent="0.25">
      <c r="B12085" s="1"/>
      <c r="F12085" s="1"/>
      <c r="J12085" s="1"/>
      <c r="N12085" s="1"/>
      <c r="R12085" s="1"/>
    </row>
    <row r="12086" spans="2:18" x14ac:dyDescent="0.25">
      <c r="B12086" s="1"/>
      <c r="F12086" s="1"/>
      <c r="J12086" s="1"/>
      <c r="N12086" s="1"/>
      <c r="R12086" s="1"/>
    </row>
    <row r="12087" spans="2:18" x14ac:dyDescent="0.25">
      <c r="B12087" s="1"/>
      <c r="F12087" s="1"/>
      <c r="J12087" s="1"/>
      <c r="N12087" s="1"/>
      <c r="R12087" s="1"/>
    </row>
    <row r="12088" spans="2:18" x14ac:dyDescent="0.25">
      <c r="B12088" s="1"/>
      <c r="F12088" s="1"/>
      <c r="J12088" s="1"/>
      <c r="N12088" s="1"/>
      <c r="R12088" s="1"/>
    </row>
    <row r="12089" spans="2:18" x14ac:dyDescent="0.25">
      <c r="B12089" s="1"/>
      <c r="F12089" s="1"/>
      <c r="J12089" s="1"/>
      <c r="N12089" s="1"/>
      <c r="R12089" s="1"/>
    </row>
    <row r="12090" spans="2:18" x14ac:dyDescent="0.25">
      <c r="B12090" s="1"/>
      <c r="F12090" s="1"/>
      <c r="J12090" s="1"/>
      <c r="N12090" s="1"/>
      <c r="R12090" s="1"/>
    </row>
    <row r="12091" spans="2:18" x14ac:dyDescent="0.25">
      <c r="B12091" s="1"/>
      <c r="F12091" s="1"/>
      <c r="J12091" s="1"/>
      <c r="N12091" s="1"/>
      <c r="R12091" s="1"/>
    </row>
    <row r="12092" spans="2:18" x14ac:dyDescent="0.25">
      <c r="B12092" s="1"/>
      <c r="F12092" s="1"/>
      <c r="J12092" s="1"/>
      <c r="N12092" s="1"/>
      <c r="R12092" s="1"/>
    </row>
    <row r="12093" spans="2:18" x14ac:dyDescent="0.25">
      <c r="B12093" s="1"/>
      <c r="F12093" s="1"/>
      <c r="J12093" s="1"/>
      <c r="N12093" s="1"/>
      <c r="R12093" s="1"/>
    </row>
    <row r="12094" spans="2:18" x14ac:dyDescent="0.25">
      <c r="B12094" s="1"/>
      <c r="F12094" s="1"/>
      <c r="J12094" s="1"/>
      <c r="N12094" s="1"/>
      <c r="R12094" s="1"/>
    </row>
    <row r="12095" spans="2:18" x14ac:dyDescent="0.25">
      <c r="B12095" s="1"/>
      <c r="F12095" s="1"/>
      <c r="J12095" s="1"/>
      <c r="N12095" s="1"/>
      <c r="R12095" s="1"/>
    </row>
    <row r="12096" spans="2:18" x14ac:dyDescent="0.25">
      <c r="B12096" s="1"/>
      <c r="F12096" s="1"/>
      <c r="J12096" s="1"/>
      <c r="N12096" s="1"/>
      <c r="R12096" s="1"/>
    </row>
    <row r="12097" spans="2:18" x14ac:dyDescent="0.25">
      <c r="B12097" s="1"/>
      <c r="F12097" s="1"/>
      <c r="J12097" s="1"/>
      <c r="N12097" s="1"/>
      <c r="R12097" s="1"/>
    </row>
    <row r="12098" spans="2:18" x14ac:dyDescent="0.25">
      <c r="B12098" s="1"/>
      <c r="F12098" s="1"/>
      <c r="J12098" s="1"/>
      <c r="N12098" s="1"/>
      <c r="R12098" s="1"/>
    </row>
    <row r="12099" spans="2:18" x14ac:dyDescent="0.25">
      <c r="B12099" s="1"/>
      <c r="F12099" s="1"/>
      <c r="J12099" s="1"/>
      <c r="N12099" s="1"/>
      <c r="R12099" s="1"/>
    </row>
    <row r="12100" spans="2:18" x14ac:dyDescent="0.25">
      <c r="B12100" s="1"/>
      <c r="F12100" s="1"/>
      <c r="J12100" s="1"/>
      <c r="N12100" s="1"/>
      <c r="R12100" s="1"/>
    </row>
    <row r="12101" spans="2:18" x14ac:dyDescent="0.25">
      <c r="B12101" s="1"/>
      <c r="F12101" s="1"/>
      <c r="J12101" s="1"/>
      <c r="N12101" s="1"/>
      <c r="R12101" s="1"/>
    </row>
    <row r="12102" spans="2:18" x14ac:dyDescent="0.25">
      <c r="B12102" s="1"/>
      <c r="F12102" s="1"/>
      <c r="J12102" s="1"/>
      <c r="N12102" s="1"/>
      <c r="R12102" s="1"/>
    </row>
    <row r="12103" spans="2:18" x14ac:dyDescent="0.25">
      <c r="B12103" s="1"/>
      <c r="F12103" s="1"/>
      <c r="J12103" s="1"/>
      <c r="N12103" s="1"/>
      <c r="R12103" s="1"/>
    </row>
    <row r="12104" spans="2:18" x14ac:dyDescent="0.25">
      <c r="B12104" s="1"/>
      <c r="F12104" s="1"/>
      <c r="J12104" s="1"/>
      <c r="N12104" s="1"/>
      <c r="R12104" s="1"/>
    </row>
    <row r="12105" spans="2:18" x14ac:dyDescent="0.25">
      <c r="B12105" s="1"/>
      <c r="F12105" s="1"/>
      <c r="J12105" s="1"/>
      <c r="N12105" s="1"/>
      <c r="R12105" s="1"/>
    </row>
    <row r="12106" spans="2:18" x14ac:dyDescent="0.25">
      <c r="B12106" s="1"/>
      <c r="F12106" s="1"/>
      <c r="J12106" s="1"/>
      <c r="N12106" s="1"/>
      <c r="R12106" s="1"/>
    </row>
    <row r="12107" spans="2:18" x14ac:dyDescent="0.25">
      <c r="B12107" s="1"/>
      <c r="F12107" s="1"/>
      <c r="J12107" s="1"/>
      <c r="N12107" s="1"/>
      <c r="R12107" s="1"/>
    </row>
    <row r="12108" spans="2:18" x14ac:dyDescent="0.25">
      <c r="B12108" s="1"/>
      <c r="F12108" s="1"/>
      <c r="J12108" s="1"/>
      <c r="N12108" s="1"/>
      <c r="R12108" s="1"/>
    </row>
    <row r="12109" spans="2:18" x14ac:dyDescent="0.25">
      <c r="B12109" s="1"/>
      <c r="F12109" s="1"/>
      <c r="J12109" s="1"/>
      <c r="N12109" s="1"/>
      <c r="R12109" s="1"/>
    </row>
    <row r="12110" spans="2:18" x14ac:dyDescent="0.25">
      <c r="B12110" s="1"/>
      <c r="F12110" s="1"/>
      <c r="J12110" s="1"/>
      <c r="N12110" s="1"/>
      <c r="R12110" s="1"/>
    </row>
    <row r="12111" spans="2:18" x14ac:dyDescent="0.25">
      <c r="B12111" s="1"/>
      <c r="F12111" s="1"/>
      <c r="J12111" s="1"/>
      <c r="N12111" s="1"/>
      <c r="R12111" s="1"/>
    </row>
    <row r="12112" spans="2:18" x14ac:dyDescent="0.25">
      <c r="B12112" s="1"/>
      <c r="F12112" s="1"/>
      <c r="J12112" s="1"/>
      <c r="N12112" s="1"/>
      <c r="R12112" s="1"/>
    </row>
    <row r="12113" spans="2:18" x14ac:dyDescent="0.25">
      <c r="B12113" s="1"/>
      <c r="F12113" s="1"/>
      <c r="J12113" s="1"/>
      <c r="N12113" s="1"/>
      <c r="R12113" s="1"/>
    </row>
    <row r="12114" spans="2:18" x14ac:dyDescent="0.25">
      <c r="B12114" s="1"/>
      <c r="F12114" s="1"/>
      <c r="J12114" s="1"/>
      <c r="N12114" s="1"/>
      <c r="R12114" s="1"/>
    </row>
    <row r="12115" spans="2:18" x14ac:dyDescent="0.25">
      <c r="B12115" s="1"/>
      <c r="F12115" s="1"/>
      <c r="J12115" s="1"/>
      <c r="N12115" s="1"/>
      <c r="R12115" s="1"/>
    </row>
    <row r="12116" spans="2:18" x14ac:dyDescent="0.25">
      <c r="B12116" s="1"/>
      <c r="F12116" s="1"/>
      <c r="J12116" s="1"/>
      <c r="N12116" s="1"/>
      <c r="R12116" s="1"/>
    </row>
    <row r="12117" spans="2:18" x14ac:dyDescent="0.25">
      <c r="B12117" s="1"/>
      <c r="F12117" s="1"/>
      <c r="J12117" s="1"/>
      <c r="N12117" s="1"/>
      <c r="R12117" s="1"/>
    </row>
    <row r="12118" spans="2:18" x14ac:dyDescent="0.25">
      <c r="B12118" s="1"/>
      <c r="F12118" s="1"/>
      <c r="J12118" s="1"/>
      <c r="N12118" s="1"/>
      <c r="R12118" s="1"/>
    </row>
    <row r="12119" spans="2:18" x14ac:dyDescent="0.25">
      <c r="B12119" s="1"/>
      <c r="F12119" s="1"/>
      <c r="J12119" s="1"/>
      <c r="N12119" s="1"/>
      <c r="R12119" s="1"/>
    </row>
    <row r="12120" spans="2:18" x14ac:dyDescent="0.25">
      <c r="B12120" s="1"/>
      <c r="F12120" s="1"/>
      <c r="J12120" s="1"/>
      <c r="N12120" s="1"/>
      <c r="R12120" s="1"/>
    </row>
    <row r="12121" spans="2:18" x14ac:dyDescent="0.25">
      <c r="B12121" s="1"/>
      <c r="F12121" s="1"/>
      <c r="J12121" s="1"/>
      <c r="N12121" s="1"/>
      <c r="R12121" s="1"/>
    </row>
    <row r="12122" spans="2:18" x14ac:dyDescent="0.25">
      <c r="B12122" s="1"/>
      <c r="F12122" s="1"/>
      <c r="J12122" s="1"/>
      <c r="N12122" s="1"/>
      <c r="R12122" s="1"/>
    </row>
    <row r="12123" spans="2:18" x14ac:dyDescent="0.25">
      <c r="B12123" s="1"/>
      <c r="F12123" s="1"/>
      <c r="J12123" s="1"/>
      <c r="N12123" s="1"/>
      <c r="R12123" s="1"/>
    </row>
    <row r="12124" spans="2:18" x14ac:dyDescent="0.25">
      <c r="B12124" s="1"/>
      <c r="F12124" s="1"/>
      <c r="J12124" s="1"/>
      <c r="N12124" s="1"/>
      <c r="R12124" s="1"/>
    </row>
    <row r="12125" spans="2:18" x14ac:dyDescent="0.25">
      <c r="B12125" s="1"/>
      <c r="F12125" s="1"/>
      <c r="J12125" s="1"/>
      <c r="N12125" s="1"/>
      <c r="R12125" s="1"/>
    </row>
    <row r="12126" spans="2:18" x14ac:dyDescent="0.25">
      <c r="B12126" s="1"/>
      <c r="F12126" s="1"/>
      <c r="J12126" s="1"/>
      <c r="N12126" s="1"/>
      <c r="R12126" s="1"/>
    </row>
    <row r="12127" spans="2:18" x14ac:dyDescent="0.25">
      <c r="B12127" s="1"/>
      <c r="F12127" s="1"/>
      <c r="J12127" s="1"/>
      <c r="N12127" s="1"/>
      <c r="R12127" s="1"/>
    </row>
    <row r="12128" spans="2:18" x14ac:dyDescent="0.25">
      <c r="B12128" s="1"/>
      <c r="F12128" s="1"/>
      <c r="J12128" s="1"/>
      <c r="N12128" s="1"/>
      <c r="R12128" s="1"/>
    </row>
    <row r="12129" spans="2:18" x14ac:dyDescent="0.25">
      <c r="B12129" s="1"/>
      <c r="F12129" s="1"/>
      <c r="J12129" s="1"/>
      <c r="N12129" s="1"/>
      <c r="R12129" s="1"/>
    </row>
    <row r="12130" spans="2:18" x14ac:dyDescent="0.25">
      <c r="B12130" s="1"/>
      <c r="F12130" s="1"/>
      <c r="J12130" s="1"/>
      <c r="N12130" s="1"/>
      <c r="R12130" s="1"/>
    </row>
    <row r="12131" spans="2:18" x14ac:dyDescent="0.25">
      <c r="B12131" s="1"/>
      <c r="F12131" s="1"/>
      <c r="J12131" s="1"/>
      <c r="N12131" s="1"/>
      <c r="R12131" s="1"/>
    </row>
    <row r="12132" spans="2:18" x14ac:dyDescent="0.25">
      <c r="B12132" s="1"/>
      <c r="F12132" s="1"/>
      <c r="J12132" s="1"/>
      <c r="N12132" s="1"/>
      <c r="R12132" s="1"/>
    </row>
    <row r="12133" spans="2:18" x14ac:dyDescent="0.25">
      <c r="B12133" s="1"/>
      <c r="F12133" s="1"/>
      <c r="J12133" s="1"/>
      <c r="N12133" s="1"/>
      <c r="R12133" s="1"/>
    </row>
    <row r="12134" spans="2:18" x14ac:dyDescent="0.25">
      <c r="B12134" s="1"/>
      <c r="F12134" s="1"/>
      <c r="J12134" s="1"/>
      <c r="N12134" s="1"/>
      <c r="R12134" s="1"/>
    </row>
    <row r="12135" spans="2:18" x14ac:dyDescent="0.25">
      <c r="B12135" s="1"/>
      <c r="F12135" s="1"/>
      <c r="J12135" s="1"/>
      <c r="N12135" s="1"/>
      <c r="R12135" s="1"/>
    </row>
    <row r="12136" spans="2:18" x14ac:dyDescent="0.25">
      <c r="B12136" s="1"/>
      <c r="F12136" s="1"/>
      <c r="J12136" s="1"/>
      <c r="N12136" s="1"/>
      <c r="R12136" s="1"/>
    </row>
    <row r="12137" spans="2:18" x14ac:dyDescent="0.25">
      <c r="B12137" s="1"/>
      <c r="F12137" s="1"/>
      <c r="J12137" s="1"/>
      <c r="N12137" s="1"/>
      <c r="R12137" s="1"/>
    </row>
    <row r="12138" spans="2:18" x14ac:dyDescent="0.25">
      <c r="B12138" s="1"/>
      <c r="F12138" s="1"/>
      <c r="J12138" s="1"/>
      <c r="N12138" s="1"/>
      <c r="R12138" s="1"/>
    </row>
    <row r="12139" spans="2:18" x14ac:dyDescent="0.25">
      <c r="B12139" s="1"/>
      <c r="F12139" s="1"/>
      <c r="J12139" s="1"/>
      <c r="N12139" s="1"/>
      <c r="R12139" s="1"/>
    </row>
    <row r="12140" spans="2:18" x14ac:dyDescent="0.25">
      <c r="B12140" s="1"/>
      <c r="F12140" s="1"/>
      <c r="J12140" s="1"/>
      <c r="N12140" s="1"/>
      <c r="R12140" s="1"/>
    </row>
    <row r="12141" spans="2:18" x14ac:dyDescent="0.25">
      <c r="B12141" s="1"/>
      <c r="F12141" s="1"/>
      <c r="J12141" s="1"/>
      <c r="N12141" s="1"/>
      <c r="R12141" s="1"/>
    </row>
    <row r="12142" spans="2:18" x14ac:dyDescent="0.25">
      <c r="B12142" s="1"/>
      <c r="F12142" s="1"/>
      <c r="J12142" s="1"/>
      <c r="N12142" s="1"/>
      <c r="R12142" s="1"/>
    </row>
    <row r="12143" spans="2:18" x14ac:dyDescent="0.25">
      <c r="B12143" s="1"/>
      <c r="F12143" s="1"/>
      <c r="J12143" s="1"/>
      <c r="N12143" s="1"/>
      <c r="R12143" s="1"/>
    </row>
    <row r="12144" spans="2:18" x14ac:dyDescent="0.25">
      <c r="B12144" s="1"/>
      <c r="F12144" s="1"/>
      <c r="J12144" s="1"/>
      <c r="N12144" s="1"/>
      <c r="R12144" s="1"/>
    </row>
    <row r="12145" spans="2:18" x14ac:dyDescent="0.25">
      <c r="B12145" s="1"/>
      <c r="F12145" s="1"/>
      <c r="J12145" s="1"/>
      <c r="N12145" s="1"/>
      <c r="R12145" s="1"/>
    </row>
    <row r="12146" spans="2:18" x14ac:dyDescent="0.25">
      <c r="B12146" s="1"/>
      <c r="F12146" s="1"/>
      <c r="J12146" s="1"/>
      <c r="N12146" s="1"/>
      <c r="R12146" s="1"/>
    </row>
    <row r="12147" spans="2:18" x14ac:dyDescent="0.25">
      <c r="B12147" s="1"/>
      <c r="F12147" s="1"/>
      <c r="J12147" s="1"/>
      <c r="N12147" s="1"/>
      <c r="R12147" s="1"/>
    </row>
    <row r="12148" spans="2:18" x14ac:dyDescent="0.25">
      <c r="B12148" s="1"/>
      <c r="F12148" s="1"/>
      <c r="J12148" s="1"/>
      <c r="N12148" s="1"/>
      <c r="R12148" s="1"/>
    </row>
    <row r="12149" spans="2:18" x14ac:dyDescent="0.25">
      <c r="B12149" s="1"/>
      <c r="F12149" s="1"/>
      <c r="J12149" s="1"/>
      <c r="N12149" s="1"/>
      <c r="R12149" s="1"/>
    </row>
    <row r="12150" spans="2:18" x14ac:dyDescent="0.25">
      <c r="B12150" s="1"/>
      <c r="F12150" s="1"/>
      <c r="J12150" s="1"/>
      <c r="N12150" s="1"/>
      <c r="R12150" s="1"/>
    </row>
    <row r="12151" spans="2:18" x14ac:dyDescent="0.25">
      <c r="B12151" s="1"/>
      <c r="F12151" s="1"/>
      <c r="J12151" s="1"/>
      <c r="N12151" s="1"/>
      <c r="R12151" s="1"/>
    </row>
    <row r="12152" spans="2:18" x14ac:dyDescent="0.25">
      <c r="B12152" s="1"/>
      <c r="F12152" s="1"/>
      <c r="J12152" s="1"/>
      <c r="N12152" s="1"/>
      <c r="R12152" s="1"/>
    </row>
    <row r="12153" spans="2:18" x14ac:dyDescent="0.25">
      <c r="B12153" s="1"/>
      <c r="F12153" s="1"/>
      <c r="J12153" s="1"/>
      <c r="N12153" s="1"/>
      <c r="R12153" s="1"/>
    </row>
    <row r="12154" spans="2:18" x14ac:dyDescent="0.25">
      <c r="B12154" s="1"/>
      <c r="F12154" s="1"/>
      <c r="J12154" s="1"/>
      <c r="N12154" s="1"/>
      <c r="R12154" s="1"/>
    </row>
    <row r="12155" spans="2:18" x14ac:dyDescent="0.25">
      <c r="B12155" s="1"/>
      <c r="F12155" s="1"/>
      <c r="J12155" s="1"/>
      <c r="N12155" s="1"/>
      <c r="R12155" s="1"/>
    </row>
    <row r="12156" spans="2:18" x14ac:dyDescent="0.25">
      <c r="B12156" s="1"/>
      <c r="F12156" s="1"/>
      <c r="J12156" s="1"/>
      <c r="N12156" s="1"/>
      <c r="R12156" s="1"/>
    </row>
    <row r="12157" spans="2:18" x14ac:dyDescent="0.25">
      <c r="B12157" s="1"/>
      <c r="F12157" s="1"/>
      <c r="J12157" s="1"/>
      <c r="N12157" s="1"/>
      <c r="R12157" s="1"/>
    </row>
    <row r="12158" spans="2:18" x14ac:dyDescent="0.25">
      <c r="B12158" s="1"/>
      <c r="F12158" s="1"/>
      <c r="J12158" s="1"/>
      <c r="N12158" s="1"/>
      <c r="R12158" s="1"/>
    </row>
    <row r="12159" spans="2:18" x14ac:dyDescent="0.25">
      <c r="B12159" s="1"/>
      <c r="F12159" s="1"/>
      <c r="J12159" s="1"/>
      <c r="N12159" s="1"/>
      <c r="R12159" s="1"/>
    </row>
    <row r="12160" spans="2:18" x14ac:dyDescent="0.25">
      <c r="B12160" s="1"/>
      <c r="F12160" s="1"/>
      <c r="J12160" s="1"/>
      <c r="N12160" s="1"/>
      <c r="R12160" s="1"/>
    </row>
    <row r="12161" spans="2:18" x14ac:dyDescent="0.25">
      <c r="B12161" s="1"/>
      <c r="F12161" s="1"/>
      <c r="J12161" s="1"/>
      <c r="N12161" s="1"/>
      <c r="R12161" s="1"/>
    </row>
    <row r="12162" spans="2:18" x14ac:dyDescent="0.25">
      <c r="B12162" s="1"/>
      <c r="F12162" s="1"/>
      <c r="J12162" s="1"/>
      <c r="N12162" s="1"/>
      <c r="R12162" s="1"/>
    </row>
    <row r="12163" spans="2:18" x14ac:dyDescent="0.25">
      <c r="B12163" s="1"/>
      <c r="F12163" s="1"/>
      <c r="J12163" s="1"/>
      <c r="N12163" s="1"/>
      <c r="R12163" s="1"/>
    </row>
    <row r="12164" spans="2:18" x14ac:dyDescent="0.25">
      <c r="B12164" s="1"/>
      <c r="F12164" s="1"/>
      <c r="J12164" s="1"/>
      <c r="N12164" s="1"/>
      <c r="R12164" s="1"/>
    </row>
    <row r="12165" spans="2:18" x14ac:dyDescent="0.25">
      <c r="B12165" s="1"/>
      <c r="F12165" s="1"/>
      <c r="J12165" s="1"/>
      <c r="N12165" s="1"/>
      <c r="R12165" s="1"/>
    </row>
    <row r="12166" spans="2:18" x14ac:dyDescent="0.25">
      <c r="B12166" s="1"/>
      <c r="F12166" s="1"/>
      <c r="J12166" s="1"/>
      <c r="N12166" s="1"/>
      <c r="R12166" s="1"/>
    </row>
    <row r="12167" spans="2:18" x14ac:dyDescent="0.25">
      <c r="B12167" s="1"/>
      <c r="F12167" s="1"/>
      <c r="J12167" s="1"/>
      <c r="N12167" s="1"/>
      <c r="R12167" s="1"/>
    </row>
    <row r="12168" spans="2:18" x14ac:dyDescent="0.25">
      <c r="B12168" s="1"/>
      <c r="F12168" s="1"/>
      <c r="J12168" s="1"/>
      <c r="N12168" s="1"/>
      <c r="R12168" s="1"/>
    </row>
    <row r="12169" spans="2:18" x14ac:dyDescent="0.25">
      <c r="B12169" s="1"/>
      <c r="F12169" s="1"/>
      <c r="J12169" s="1"/>
      <c r="N12169" s="1"/>
      <c r="R12169" s="1"/>
    </row>
    <row r="12170" spans="2:18" x14ac:dyDescent="0.25">
      <c r="B12170" s="1"/>
      <c r="F12170" s="1"/>
      <c r="J12170" s="1"/>
      <c r="N12170" s="1"/>
      <c r="R12170" s="1"/>
    </row>
    <row r="12171" spans="2:18" x14ac:dyDescent="0.25">
      <c r="B12171" s="1"/>
      <c r="F12171" s="1"/>
      <c r="J12171" s="1"/>
      <c r="N12171" s="1"/>
      <c r="R12171" s="1"/>
    </row>
    <row r="12172" spans="2:18" x14ac:dyDescent="0.25">
      <c r="B12172" s="1"/>
      <c r="F12172" s="1"/>
      <c r="J12172" s="1"/>
      <c r="N12172" s="1"/>
      <c r="R12172" s="1"/>
    </row>
    <row r="12173" spans="2:18" x14ac:dyDescent="0.25">
      <c r="B12173" s="1"/>
      <c r="F12173" s="1"/>
      <c r="J12173" s="1"/>
      <c r="N12173" s="1"/>
      <c r="R12173" s="1"/>
    </row>
    <row r="12174" spans="2:18" x14ac:dyDescent="0.25">
      <c r="B12174" s="1"/>
      <c r="F12174" s="1"/>
      <c r="J12174" s="1"/>
      <c r="N12174" s="1"/>
      <c r="R12174" s="1"/>
    </row>
    <row r="12175" spans="2:18" x14ac:dyDescent="0.25">
      <c r="B12175" s="1"/>
      <c r="F12175" s="1"/>
      <c r="J12175" s="1"/>
      <c r="N12175" s="1"/>
      <c r="R12175" s="1"/>
    </row>
    <row r="12176" spans="2:18" x14ac:dyDescent="0.25">
      <c r="B12176" s="1"/>
      <c r="F12176" s="1"/>
      <c r="J12176" s="1"/>
      <c r="N12176" s="1"/>
      <c r="R12176" s="1"/>
    </row>
    <row r="12177" spans="2:18" x14ac:dyDescent="0.25">
      <c r="B12177" s="1"/>
      <c r="F12177" s="1"/>
      <c r="J12177" s="1"/>
      <c r="N12177" s="1"/>
      <c r="R12177" s="1"/>
    </row>
    <row r="12178" spans="2:18" x14ac:dyDescent="0.25">
      <c r="B12178" s="1"/>
      <c r="F12178" s="1"/>
      <c r="J12178" s="1"/>
      <c r="N12178" s="1"/>
      <c r="R12178" s="1"/>
    </row>
    <row r="12179" spans="2:18" x14ac:dyDescent="0.25">
      <c r="B12179" s="1"/>
      <c r="F12179" s="1"/>
      <c r="J12179" s="1"/>
      <c r="N12179" s="1"/>
      <c r="R12179" s="1"/>
    </row>
    <row r="12180" spans="2:18" x14ac:dyDescent="0.25">
      <c r="B12180" s="1"/>
      <c r="F12180" s="1"/>
      <c r="J12180" s="1"/>
      <c r="N12180" s="1"/>
      <c r="R12180" s="1"/>
    </row>
    <row r="12181" spans="2:18" x14ac:dyDescent="0.25">
      <c r="B12181" s="1"/>
      <c r="F12181" s="1"/>
      <c r="J12181" s="1"/>
      <c r="N12181" s="1"/>
      <c r="R12181" s="1"/>
    </row>
    <row r="12182" spans="2:18" x14ac:dyDescent="0.25">
      <c r="B12182" s="1"/>
      <c r="F12182" s="1"/>
      <c r="J12182" s="1"/>
      <c r="N12182" s="1"/>
      <c r="R12182" s="1"/>
    </row>
    <row r="12183" spans="2:18" x14ac:dyDescent="0.25">
      <c r="B12183" s="1"/>
      <c r="F12183" s="1"/>
      <c r="J12183" s="1"/>
      <c r="N12183" s="1"/>
      <c r="R12183" s="1"/>
    </row>
    <row r="12184" spans="2:18" x14ac:dyDescent="0.25">
      <c r="B12184" s="1"/>
      <c r="F12184" s="1"/>
      <c r="J12184" s="1"/>
      <c r="N12184" s="1"/>
      <c r="R12184" s="1"/>
    </row>
    <row r="12185" spans="2:18" x14ac:dyDescent="0.25">
      <c r="B12185" s="1"/>
      <c r="F12185" s="1"/>
      <c r="J12185" s="1"/>
      <c r="N12185" s="1"/>
      <c r="R12185" s="1"/>
    </row>
    <row r="12186" spans="2:18" x14ac:dyDescent="0.25">
      <c r="B12186" s="1"/>
      <c r="F12186" s="1"/>
      <c r="J12186" s="1"/>
      <c r="N12186" s="1"/>
      <c r="R12186" s="1"/>
    </row>
    <row r="12187" spans="2:18" x14ac:dyDescent="0.25">
      <c r="B12187" s="1"/>
      <c r="F12187" s="1"/>
      <c r="J12187" s="1"/>
      <c r="N12187" s="1"/>
      <c r="R12187" s="1"/>
    </row>
    <row r="12188" spans="2:18" x14ac:dyDescent="0.25">
      <c r="B12188" s="1"/>
      <c r="F12188" s="1"/>
      <c r="J12188" s="1"/>
      <c r="N12188" s="1"/>
      <c r="R12188" s="1"/>
    </row>
    <row r="12189" spans="2:18" x14ac:dyDescent="0.25">
      <c r="B12189" s="1"/>
      <c r="F12189" s="1"/>
      <c r="J12189" s="1"/>
      <c r="N12189" s="1"/>
      <c r="R12189" s="1"/>
    </row>
    <row r="12190" spans="2:18" x14ac:dyDescent="0.25">
      <c r="B12190" s="1"/>
      <c r="F12190" s="1"/>
      <c r="J12190" s="1"/>
      <c r="N12190" s="1"/>
      <c r="R12190" s="1"/>
    </row>
    <row r="12191" spans="2:18" x14ac:dyDescent="0.25">
      <c r="B12191" s="1"/>
      <c r="F12191" s="1"/>
      <c r="J12191" s="1"/>
      <c r="N12191" s="1"/>
      <c r="R12191" s="1"/>
    </row>
    <row r="12192" spans="2:18" x14ac:dyDescent="0.25">
      <c r="B12192" s="1"/>
      <c r="F12192" s="1"/>
      <c r="J12192" s="1"/>
      <c r="N12192" s="1"/>
      <c r="R12192" s="1"/>
    </row>
    <row r="12193" spans="2:18" x14ac:dyDescent="0.25">
      <c r="B12193" s="1"/>
      <c r="F12193" s="1"/>
      <c r="J12193" s="1"/>
      <c r="N12193" s="1"/>
      <c r="R12193" s="1"/>
    </row>
    <row r="12194" spans="2:18" x14ac:dyDescent="0.25">
      <c r="B12194" s="1"/>
      <c r="F12194" s="1"/>
      <c r="J12194" s="1"/>
      <c r="N12194" s="1"/>
      <c r="R12194" s="1"/>
    </row>
    <row r="12195" spans="2:18" x14ac:dyDescent="0.25">
      <c r="B12195" s="1"/>
      <c r="F12195" s="1"/>
      <c r="J12195" s="1"/>
      <c r="N12195" s="1"/>
      <c r="R12195" s="1"/>
    </row>
    <row r="12196" spans="2:18" x14ac:dyDescent="0.25">
      <c r="B12196" s="1"/>
      <c r="F12196" s="1"/>
      <c r="J12196" s="1"/>
      <c r="N12196" s="1"/>
      <c r="R12196" s="1"/>
    </row>
    <row r="12197" spans="2:18" x14ac:dyDescent="0.25">
      <c r="B12197" s="1"/>
      <c r="F12197" s="1"/>
      <c r="J12197" s="1"/>
      <c r="N12197" s="1"/>
      <c r="R12197" s="1"/>
    </row>
    <row r="12198" spans="2:18" x14ac:dyDescent="0.25">
      <c r="B12198" s="1"/>
      <c r="F12198" s="1"/>
      <c r="J12198" s="1"/>
      <c r="N12198" s="1"/>
      <c r="R12198" s="1"/>
    </row>
    <row r="12199" spans="2:18" x14ac:dyDescent="0.25">
      <c r="B12199" s="1"/>
      <c r="F12199" s="1"/>
      <c r="J12199" s="1"/>
      <c r="N12199" s="1"/>
      <c r="R12199" s="1"/>
    </row>
    <row r="12200" spans="2:18" x14ac:dyDescent="0.25">
      <c r="B12200" s="1"/>
      <c r="F12200" s="1"/>
      <c r="J12200" s="1"/>
      <c r="N12200" s="1"/>
      <c r="R12200" s="1"/>
    </row>
    <row r="12201" spans="2:18" x14ac:dyDescent="0.25">
      <c r="B12201" s="1"/>
      <c r="F12201" s="1"/>
      <c r="J12201" s="1"/>
      <c r="N12201" s="1"/>
      <c r="R12201" s="1"/>
    </row>
    <row r="12202" spans="2:18" x14ac:dyDescent="0.25">
      <c r="B12202" s="1"/>
      <c r="F12202" s="1"/>
      <c r="J12202" s="1"/>
      <c r="N12202" s="1"/>
      <c r="R12202" s="1"/>
    </row>
    <row r="12203" spans="2:18" x14ac:dyDescent="0.25">
      <c r="B12203" s="1"/>
      <c r="F12203" s="1"/>
      <c r="J12203" s="1"/>
      <c r="N12203" s="1"/>
      <c r="R12203" s="1"/>
    </row>
    <row r="12204" spans="2:18" x14ac:dyDescent="0.25">
      <c r="B12204" s="1"/>
      <c r="F12204" s="1"/>
      <c r="J12204" s="1"/>
      <c r="N12204" s="1"/>
      <c r="R12204" s="1"/>
    </row>
    <row r="12205" spans="2:18" x14ac:dyDescent="0.25">
      <c r="B12205" s="1"/>
      <c r="F12205" s="1"/>
      <c r="J12205" s="1"/>
      <c r="N12205" s="1"/>
      <c r="R12205" s="1"/>
    </row>
    <row r="12206" spans="2:18" x14ac:dyDescent="0.25">
      <c r="B12206" s="1"/>
      <c r="F12206" s="1"/>
      <c r="J12206" s="1"/>
      <c r="N12206" s="1"/>
      <c r="R12206" s="1"/>
    </row>
    <row r="12207" spans="2:18" x14ac:dyDescent="0.25">
      <c r="B12207" s="1"/>
      <c r="F12207" s="1"/>
      <c r="J12207" s="1"/>
      <c r="N12207" s="1"/>
      <c r="R12207" s="1"/>
    </row>
    <row r="12208" spans="2:18" x14ac:dyDescent="0.25">
      <c r="B12208" s="1"/>
      <c r="F12208" s="1"/>
      <c r="J12208" s="1"/>
      <c r="N12208" s="1"/>
      <c r="R12208" s="1"/>
    </row>
    <row r="12209" spans="2:18" x14ac:dyDescent="0.25">
      <c r="B12209" s="1"/>
      <c r="F12209" s="1"/>
      <c r="J12209" s="1"/>
      <c r="N12209" s="1"/>
      <c r="R12209" s="1"/>
    </row>
    <row r="12210" spans="2:18" x14ac:dyDescent="0.25">
      <c r="B12210" s="1"/>
      <c r="F12210" s="1"/>
      <c r="J12210" s="1"/>
      <c r="N12210" s="1"/>
      <c r="R12210" s="1"/>
    </row>
    <row r="12211" spans="2:18" x14ac:dyDescent="0.25">
      <c r="B12211" s="1"/>
      <c r="F12211" s="1"/>
      <c r="J12211" s="1"/>
      <c r="N12211" s="1"/>
      <c r="R12211" s="1"/>
    </row>
    <row r="12212" spans="2:18" x14ac:dyDescent="0.25">
      <c r="B12212" s="1"/>
      <c r="F12212" s="1"/>
      <c r="J12212" s="1"/>
      <c r="N12212" s="1"/>
      <c r="R12212" s="1"/>
    </row>
    <row r="12213" spans="2:18" x14ac:dyDescent="0.25">
      <c r="B12213" s="1"/>
      <c r="F12213" s="1"/>
      <c r="J12213" s="1"/>
      <c r="N12213" s="1"/>
      <c r="R12213" s="1"/>
    </row>
    <row r="12214" spans="2:18" x14ac:dyDescent="0.25">
      <c r="B12214" s="1"/>
      <c r="F12214" s="1"/>
      <c r="J12214" s="1"/>
      <c r="N12214" s="1"/>
      <c r="R12214" s="1"/>
    </row>
    <row r="12215" spans="2:18" x14ac:dyDescent="0.25">
      <c r="B12215" s="1"/>
      <c r="F12215" s="1"/>
      <c r="J12215" s="1"/>
      <c r="N12215" s="1"/>
      <c r="R12215" s="1"/>
    </row>
    <row r="12216" spans="2:18" x14ac:dyDescent="0.25">
      <c r="B12216" s="1"/>
      <c r="F12216" s="1"/>
      <c r="J12216" s="1"/>
      <c r="N12216" s="1"/>
      <c r="R12216" s="1"/>
    </row>
    <row r="12217" spans="2:18" x14ac:dyDescent="0.25">
      <c r="B12217" s="1"/>
      <c r="F12217" s="1"/>
      <c r="J12217" s="1"/>
      <c r="N12217" s="1"/>
      <c r="R12217" s="1"/>
    </row>
    <row r="12218" spans="2:18" x14ac:dyDescent="0.25">
      <c r="B12218" s="1"/>
      <c r="F12218" s="1"/>
      <c r="J12218" s="1"/>
      <c r="N12218" s="1"/>
      <c r="R12218" s="1"/>
    </row>
    <row r="12219" spans="2:18" x14ac:dyDescent="0.25">
      <c r="B12219" s="1"/>
      <c r="F12219" s="1"/>
      <c r="J12219" s="1"/>
      <c r="N12219" s="1"/>
      <c r="R12219" s="1"/>
    </row>
    <row r="12220" spans="2:18" x14ac:dyDescent="0.25">
      <c r="B12220" s="1"/>
      <c r="F12220" s="1"/>
      <c r="J12220" s="1"/>
      <c r="N12220" s="1"/>
      <c r="R12220" s="1"/>
    </row>
    <row r="12221" spans="2:18" x14ac:dyDescent="0.25">
      <c r="B12221" s="1"/>
      <c r="F12221" s="1"/>
      <c r="J12221" s="1"/>
      <c r="N12221" s="1"/>
      <c r="R12221" s="1"/>
    </row>
    <row r="12222" spans="2:18" x14ac:dyDescent="0.25">
      <c r="B12222" s="1"/>
      <c r="F12222" s="1"/>
      <c r="J12222" s="1"/>
      <c r="N12222" s="1"/>
      <c r="R12222" s="1"/>
    </row>
    <row r="12223" spans="2:18" x14ac:dyDescent="0.25">
      <c r="B12223" s="1"/>
      <c r="F12223" s="1"/>
      <c r="J12223" s="1"/>
      <c r="N12223" s="1"/>
      <c r="R12223" s="1"/>
    </row>
    <row r="12224" spans="2:18" x14ac:dyDescent="0.25">
      <c r="B12224" s="1"/>
      <c r="F12224" s="1"/>
      <c r="J12224" s="1"/>
      <c r="N12224" s="1"/>
      <c r="R12224" s="1"/>
    </row>
    <row r="12225" spans="2:18" x14ac:dyDescent="0.25">
      <c r="B12225" s="1"/>
      <c r="F12225" s="1"/>
      <c r="J12225" s="1"/>
      <c r="N12225" s="1"/>
      <c r="R12225" s="1"/>
    </row>
    <row r="12226" spans="2:18" x14ac:dyDescent="0.25">
      <c r="B12226" s="1"/>
      <c r="F12226" s="1"/>
      <c r="J12226" s="1"/>
      <c r="N12226" s="1"/>
      <c r="R12226" s="1"/>
    </row>
    <row r="12227" spans="2:18" x14ac:dyDescent="0.25">
      <c r="B12227" s="1"/>
      <c r="F12227" s="1"/>
      <c r="J12227" s="1"/>
      <c r="N12227" s="1"/>
      <c r="R12227" s="1"/>
    </row>
    <row r="12228" spans="2:18" x14ac:dyDescent="0.25">
      <c r="B12228" s="1"/>
      <c r="F12228" s="1"/>
      <c r="J12228" s="1"/>
      <c r="N12228" s="1"/>
      <c r="R12228" s="1"/>
    </row>
    <row r="12229" spans="2:18" x14ac:dyDescent="0.25">
      <c r="B12229" s="1"/>
      <c r="F12229" s="1"/>
      <c r="J12229" s="1"/>
      <c r="N12229" s="1"/>
      <c r="R12229" s="1"/>
    </row>
    <row r="12230" spans="2:18" x14ac:dyDescent="0.25">
      <c r="B12230" s="1"/>
      <c r="F12230" s="1"/>
      <c r="J12230" s="1"/>
      <c r="N12230" s="1"/>
      <c r="R12230" s="1"/>
    </row>
    <row r="12231" spans="2:18" x14ac:dyDescent="0.25">
      <c r="B12231" s="1"/>
      <c r="F12231" s="1"/>
      <c r="J12231" s="1"/>
      <c r="N12231" s="1"/>
      <c r="R12231" s="1"/>
    </row>
    <row r="12232" spans="2:18" x14ac:dyDescent="0.25">
      <c r="B12232" s="1"/>
      <c r="F12232" s="1"/>
      <c r="J12232" s="1"/>
      <c r="N12232" s="1"/>
      <c r="R12232" s="1"/>
    </row>
    <row r="12233" spans="2:18" x14ac:dyDescent="0.25">
      <c r="B12233" s="1"/>
      <c r="F12233" s="1"/>
      <c r="J12233" s="1"/>
      <c r="N12233" s="1"/>
      <c r="R12233" s="1"/>
    </row>
    <row r="12234" spans="2:18" x14ac:dyDescent="0.25">
      <c r="B12234" s="1"/>
      <c r="F12234" s="1"/>
      <c r="J12234" s="1"/>
      <c r="N12234" s="1"/>
      <c r="R12234" s="1"/>
    </row>
    <row r="12235" spans="2:18" x14ac:dyDescent="0.25">
      <c r="B12235" s="1"/>
      <c r="F12235" s="1"/>
      <c r="J12235" s="1"/>
      <c r="N12235" s="1"/>
      <c r="R12235" s="1"/>
    </row>
    <row r="12236" spans="2:18" x14ac:dyDescent="0.25">
      <c r="B12236" s="1"/>
      <c r="F12236" s="1"/>
      <c r="J12236" s="1"/>
      <c r="N12236" s="1"/>
      <c r="R12236" s="1"/>
    </row>
    <row r="12237" spans="2:18" x14ac:dyDescent="0.25">
      <c r="B12237" s="1"/>
      <c r="F12237" s="1"/>
      <c r="J12237" s="1"/>
      <c r="N12237" s="1"/>
      <c r="R12237" s="1"/>
    </row>
    <row r="12238" spans="2:18" x14ac:dyDescent="0.25">
      <c r="B12238" s="1"/>
      <c r="F12238" s="1"/>
      <c r="J12238" s="1"/>
      <c r="N12238" s="1"/>
      <c r="R12238" s="1"/>
    </row>
    <row r="12239" spans="2:18" x14ac:dyDescent="0.25">
      <c r="B12239" s="1"/>
      <c r="F12239" s="1"/>
      <c r="J12239" s="1"/>
      <c r="N12239" s="1"/>
      <c r="R12239" s="1"/>
    </row>
    <row r="12240" spans="2:18" x14ac:dyDescent="0.25">
      <c r="B12240" s="1"/>
      <c r="F12240" s="1"/>
      <c r="J12240" s="1"/>
      <c r="N12240" s="1"/>
      <c r="R12240" s="1"/>
    </row>
    <row r="12241" spans="2:18" x14ac:dyDescent="0.25">
      <c r="B12241" s="1"/>
      <c r="F12241" s="1"/>
      <c r="J12241" s="1"/>
      <c r="N12241" s="1"/>
      <c r="R12241" s="1"/>
    </row>
    <row r="12242" spans="2:18" x14ac:dyDescent="0.25">
      <c r="B12242" s="1"/>
      <c r="F12242" s="1"/>
      <c r="J12242" s="1"/>
      <c r="N12242" s="1"/>
      <c r="R12242" s="1"/>
    </row>
    <row r="12243" spans="2:18" x14ac:dyDescent="0.25">
      <c r="B12243" s="1"/>
      <c r="F12243" s="1"/>
      <c r="J12243" s="1"/>
      <c r="N12243" s="1"/>
      <c r="R12243" s="1"/>
    </row>
    <row r="12244" spans="2:18" x14ac:dyDescent="0.25">
      <c r="B12244" s="1"/>
      <c r="F12244" s="1"/>
      <c r="J12244" s="1"/>
      <c r="N12244" s="1"/>
      <c r="R12244" s="1"/>
    </row>
    <row r="12245" spans="2:18" x14ac:dyDescent="0.25">
      <c r="B12245" s="1"/>
      <c r="F12245" s="1"/>
      <c r="J12245" s="1"/>
      <c r="N12245" s="1"/>
      <c r="R12245" s="1"/>
    </row>
    <row r="12246" spans="2:18" x14ac:dyDescent="0.25">
      <c r="B12246" s="1"/>
      <c r="F12246" s="1"/>
      <c r="J12246" s="1"/>
      <c r="N12246" s="1"/>
      <c r="R12246" s="1"/>
    </row>
    <row r="12247" spans="2:18" x14ac:dyDescent="0.25">
      <c r="B12247" s="1"/>
      <c r="F12247" s="1"/>
      <c r="J12247" s="1"/>
      <c r="N12247" s="1"/>
      <c r="R12247" s="1"/>
    </row>
    <row r="12248" spans="2:18" x14ac:dyDescent="0.25">
      <c r="B12248" s="1"/>
      <c r="F12248" s="1"/>
      <c r="J12248" s="1"/>
      <c r="N12248" s="1"/>
      <c r="R12248" s="1"/>
    </row>
    <row r="12249" spans="2:18" x14ac:dyDescent="0.25">
      <c r="B12249" s="1"/>
      <c r="F12249" s="1"/>
      <c r="J12249" s="1"/>
      <c r="N12249" s="1"/>
      <c r="R12249" s="1"/>
    </row>
    <row r="12250" spans="2:18" x14ac:dyDescent="0.25">
      <c r="B12250" s="1"/>
      <c r="F12250" s="1"/>
      <c r="J12250" s="1"/>
      <c r="N12250" s="1"/>
      <c r="R12250" s="1"/>
    </row>
    <row r="12251" spans="2:18" x14ac:dyDescent="0.25">
      <c r="B12251" s="1"/>
      <c r="F12251" s="1"/>
      <c r="J12251" s="1"/>
      <c r="N12251" s="1"/>
      <c r="R12251" s="1"/>
    </row>
    <row r="12252" spans="2:18" x14ac:dyDescent="0.25">
      <c r="B12252" s="1"/>
      <c r="F12252" s="1"/>
      <c r="J12252" s="1"/>
      <c r="N12252" s="1"/>
      <c r="R12252" s="1"/>
    </row>
    <row r="12253" spans="2:18" x14ac:dyDescent="0.25">
      <c r="B12253" s="1"/>
      <c r="F12253" s="1"/>
      <c r="J12253" s="1"/>
      <c r="N12253" s="1"/>
      <c r="R12253" s="1"/>
    </row>
    <row r="12254" spans="2:18" x14ac:dyDescent="0.25">
      <c r="B12254" s="1"/>
      <c r="F12254" s="1"/>
      <c r="J12254" s="1"/>
      <c r="N12254" s="1"/>
      <c r="R12254" s="1"/>
    </row>
    <row r="12255" spans="2:18" x14ac:dyDescent="0.25">
      <c r="B12255" s="1"/>
      <c r="F12255" s="1"/>
      <c r="J12255" s="1"/>
      <c r="N12255" s="1"/>
      <c r="R12255" s="1"/>
    </row>
    <row r="12256" spans="2:18" x14ac:dyDescent="0.25">
      <c r="B12256" s="1"/>
      <c r="F12256" s="1"/>
      <c r="J12256" s="1"/>
      <c r="N12256" s="1"/>
      <c r="R12256" s="1"/>
    </row>
    <row r="12257" spans="2:18" x14ac:dyDescent="0.25">
      <c r="B12257" s="1"/>
      <c r="F12257" s="1"/>
      <c r="J12257" s="1"/>
      <c r="N12257" s="1"/>
      <c r="R12257" s="1"/>
    </row>
    <row r="12258" spans="2:18" x14ac:dyDescent="0.25">
      <c r="B12258" s="1"/>
      <c r="F12258" s="1"/>
      <c r="J12258" s="1"/>
      <c r="N12258" s="1"/>
      <c r="R12258" s="1"/>
    </row>
    <row r="12259" spans="2:18" x14ac:dyDescent="0.25">
      <c r="B12259" s="1"/>
      <c r="F12259" s="1"/>
      <c r="J12259" s="1"/>
      <c r="N12259" s="1"/>
      <c r="R12259" s="1"/>
    </row>
    <row r="12260" spans="2:18" x14ac:dyDescent="0.25">
      <c r="B12260" s="1"/>
      <c r="F12260" s="1"/>
      <c r="J12260" s="1"/>
      <c r="N12260" s="1"/>
      <c r="R12260" s="1"/>
    </row>
    <row r="12261" spans="2:18" x14ac:dyDescent="0.25">
      <c r="B12261" s="1"/>
      <c r="F12261" s="1"/>
      <c r="J12261" s="1"/>
      <c r="N12261" s="1"/>
      <c r="R12261" s="1"/>
    </row>
    <row r="12262" spans="2:18" x14ac:dyDescent="0.25">
      <c r="B12262" s="1"/>
      <c r="F12262" s="1"/>
      <c r="J12262" s="1"/>
      <c r="N12262" s="1"/>
      <c r="R12262" s="1"/>
    </row>
    <row r="12263" spans="2:18" x14ac:dyDescent="0.25">
      <c r="B12263" s="1"/>
      <c r="F12263" s="1"/>
      <c r="J12263" s="1"/>
      <c r="N12263" s="1"/>
      <c r="R12263" s="1"/>
    </row>
    <row r="12264" spans="2:18" x14ac:dyDescent="0.25">
      <c r="B12264" s="1"/>
      <c r="F12264" s="1"/>
      <c r="J12264" s="1"/>
      <c r="N12264" s="1"/>
      <c r="R12264" s="1"/>
    </row>
    <row r="12265" spans="2:18" x14ac:dyDescent="0.25">
      <c r="B12265" s="1"/>
      <c r="F12265" s="1"/>
      <c r="J12265" s="1"/>
      <c r="N12265" s="1"/>
      <c r="R12265" s="1"/>
    </row>
    <row r="12266" spans="2:18" x14ac:dyDescent="0.25">
      <c r="B12266" s="1"/>
      <c r="F12266" s="1"/>
      <c r="J12266" s="1"/>
      <c r="N12266" s="1"/>
      <c r="R12266" s="1"/>
    </row>
    <row r="12267" spans="2:18" x14ac:dyDescent="0.25">
      <c r="B12267" s="1"/>
      <c r="F12267" s="1"/>
      <c r="J12267" s="1"/>
      <c r="N12267" s="1"/>
      <c r="R12267" s="1"/>
    </row>
    <row r="12268" spans="2:18" x14ac:dyDescent="0.25">
      <c r="B12268" s="1"/>
      <c r="F12268" s="1"/>
      <c r="J12268" s="1"/>
      <c r="N12268" s="1"/>
      <c r="R12268" s="1"/>
    </row>
    <row r="12269" spans="2:18" x14ac:dyDescent="0.25">
      <c r="B12269" s="1"/>
      <c r="F12269" s="1"/>
      <c r="J12269" s="1"/>
      <c r="N12269" s="1"/>
      <c r="R12269" s="1"/>
    </row>
    <row r="12270" spans="2:18" x14ac:dyDescent="0.25">
      <c r="B12270" s="1"/>
      <c r="F12270" s="1"/>
      <c r="J12270" s="1"/>
      <c r="N12270" s="1"/>
      <c r="R12270" s="1"/>
    </row>
    <row r="12271" spans="2:18" x14ac:dyDescent="0.25">
      <c r="B12271" s="1"/>
      <c r="F12271" s="1"/>
      <c r="J12271" s="1"/>
      <c r="N12271" s="1"/>
      <c r="R12271" s="1"/>
    </row>
    <row r="12272" spans="2:18" x14ac:dyDescent="0.25">
      <c r="B12272" s="1"/>
      <c r="F12272" s="1"/>
      <c r="J12272" s="1"/>
      <c r="N12272" s="1"/>
      <c r="R12272" s="1"/>
    </row>
    <row r="12273" spans="2:18" x14ac:dyDescent="0.25">
      <c r="B12273" s="1"/>
      <c r="F12273" s="1"/>
      <c r="J12273" s="1"/>
      <c r="N12273" s="1"/>
      <c r="R12273" s="1"/>
    </row>
    <row r="12274" spans="2:18" x14ac:dyDescent="0.25">
      <c r="B12274" s="1"/>
      <c r="F12274" s="1"/>
      <c r="J12274" s="1"/>
      <c r="N12274" s="1"/>
      <c r="R12274" s="1"/>
    </row>
    <row r="12275" spans="2:18" x14ac:dyDescent="0.25">
      <c r="B12275" s="1"/>
      <c r="F12275" s="1"/>
      <c r="J12275" s="1"/>
      <c r="N12275" s="1"/>
      <c r="R12275" s="1"/>
    </row>
    <row r="12276" spans="2:18" x14ac:dyDescent="0.25">
      <c r="B12276" s="1"/>
      <c r="F12276" s="1"/>
      <c r="J12276" s="1"/>
      <c r="N12276" s="1"/>
      <c r="R12276" s="1"/>
    </row>
    <row r="12277" spans="2:18" x14ac:dyDescent="0.25">
      <c r="B12277" s="1"/>
      <c r="F12277" s="1"/>
      <c r="J12277" s="1"/>
      <c r="N12277" s="1"/>
      <c r="R12277" s="1"/>
    </row>
    <row r="12278" spans="2:18" x14ac:dyDescent="0.25">
      <c r="B12278" s="1"/>
      <c r="F12278" s="1"/>
      <c r="J12278" s="1"/>
      <c r="N12278" s="1"/>
      <c r="R12278" s="1"/>
    </row>
    <row r="12279" spans="2:18" x14ac:dyDescent="0.25">
      <c r="B12279" s="1"/>
      <c r="F12279" s="1"/>
      <c r="J12279" s="1"/>
      <c r="N12279" s="1"/>
      <c r="R12279" s="1"/>
    </row>
    <row r="12280" spans="2:18" x14ac:dyDescent="0.25">
      <c r="B12280" s="1"/>
      <c r="F12280" s="1"/>
      <c r="J12280" s="1"/>
      <c r="N12280" s="1"/>
      <c r="R12280" s="1"/>
    </row>
    <row r="12281" spans="2:18" x14ac:dyDescent="0.25">
      <c r="B12281" s="1"/>
      <c r="F12281" s="1"/>
      <c r="J12281" s="1"/>
      <c r="N12281" s="1"/>
      <c r="R12281" s="1"/>
    </row>
    <row r="12282" spans="2:18" x14ac:dyDescent="0.25">
      <c r="B12282" s="1"/>
      <c r="F12282" s="1"/>
      <c r="J12282" s="1"/>
      <c r="N12282" s="1"/>
      <c r="R12282" s="1"/>
    </row>
    <row r="12283" spans="2:18" x14ac:dyDescent="0.25">
      <c r="B12283" s="1"/>
      <c r="F12283" s="1"/>
      <c r="J12283" s="1"/>
      <c r="N12283" s="1"/>
      <c r="R12283" s="1"/>
    </row>
    <row r="12284" spans="2:18" x14ac:dyDescent="0.25">
      <c r="B12284" s="1"/>
      <c r="F12284" s="1"/>
      <c r="J12284" s="1"/>
      <c r="N12284" s="1"/>
      <c r="R12284" s="1"/>
    </row>
    <row r="12285" spans="2:18" x14ac:dyDescent="0.25">
      <c r="B12285" s="1"/>
      <c r="F12285" s="1"/>
      <c r="J12285" s="1"/>
      <c r="N12285" s="1"/>
      <c r="R12285" s="1"/>
    </row>
    <row r="12286" spans="2:18" x14ac:dyDescent="0.25">
      <c r="B12286" s="1"/>
      <c r="F12286" s="1"/>
      <c r="J12286" s="1"/>
      <c r="N12286" s="1"/>
      <c r="R12286" s="1"/>
    </row>
    <row r="12287" spans="2:18" x14ac:dyDescent="0.25">
      <c r="B12287" s="1"/>
      <c r="F12287" s="1"/>
      <c r="J12287" s="1"/>
      <c r="N12287" s="1"/>
      <c r="R12287" s="1"/>
    </row>
    <row r="12288" spans="2:18" x14ac:dyDescent="0.25">
      <c r="B12288" s="1"/>
      <c r="F12288" s="1"/>
      <c r="J12288" s="1"/>
      <c r="N12288" s="1"/>
      <c r="R12288" s="1"/>
    </row>
    <row r="12289" spans="2:18" x14ac:dyDescent="0.25">
      <c r="B12289" s="1"/>
      <c r="F12289" s="1"/>
      <c r="J12289" s="1"/>
      <c r="N12289" s="1"/>
      <c r="R12289" s="1"/>
    </row>
    <row r="12290" spans="2:18" x14ac:dyDescent="0.25">
      <c r="B12290" s="1"/>
      <c r="F12290" s="1"/>
      <c r="J12290" s="1"/>
      <c r="N12290" s="1"/>
      <c r="R12290" s="1"/>
    </row>
    <row r="12291" spans="2:18" x14ac:dyDescent="0.25">
      <c r="B12291" s="1"/>
      <c r="F12291" s="1"/>
      <c r="J12291" s="1"/>
      <c r="N12291" s="1"/>
      <c r="R12291" s="1"/>
    </row>
    <row r="12292" spans="2:18" x14ac:dyDescent="0.25">
      <c r="B12292" s="1"/>
      <c r="F12292" s="1"/>
      <c r="J12292" s="1"/>
      <c r="N12292" s="1"/>
      <c r="R12292" s="1"/>
    </row>
    <row r="12293" spans="2:18" x14ac:dyDescent="0.25">
      <c r="B12293" s="1"/>
      <c r="F12293" s="1"/>
      <c r="J12293" s="1"/>
      <c r="N12293" s="1"/>
      <c r="R12293" s="1"/>
    </row>
    <row r="12294" spans="2:18" x14ac:dyDescent="0.25">
      <c r="B12294" s="1"/>
      <c r="F12294" s="1"/>
      <c r="J12294" s="1"/>
      <c r="N12294" s="1"/>
      <c r="R12294" s="1"/>
    </row>
    <row r="12295" spans="2:18" x14ac:dyDescent="0.25">
      <c r="B12295" s="1"/>
      <c r="F12295" s="1"/>
      <c r="J12295" s="1"/>
      <c r="N12295" s="1"/>
      <c r="R12295" s="1"/>
    </row>
    <row r="12296" spans="2:18" x14ac:dyDescent="0.25">
      <c r="B12296" s="1"/>
      <c r="F12296" s="1"/>
      <c r="J12296" s="1"/>
      <c r="N12296" s="1"/>
      <c r="R12296" s="1"/>
    </row>
    <row r="12297" spans="2:18" x14ac:dyDescent="0.25">
      <c r="B12297" s="1"/>
      <c r="F12297" s="1"/>
      <c r="J12297" s="1"/>
      <c r="N12297" s="1"/>
      <c r="R12297" s="1"/>
    </row>
    <row r="12298" spans="2:18" x14ac:dyDescent="0.25">
      <c r="B12298" s="1"/>
      <c r="F12298" s="1"/>
      <c r="J12298" s="1"/>
      <c r="N12298" s="1"/>
      <c r="R12298" s="1"/>
    </row>
    <row r="12299" spans="2:18" x14ac:dyDescent="0.25">
      <c r="B12299" s="1"/>
      <c r="F12299" s="1"/>
      <c r="J12299" s="1"/>
      <c r="N12299" s="1"/>
      <c r="R12299" s="1"/>
    </row>
    <row r="12300" spans="2:18" x14ac:dyDescent="0.25">
      <c r="B12300" s="1"/>
      <c r="F12300" s="1"/>
      <c r="J12300" s="1"/>
      <c r="N12300" s="1"/>
      <c r="R12300" s="1"/>
    </row>
    <row r="12301" spans="2:18" x14ac:dyDescent="0.25">
      <c r="B12301" s="1"/>
      <c r="F12301" s="1"/>
      <c r="J12301" s="1"/>
      <c r="N12301" s="1"/>
      <c r="R12301" s="1"/>
    </row>
    <row r="12302" spans="2:18" x14ac:dyDescent="0.25">
      <c r="B12302" s="1"/>
      <c r="F12302" s="1"/>
      <c r="J12302" s="1"/>
      <c r="N12302" s="1"/>
      <c r="R12302" s="1"/>
    </row>
    <row r="12303" spans="2:18" x14ac:dyDescent="0.25">
      <c r="B12303" s="1"/>
      <c r="F12303" s="1"/>
      <c r="J12303" s="1"/>
      <c r="N12303" s="1"/>
      <c r="R12303" s="1"/>
    </row>
    <row r="12304" spans="2:18" x14ac:dyDescent="0.25">
      <c r="B12304" s="1"/>
      <c r="F12304" s="1"/>
      <c r="J12304" s="1"/>
      <c r="N12304" s="1"/>
      <c r="R12304" s="1"/>
    </row>
    <row r="12305" spans="2:18" x14ac:dyDescent="0.25">
      <c r="B12305" s="1"/>
      <c r="F12305" s="1"/>
      <c r="J12305" s="1"/>
      <c r="N12305" s="1"/>
      <c r="R12305" s="1"/>
    </row>
    <row r="12306" spans="2:18" x14ac:dyDescent="0.25">
      <c r="B12306" s="1"/>
      <c r="F12306" s="1"/>
      <c r="J12306" s="1"/>
      <c r="N12306" s="1"/>
      <c r="R12306" s="1"/>
    </row>
    <row r="12307" spans="2:18" x14ac:dyDescent="0.25">
      <c r="B12307" s="1"/>
      <c r="F12307" s="1"/>
      <c r="J12307" s="1"/>
      <c r="N12307" s="1"/>
      <c r="R12307" s="1"/>
    </row>
    <row r="12308" spans="2:18" x14ac:dyDescent="0.25">
      <c r="B12308" s="1"/>
      <c r="F12308" s="1"/>
      <c r="J12308" s="1"/>
      <c r="N12308" s="1"/>
      <c r="R12308" s="1"/>
    </row>
    <row r="12309" spans="2:18" x14ac:dyDescent="0.25">
      <c r="B12309" s="1"/>
      <c r="F12309" s="1"/>
      <c r="J12309" s="1"/>
      <c r="N12309" s="1"/>
      <c r="R12309" s="1"/>
    </row>
    <row r="12310" spans="2:18" x14ac:dyDescent="0.25">
      <c r="B12310" s="1"/>
      <c r="F12310" s="1"/>
      <c r="J12310" s="1"/>
      <c r="N12310" s="1"/>
      <c r="R12310" s="1"/>
    </row>
    <row r="12311" spans="2:18" x14ac:dyDescent="0.25">
      <c r="B12311" s="1"/>
      <c r="F12311" s="1"/>
      <c r="J12311" s="1"/>
      <c r="N12311" s="1"/>
      <c r="R12311" s="1"/>
    </row>
    <row r="12312" spans="2:18" x14ac:dyDescent="0.25">
      <c r="B12312" s="1"/>
      <c r="F12312" s="1"/>
      <c r="J12312" s="1"/>
      <c r="N12312" s="1"/>
      <c r="R12312" s="1"/>
    </row>
    <row r="12313" spans="2:18" x14ac:dyDescent="0.25">
      <c r="B12313" s="1"/>
      <c r="F12313" s="1"/>
      <c r="J12313" s="1"/>
      <c r="N12313" s="1"/>
      <c r="R12313" s="1"/>
    </row>
    <row r="12314" spans="2:18" x14ac:dyDescent="0.25">
      <c r="B12314" s="1"/>
      <c r="F12314" s="1"/>
      <c r="J12314" s="1"/>
      <c r="N12314" s="1"/>
      <c r="R12314" s="1"/>
    </row>
    <row r="12315" spans="2:18" x14ac:dyDescent="0.25">
      <c r="B12315" s="1"/>
      <c r="F12315" s="1"/>
      <c r="J12315" s="1"/>
      <c r="N12315" s="1"/>
      <c r="R12315" s="1"/>
    </row>
    <row r="12316" spans="2:18" x14ac:dyDescent="0.25">
      <c r="B12316" s="1"/>
      <c r="F12316" s="1"/>
      <c r="J12316" s="1"/>
      <c r="N12316" s="1"/>
      <c r="R12316" s="1"/>
    </row>
    <row r="12317" spans="2:18" x14ac:dyDescent="0.25">
      <c r="B12317" s="1"/>
      <c r="F12317" s="1"/>
      <c r="J12317" s="1"/>
      <c r="N12317" s="1"/>
      <c r="R12317" s="1"/>
    </row>
    <row r="12318" spans="2:18" x14ac:dyDescent="0.25">
      <c r="B12318" s="1"/>
      <c r="F12318" s="1"/>
      <c r="J12318" s="1"/>
      <c r="N12318" s="1"/>
      <c r="R12318" s="1"/>
    </row>
    <row r="12319" spans="2:18" x14ac:dyDescent="0.25">
      <c r="B12319" s="1"/>
      <c r="F12319" s="1"/>
      <c r="J12319" s="1"/>
      <c r="N12319" s="1"/>
      <c r="R12319" s="1"/>
    </row>
    <row r="12320" spans="2:18" x14ac:dyDescent="0.25">
      <c r="B12320" s="1"/>
      <c r="F12320" s="1"/>
      <c r="J12320" s="1"/>
      <c r="N12320" s="1"/>
      <c r="R12320" s="1"/>
    </row>
    <row r="12321" spans="2:18" x14ac:dyDescent="0.25">
      <c r="B12321" s="1"/>
      <c r="F12321" s="1"/>
      <c r="J12321" s="1"/>
      <c r="N12321" s="1"/>
      <c r="R12321" s="1"/>
    </row>
    <row r="12322" spans="2:18" x14ac:dyDescent="0.25">
      <c r="B12322" s="1"/>
      <c r="F12322" s="1"/>
      <c r="J12322" s="1"/>
      <c r="N12322" s="1"/>
      <c r="R12322" s="1"/>
    </row>
    <row r="12323" spans="2:18" x14ac:dyDescent="0.25">
      <c r="B12323" s="1"/>
      <c r="F12323" s="1"/>
      <c r="J12323" s="1"/>
      <c r="N12323" s="1"/>
      <c r="R12323" s="1"/>
    </row>
    <row r="12324" spans="2:18" x14ac:dyDescent="0.25">
      <c r="B12324" s="1"/>
      <c r="F12324" s="1"/>
      <c r="J12324" s="1"/>
      <c r="N12324" s="1"/>
      <c r="R12324" s="1"/>
    </row>
    <row r="12325" spans="2:18" x14ac:dyDescent="0.25">
      <c r="B12325" s="1"/>
      <c r="F12325" s="1"/>
      <c r="J12325" s="1"/>
      <c r="N12325" s="1"/>
      <c r="R12325" s="1"/>
    </row>
    <row r="12326" spans="2:18" x14ac:dyDescent="0.25">
      <c r="B12326" s="1"/>
      <c r="F12326" s="1"/>
      <c r="J12326" s="1"/>
      <c r="N12326" s="1"/>
      <c r="R12326" s="1"/>
    </row>
    <row r="12327" spans="2:18" x14ac:dyDescent="0.25">
      <c r="B12327" s="1"/>
      <c r="F12327" s="1"/>
      <c r="J12327" s="1"/>
      <c r="N12327" s="1"/>
      <c r="R12327" s="1"/>
    </row>
    <row r="12328" spans="2:18" x14ac:dyDescent="0.25">
      <c r="B12328" s="1"/>
      <c r="F12328" s="1"/>
      <c r="J12328" s="1"/>
      <c r="N12328" s="1"/>
      <c r="R12328" s="1"/>
    </row>
    <row r="12329" spans="2:18" x14ac:dyDescent="0.25">
      <c r="B12329" s="1"/>
      <c r="F12329" s="1"/>
      <c r="J12329" s="1"/>
      <c r="N12329" s="1"/>
      <c r="R12329" s="1"/>
    </row>
    <row r="12330" spans="2:18" x14ac:dyDescent="0.25">
      <c r="B12330" s="1"/>
      <c r="F12330" s="1"/>
      <c r="J12330" s="1"/>
      <c r="N12330" s="1"/>
      <c r="R12330" s="1"/>
    </row>
    <row r="12331" spans="2:18" x14ac:dyDescent="0.25">
      <c r="B12331" s="1"/>
      <c r="F12331" s="1"/>
      <c r="J12331" s="1"/>
      <c r="N12331" s="1"/>
      <c r="R12331" s="1"/>
    </row>
    <row r="12332" spans="2:18" x14ac:dyDescent="0.25">
      <c r="B12332" s="1"/>
      <c r="F12332" s="1"/>
      <c r="J12332" s="1"/>
      <c r="N12332" s="1"/>
      <c r="R12332" s="1"/>
    </row>
    <row r="12333" spans="2:18" x14ac:dyDescent="0.25">
      <c r="B12333" s="1"/>
      <c r="F12333" s="1"/>
      <c r="J12333" s="1"/>
      <c r="N12333" s="1"/>
      <c r="R12333" s="1"/>
    </row>
    <row r="12334" spans="2:18" x14ac:dyDescent="0.25">
      <c r="B12334" s="1"/>
      <c r="F12334" s="1"/>
      <c r="J12334" s="1"/>
      <c r="N12334" s="1"/>
      <c r="R12334" s="1"/>
    </row>
    <row r="12335" spans="2:18" x14ac:dyDescent="0.25">
      <c r="B12335" s="1"/>
      <c r="F12335" s="1"/>
      <c r="J12335" s="1"/>
      <c r="N12335" s="1"/>
      <c r="R12335" s="1"/>
    </row>
    <row r="12336" spans="2:18" x14ac:dyDescent="0.25">
      <c r="B12336" s="1"/>
      <c r="F12336" s="1"/>
      <c r="J12336" s="1"/>
      <c r="N12336" s="1"/>
      <c r="R12336" s="1"/>
    </row>
    <row r="12337" spans="2:18" x14ac:dyDescent="0.25">
      <c r="B12337" s="1"/>
      <c r="F12337" s="1"/>
      <c r="J12337" s="1"/>
      <c r="N12337" s="1"/>
      <c r="R12337" s="1"/>
    </row>
    <row r="12338" spans="2:18" x14ac:dyDescent="0.25">
      <c r="B12338" s="1"/>
      <c r="F12338" s="1"/>
      <c r="J12338" s="1"/>
      <c r="N12338" s="1"/>
      <c r="R12338" s="1"/>
    </row>
    <row r="12339" spans="2:18" x14ac:dyDescent="0.25">
      <c r="B12339" s="1"/>
      <c r="F12339" s="1"/>
      <c r="J12339" s="1"/>
      <c r="N12339" s="1"/>
      <c r="R12339" s="1"/>
    </row>
    <row r="12340" spans="2:18" x14ac:dyDescent="0.25">
      <c r="B12340" s="1"/>
      <c r="F12340" s="1"/>
      <c r="J12340" s="1"/>
      <c r="N12340" s="1"/>
      <c r="R12340" s="1"/>
    </row>
    <row r="12341" spans="2:18" x14ac:dyDescent="0.25">
      <c r="B12341" s="1"/>
      <c r="F12341" s="1"/>
      <c r="J12341" s="1"/>
      <c r="N12341" s="1"/>
      <c r="R12341" s="1"/>
    </row>
    <row r="12342" spans="2:18" x14ac:dyDescent="0.25">
      <c r="B12342" s="1"/>
      <c r="F12342" s="1"/>
      <c r="J12342" s="1"/>
      <c r="N12342" s="1"/>
      <c r="R12342" s="1"/>
    </row>
    <row r="12343" spans="2:18" x14ac:dyDescent="0.25">
      <c r="B12343" s="1"/>
      <c r="F12343" s="1"/>
      <c r="J12343" s="1"/>
      <c r="N12343" s="1"/>
      <c r="R12343" s="1"/>
    </row>
    <row r="12344" spans="2:18" x14ac:dyDescent="0.25">
      <c r="B12344" s="1"/>
      <c r="F12344" s="1"/>
      <c r="J12344" s="1"/>
      <c r="N12344" s="1"/>
      <c r="R12344" s="1"/>
    </row>
    <row r="12345" spans="2:18" x14ac:dyDescent="0.25">
      <c r="B12345" s="1"/>
      <c r="F12345" s="1"/>
      <c r="J12345" s="1"/>
      <c r="N12345" s="1"/>
      <c r="R12345" s="1"/>
    </row>
    <row r="12346" spans="2:18" x14ac:dyDescent="0.25">
      <c r="B12346" s="1"/>
      <c r="F12346" s="1"/>
      <c r="J12346" s="1"/>
      <c r="N12346" s="1"/>
      <c r="R12346" s="1"/>
    </row>
    <row r="12347" spans="2:18" x14ac:dyDescent="0.25">
      <c r="B12347" s="1"/>
      <c r="F12347" s="1"/>
      <c r="J12347" s="1"/>
      <c r="N12347" s="1"/>
      <c r="R12347" s="1"/>
    </row>
    <row r="12348" spans="2:18" x14ac:dyDescent="0.25">
      <c r="B12348" s="1"/>
      <c r="F12348" s="1"/>
      <c r="J12348" s="1"/>
      <c r="N12348" s="1"/>
      <c r="R12348" s="1"/>
    </row>
    <row r="12349" spans="2:18" x14ac:dyDescent="0.25">
      <c r="B12349" s="1"/>
      <c r="F12349" s="1"/>
      <c r="J12349" s="1"/>
      <c r="N12349" s="1"/>
      <c r="R12349" s="1"/>
    </row>
    <row r="12350" spans="2:18" x14ac:dyDescent="0.25">
      <c r="B12350" s="1"/>
      <c r="F12350" s="1"/>
      <c r="J12350" s="1"/>
      <c r="N12350" s="1"/>
      <c r="R12350" s="1"/>
    </row>
    <row r="12351" spans="2:18" x14ac:dyDescent="0.25">
      <c r="B12351" s="1"/>
      <c r="F12351" s="1"/>
      <c r="J12351" s="1"/>
      <c r="N12351" s="1"/>
      <c r="R12351" s="1"/>
    </row>
    <row r="12352" spans="2:18" x14ac:dyDescent="0.25">
      <c r="B12352" s="1"/>
      <c r="F12352" s="1"/>
      <c r="J12352" s="1"/>
      <c r="N12352" s="1"/>
      <c r="R12352" s="1"/>
    </row>
    <row r="12353" spans="2:18" x14ac:dyDescent="0.25">
      <c r="B12353" s="1"/>
      <c r="F12353" s="1"/>
      <c r="J12353" s="1"/>
      <c r="N12353" s="1"/>
      <c r="R12353" s="1"/>
    </row>
    <row r="12354" spans="2:18" x14ac:dyDescent="0.25">
      <c r="B12354" s="1"/>
      <c r="F12354" s="1"/>
      <c r="J12354" s="1"/>
      <c r="N12354" s="1"/>
      <c r="R12354" s="1"/>
    </row>
    <row r="12355" spans="2:18" x14ac:dyDescent="0.25">
      <c r="B12355" s="1"/>
      <c r="F12355" s="1"/>
      <c r="J12355" s="1"/>
      <c r="N12355" s="1"/>
      <c r="R12355" s="1"/>
    </row>
    <row r="12356" spans="2:18" x14ac:dyDescent="0.25">
      <c r="B12356" s="1"/>
      <c r="F12356" s="1"/>
      <c r="J12356" s="1"/>
      <c r="N12356" s="1"/>
      <c r="R12356" s="1"/>
    </row>
    <row r="12357" spans="2:18" x14ac:dyDescent="0.25">
      <c r="B12357" s="1"/>
      <c r="F12357" s="1"/>
      <c r="J12357" s="1"/>
      <c r="N12357" s="1"/>
      <c r="R12357" s="1"/>
    </row>
    <row r="12358" spans="2:18" x14ac:dyDescent="0.25">
      <c r="B12358" s="1"/>
      <c r="F12358" s="1"/>
      <c r="J12358" s="1"/>
      <c r="N12358" s="1"/>
      <c r="R12358" s="1"/>
    </row>
    <row r="12359" spans="2:18" x14ac:dyDescent="0.25">
      <c r="B12359" s="1"/>
      <c r="F12359" s="1"/>
      <c r="J12359" s="1"/>
      <c r="N12359" s="1"/>
      <c r="R12359" s="1"/>
    </row>
    <row r="12360" spans="2:18" x14ac:dyDescent="0.25">
      <c r="B12360" s="1"/>
      <c r="F12360" s="1"/>
      <c r="J12360" s="1"/>
      <c r="N12360" s="1"/>
      <c r="R12360" s="1"/>
    </row>
    <row r="12361" spans="2:18" x14ac:dyDescent="0.25">
      <c r="B12361" s="1"/>
      <c r="F12361" s="1"/>
      <c r="J12361" s="1"/>
      <c r="N12361" s="1"/>
      <c r="R12361" s="1"/>
    </row>
    <row r="12362" spans="2:18" x14ac:dyDescent="0.25">
      <c r="B12362" s="1"/>
      <c r="F12362" s="1"/>
      <c r="J12362" s="1"/>
      <c r="N12362" s="1"/>
      <c r="R12362" s="1"/>
    </row>
    <row r="12363" spans="2:18" x14ac:dyDescent="0.25">
      <c r="B12363" s="1"/>
      <c r="F12363" s="1"/>
      <c r="J12363" s="1"/>
      <c r="N12363" s="1"/>
      <c r="R12363" s="1"/>
    </row>
    <row r="12364" spans="2:18" x14ac:dyDescent="0.25">
      <c r="B12364" s="1"/>
      <c r="F12364" s="1"/>
      <c r="J12364" s="1"/>
      <c r="N12364" s="1"/>
      <c r="R12364" s="1"/>
    </row>
    <row r="12365" spans="2:18" x14ac:dyDescent="0.25">
      <c r="B12365" s="1"/>
      <c r="F12365" s="1"/>
      <c r="J12365" s="1"/>
      <c r="N12365" s="1"/>
      <c r="R12365" s="1"/>
    </row>
    <row r="12366" spans="2:18" x14ac:dyDescent="0.25">
      <c r="B12366" s="1"/>
      <c r="F12366" s="1"/>
      <c r="J12366" s="1"/>
      <c r="N12366" s="1"/>
      <c r="R12366" s="1"/>
    </row>
    <row r="12367" spans="2:18" x14ac:dyDescent="0.25">
      <c r="B12367" s="1"/>
      <c r="F12367" s="1"/>
      <c r="J12367" s="1"/>
      <c r="N12367" s="1"/>
      <c r="R12367" s="1"/>
    </row>
    <row r="12368" spans="2:18" x14ac:dyDescent="0.25">
      <c r="B12368" s="1"/>
      <c r="F12368" s="1"/>
      <c r="J12368" s="1"/>
      <c r="N12368" s="1"/>
      <c r="R12368" s="1"/>
    </row>
    <row r="12369" spans="2:18" x14ac:dyDescent="0.25">
      <c r="B12369" s="1"/>
      <c r="F12369" s="1"/>
      <c r="J12369" s="1"/>
      <c r="N12369" s="1"/>
      <c r="R12369" s="1"/>
    </row>
    <row r="12370" spans="2:18" x14ac:dyDescent="0.25">
      <c r="B12370" s="1"/>
      <c r="F12370" s="1"/>
      <c r="J12370" s="1"/>
      <c r="N12370" s="1"/>
      <c r="R12370" s="1"/>
    </row>
    <row r="12371" spans="2:18" x14ac:dyDescent="0.25">
      <c r="B12371" s="1"/>
      <c r="F12371" s="1"/>
      <c r="J12371" s="1"/>
      <c r="N12371" s="1"/>
      <c r="R12371" s="1"/>
    </row>
    <row r="12372" spans="2:18" x14ac:dyDescent="0.25">
      <c r="B12372" s="1"/>
      <c r="F12372" s="1"/>
      <c r="J12372" s="1"/>
      <c r="N12372" s="1"/>
      <c r="R12372" s="1"/>
    </row>
    <row r="12373" spans="2:18" x14ac:dyDescent="0.25">
      <c r="B12373" s="1"/>
      <c r="F12373" s="1"/>
      <c r="J12373" s="1"/>
      <c r="N12373" s="1"/>
      <c r="R12373" s="1"/>
    </row>
    <row r="12374" spans="2:18" x14ac:dyDescent="0.25">
      <c r="B12374" s="1"/>
      <c r="F12374" s="1"/>
      <c r="J12374" s="1"/>
      <c r="N12374" s="1"/>
      <c r="R12374" s="1"/>
    </row>
    <row r="12375" spans="2:18" x14ac:dyDescent="0.25">
      <c r="B12375" s="1"/>
      <c r="F12375" s="1"/>
      <c r="J12375" s="1"/>
      <c r="N12375" s="1"/>
      <c r="R12375" s="1"/>
    </row>
    <row r="12376" spans="2:18" x14ac:dyDescent="0.25">
      <c r="B12376" s="1"/>
      <c r="F12376" s="1"/>
      <c r="J12376" s="1"/>
      <c r="N12376" s="1"/>
      <c r="R12376" s="1"/>
    </row>
    <row r="12377" spans="2:18" x14ac:dyDescent="0.25">
      <c r="B12377" s="1"/>
      <c r="F12377" s="1"/>
      <c r="J12377" s="1"/>
      <c r="N12377" s="1"/>
      <c r="R12377" s="1"/>
    </row>
    <row r="12378" spans="2:18" x14ac:dyDescent="0.25">
      <c r="B12378" s="1"/>
      <c r="F12378" s="1"/>
      <c r="J12378" s="1"/>
      <c r="N12378" s="1"/>
      <c r="R12378" s="1"/>
    </row>
    <row r="12379" spans="2:18" x14ac:dyDescent="0.25">
      <c r="B12379" s="1"/>
      <c r="F12379" s="1"/>
      <c r="J12379" s="1"/>
      <c r="N12379" s="1"/>
      <c r="R12379" s="1"/>
    </row>
    <row r="12380" spans="2:18" x14ac:dyDescent="0.25">
      <c r="B12380" s="1"/>
      <c r="F12380" s="1"/>
      <c r="J12380" s="1"/>
      <c r="N12380" s="1"/>
      <c r="R12380" s="1"/>
    </row>
    <row r="12381" spans="2:18" x14ac:dyDescent="0.25">
      <c r="B12381" s="1"/>
      <c r="F12381" s="1"/>
      <c r="J12381" s="1"/>
      <c r="N12381" s="1"/>
      <c r="R12381" s="1"/>
    </row>
    <row r="12382" spans="2:18" x14ac:dyDescent="0.25">
      <c r="B12382" s="1"/>
      <c r="F12382" s="1"/>
      <c r="J12382" s="1"/>
      <c r="N12382" s="1"/>
      <c r="R12382" s="1"/>
    </row>
    <row r="12383" spans="2:18" x14ac:dyDescent="0.25">
      <c r="B12383" s="1"/>
      <c r="F12383" s="1"/>
      <c r="J12383" s="1"/>
      <c r="N12383" s="1"/>
      <c r="R12383" s="1"/>
    </row>
    <row r="12384" spans="2:18" x14ac:dyDescent="0.25">
      <c r="B12384" s="1"/>
      <c r="F12384" s="1"/>
      <c r="J12384" s="1"/>
      <c r="N12384" s="1"/>
      <c r="R12384" s="1"/>
    </row>
    <row r="12385" spans="2:18" x14ac:dyDescent="0.25">
      <c r="B12385" s="1"/>
      <c r="F12385" s="1"/>
      <c r="J12385" s="1"/>
      <c r="N12385" s="1"/>
      <c r="R12385" s="1"/>
    </row>
    <row r="12386" spans="2:18" x14ac:dyDescent="0.25">
      <c r="B12386" s="1"/>
      <c r="F12386" s="1"/>
      <c r="J12386" s="1"/>
      <c r="N12386" s="1"/>
      <c r="R12386" s="1"/>
    </row>
    <row r="12387" spans="2:18" x14ac:dyDescent="0.25">
      <c r="B12387" s="1"/>
      <c r="F12387" s="1"/>
      <c r="J12387" s="1"/>
      <c r="N12387" s="1"/>
      <c r="R12387" s="1"/>
    </row>
    <row r="12388" spans="2:18" x14ac:dyDescent="0.25">
      <c r="B12388" s="1"/>
      <c r="F12388" s="1"/>
      <c r="J12388" s="1"/>
      <c r="N12388" s="1"/>
      <c r="R12388" s="1"/>
    </row>
    <row r="12389" spans="2:18" x14ac:dyDescent="0.25">
      <c r="B12389" s="1"/>
      <c r="F12389" s="1"/>
      <c r="J12389" s="1"/>
      <c r="N12389" s="1"/>
      <c r="R12389" s="1"/>
    </row>
    <row r="12390" spans="2:18" x14ac:dyDescent="0.25">
      <c r="B12390" s="1"/>
      <c r="F12390" s="1"/>
      <c r="J12390" s="1"/>
      <c r="N12390" s="1"/>
      <c r="R12390" s="1"/>
    </row>
    <row r="12391" spans="2:18" x14ac:dyDescent="0.25">
      <c r="B12391" s="1"/>
      <c r="F12391" s="1"/>
      <c r="J12391" s="1"/>
      <c r="N12391" s="1"/>
      <c r="R12391" s="1"/>
    </row>
    <row r="12392" spans="2:18" x14ac:dyDescent="0.25">
      <c r="B12392" s="1"/>
      <c r="F12392" s="1"/>
      <c r="J12392" s="1"/>
      <c r="N12392" s="1"/>
      <c r="R12392" s="1"/>
    </row>
    <row r="12393" spans="2:18" x14ac:dyDescent="0.25">
      <c r="B12393" s="1"/>
      <c r="F12393" s="1"/>
      <c r="J12393" s="1"/>
      <c r="N12393" s="1"/>
      <c r="R12393" s="1"/>
    </row>
    <row r="12394" spans="2:18" x14ac:dyDescent="0.25">
      <c r="B12394" s="1"/>
      <c r="F12394" s="1"/>
      <c r="J12394" s="1"/>
      <c r="N12394" s="1"/>
      <c r="R12394" s="1"/>
    </row>
    <row r="12395" spans="2:18" x14ac:dyDescent="0.25">
      <c r="B12395" s="1"/>
      <c r="F12395" s="1"/>
      <c r="J12395" s="1"/>
      <c r="N12395" s="1"/>
      <c r="R12395" s="1"/>
    </row>
    <row r="12396" spans="2:18" x14ac:dyDescent="0.25">
      <c r="B12396" s="1"/>
      <c r="F12396" s="1"/>
      <c r="J12396" s="1"/>
      <c r="N12396" s="1"/>
      <c r="R12396" s="1"/>
    </row>
    <row r="12397" spans="2:18" x14ac:dyDescent="0.25">
      <c r="B12397" s="1"/>
      <c r="F12397" s="1"/>
      <c r="J12397" s="1"/>
      <c r="N12397" s="1"/>
      <c r="R12397" s="1"/>
    </row>
    <row r="12398" spans="2:18" x14ac:dyDescent="0.25">
      <c r="B12398" s="1"/>
      <c r="F12398" s="1"/>
      <c r="J12398" s="1"/>
      <c r="N12398" s="1"/>
      <c r="R12398" s="1"/>
    </row>
    <row r="12399" spans="2:18" x14ac:dyDescent="0.25">
      <c r="B12399" s="1"/>
      <c r="F12399" s="1"/>
      <c r="J12399" s="1"/>
      <c r="N12399" s="1"/>
      <c r="R12399" s="1"/>
    </row>
    <row r="12400" spans="2:18" x14ac:dyDescent="0.25">
      <c r="B12400" s="1"/>
      <c r="F12400" s="1"/>
      <c r="J12400" s="1"/>
      <c r="N12400" s="1"/>
      <c r="R12400" s="1"/>
    </row>
    <row r="12401" spans="2:18" x14ac:dyDescent="0.25">
      <c r="B12401" s="1"/>
      <c r="F12401" s="1"/>
      <c r="J12401" s="1"/>
      <c r="N12401" s="1"/>
      <c r="R12401" s="1"/>
    </row>
    <row r="12402" spans="2:18" x14ac:dyDescent="0.25">
      <c r="B12402" s="1"/>
      <c r="F12402" s="1"/>
      <c r="J12402" s="1"/>
      <c r="N12402" s="1"/>
      <c r="R12402" s="1"/>
    </row>
    <row r="12403" spans="2:18" x14ac:dyDescent="0.25">
      <c r="B12403" s="1"/>
      <c r="F12403" s="1"/>
      <c r="J12403" s="1"/>
      <c r="N12403" s="1"/>
      <c r="R12403" s="1"/>
    </row>
    <row r="12404" spans="2:18" x14ac:dyDescent="0.25">
      <c r="B12404" s="1"/>
      <c r="F12404" s="1"/>
      <c r="J12404" s="1"/>
      <c r="N12404" s="1"/>
      <c r="R12404" s="1"/>
    </row>
    <row r="12405" spans="2:18" x14ac:dyDescent="0.25">
      <c r="B12405" s="1"/>
      <c r="F12405" s="1"/>
      <c r="J12405" s="1"/>
      <c r="N12405" s="1"/>
      <c r="R12405" s="1"/>
    </row>
    <row r="12406" spans="2:18" x14ac:dyDescent="0.25">
      <c r="B12406" s="1"/>
      <c r="F12406" s="1"/>
      <c r="J12406" s="1"/>
      <c r="N12406" s="1"/>
      <c r="R12406" s="1"/>
    </row>
    <row r="12407" spans="2:18" x14ac:dyDescent="0.25">
      <c r="B12407" s="1"/>
      <c r="F12407" s="1"/>
      <c r="J12407" s="1"/>
      <c r="N12407" s="1"/>
      <c r="R12407" s="1"/>
    </row>
    <row r="12408" spans="2:18" x14ac:dyDescent="0.25">
      <c r="B12408" s="1"/>
      <c r="F12408" s="1"/>
      <c r="J12408" s="1"/>
      <c r="N12408" s="1"/>
      <c r="R12408" s="1"/>
    </row>
    <row r="12409" spans="2:18" x14ac:dyDescent="0.25">
      <c r="B12409" s="1"/>
      <c r="F12409" s="1"/>
      <c r="J12409" s="1"/>
      <c r="N12409" s="1"/>
      <c r="R12409" s="1"/>
    </row>
    <row r="12410" spans="2:18" x14ac:dyDescent="0.25">
      <c r="B12410" s="1"/>
      <c r="F12410" s="1"/>
      <c r="J12410" s="1"/>
      <c r="N12410" s="1"/>
      <c r="R12410" s="1"/>
    </row>
    <row r="12411" spans="2:18" x14ac:dyDescent="0.25">
      <c r="B12411" s="1"/>
      <c r="F12411" s="1"/>
      <c r="J12411" s="1"/>
      <c r="N12411" s="1"/>
      <c r="R12411" s="1"/>
    </row>
    <row r="12412" spans="2:18" x14ac:dyDescent="0.25">
      <c r="B12412" s="1"/>
      <c r="F12412" s="1"/>
      <c r="J12412" s="1"/>
      <c r="N12412" s="1"/>
      <c r="R12412" s="1"/>
    </row>
    <row r="12413" spans="2:18" x14ac:dyDescent="0.25">
      <c r="B12413" s="1"/>
      <c r="F12413" s="1"/>
      <c r="J12413" s="1"/>
      <c r="N12413" s="1"/>
      <c r="R12413" s="1"/>
    </row>
    <row r="12414" spans="2:18" x14ac:dyDescent="0.25">
      <c r="B12414" s="1"/>
      <c r="F12414" s="1"/>
      <c r="J12414" s="1"/>
      <c r="N12414" s="1"/>
      <c r="R12414" s="1"/>
    </row>
    <row r="12415" spans="2:18" x14ac:dyDescent="0.25">
      <c r="B12415" s="1"/>
      <c r="F12415" s="1"/>
      <c r="J12415" s="1"/>
      <c r="N12415" s="1"/>
      <c r="R12415" s="1"/>
    </row>
    <row r="12416" spans="2:18" x14ac:dyDescent="0.25">
      <c r="B12416" s="1"/>
      <c r="F12416" s="1"/>
      <c r="J12416" s="1"/>
      <c r="N12416" s="1"/>
      <c r="R12416" s="1"/>
    </row>
    <row r="12417" spans="2:18" x14ac:dyDescent="0.25">
      <c r="B12417" s="1"/>
      <c r="F12417" s="1"/>
      <c r="J12417" s="1"/>
      <c r="N12417" s="1"/>
      <c r="R12417" s="1"/>
    </row>
    <row r="12418" spans="2:18" x14ac:dyDescent="0.25">
      <c r="B12418" s="1"/>
      <c r="F12418" s="1"/>
      <c r="J12418" s="1"/>
      <c r="N12418" s="1"/>
      <c r="R12418" s="1"/>
    </row>
    <row r="12419" spans="2:18" x14ac:dyDescent="0.25">
      <c r="B12419" s="1"/>
      <c r="F12419" s="1"/>
      <c r="J12419" s="1"/>
      <c r="N12419" s="1"/>
      <c r="R12419" s="1"/>
    </row>
    <row r="12420" spans="2:18" x14ac:dyDescent="0.25">
      <c r="B12420" s="1"/>
      <c r="F12420" s="1"/>
      <c r="J12420" s="1"/>
      <c r="N12420" s="1"/>
      <c r="R12420" s="1"/>
    </row>
    <row r="12421" spans="2:18" x14ac:dyDescent="0.25">
      <c r="B12421" s="1"/>
      <c r="F12421" s="1"/>
      <c r="J12421" s="1"/>
      <c r="N12421" s="1"/>
      <c r="R12421" s="1"/>
    </row>
    <row r="12422" spans="2:18" x14ac:dyDescent="0.25">
      <c r="B12422" s="1"/>
      <c r="F12422" s="1"/>
      <c r="J12422" s="1"/>
      <c r="N12422" s="1"/>
      <c r="R12422" s="1"/>
    </row>
    <row r="12423" spans="2:18" x14ac:dyDescent="0.25">
      <c r="B12423" s="1"/>
      <c r="F12423" s="1"/>
      <c r="J12423" s="1"/>
      <c r="N12423" s="1"/>
      <c r="R12423" s="1"/>
    </row>
    <row r="12424" spans="2:18" x14ac:dyDescent="0.25">
      <c r="B12424" s="1"/>
      <c r="F12424" s="1"/>
      <c r="J12424" s="1"/>
      <c r="N12424" s="1"/>
      <c r="R12424" s="1"/>
    </row>
    <row r="12425" spans="2:18" x14ac:dyDescent="0.25">
      <c r="B12425" s="1"/>
      <c r="F12425" s="1"/>
      <c r="J12425" s="1"/>
      <c r="N12425" s="1"/>
      <c r="R12425" s="1"/>
    </row>
    <row r="12426" spans="2:18" x14ac:dyDescent="0.25">
      <c r="B12426" s="1"/>
      <c r="F12426" s="1"/>
      <c r="J12426" s="1"/>
      <c r="N12426" s="1"/>
      <c r="R12426" s="1"/>
    </row>
    <row r="12427" spans="2:18" x14ac:dyDescent="0.25">
      <c r="B12427" s="1"/>
      <c r="F12427" s="1"/>
      <c r="J12427" s="1"/>
      <c r="N12427" s="1"/>
      <c r="R12427" s="1"/>
    </row>
    <row r="12428" spans="2:18" x14ac:dyDescent="0.25">
      <c r="B12428" s="1"/>
      <c r="F12428" s="1"/>
      <c r="J12428" s="1"/>
      <c r="N12428" s="1"/>
      <c r="R12428" s="1"/>
    </row>
    <row r="12429" spans="2:18" x14ac:dyDescent="0.25">
      <c r="B12429" s="1"/>
      <c r="F12429" s="1"/>
      <c r="J12429" s="1"/>
      <c r="N12429" s="1"/>
      <c r="R12429" s="1"/>
    </row>
    <row r="12430" spans="2:18" x14ac:dyDescent="0.25">
      <c r="B12430" s="1"/>
      <c r="F12430" s="1"/>
      <c r="J12430" s="1"/>
      <c r="N12430" s="1"/>
      <c r="R12430" s="1"/>
    </row>
    <row r="12431" spans="2:18" x14ac:dyDescent="0.25">
      <c r="B12431" s="1"/>
      <c r="F12431" s="1"/>
      <c r="J12431" s="1"/>
      <c r="N12431" s="1"/>
      <c r="R12431" s="1"/>
    </row>
    <row r="12432" spans="2:18" x14ac:dyDescent="0.25">
      <c r="B12432" s="1"/>
      <c r="F12432" s="1"/>
      <c r="J12432" s="1"/>
      <c r="N12432" s="1"/>
      <c r="R12432" s="1"/>
    </row>
    <row r="12433" spans="2:18" x14ac:dyDescent="0.25">
      <c r="B12433" s="1"/>
      <c r="F12433" s="1"/>
      <c r="J12433" s="1"/>
      <c r="N12433" s="1"/>
      <c r="R12433" s="1"/>
    </row>
    <row r="12434" spans="2:18" x14ac:dyDescent="0.25">
      <c r="B12434" s="1"/>
      <c r="F12434" s="1"/>
      <c r="J12434" s="1"/>
      <c r="N12434" s="1"/>
      <c r="R12434" s="1"/>
    </row>
    <row r="12435" spans="2:18" x14ac:dyDescent="0.25">
      <c r="B12435" s="1"/>
      <c r="F12435" s="1"/>
      <c r="J12435" s="1"/>
      <c r="N12435" s="1"/>
      <c r="R12435" s="1"/>
    </row>
    <row r="12436" spans="2:18" x14ac:dyDescent="0.25">
      <c r="B12436" s="1"/>
      <c r="F12436" s="1"/>
      <c r="J12436" s="1"/>
      <c r="N12436" s="1"/>
      <c r="R12436" s="1"/>
    </row>
    <row r="12437" spans="2:18" x14ac:dyDescent="0.25">
      <c r="B12437" s="1"/>
      <c r="F12437" s="1"/>
      <c r="J12437" s="1"/>
      <c r="N12437" s="1"/>
      <c r="R12437" s="1"/>
    </row>
    <row r="12438" spans="2:18" x14ac:dyDescent="0.25">
      <c r="B12438" s="1"/>
      <c r="F12438" s="1"/>
      <c r="J12438" s="1"/>
      <c r="N12438" s="1"/>
      <c r="R12438" s="1"/>
    </row>
    <row r="12439" spans="2:18" x14ac:dyDescent="0.25">
      <c r="B12439" s="1"/>
      <c r="F12439" s="1"/>
      <c r="J12439" s="1"/>
      <c r="N12439" s="1"/>
      <c r="R12439" s="1"/>
    </row>
    <row r="12440" spans="2:18" x14ac:dyDescent="0.25">
      <c r="B12440" s="1"/>
      <c r="F12440" s="1"/>
      <c r="J12440" s="1"/>
      <c r="N12440" s="1"/>
      <c r="R12440" s="1"/>
    </row>
    <row r="12441" spans="2:18" x14ac:dyDescent="0.25">
      <c r="B12441" s="1"/>
      <c r="F12441" s="1"/>
      <c r="J12441" s="1"/>
      <c r="N12441" s="1"/>
      <c r="R12441" s="1"/>
    </row>
    <row r="12442" spans="2:18" x14ac:dyDescent="0.25">
      <c r="B12442" s="1"/>
      <c r="F12442" s="1"/>
      <c r="J12442" s="1"/>
      <c r="N12442" s="1"/>
      <c r="R12442" s="1"/>
    </row>
    <row r="12443" spans="2:18" x14ac:dyDescent="0.25">
      <c r="B12443" s="1"/>
      <c r="F12443" s="1"/>
      <c r="J12443" s="1"/>
      <c r="N12443" s="1"/>
      <c r="R12443" s="1"/>
    </row>
    <row r="12444" spans="2:18" x14ac:dyDescent="0.25">
      <c r="B12444" s="1"/>
      <c r="F12444" s="1"/>
      <c r="J12444" s="1"/>
      <c r="N12444" s="1"/>
      <c r="R12444" s="1"/>
    </row>
    <row r="12445" spans="2:18" x14ac:dyDescent="0.25">
      <c r="B12445" s="1"/>
      <c r="F12445" s="1"/>
      <c r="J12445" s="1"/>
      <c r="N12445" s="1"/>
      <c r="R12445" s="1"/>
    </row>
    <row r="12446" spans="2:18" x14ac:dyDescent="0.25">
      <c r="B12446" s="1"/>
      <c r="F12446" s="1"/>
      <c r="J12446" s="1"/>
      <c r="N12446" s="1"/>
      <c r="R12446" s="1"/>
    </row>
    <row r="12447" spans="2:18" x14ac:dyDescent="0.25">
      <c r="B12447" s="1"/>
      <c r="F12447" s="1"/>
      <c r="J12447" s="1"/>
      <c r="N12447" s="1"/>
      <c r="R12447" s="1"/>
    </row>
    <row r="12448" spans="2:18" x14ac:dyDescent="0.25">
      <c r="B12448" s="1"/>
      <c r="F12448" s="1"/>
      <c r="J12448" s="1"/>
      <c r="N12448" s="1"/>
      <c r="R12448" s="1"/>
    </row>
    <row r="12449" spans="2:18" x14ac:dyDescent="0.25">
      <c r="B12449" s="1"/>
      <c r="F12449" s="1"/>
      <c r="J12449" s="1"/>
      <c r="N12449" s="1"/>
      <c r="R12449" s="1"/>
    </row>
    <row r="12450" spans="2:18" x14ac:dyDescent="0.25">
      <c r="B12450" s="1"/>
      <c r="F12450" s="1"/>
      <c r="J12450" s="1"/>
      <c r="N12450" s="1"/>
      <c r="R12450" s="1"/>
    </row>
    <row r="12451" spans="2:18" x14ac:dyDescent="0.25">
      <c r="B12451" s="1"/>
      <c r="F12451" s="1"/>
      <c r="J12451" s="1"/>
      <c r="N12451" s="1"/>
      <c r="R12451" s="1"/>
    </row>
    <row r="12452" spans="2:18" x14ac:dyDescent="0.25">
      <c r="B12452" s="1"/>
      <c r="F12452" s="1"/>
      <c r="J12452" s="1"/>
      <c r="N12452" s="1"/>
      <c r="R12452" s="1"/>
    </row>
    <row r="12453" spans="2:18" x14ac:dyDescent="0.25">
      <c r="B12453" s="1"/>
      <c r="F12453" s="1"/>
      <c r="J12453" s="1"/>
      <c r="N12453" s="1"/>
      <c r="R12453" s="1"/>
    </row>
    <row r="12454" spans="2:18" x14ac:dyDescent="0.25">
      <c r="B12454" s="1"/>
      <c r="F12454" s="1"/>
      <c r="J12454" s="1"/>
      <c r="N12454" s="1"/>
      <c r="R12454" s="1"/>
    </row>
    <row r="12455" spans="2:18" x14ac:dyDescent="0.25">
      <c r="B12455" s="1"/>
      <c r="F12455" s="1"/>
      <c r="J12455" s="1"/>
      <c r="N12455" s="1"/>
      <c r="R12455" s="1"/>
    </row>
    <row r="12456" spans="2:18" x14ac:dyDescent="0.25">
      <c r="B12456" s="1"/>
      <c r="F12456" s="1"/>
      <c r="J12456" s="1"/>
      <c r="N12456" s="1"/>
      <c r="R12456" s="1"/>
    </row>
    <row r="12457" spans="2:18" x14ac:dyDescent="0.25">
      <c r="B12457" s="1"/>
      <c r="F12457" s="1"/>
      <c r="J12457" s="1"/>
      <c r="N12457" s="1"/>
      <c r="R12457" s="1"/>
    </row>
    <row r="12458" spans="2:18" x14ac:dyDescent="0.25">
      <c r="B12458" s="1"/>
      <c r="F12458" s="1"/>
      <c r="J12458" s="1"/>
      <c r="N12458" s="1"/>
      <c r="R12458" s="1"/>
    </row>
    <row r="12459" spans="2:18" x14ac:dyDescent="0.25">
      <c r="B12459" s="1"/>
      <c r="F12459" s="1"/>
      <c r="J12459" s="1"/>
      <c r="N12459" s="1"/>
      <c r="R12459" s="1"/>
    </row>
    <row r="12460" spans="2:18" x14ac:dyDescent="0.25">
      <c r="B12460" s="1"/>
      <c r="F12460" s="1"/>
      <c r="J12460" s="1"/>
      <c r="N12460" s="1"/>
      <c r="R12460" s="1"/>
    </row>
    <row r="12461" spans="2:18" x14ac:dyDescent="0.25">
      <c r="B12461" s="1"/>
      <c r="F12461" s="1"/>
      <c r="J12461" s="1"/>
      <c r="N12461" s="1"/>
      <c r="R12461" s="1"/>
    </row>
    <row r="12462" spans="2:18" x14ac:dyDescent="0.25">
      <c r="B12462" s="1"/>
      <c r="F12462" s="1"/>
      <c r="J12462" s="1"/>
      <c r="N12462" s="1"/>
      <c r="R12462" s="1"/>
    </row>
    <row r="12463" spans="2:18" x14ac:dyDescent="0.25">
      <c r="B12463" s="1"/>
      <c r="F12463" s="1"/>
      <c r="J12463" s="1"/>
      <c r="N12463" s="1"/>
      <c r="R12463" s="1"/>
    </row>
    <row r="12464" spans="2:18" x14ac:dyDescent="0.25">
      <c r="B12464" s="1"/>
      <c r="F12464" s="1"/>
      <c r="J12464" s="1"/>
      <c r="N12464" s="1"/>
      <c r="R12464" s="1"/>
    </row>
    <row r="12465" spans="2:18" x14ac:dyDescent="0.25">
      <c r="B12465" s="1"/>
      <c r="F12465" s="1"/>
      <c r="J12465" s="1"/>
      <c r="N12465" s="1"/>
      <c r="R12465" s="1"/>
    </row>
    <row r="12466" spans="2:18" x14ac:dyDescent="0.25">
      <c r="B12466" s="1"/>
      <c r="F12466" s="1"/>
      <c r="J12466" s="1"/>
      <c r="N12466" s="1"/>
      <c r="R12466" s="1"/>
    </row>
    <row r="12467" spans="2:18" x14ac:dyDescent="0.25">
      <c r="B12467" s="1"/>
      <c r="F12467" s="1"/>
      <c r="J12467" s="1"/>
      <c r="N12467" s="1"/>
      <c r="R12467" s="1"/>
    </row>
    <row r="12468" spans="2:18" x14ac:dyDescent="0.25">
      <c r="B12468" s="1"/>
      <c r="F12468" s="1"/>
      <c r="J12468" s="1"/>
      <c r="N12468" s="1"/>
      <c r="R12468" s="1"/>
    </row>
    <row r="12469" spans="2:18" x14ac:dyDescent="0.25">
      <c r="B12469" s="1"/>
      <c r="F12469" s="1"/>
      <c r="J12469" s="1"/>
      <c r="N12469" s="1"/>
      <c r="R12469" s="1"/>
    </row>
    <row r="12470" spans="2:18" x14ac:dyDescent="0.25">
      <c r="B12470" s="1"/>
      <c r="F12470" s="1"/>
      <c r="J12470" s="1"/>
      <c r="N12470" s="1"/>
      <c r="R12470" s="1"/>
    </row>
    <row r="12471" spans="2:18" x14ac:dyDescent="0.25">
      <c r="B12471" s="1"/>
      <c r="F12471" s="1"/>
      <c r="J12471" s="1"/>
      <c r="N12471" s="1"/>
      <c r="R12471" s="1"/>
    </row>
    <row r="12472" spans="2:18" x14ac:dyDescent="0.25">
      <c r="B12472" s="1"/>
      <c r="F12472" s="1"/>
      <c r="J12472" s="1"/>
      <c r="N12472" s="1"/>
      <c r="R12472" s="1"/>
    </row>
    <row r="12473" spans="2:18" x14ac:dyDescent="0.25">
      <c r="B12473" s="1"/>
      <c r="F12473" s="1"/>
      <c r="J12473" s="1"/>
      <c r="N12473" s="1"/>
      <c r="R12473" s="1"/>
    </row>
    <row r="12474" spans="2:18" x14ac:dyDescent="0.25">
      <c r="B12474" s="1"/>
      <c r="F12474" s="1"/>
      <c r="J12474" s="1"/>
      <c r="N12474" s="1"/>
      <c r="R12474" s="1"/>
    </row>
    <row r="12475" spans="2:18" x14ac:dyDescent="0.25">
      <c r="B12475" s="1"/>
      <c r="F12475" s="1"/>
      <c r="J12475" s="1"/>
      <c r="N12475" s="1"/>
      <c r="R12475" s="1"/>
    </row>
    <row r="12476" spans="2:18" x14ac:dyDescent="0.25">
      <c r="B12476" s="1"/>
      <c r="F12476" s="1"/>
      <c r="J12476" s="1"/>
      <c r="N12476" s="1"/>
      <c r="R12476" s="1"/>
    </row>
    <row r="12477" spans="2:18" x14ac:dyDescent="0.25">
      <c r="B12477" s="1"/>
      <c r="F12477" s="1"/>
      <c r="J12477" s="1"/>
      <c r="N12477" s="1"/>
      <c r="R12477" s="1"/>
    </row>
    <row r="12478" spans="2:18" x14ac:dyDescent="0.25">
      <c r="B12478" s="1"/>
      <c r="F12478" s="1"/>
      <c r="J12478" s="1"/>
      <c r="N12478" s="1"/>
      <c r="R12478" s="1"/>
    </row>
    <row r="12479" spans="2:18" x14ac:dyDescent="0.25">
      <c r="B12479" s="1"/>
      <c r="F12479" s="1"/>
      <c r="J12479" s="1"/>
      <c r="N12479" s="1"/>
      <c r="R12479" s="1"/>
    </row>
    <row r="12480" spans="2:18" x14ac:dyDescent="0.25">
      <c r="B12480" s="1"/>
      <c r="F12480" s="1"/>
      <c r="J12480" s="1"/>
      <c r="N12480" s="1"/>
      <c r="R12480" s="1"/>
    </row>
    <row r="12481" spans="2:18" x14ac:dyDescent="0.25">
      <c r="B12481" s="1"/>
      <c r="F12481" s="1"/>
      <c r="J12481" s="1"/>
      <c r="N12481" s="1"/>
      <c r="R12481" s="1"/>
    </row>
    <row r="12482" spans="2:18" x14ac:dyDescent="0.25">
      <c r="B12482" s="1"/>
      <c r="F12482" s="1"/>
      <c r="J12482" s="1"/>
      <c r="N12482" s="1"/>
      <c r="R12482" s="1"/>
    </row>
    <row r="12483" spans="2:18" x14ac:dyDescent="0.25">
      <c r="B12483" s="1"/>
      <c r="F12483" s="1"/>
      <c r="J12483" s="1"/>
      <c r="N12483" s="1"/>
      <c r="R12483" s="1"/>
    </row>
    <row r="12484" spans="2:18" x14ac:dyDescent="0.25">
      <c r="B12484" s="1"/>
      <c r="F12484" s="1"/>
      <c r="J12484" s="1"/>
      <c r="N12484" s="1"/>
      <c r="R12484" s="1"/>
    </row>
    <row r="12485" spans="2:18" x14ac:dyDescent="0.25">
      <c r="B12485" s="1"/>
      <c r="F12485" s="1"/>
      <c r="J12485" s="1"/>
      <c r="N12485" s="1"/>
      <c r="R12485" s="1"/>
    </row>
    <row r="12486" spans="2:18" x14ac:dyDescent="0.25">
      <c r="B12486" s="1"/>
      <c r="F12486" s="1"/>
      <c r="J12486" s="1"/>
      <c r="N12486" s="1"/>
      <c r="R12486" s="1"/>
    </row>
    <row r="12487" spans="2:18" x14ac:dyDescent="0.25">
      <c r="B12487" s="1"/>
      <c r="F12487" s="1"/>
      <c r="J12487" s="1"/>
      <c r="N12487" s="1"/>
      <c r="R12487" s="1"/>
    </row>
    <row r="12488" spans="2:18" x14ac:dyDescent="0.25">
      <c r="B12488" s="1"/>
      <c r="F12488" s="1"/>
      <c r="J12488" s="1"/>
      <c r="N12488" s="1"/>
      <c r="R12488" s="1"/>
    </row>
    <row r="12489" spans="2:18" x14ac:dyDescent="0.25">
      <c r="B12489" s="1"/>
      <c r="F12489" s="1"/>
      <c r="J12489" s="1"/>
      <c r="N12489" s="1"/>
      <c r="R12489" s="1"/>
    </row>
    <row r="12490" spans="2:18" x14ac:dyDescent="0.25">
      <c r="B12490" s="1"/>
      <c r="F12490" s="1"/>
      <c r="J12490" s="1"/>
      <c r="N12490" s="1"/>
      <c r="R12490" s="1"/>
    </row>
    <row r="12491" spans="2:18" x14ac:dyDescent="0.25">
      <c r="B12491" s="1"/>
      <c r="F12491" s="1"/>
      <c r="J12491" s="1"/>
      <c r="N12491" s="1"/>
      <c r="R12491" s="1"/>
    </row>
    <row r="12492" spans="2:18" x14ac:dyDescent="0.25">
      <c r="B12492" s="1"/>
      <c r="F12492" s="1"/>
      <c r="J12492" s="1"/>
      <c r="N12492" s="1"/>
      <c r="R12492" s="1"/>
    </row>
    <row r="12493" spans="2:18" x14ac:dyDescent="0.25">
      <c r="B12493" s="1"/>
      <c r="F12493" s="1"/>
      <c r="J12493" s="1"/>
      <c r="N12493" s="1"/>
      <c r="R12493" s="1"/>
    </row>
    <row r="12494" spans="2:18" x14ac:dyDescent="0.25">
      <c r="B12494" s="1"/>
      <c r="F12494" s="1"/>
      <c r="J12494" s="1"/>
      <c r="N12494" s="1"/>
      <c r="R12494" s="1"/>
    </row>
    <row r="12495" spans="2:18" x14ac:dyDescent="0.25">
      <c r="B12495" s="1"/>
      <c r="F12495" s="1"/>
      <c r="J12495" s="1"/>
      <c r="N12495" s="1"/>
      <c r="R12495" s="1"/>
    </row>
    <row r="12496" spans="2:18" x14ac:dyDescent="0.25">
      <c r="B12496" s="1"/>
      <c r="F12496" s="1"/>
      <c r="J12496" s="1"/>
      <c r="N12496" s="1"/>
      <c r="R12496" s="1"/>
    </row>
    <row r="12497" spans="2:18" x14ac:dyDescent="0.25">
      <c r="B12497" s="1"/>
      <c r="F12497" s="1"/>
      <c r="J12497" s="1"/>
      <c r="N12497" s="1"/>
      <c r="R12497" s="1"/>
    </row>
    <row r="12498" spans="2:18" x14ac:dyDescent="0.25">
      <c r="B12498" s="1"/>
      <c r="F12498" s="1"/>
      <c r="J12498" s="1"/>
      <c r="N12498" s="1"/>
      <c r="R12498" s="1"/>
    </row>
    <row r="12499" spans="2:18" x14ac:dyDescent="0.25">
      <c r="B12499" s="1"/>
      <c r="F12499" s="1"/>
      <c r="J12499" s="1"/>
      <c r="N12499" s="1"/>
      <c r="R12499" s="1"/>
    </row>
    <row r="12500" spans="2:18" x14ac:dyDescent="0.25">
      <c r="B12500" s="1"/>
      <c r="F12500" s="1"/>
      <c r="J12500" s="1"/>
      <c r="N12500" s="1"/>
      <c r="R12500" s="1"/>
    </row>
    <row r="12501" spans="2:18" x14ac:dyDescent="0.25">
      <c r="B12501" s="1"/>
      <c r="F12501" s="1"/>
      <c r="J12501" s="1"/>
      <c r="N12501" s="1"/>
      <c r="R12501" s="1"/>
    </row>
    <row r="12502" spans="2:18" x14ac:dyDescent="0.25">
      <c r="B12502" s="1"/>
      <c r="F12502" s="1"/>
      <c r="J12502" s="1"/>
      <c r="N12502" s="1"/>
      <c r="R12502" s="1"/>
    </row>
    <row r="12503" spans="2:18" x14ac:dyDescent="0.25">
      <c r="B12503" s="1"/>
      <c r="F12503" s="1"/>
      <c r="J12503" s="1"/>
      <c r="N12503" s="1"/>
      <c r="R12503" s="1"/>
    </row>
    <row r="12504" spans="2:18" x14ac:dyDescent="0.25">
      <c r="B12504" s="1"/>
      <c r="F12504" s="1"/>
      <c r="J12504" s="1"/>
      <c r="N12504" s="1"/>
      <c r="R12504" s="1"/>
    </row>
    <row r="12505" spans="2:18" x14ac:dyDescent="0.25">
      <c r="B12505" s="1"/>
      <c r="F12505" s="1"/>
      <c r="J12505" s="1"/>
      <c r="N12505" s="1"/>
      <c r="R12505" s="1"/>
    </row>
    <row r="12506" spans="2:18" x14ac:dyDescent="0.25">
      <c r="B12506" s="1"/>
      <c r="F12506" s="1"/>
      <c r="J12506" s="1"/>
      <c r="N12506" s="1"/>
      <c r="R12506" s="1"/>
    </row>
    <row r="12507" spans="2:18" x14ac:dyDescent="0.25">
      <c r="B12507" s="1"/>
      <c r="F12507" s="1"/>
      <c r="J12507" s="1"/>
      <c r="N12507" s="1"/>
      <c r="R12507" s="1"/>
    </row>
    <row r="12508" spans="2:18" x14ac:dyDescent="0.25">
      <c r="B12508" s="1"/>
      <c r="F12508" s="1"/>
      <c r="J12508" s="1"/>
      <c r="N12508" s="1"/>
      <c r="R12508" s="1"/>
    </row>
    <row r="12509" spans="2:18" x14ac:dyDescent="0.25">
      <c r="B12509" s="1"/>
      <c r="F12509" s="1"/>
      <c r="J12509" s="1"/>
      <c r="N12509" s="1"/>
      <c r="R12509" s="1"/>
    </row>
    <row r="12510" spans="2:18" x14ac:dyDescent="0.25">
      <c r="B12510" s="1"/>
      <c r="F12510" s="1"/>
      <c r="J12510" s="1"/>
      <c r="N12510" s="1"/>
      <c r="R12510" s="1"/>
    </row>
    <row r="12511" spans="2:18" x14ac:dyDescent="0.25">
      <c r="B12511" s="1"/>
      <c r="F12511" s="1"/>
      <c r="J12511" s="1"/>
      <c r="N12511" s="1"/>
      <c r="R12511" s="1"/>
    </row>
    <row r="12512" spans="2:18" x14ac:dyDescent="0.25">
      <c r="B12512" s="1"/>
      <c r="F12512" s="1"/>
      <c r="J12512" s="1"/>
      <c r="N12512" s="1"/>
      <c r="R12512" s="1"/>
    </row>
    <row r="12513" spans="2:18" x14ac:dyDescent="0.25">
      <c r="B12513" s="1"/>
      <c r="F12513" s="1"/>
      <c r="J12513" s="1"/>
      <c r="N12513" s="1"/>
      <c r="R12513" s="1"/>
    </row>
    <row r="12514" spans="2:18" x14ac:dyDescent="0.25">
      <c r="B12514" s="1"/>
      <c r="F12514" s="1"/>
      <c r="J12514" s="1"/>
      <c r="N12514" s="1"/>
      <c r="R12514" s="1"/>
    </row>
    <row r="12515" spans="2:18" x14ac:dyDescent="0.25">
      <c r="B12515" s="1"/>
      <c r="F12515" s="1"/>
      <c r="J12515" s="1"/>
      <c r="N12515" s="1"/>
      <c r="R12515" s="1"/>
    </row>
    <row r="12516" spans="2:18" x14ac:dyDescent="0.25">
      <c r="B12516" s="1"/>
      <c r="F12516" s="1"/>
      <c r="J12516" s="1"/>
      <c r="N12516" s="1"/>
      <c r="R12516" s="1"/>
    </row>
    <row r="12517" spans="2:18" x14ac:dyDescent="0.25">
      <c r="B12517" s="1"/>
      <c r="F12517" s="1"/>
      <c r="J12517" s="1"/>
      <c r="N12517" s="1"/>
      <c r="R12517" s="1"/>
    </row>
    <row r="12518" spans="2:18" x14ac:dyDescent="0.25">
      <c r="B12518" s="1"/>
      <c r="F12518" s="1"/>
      <c r="J12518" s="1"/>
      <c r="N12518" s="1"/>
      <c r="R12518" s="1"/>
    </row>
    <row r="12519" spans="2:18" x14ac:dyDescent="0.25">
      <c r="B12519" s="1"/>
      <c r="F12519" s="1"/>
      <c r="J12519" s="1"/>
      <c r="N12519" s="1"/>
      <c r="R12519" s="1"/>
    </row>
    <row r="12520" spans="2:18" x14ac:dyDescent="0.25">
      <c r="B12520" s="1"/>
      <c r="F12520" s="1"/>
      <c r="J12520" s="1"/>
      <c r="N12520" s="1"/>
      <c r="R12520" s="1"/>
    </row>
    <row r="12521" spans="2:18" x14ac:dyDescent="0.25">
      <c r="B12521" s="1"/>
      <c r="F12521" s="1"/>
      <c r="J12521" s="1"/>
      <c r="N12521" s="1"/>
      <c r="R12521" s="1"/>
    </row>
    <row r="12522" spans="2:18" x14ac:dyDescent="0.25">
      <c r="B12522" s="1"/>
      <c r="F12522" s="1"/>
      <c r="J12522" s="1"/>
      <c r="N12522" s="1"/>
      <c r="R12522" s="1"/>
    </row>
    <row r="12523" spans="2:18" x14ac:dyDescent="0.25">
      <c r="B12523" s="1"/>
      <c r="F12523" s="1"/>
      <c r="J12523" s="1"/>
      <c r="N12523" s="1"/>
      <c r="R12523" s="1"/>
    </row>
    <row r="12524" spans="2:18" x14ac:dyDescent="0.25">
      <c r="B12524" s="1"/>
      <c r="F12524" s="1"/>
      <c r="J12524" s="1"/>
      <c r="N12524" s="1"/>
      <c r="R12524" s="1"/>
    </row>
    <row r="12525" spans="2:18" x14ac:dyDescent="0.25">
      <c r="B12525" s="1"/>
      <c r="F12525" s="1"/>
      <c r="J12525" s="1"/>
      <c r="N12525" s="1"/>
      <c r="R12525" s="1"/>
    </row>
    <row r="12526" spans="2:18" x14ac:dyDescent="0.25">
      <c r="B12526" s="1"/>
      <c r="F12526" s="1"/>
      <c r="J12526" s="1"/>
      <c r="N12526" s="1"/>
      <c r="R12526" s="1"/>
    </row>
    <row r="12527" spans="2:18" x14ac:dyDescent="0.25">
      <c r="B12527" s="1"/>
      <c r="F12527" s="1"/>
      <c r="J12527" s="1"/>
      <c r="N12527" s="1"/>
      <c r="R12527" s="1"/>
    </row>
    <row r="12528" spans="2:18" x14ac:dyDescent="0.25">
      <c r="B12528" s="1"/>
      <c r="F12528" s="1"/>
      <c r="J12528" s="1"/>
      <c r="N12528" s="1"/>
      <c r="R12528" s="1"/>
    </row>
    <row r="12529" spans="2:18" x14ac:dyDescent="0.25">
      <c r="B12529" s="1"/>
      <c r="F12529" s="1"/>
      <c r="J12529" s="1"/>
      <c r="N12529" s="1"/>
      <c r="R12529" s="1"/>
    </row>
    <row r="12530" spans="2:18" x14ac:dyDescent="0.25">
      <c r="B12530" s="1"/>
      <c r="F12530" s="1"/>
      <c r="J12530" s="1"/>
      <c r="N12530" s="1"/>
      <c r="R12530" s="1"/>
    </row>
    <row r="12531" spans="2:18" x14ac:dyDescent="0.25">
      <c r="B12531" s="1"/>
      <c r="F12531" s="1"/>
      <c r="J12531" s="1"/>
      <c r="N12531" s="1"/>
      <c r="R12531" s="1"/>
    </row>
    <row r="12532" spans="2:18" x14ac:dyDescent="0.25">
      <c r="B12532" s="1"/>
      <c r="F12532" s="1"/>
      <c r="J12532" s="1"/>
      <c r="N12532" s="1"/>
      <c r="R12532" s="1"/>
    </row>
    <row r="12533" spans="2:18" x14ac:dyDescent="0.25">
      <c r="B12533" s="1"/>
      <c r="F12533" s="1"/>
      <c r="J12533" s="1"/>
      <c r="N12533" s="1"/>
      <c r="R12533" s="1"/>
    </row>
    <row r="12534" spans="2:18" x14ac:dyDescent="0.25">
      <c r="B12534" s="1"/>
      <c r="F12534" s="1"/>
      <c r="J12534" s="1"/>
      <c r="N12534" s="1"/>
      <c r="R12534" s="1"/>
    </row>
    <row r="12535" spans="2:18" x14ac:dyDescent="0.25">
      <c r="B12535" s="1"/>
      <c r="F12535" s="1"/>
      <c r="J12535" s="1"/>
      <c r="N12535" s="1"/>
      <c r="R12535" s="1"/>
    </row>
    <row r="12536" spans="2:18" x14ac:dyDescent="0.25">
      <c r="B12536" s="1"/>
      <c r="F12536" s="1"/>
      <c r="J12536" s="1"/>
      <c r="N12536" s="1"/>
      <c r="R12536" s="1"/>
    </row>
    <row r="12537" spans="2:18" x14ac:dyDescent="0.25">
      <c r="B12537" s="1"/>
      <c r="F12537" s="1"/>
      <c r="J12537" s="1"/>
      <c r="N12537" s="1"/>
      <c r="R12537" s="1"/>
    </row>
    <row r="12538" spans="2:18" x14ac:dyDescent="0.25">
      <c r="B12538" s="1"/>
      <c r="F12538" s="1"/>
      <c r="J12538" s="1"/>
      <c r="N12538" s="1"/>
      <c r="R12538" s="1"/>
    </row>
    <row r="12539" spans="2:18" x14ac:dyDescent="0.25">
      <c r="B12539" s="1"/>
      <c r="F12539" s="1"/>
      <c r="J12539" s="1"/>
      <c r="N12539" s="1"/>
      <c r="R12539" s="1"/>
    </row>
    <row r="12540" spans="2:18" x14ac:dyDescent="0.25">
      <c r="B12540" s="1"/>
      <c r="F12540" s="1"/>
      <c r="J12540" s="1"/>
      <c r="N12540" s="1"/>
      <c r="R12540" s="1"/>
    </row>
    <row r="12541" spans="2:18" x14ac:dyDescent="0.25">
      <c r="B12541" s="1"/>
      <c r="F12541" s="1"/>
      <c r="J12541" s="1"/>
      <c r="N12541" s="1"/>
      <c r="R12541" s="1"/>
    </row>
    <row r="12542" spans="2:18" x14ac:dyDescent="0.25">
      <c r="B12542" s="1"/>
      <c r="F12542" s="1"/>
      <c r="J12542" s="1"/>
      <c r="N12542" s="1"/>
      <c r="R12542" s="1"/>
    </row>
    <row r="12543" spans="2:18" x14ac:dyDescent="0.25">
      <c r="B12543" s="1"/>
      <c r="F12543" s="1"/>
      <c r="J12543" s="1"/>
      <c r="N12543" s="1"/>
      <c r="R12543" s="1"/>
    </row>
    <row r="12544" spans="2:18" x14ac:dyDescent="0.25">
      <c r="B12544" s="1"/>
      <c r="F12544" s="1"/>
      <c r="J12544" s="1"/>
      <c r="N12544" s="1"/>
      <c r="R12544" s="1"/>
    </row>
    <row r="12545" spans="2:18" x14ac:dyDescent="0.25">
      <c r="B12545" s="1"/>
      <c r="F12545" s="1"/>
      <c r="J12545" s="1"/>
      <c r="N12545" s="1"/>
      <c r="R12545" s="1"/>
    </row>
    <row r="12546" spans="2:18" x14ac:dyDescent="0.25">
      <c r="B12546" s="1"/>
      <c r="F12546" s="1"/>
      <c r="J12546" s="1"/>
      <c r="N12546" s="1"/>
      <c r="R12546" s="1"/>
    </row>
    <row r="12547" spans="2:18" x14ac:dyDescent="0.25">
      <c r="B12547" s="1"/>
      <c r="F12547" s="1"/>
      <c r="J12547" s="1"/>
      <c r="N12547" s="1"/>
      <c r="R12547" s="1"/>
    </row>
    <row r="12548" spans="2:18" x14ac:dyDescent="0.25">
      <c r="B12548" s="1"/>
      <c r="F12548" s="1"/>
      <c r="J12548" s="1"/>
      <c r="N12548" s="1"/>
      <c r="R12548" s="1"/>
    </row>
    <row r="12549" spans="2:18" x14ac:dyDescent="0.25">
      <c r="B12549" s="1"/>
      <c r="F12549" s="1"/>
      <c r="J12549" s="1"/>
      <c r="N12549" s="1"/>
      <c r="R12549" s="1"/>
    </row>
    <row r="12550" spans="2:18" x14ac:dyDescent="0.25">
      <c r="B12550" s="1"/>
      <c r="F12550" s="1"/>
      <c r="J12550" s="1"/>
      <c r="N12550" s="1"/>
      <c r="R12550" s="1"/>
    </row>
    <row r="12551" spans="2:18" x14ac:dyDescent="0.25">
      <c r="B12551" s="1"/>
      <c r="F12551" s="1"/>
      <c r="J12551" s="1"/>
      <c r="N12551" s="1"/>
      <c r="R12551" s="1"/>
    </row>
    <row r="12552" spans="2:18" x14ac:dyDescent="0.25">
      <c r="B12552" s="1"/>
      <c r="F12552" s="1"/>
      <c r="J12552" s="1"/>
      <c r="N12552" s="1"/>
      <c r="R12552" s="1"/>
    </row>
    <row r="12553" spans="2:18" x14ac:dyDescent="0.25">
      <c r="B12553" s="1"/>
      <c r="F12553" s="1"/>
      <c r="J12553" s="1"/>
      <c r="N12553" s="1"/>
      <c r="R12553" s="1"/>
    </row>
    <row r="12554" spans="2:18" x14ac:dyDescent="0.25">
      <c r="B12554" s="1"/>
      <c r="F12554" s="1"/>
      <c r="J12554" s="1"/>
      <c r="N12554" s="1"/>
      <c r="R12554" s="1"/>
    </row>
    <row r="12555" spans="2:18" x14ac:dyDescent="0.25">
      <c r="B12555" s="1"/>
      <c r="F12555" s="1"/>
      <c r="J12555" s="1"/>
      <c r="N12555" s="1"/>
      <c r="R12555" s="1"/>
    </row>
    <row r="12556" spans="2:18" x14ac:dyDescent="0.25">
      <c r="B12556" s="1"/>
      <c r="F12556" s="1"/>
      <c r="J12556" s="1"/>
      <c r="N12556" s="1"/>
      <c r="R12556" s="1"/>
    </row>
    <row r="12557" spans="2:18" x14ac:dyDescent="0.25">
      <c r="B12557" s="1"/>
      <c r="F12557" s="1"/>
      <c r="J12557" s="1"/>
      <c r="N12557" s="1"/>
      <c r="R12557" s="1"/>
    </row>
    <row r="12558" spans="2:18" x14ac:dyDescent="0.25">
      <c r="B12558" s="1"/>
      <c r="F12558" s="1"/>
      <c r="J12558" s="1"/>
      <c r="N12558" s="1"/>
      <c r="R12558" s="1"/>
    </row>
    <row r="12559" spans="2:18" x14ac:dyDescent="0.25">
      <c r="B12559" s="1"/>
      <c r="F12559" s="1"/>
      <c r="J12559" s="1"/>
      <c r="N12559" s="1"/>
      <c r="R12559" s="1"/>
    </row>
    <row r="12560" spans="2:18" x14ac:dyDescent="0.25">
      <c r="B12560" s="1"/>
      <c r="F12560" s="1"/>
      <c r="J12560" s="1"/>
      <c r="N12560" s="1"/>
      <c r="R12560" s="1"/>
    </row>
    <row r="12561" spans="2:18" x14ac:dyDescent="0.25">
      <c r="B12561" s="1"/>
      <c r="F12561" s="1"/>
      <c r="J12561" s="1"/>
      <c r="N12561" s="1"/>
      <c r="R12561" s="1"/>
    </row>
    <row r="12562" spans="2:18" x14ac:dyDescent="0.25">
      <c r="B12562" s="1"/>
      <c r="F12562" s="1"/>
      <c r="J12562" s="1"/>
      <c r="N12562" s="1"/>
      <c r="R12562" s="1"/>
    </row>
    <row r="12563" spans="2:18" x14ac:dyDescent="0.25">
      <c r="B12563" s="1"/>
      <c r="F12563" s="1"/>
      <c r="J12563" s="1"/>
      <c r="N12563" s="1"/>
      <c r="R12563" s="1"/>
    </row>
    <row r="12564" spans="2:18" x14ac:dyDescent="0.25">
      <c r="B12564" s="1"/>
      <c r="F12564" s="1"/>
      <c r="J12564" s="1"/>
      <c r="N12564" s="1"/>
      <c r="R12564" s="1"/>
    </row>
    <row r="12565" spans="2:18" x14ac:dyDescent="0.25">
      <c r="B12565" s="1"/>
      <c r="F12565" s="1"/>
      <c r="J12565" s="1"/>
      <c r="N12565" s="1"/>
      <c r="R12565" s="1"/>
    </row>
    <row r="12566" spans="2:18" x14ac:dyDescent="0.25">
      <c r="B12566" s="1"/>
      <c r="F12566" s="1"/>
      <c r="J12566" s="1"/>
      <c r="N12566" s="1"/>
      <c r="R12566" s="1"/>
    </row>
    <row r="12567" spans="2:18" x14ac:dyDescent="0.25">
      <c r="B12567" s="1"/>
      <c r="F12567" s="1"/>
      <c r="J12567" s="1"/>
      <c r="N12567" s="1"/>
      <c r="R12567" s="1"/>
    </row>
    <row r="12568" spans="2:18" x14ac:dyDescent="0.25">
      <c r="B12568" s="1"/>
      <c r="F12568" s="1"/>
      <c r="J12568" s="1"/>
      <c r="N12568" s="1"/>
      <c r="R12568" s="1"/>
    </row>
    <row r="12569" spans="2:18" x14ac:dyDescent="0.25">
      <c r="B12569" s="1"/>
      <c r="F12569" s="1"/>
      <c r="J12569" s="1"/>
      <c r="N12569" s="1"/>
      <c r="R12569" s="1"/>
    </row>
    <row r="12570" spans="2:18" x14ac:dyDescent="0.25">
      <c r="B12570" s="1"/>
      <c r="F12570" s="1"/>
      <c r="J12570" s="1"/>
      <c r="N12570" s="1"/>
      <c r="R12570" s="1"/>
    </row>
    <row r="12571" spans="2:18" x14ac:dyDescent="0.25">
      <c r="B12571" s="1"/>
      <c r="F12571" s="1"/>
      <c r="J12571" s="1"/>
      <c r="N12571" s="1"/>
      <c r="R12571" s="1"/>
    </row>
    <row r="12572" spans="2:18" x14ac:dyDescent="0.25">
      <c r="B12572" s="1"/>
      <c r="F12572" s="1"/>
      <c r="J12572" s="1"/>
      <c r="N12572" s="1"/>
      <c r="R12572" s="1"/>
    </row>
    <row r="12573" spans="2:18" x14ac:dyDescent="0.25">
      <c r="B12573" s="1"/>
      <c r="F12573" s="1"/>
      <c r="J12573" s="1"/>
      <c r="N12573" s="1"/>
      <c r="R12573" s="1"/>
    </row>
    <row r="12574" spans="2:18" x14ac:dyDescent="0.25">
      <c r="B12574" s="1"/>
      <c r="F12574" s="1"/>
      <c r="J12574" s="1"/>
      <c r="N12574" s="1"/>
      <c r="R12574" s="1"/>
    </row>
    <row r="12575" spans="2:18" x14ac:dyDescent="0.25">
      <c r="B12575" s="1"/>
      <c r="F12575" s="1"/>
      <c r="J12575" s="1"/>
      <c r="N12575" s="1"/>
      <c r="R12575" s="1"/>
    </row>
    <row r="12576" spans="2:18" x14ac:dyDescent="0.25">
      <c r="B12576" s="1"/>
      <c r="F12576" s="1"/>
      <c r="J12576" s="1"/>
      <c r="N12576" s="1"/>
      <c r="R12576" s="1"/>
    </row>
    <row r="12577" spans="2:18" x14ac:dyDescent="0.25">
      <c r="B12577" s="1"/>
      <c r="F12577" s="1"/>
      <c r="J12577" s="1"/>
      <c r="N12577" s="1"/>
      <c r="R12577" s="1"/>
    </row>
    <row r="12578" spans="2:18" x14ac:dyDescent="0.25">
      <c r="B12578" s="1"/>
      <c r="F12578" s="1"/>
      <c r="J12578" s="1"/>
      <c r="N12578" s="1"/>
      <c r="R12578" s="1"/>
    </row>
    <row r="12579" spans="2:18" x14ac:dyDescent="0.25">
      <c r="B12579" s="1"/>
      <c r="F12579" s="1"/>
      <c r="J12579" s="1"/>
      <c r="N12579" s="1"/>
      <c r="R12579" s="1"/>
    </row>
    <row r="12580" spans="2:18" x14ac:dyDescent="0.25">
      <c r="B12580" s="1"/>
      <c r="F12580" s="1"/>
      <c r="J12580" s="1"/>
      <c r="N12580" s="1"/>
      <c r="R12580" s="1"/>
    </row>
    <row r="12581" spans="2:18" x14ac:dyDescent="0.25">
      <c r="B12581" s="1"/>
      <c r="F12581" s="1"/>
      <c r="J12581" s="1"/>
      <c r="N12581" s="1"/>
      <c r="R12581" s="1"/>
    </row>
    <row r="12582" spans="2:18" x14ac:dyDescent="0.25">
      <c r="B12582" s="1"/>
      <c r="F12582" s="1"/>
      <c r="J12582" s="1"/>
      <c r="N12582" s="1"/>
      <c r="R12582" s="1"/>
    </row>
    <row r="12583" spans="2:18" x14ac:dyDescent="0.25">
      <c r="B12583" s="1"/>
      <c r="F12583" s="1"/>
      <c r="J12583" s="1"/>
      <c r="N12583" s="1"/>
      <c r="R12583" s="1"/>
    </row>
    <row r="12584" spans="2:18" x14ac:dyDescent="0.25">
      <c r="B12584" s="1"/>
      <c r="F12584" s="1"/>
      <c r="J12584" s="1"/>
      <c r="N12584" s="1"/>
      <c r="R12584" s="1"/>
    </row>
    <row r="12585" spans="2:18" x14ac:dyDescent="0.25">
      <c r="B12585" s="1"/>
      <c r="F12585" s="1"/>
      <c r="J12585" s="1"/>
      <c r="N12585" s="1"/>
      <c r="R12585" s="1"/>
    </row>
    <row r="12586" spans="2:18" x14ac:dyDescent="0.25">
      <c r="B12586" s="1"/>
      <c r="F12586" s="1"/>
      <c r="J12586" s="1"/>
      <c r="N12586" s="1"/>
      <c r="R12586" s="1"/>
    </row>
    <row r="12587" spans="2:18" x14ac:dyDescent="0.25">
      <c r="B12587" s="1"/>
      <c r="F12587" s="1"/>
      <c r="J12587" s="1"/>
      <c r="N12587" s="1"/>
      <c r="R12587" s="1"/>
    </row>
    <row r="12588" spans="2:18" x14ac:dyDescent="0.25">
      <c r="B12588" s="1"/>
      <c r="F12588" s="1"/>
      <c r="J12588" s="1"/>
      <c r="N12588" s="1"/>
      <c r="R12588" s="1"/>
    </row>
    <row r="12589" spans="2:18" x14ac:dyDescent="0.25">
      <c r="B12589" s="1"/>
      <c r="F12589" s="1"/>
      <c r="J12589" s="1"/>
      <c r="N12589" s="1"/>
      <c r="R12589" s="1"/>
    </row>
    <row r="12590" spans="2:18" x14ac:dyDescent="0.25">
      <c r="B12590" s="1"/>
      <c r="F12590" s="1"/>
      <c r="J12590" s="1"/>
      <c r="N12590" s="1"/>
      <c r="R12590" s="1"/>
    </row>
    <row r="12591" spans="2:18" x14ac:dyDescent="0.25">
      <c r="B12591" s="1"/>
      <c r="F12591" s="1"/>
      <c r="J12591" s="1"/>
      <c r="N12591" s="1"/>
      <c r="R12591" s="1"/>
    </row>
    <row r="12592" spans="2:18" x14ac:dyDescent="0.25">
      <c r="B12592" s="1"/>
      <c r="F12592" s="1"/>
      <c r="J12592" s="1"/>
      <c r="N12592" s="1"/>
      <c r="R12592" s="1"/>
    </row>
    <row r="12593" spans="2:18" x14ac:dyDescent="0.25">
      <c r="B12593" s="1"/>
      <c r="F12593" s="1"/>
      <c r="J12593" s="1"/>
      <c r="N12593" s="1"/>
      <c r="R12593" s="1"/>
    </row>
    <row r="12594" spans="2:18" x14ac:dyDescent="0.25">
      <c r="B12594" s="1"/>
      <c r="F12594" s="1"/>
      <c r="J12594" s="1"/>
      <c r="N12594" s="1"/>
      <c r="R12594" s="1"/>
    </row>
    <row r="12595" spans="2:18" x14ac:dyDescent="0.25">
      <c r="B12595" s="1"/>
      <c r="F12595" s="1"/>
      <c r="J12595" s="1"/>
      <c r="N12595" s="1"/>
      <c r="R12595" s="1"/>
    </row>
    <row r="12596" spans="2:18" x14ac:dyDescent="0.25">
      <c r="B12596" s="1"/>
      <c r="F12596" s="1"/>
      <c r="J12596" s="1"/>
      <c r="N12596" s="1"/>
      <c r="R12596" s="1"/>
    </row>
    <row r="12597" spans="2:18" x14ac:dyDescent="0.25">
      <c r="B12597" s="1"/>
      <c r="F12597" s="1"/>
      <c r="J12597" s="1"/>
      <c r="N12597" s="1"/>
      <c r="R12597" s="1"/>
    </row>
    <row r="12598" spans="2:18" x14ac:dyDescent="0.25">
      <c r="B12598" s="1"/>
      <c r="F12598" s="1"/>
      <c r="J12598" s="1"/>
      <c r="N12598" s="1"/>
      <c r="R12598" s="1"/>
    </row>
    <row r="12599" spans="2:18" x14ac:dyDescent="0.25">
      <c r="B12599" s="1"/>
      <c r="F12599" s="1"/>
      <c r="J12599" s="1"/>
      <c r="N12599" s="1"/>
      <c r="R12599" s="1"/>
    </row>
    <row r="12600" spans="2:18" x14ac:dyDescent="0.25">
      <c r="B12600" s="1"/>
      <c r="F12600" s="1"/>
      <c r="J12600" s="1"/>
      <c r="N12600" s="1"/>
      <c r="R12600" s="1"/>
    </row>
    <row r="12601" spans="2:18" x14ac:dyDescent="0.25">
      <c r="B12601" s="1"/>
      <c r="F12601" s="1"/>
      <c r="J12601" s="1"/>
      <c r="N12601" s="1"/>
      <c r="R12601" s="1"/>
    </row>
    <row r="12602" spans="2:18" x14ac:dyDescent="0.25">
      <c r="B12602" s="1"/>
      <c r="F12602" s="1"/>
      <c r="J12602" s="1"/>
      <c r="N12602" s="1"/>
      <c r="R12602" s="1"/>
    </row>
    <row r="12603" spans="2:18" x14ac:dyDescent="0.25">
      <c r="B12603" s="1"/>
      <c r="F12603" s="1"/>
      <c r="J12603" s="1"/>
      <c r="N12603" s="1"/>
      <c r="R12603" s="1"/>
    </row>
    <row r="12604" spans="2:18" x14ac:dyDescent="0.25">
      <c r="B12604" s="1"/>
      <c r="F12604" s="1"/>
      <c r="J12604" s="1"/>
      <c r="N12604" s="1"/>
      <c r="R12604" s="1"/>
    </row>
    <row r="12605" spans="2:18" x14ac:dyDescent="0.25">
      <c r="B12605" s="1"/>
      <c r="F12605" s="1"/>
      <c r="J12605" s="1"/>
      <c r="N12605" s="1"/>
      <c r="R12605" s="1"/>
    </row>
    <row r="12606" spans="2:18" x14ac:dyDescent="0.25">
      <c r="B12606" s="1"/>
      <c r="F12606" s="1"/>
      <c r="J12606" s="1"/>
      <c r="N12606" s="1"/>
      <c r="R12606" s="1"/>
    </row>
    <row r="12607" spans="2:18" x14ac:dyDescent="0.25">
      <c r="B12607" s="1"/>
      <c r="F12607" s="1"/>
      <c r="J12607" s="1"/>
      <c r="N12607" s="1"/>
      <c r="R12607" s="1"/>
    </row>
    <row r="12608" spans="2:18" x14ac:dyDescent="0.25">
      <c r="B12608" s="1"/>
      <c r="F12608" s="1"/>
      <c r="J12608" s="1"/>
      <c r="N12608" s="1"/>
      <c r="R12608" s="1"/>
    </row>
    <row r="12609" spans="2:18" x14ac:dyDescent="0.25">
      <c r="B12609" s="1"/>
      <c r="F12609" s="1"/>
      <c r="J12609" s="1"/>
      <c r="N12609" s="1"/>
      <c r="R12609" s="1"/>
    </row>
    <row r="12610" spans="2:18" x14ac:dyDescent="0.25">
      <c r="B12610" s="1"/>
      <c r="F12610" s="1"/>
      <c r="J12610" s="1"/>
      <c r="N12610" s="1"/>
      <c r="R12610" s="1"/>
    </row>
    <row r="12611" spans="2:18" x14ac:dyDescent="0.25">
      <c r="B12611" s="1"/>
      <c r="F12611" s="1"/>
      <c r="J12611" s="1"/>
      <c r="N12611" s="1"/>
      <c r="R12611" s="1"/>
    </row>
    <row r="12612" spans="2:18" x14ac:dyDescent="0.25">
      <c r="B12612" s="1"/>
      <c r="F12612" s="1"/>
      <c r="J12612" s="1"/>
      <c r="N12612" s="1"/>
      <c r="R12612" s="1"/>
    </row>
    <row r="12613" spans="2:18" x14ac:dyDescent="0.25">
      <c r="B12613" s="1"/>
      <c r="F12613" s="1"/>
      <c r="J12613" s="1"/>
      <c r="N12613" s="1"/>
      <c r="R12613" s="1"/>
    </row>
    <row r="12614" spans="2:18" x14ac:dyDescent="0.25">
      <c r="B12614" s="1"/>
      <c r="F12614" s="1"/>
      <c r="J12614" s="1"/>
      <c r="N12614" s="1"/>
      <c r="R12614" s="1"/>
    </row>
    <row r="12615" spans="2:18" x14ac:dyDescent="0.25">
      <c r="B12615" s="1"/>
      <c r="F12615" s="1"/>
      <c r="J12615" s="1"/>
      <c r="N12615" s="1"/>
      <c r="R12615" s="1"/>
    </row>
    <row r="12616" spans="2:18" x14ac:dyDescent="0.25">
      <c r="B12616" s="1"/>
      <c r="F12616" s="1"/>
      <c r="J12616" s="1"/>
      <c r="N12616" s="1"/>
      <c r="R12616" s="1"/>
    </row>
    <row r="12617" spans="2:18" x14ac:dyDescent="0.25">
      <c r="B12617" s="1"/>
      <c r="F12617" s="1"/>
      <c r="J12617" s="1"/>
      <c r="N12617" s="1"/>
      <c r="R12617" s="1"/>
    </row>
    <row r="12618" spans="2:18" x14ac:dyDescent="0.25">
      <c r="B12618" s="1"/>
      <c r="F12618" s="1"/>
      <c r="J12618" s="1"/>
      <c r="N12618" s="1"/>
      <c r="R12618" s="1"/>
    </row>
    <row r="12619" spans="2:18" x14ac:dyDescent="0.25">
      <c r="B12619" s="1"/>
      <c r="F12619" s="1"/>
      <c r="J12619" s="1"/>
      <c r="N12619" s="1"/>
      <c r="R12619" s="1"/>
    </row>
    <row r="12620" spans="2:18" x14ac:dyDescent="0.25">
      <c r="B12620" s="1"/>
      <c r="F12620" s="1"/>
      <c r="J12620" s="1"/>
      <c r="N12620" s="1"/>
      <c r="R12620" s="1"/>
    </row>
    <row r="12621" spans="2:18" x14ac:dyDescent="0.25">
      <c r="B12621" s="1"/>
      <c r="F12621" s="1"/>
      <c r="J12621" s="1"/>
      <c r="N12621" s="1"/>
      <c r="R12621" s="1"/>
    </row>
    <row r="12622" spans="2:18" x14ac:dyDescent="0.25">
      <c r="B12622" s="1"/>
      <c r="F12622" s="1"/>
      <c r="J12622" s="1"/>
      <c r="N12622" s="1"/>
      <c r="R12622" s="1"/>
    </row>
    <row r="12623" spans="2:18" x14ac:dyDescent="0.25">
      <c r="B12623" s="1"/>
      <c r="F12623" s="1"/>
      <c r="J12623" s="1"/>
      <c r="N12623" s="1"/>
      <c r="R12623" s="1"/>
    </row>
    <row r="12624" spans="2:18" x14ac:dyDescent="0.25">
      <c r="B12624" s="1"/>
      <c r="F12624" s="1"/>
      <c r="J12624" s="1"/>
      <c r="N12624" s="1"/>
      <c r="R12624" s="1"/>
    </row>
    <row r="12625" spans="2:18" x14ac:dyDescent="0.25">
      <c r="B12625" s="1"/>
      <c r="F12625" s="1"/>
      <c r="J12625" s="1"/>
      <c r="N12625" s="1"/>
      <c r="R12625" s="1"/>
    </row>
    <row r="12626" spans="2:18" x14ac:dyDescent="0.25">
      <c r="B12626" s="1"/>
      <c r="F12626" s="1"/>
      <c r="J12626" s="1"/>
      <c r="N12626" s="1"/>
      <c r="R12626" s="1"/>
    </row>
    <row r="12627" spans="2:18" x14ac:dyDescent="0.25">
      <c r="B12627" s="1"/>
      <c r="F12627" s="1"/>
      <c r="J12627" s="1"/>
      <c r="N12627" s="1"/>
      <c r="R12627" s="1"/>
    </row>
    <row r="12628" spans="2:18" x14ac:dyDescent="0.25">
      <c r="B12628" s="1"/>
      <c r="F12628" s="1"/>
      <c r="J12628" s="1"/>
      <c r="N12628" s="1"/>
      <c r="R12628" s="1"/>
    </row>
    <row r="12629" spans="2:18" x14ac:dyDescent="0.25">
      <c r="B12629" s="1"/>
      <c r="F12629" s="1"/>
      <c r="J12629" s="1"/>
      <c r="N12629" s="1"/>
      <c r="R12629" s="1"/>
    </row>
    <row r="12630" spans="2:18" x14ac:dyDescent="0.25">
      <c r="B12630" s="1"/>
      <c r="F12630" s="1"/>
      <c r="J12630" s="1"/>
      <c r="N12630" s="1"/>
      <c r="R12630" s="1"/>
    </row>
    <row r="12631" spans="2:18" x14ac:dyDescent="0.25">
      <c r="B12631" s="1"/>
      <c r="F12631" s="1"/>
      <c r="J12631" s="1"/>
      <c r="N12631" s="1"/>
      <c r="R12631" s="1"/>
    </row>
    <row r="12632" spans="2:18" x14ac:dyDescent="0.25">
      <c r="B12632" s="1"/>
      <c r="F12632" s="1"/>
      <c r="J12632" s="1"/>
      <c r="N12632" s="1"/>
      <c r="R12632" s="1"/>
    </row>
    <row r="12633" spans="2:18" x14ac:dyDescent="0.25">
      <c r="B12633" s="1"/>
      <c r="F12633" s="1"/>
      <c r="J12633" s="1"/>
      <c r="N12633" s="1"/>
      <c r="R12633" s="1"/>
    </row>
    <row r="12634" spans="2:18" x14ac:dyDescent="0.25">
      <c r="B12634" s="1"/>
      <c r="F12634" s="1"/>
      <c r="J12634" s="1"/>
      <c r="N12634" s="1"/>
      <c r="R12634" s="1"/>
    </row>
    <row r="12635" spans="2:18" x14ac:dyDescent="0.25">
      <c r="B12635" s="1"/>
      <c r="F12635" s="1"/>
      <c r="J12635" s="1"/>
      <c r="N12635" s="1"/>
      <c r="R12635" s="1"/>
    </row>
    <row r="12636" spans="2:18" x14ac:dyDescent="0.25">
      <c r="B12636" s="1"/>
      <c r="F12636" s="1"/>
      <c r="J12636" s="1"/>
      <c r="N12636" s="1"/>
      <c r="R12636" s="1"/>
    </row>
    <row r="12637" spans="2:18" x14ac:dyDescent="0.25">
      <c r="B12637" s="1"/>
      <c r="F12637" s="1"/>
      <c r="J12637" s="1"/>
      <c r="N12637" s="1"/>
      <c r="R12637" s="1"/>
    </row>
    <row r="12638" spans="2:18" x14ac:dyDescent="0.25">
      <c r="B12638" s="1"/>
      <c r="F12638" s="1"/>
      <c r="J12638" s="1"/>
      <c r="N12638" s="1"/>
      <c r="R12638" s="1"/>
    </row>
    <row r="12639" spans="2:18" x14ac:dyDescent="0.25">
      <c r="B12639" s="1"/>
      <c r="F12639" s="1"/>
      <c r="J12639" s="1"/>
      <c r="N12639" s="1"/>
      <c r="R12639" s="1"/>
    </row>
    <row r="12640" spans="2:18" x14ac:dyDescent="0.25">
      <c r="B12640" s="1"/>
      <c r="F12640" s="1"/>
      <c r="J12640" s="1"/>
      <c r="N12640" s="1"/>
      <c r="R12640" s="1"/>
    </row>
    <row r="12641" spans="2:18" x14ac:dyDescent="0.25">
      <c r="B12641" s="1"/>
      <c r="F12641" s="1"/>
      <c r="J12641" s="1"/>
      <c r="N12641" s="1"/>
      <c r="R12641" s="1"/>
    </row>
    <row r="12642" spans="2:18" x14ac:dyDescent="0.25">
      <c r="B12642" s="1"/>
      <c r="F12642" s="1"/>
      <c r="J12642" s="1"/>
      <c r="N12642" s="1"/>
      <c r="R12642" s="1"/>
    </row>
    <row r="12643" spans="2:18" x14ac:dyDescent="0.25">
      <c r="B12643" s="1"/>
      <c r="F12643" s="1"/>
      <c r="J12643" s="1"/>
      <c r="N12643" s="1"/>
      <c r="R12643" s="1"/>
    </row>
    <row r="12644" spans="2:18" x14ac:dyDescent="0.25">
      <c r="B12644" s="1"/>
      <c r="F12644" s="1"/>
      <c r="J12644" s="1"/>
      <c r="N12644" s="1"/>
      <c r="R12644" s="1"/>
    </row>
    <row r="12645" spans="2:18" x14ac:dyDescent="0.25">
      <c r="B12645" s="1"/>
      <c r="F12645" s="1"/>
      <c r="J12645" s="1"/>
      <c r="N12645" s="1"/>
      <c r="R12645" s="1"/>
    </row>
    <row r="12646" spans="2:18" x14ac:dyDescent="0.25">
      <c r="B12646" s="1"/>
      <c r="F12646" s="1"/>
      <c r="J12646" s="1"/>
      <c r="N12646" s="1"/>
      <c r="R12646" s="1"/>
    </row>
    <row r="12647" spans="2:18" x14ac:dyDescent="0.25">
      <c r="B12647" s="1"/>
      <c r="F12647" s="1"/>
      <c r="J12647" s="1"/>
      <c r="N12647" s="1"/>
      <c r="R12647" s="1"/>
    </row>
    <row r="12648" spans="2:18" x14ac:dyDescent="0.25">
      <c r="B12648" s="1"/>
      <c r="F12648" s="1"/>
      <c r="J12648" s="1"/>
      <c r="N12648" s="1"/>
      <c r="R12648" s="1"/>
    </row>
    <row r="12649" spans="2:18" x14ac:dyDescent="0.25">
      <c r="B12649" s="1"/>
      <c r="F12649" s="1"/>
      <c r="J12649" s="1"/>
      <c r="N12649" s="1"/>
      <c r="R12649" s="1"/>
    </row>
    <row r="12650" spans="2:18" x14ac:dyDescent="0.25">
      <c r="B12650" s="1"/>
      <c r="F12650" s="1"/>
      <c r="J12650" s="1"/>
      <c r="N12650" s="1"/>
      <c r="R12650" s="1"/>
    </row>
    <row r="12651" spans="2:18" x14ac:dyDescent="0.25">
      <c r="B12651" s="1"/>
      <c r="F12651" s="1"/>
      <c r="J12651" s="1"/>
      <c r="N12651" s="1"/>
      <c r="R12651" s="1"/>
    </row>
    <row r="12652" spans="2:18" x14ac:dyDescent="0.25">
      <c r="B12652" s="1"/>
      <c r="F12652" s="1"/>
      <c r="J12652" s="1"/>
      <c r="N12652" s="1"/>
      <c r="R12652" s="1"/>
    </row>
    <row r="12653" spans="2:18" x14ac:dyDescent="0.25">
      <c r="B12653" s="1"/>
      <c r="F12653" s="1"/>
      <c r="J12653" s="1"/>
      <c r="N12653" s="1"/>
      <c r="R12653" s="1"/>
    </row>
    <row r="12654" spans="2:18" x14ac:dyDescent="0.25">
      <c r="B12654" s="1"/>
      <c r="F12654" s="1"/>
      <c r="J12654" s="1"/>
      <c r="N12654" s="1"/>
      <c r="R12654" s="1"/>
    </row>
    <row r="12655" spans="2:18" x14ac:dyDescent="0.25">
      <c r="B12655" s="1"/>
      <c r="F12655" s="1"/>
      <c r="J12655" s="1"/>
      <c r="N12655" s="1"/>
      <c r="R12655" s="1"/>
    </row>
    <row r="12656" spans="2:18" x14ac:dyDescent="0.25">
      <c r="B12656" s="1"/>
      <c r="F12656" s="1"/>
      <c r="J12656" s="1"/>
      <c r="N12656" s="1"/>
      <c r="R12656" s="1"/>
    </row>
    <row r="12657" spans="2:18" x14ac:dyDescent="0.25">
      <c r="B12657" s="1"/>
      <c r="F12657" s="1"/>
      <c r="J12657" s="1"/>
      <c r="N12657" s="1"/>
      <c r="R12657" s="1"/>
    </row>
    <row r="12658" spans="2:18" x14ac:dyDescent="0.25">
      <c r="B12658" s="1"/>
      <c r="F12658" s="1"/>
      <c r="J12658" s="1"/>
      <c r="N12658" s="1"/>
      <c r="R12658" s="1"/>
    </row>
    <row r="12659" spans="2:18" x14ac:dyDescent="0.25">
      <c r="B12659" s="1"/>
      <c r="F12659" s="1"/>
      <c r="J12659" s="1"/>
      <c r="N12659" s="1"/>
      <c r="R12659" s="1"/>
    </row>
    <row r="12660" spans="2:18" x14ac:dyDescent="0.25">
      <c r="B12660" s="1"/>
      <c r="F12660" s="1"/>
      <c r="J12660" s="1"/>
      <c r="N12660" s="1"/>
      <c r="R12660" s="1"/>
    </row>
    <row r="12661" spans="2:18" x14ac:dyDescent="0.25">
      <c r="B12661" s="1"/>
      <c r="F12661" s="1"/>
      <c r="J12661" s="1"/>
      <c r="N12661" s="1"/>
      <c r="R12661" s="1"/>
    </row>
    <row r="12662" spans="2:18" x14ac:dyDescent="0.25">
      <c r="B12662" s="1"/>
      <c r="F12662" s="1"/>
      <c r="J12662" s="1"/>
      <c r="N12662" s="1"/>
      <c r="R12662" s="1"/>
    </row>
    <row r="12663" spans="2:18" x14ac:dyDescent="0.25">
      <c r="B12663" s="1"/>
      <c r="F12663" s="1"/>
      <c r="J12663" s="1"/>
      <c r="N12663" s="1"/>
      <c r="R12663" s="1"/>
    </row>
    <row r="12664" spans="2:18" x14ac:dyDescent="0.25">
      <c r="B12664" s="1"/>
      <c r="F12664" s="1"/>
      <c r="J12664" s="1"/>
      <c r="N12664" s="1"/>
      <c r="R12664" s="1"/>
    </row>
    <row r="12665" spans="2:18" x14ac:dyDescent="0.25">
      <c r="B12665" s="1"/>
      <c r="F12665" s="1"/>
      <c r="J12665" s="1"/>
      <c r="N12665" s="1"/>
      <c r="R12665" s="1"/>
    </row>
    <row r="12666" spans="2:18" x14ac:dyDescent="0.25">
      <c r="B12666" s="1"/>
      <c r="F12666" s="1"/>
      <c r="J12666" s="1"/>
      <c r="N12666" s="1"/>
      <c r="R12666" s="1"/>
    </row>
    <row r="12667" spans="2:18" x14ac:dyDescent="0.25">
      <c r="B12667" s="1"/>
      <c r="F12667" s="1"/>
      <c r="J12667" s="1"/>
      <c r="N12667" s="1"/>
      <c r="R12667" s="1"/>
    </row>
    <row r="12668" spans="2:18" x14ac:dyDescent="0.25">
      <c r="B12668" s="1"/>
      <c r="F12668" s="1"/>
      <c r="J12668" s="1"/>
      <c r="N12668" s="1"/>
      <c r="R12668" s="1"/>
    </row>
    <row r="12669" spans="2:18" x14ac:dyDescent="0.25">
      <c r="B12669" s="1"/>
      <c r="F12669" s="1"/>
      <c r="J12669" s="1"/>
      <c r="N12669" s="1"/>
      <c r="R12669" s="1"/>
    </row>
    <row r="12670" spans="2:18" x14ac:dyDescent="0.25">
      <c r="B12670" s="1"/>
      <c r="F12670" s="1"/>
      <c r="J12670" s="1"/>
      <c r="N12670" s="1"/>
      <c r="R12670" s="1"/>
    </row>
    <row r="12671" spans="2:18" x14ac:dyDescent="0.25">
      <c r="B12671" s="1"/>
      <c r="F12671" s="1"/>
      <c r="J12671" s="1"/>
      <c r="N12671" s="1"/>
      <c r="R12671" s="1"/>
    </row>
    <row r="12672" spans="2:18" x14ac:dyDescent="0.25">
      <c r="B12672" s="1"/>
      <c r="F12672" s="1"/>
      <c r="J12672" s="1"/>
      <c r="N12672" s="1"/>
      <c r="R12672" s="1"/>
    </row>
    <row r="12673" spans="2:18" x14ac:dyDescent="0.25">
      <c r="B12673" s="1"/>
      <c r="F12673" s="1"/>
      <c r="J12673" s="1"/>
      <c r="N12673" s="1"/>
      <c r="R12673" s="1"/>
    </row>
    <row r="12674" spans="2:18" x14ac:dyDescent="0.25">
      <c r="B12674" s="1"/>
      <c r="F12674" s="1"/>
      <c r="J12674" s="1"/>
      <c r="N12674" s="1"/>
      <c r="R12674" s="1"/>
    </row>
    <row r="12675" spans="2:18" x14ac:dyDescent="0.25">
      <c r="B12675" s="1"/>
      <c r="F12675" s="1"/>
      <c r="J12675" s="1"/>
      <c r="N12675" s="1"/>
      <c r="R12675" s="1"/>
    </row>
    <row r="12676" spans="2:18" x14ac:dyDescent="0.25">
      <c r="B12676" s="1"/>
      <c r="F12676" s="1"/>
      <c r="J12676" s="1"/>
      <c r="N12676" s="1"/>
      <c r="R12676" s="1"/>
    </row>
    <row r="12677" spans="2:18" x14ac:dyDescent="0.25">
      <c r="B12677" s="1"/>
      <c r="F12677" s="1"/>
      <c r="J12677" s="1"/>
      <c r="N12677" s="1"/>
      <c r="R12677" s="1"/>
    </row>
    <row r="12678" spans="2:18" x14ac:dyDescent="0.25">
      <c r="B12678" s="1"/>
      <c r="F12678" s="1"/>
      <c r="J12678" s="1"/>
      <c r="N12678" s="1"/>
      <c r="R12678" s="1"/>
    </row>
    <row r="12679" spans="2:18" x14ac:dyDescent="0.25">
      <c r="B12679" s="1"/>
      <c r="F12679" s="1"/>
      <c r="J12679" s="1"/>
      <c r="N12679" s="1"/>
      <c r="R12679" s="1"/>
    </row>
    <row r="12680" spans="2:18" x14ac:dyDescent="0.25">
      <c r="B12680" s="1"/>
      <c r="F12680" s="1"/>
      <c r="J12680" s="1"/>
      <c r="N12680" s="1"/>
      <c r="R12680" s="1"/>
    </row>
    <row r="12681" spans="2:18" x14ac:dyDescent="0.25">
      <c r="B12681" s="1"/>
      <c r="F12681" s="1"/>
      <c r="J12681" s="1"/>
      <c r="N12681" s="1"/>
      <c r="R12681" s="1"/>
    </row>
    <row r="12682" spans="2:18" x14ac:dyDescent="0.25">
      <c r="B12682" s="1"/>
      <c r="F12682" s="1"/>
      <c r="J12682" s="1"/>
      <c r="N12682" s="1"/>
      <c r="R12682" s="1"/>
    </row>
    <row r="12683" spans="2:18" x14ac:dyDescent="0.25">
      <c r="B12683" s="1"/>
      <c r="F12683" s="1"/>
      <c r="J12683" s="1"/>
      <c r="N12683" s="1"/>
      <c r="R12683" s="1"/>
    </row>
    <row r="12684" spans="2:18" x14ac:dyDescent="0.25">
      <c r="B12684" s="1"/>
      <c r="F12684" s="1"/>
      <c r="J12684" s="1"/>
      <c r="N12684" s="1"/>
      <c r="R12684" s="1"/>
    </row>
    <row r="12685" spans="2:18" x14ac:dyDescent="0.25">
      <c r="B12685" s="1"/>
      <c r="F12685" s="1"/>
      <c r="J12685" s="1"/>
      <c r="N12685" s="1"/>
      <c r="R12685" s="1"/>
    </row>
    <row r="12686" spans="2:18" x14ac:dyDescent="0.25">
      <c r="B12686" s="1"/>
      <c r="F12686" s="1"/>
      <c r="J12686" s="1"/>
      <c r="N12686" s="1"/>
      <c r="R12686" s="1"/>
    </row>
    <row r="12687" spans="2:18" x14ac:dyDescent="0.25">
      <c r="B12687" s="1"/>
      <c r="F12687" s="1"/>
      <c r="J12687" s="1"/>
      <c r="N12687" s="1"/>
      <c r="R12687" s="1"/>
    </row>
    <row r="12688" spans="2:18" x14ac:dyDescent="0.25">
      <c r="B12688" s="1"/>
      <c r="F12688" s="1"/>
      <c r="J12688" s="1"/>
      <c r="N12688" s="1"/>
      <c r="R12688" s="1"/>
    </row>
    <row r="12689" spans="2:18" x14ac:dyDescent="0.25">
      <c r="B12689" s="1"/>
      <c r="F12689" s="1"/>
      <c r="J12689" s="1"/>
      <c r="N12689" s="1"/>
      <c r="R12689" s="1"/>
    </row>
    <row r="12690" spans="2:18" x14ac:dyDescent="0.25">
      <c r="B12690" s="1"/>
      <c r="F12690" s="1"/>
      <c r="J12690" s="1"/>
      <c r="N12690" s="1"/>
      <c r="R12690" s="1"/>
    </row>
    <row r="12691" spans="2:18" x14ac:dyDescent="0.25">
      <c r="B12691" s="1"/>
      <c r="F12691" s="1"/>
      <c r="J12691" s="1"/>
      <c r="N12691" s="1"/>
      <c r="R12691" s="1"/>
    </row>
    <row r="12692" spans="2:18" x14ac:dyDescent="0.25">
      <c r="B12692" s="1"/>
      <c r="F12692" s="1"/>
      <c r="J12692" s="1"/>
      <c r="N12692" s="1"/>
      <c r="R12692" s="1"/>
    </row>
    <row r="12693" spans="2:18" x14ac:dyDescent="0.25">
      <c r="B12693" s="1"/>
      <c r="F12693" s="1"/>
      <c r="J12693" s="1"/>
      <c r="N12693" s="1"/>
      <c r="R12693" s="1"/>
    </row>
    <row r="12694" spans="2:18" x14ac:dyDescent="0.25">
      <c r="B12694" s="1"/>
      <c r="F12694" s="1"/>
      <c r="J12694" s="1"/>
      <c r="N12694" s="1"/>
      <c r="R12694" s="1"/>
    </row>
    <row r="12695" spans="2:18" x14ac:dyDescent="0.25">
      <c r="B12695" s="1"/>
      <c r="F12695" s="1"/>
      <c r="J12695" s="1"/>
      <c r="N12695" s="1"/>
      <c r="R12695" s="1"/>
    </row>
    <row r="12696" spans="2:18" x14ac:dyDescent="0.25">
      <c r="B12696" s="1"/>
      <c r="F12696" s="1"/>
      <c r="J12696" s="1"/>
      <c r="N12696" s="1"/>
      <c r="R12696" s="1"/>
    </row>
    <row r="12697" spans="2:18" x14ac:dyDescent="0.25">
      <c r="B12697" s="1"/>
      <c r="F12697" s="1"/>
      <c r="J12697" s="1"/>
      <c r="N12697" s="1"/>
      <c r="R12697" s="1"/>
    </row>
    <row r="12698" spans="2:18" x14ac:dyDescent="0.25">
      <c r="B12698" s="1"/>
      <c r="F12698" s="1"/>
      <c r="J12698" s="1"/>
      <c r="N12698" s="1"/>
      <c r="R12698" s="1"/>
    </row>
    <row r="12699" spans="2:18" x14ac:dyDescent="0.25">
      <c r="B12699" s="1"/>
      <c r="F12699" s="1"/>
      <c r="J12699" s="1"/>
      <c r="N12699" s="1"/>
      <c r="R12699" s="1"/>
    </row>
    <row r="12700" spans="2:18" x14ac:dyDescent="0.25">
      <c r="B12700" s="1"/>
      <c r="F12700" s="1"/>
      <c r="J12700" s="1"/>
      <c r="N12700" s="1"/>
      <c r="R12700" s="1"/>
    </row>
    <row r="12701" spans="2:18" x14ac:dyDescent="0.25">
      <c r="B12701" s="1"/>
      <c r="F12701" s="1"/>
      <c r="J12701" s="1"/>
      <c r="N12701" s="1"/>
      <c r="R12701" s="1"/>
    </row>
    <row r="12702" spans="2:18" x14ac:dyDescent="0.25">
      <c r="B12702" s="1"/>
      <c r="F12702" s="1"/>
      <c r="J12702" s="1"/>
      <c r="N12702" s="1"/>
      <c r="R12702" s="1"/>
    </row>
    <row r="12703" spans="2:18" x14ac:dyDescent="0.25">
      <c r="B12703" s="1"/>
      <c r="F12703" s="1"/>
      <c r="J12703" s="1"/>
      <c r="N12703" s="1"/>
      <c r="R12703" s="1"/>
    </row>
    <row r="12704" spans="2:18" x14ac:dyDescent="0.25">
      <c r="B12704" s="1"/>
      <c r="F12704" s="1"/>
      <c r="J12704" s="1"/>
      <c r="N12704" s="1"/>
      <c r="R12704" s="1"/>
    </row>
    <row r="12705" spans="2:18" x14ac:dyDescent="0.25">
      <c r="B12705" s="1"/>
      <c r="F12705" s="1"/>
      <c r="J12705" s="1"/>
      <c r="N12705" s="1"/>
      <c r="R12705" s="1"/>
    </row>
    <row r="12706" spans="2:18" x14ac:dyDescent="0.25">
      <c r="B12706" s="1"/>
      <c r="F12706" s="1"/>
      <c r="J12706" s="1"/>
      <c r="N12706" s="1"/>
      <c r="R12706" s="1"/>
    </row>
    <row r="12707" spans="2:18" x14ac:dyDescent="0.25">
      <c r="B12707" s="1"/>
      <c r="F12707" s="1"/>
      <c r="J12707" s="1"/>
      <c r="N12707" s="1"/>
      <c r="R12707" s="1"/>
    </row>
    <row r="12708" spans="2:18" x14ac:dyDescent="0.25">
      <c r="B12708" s="1"/>
      <c r="F12708" s="1"/>
      <c r="J12708" s="1"/>
      <c r="N12708" s="1"/>
      <c r="R12708" s="1"/>
    </row>
    <row r="12709" spans="2:18" x14ac:dyDescent="0.25">
      <c r="B12709" s="1"/>
      <c r="F12709" s="1"/>
      <c r="J12709" s="1"/>
      <c r="N12709" s="1"/>
      <c r="R12709" s="1"/>
    </row>
    <row r="12710" spans="2:18" x14ac:dyDescent="0.25">
      <c r="B12710" s="1"/>
      <c r="F12710" s="1"/>
      <c r="J12710" s="1"/>
      <c r="N12710" s="1"/>
      <c r="R12710" s="1"/>
    </row>
    <row r="12711" spans="2:18" x14ac:dyDescent="0.25">
      <c r="B12711" s="1"/>
      <c r="F12711" s="1"/>
      <c r="J12711" s="1"/>
      <c r="N12711" s="1"/>
      <c r="R12711" s="1"/>
    </row>
    <row r="12712" spans="2:18" x14ac:dyDescent="0.25">
      <c r="B12712" s="1"/>
      <c r="F12712" s="1"/>
      <c r="J12712" s="1"/>
      <c r="N12712" s="1"/>
      <c r="R12712" s="1"/>
    </row>
    <row r="12713" spans="2:18" x14ac:dyDescent="0.25">
      <c r="B12713" s="1"/>
      <c r="F12713" s="1"/>
      <c r="J12713" s="1"/>
      <c r="N12713" s="1"/>
      <c r="R12713" s="1"/>
    </row>
    <row r="12714" spans="2:18" x14ac:dyDescent="0.25">
      <c r="B12714" s="1"/>
      <c r="F12714" s="1"/>
      <c r="J12714" s="1"/>
      <c r="N12714" s="1"/>
      <c r="R12714" s="1"/>
    </row>
    <row r="12715" spans="2:18" x14ac:dyDescent="0.25">
      <c r="B12715" s="1"/>
      <c r="F12715" s="1"/>
      <c r="J12715" s="1"/>
      <c r="N12715" s="1"/>
      <c r="R12715" s="1"/>
    </row>
    <row r="12716" spans="2:18" x14ac:dyDescent="0.25">
      <c r="B12716" s="1"/>
      <c r="F12716" s="1"/>
      <c r="J12716" s="1"/>
      <c r="N12716" s="1"/>
      <c r="R12716" s="1"/>
    </row>
    <row r="12717" spans="2:18" x14ac:dyDescent="0.25">
      <c r="B12717" s="1"/>
      <c r="F12717" s="1"/>
      <c r="J12717" s="1"/>
      <c r="N12717" s="1"/>
      <c r="R12717" s="1"/>
    </row>
    <row r="12718" spans="2:18" x14ac:dyDescent="0.25">
      <c r="B12718" s="1"/>
      <c r="F12718" s="1"/>
      <c r="J12718" s="1"/>
      <c r="N12718" s="1"/>
      <c r="R12718" s="1"/>
    </row>
    <row r="12719" spans="2:18" x14ac:dyDescent="0.25">
      <c r="B12719" s="1"/>
      <c r="F12719" s="1"/>
      <c r="J12719" s="1"/>
      <c r="N12719" s="1"/>
      <c r="R12719" s="1"/>
    </row>
    <row r="12720" spans="2:18" x14ac:dyDescent="0.25">
      <c r="B12720" s="1"/>
      <c r="F12720" s="1"/>
      <c r="J12720" s="1"/>
      <c r="N12720" s="1"/>
      <c r="R12720" s="1"/>
    </row>
    <row r="12721" spans="2:18" x14ac:dyDescent="0.25">
      <c r="B12721" s="1"/>
      <c r="F12721" s="1"/>
      <c r="J12721" s="1"/>
      <c r="N12721" s="1"/>
      <c r="R12721" s="1"/>
    </row>
    <row r="12722" spans="2:18" x14ac:dyDescent="0.25">
      <c r="B12722" s="1"/>
      <c r="F12722" s="1"/>
      <c r="J12722" s="1"/>
      <c r="N12722" s="1"/>
      <c r="R12722" s="1"/>
    </row>
    <row r="12723" spans="2:18" x14ac:dyDescent="0.25">
      <c r="B12723" s="1"/>
      <c r="F12723" s="1"/>
      <c r="J12723" s="1"/>
      <c r="N12723" s="1"/>
      <c r="R12723" s="1"/>
    </row>
    <row r="12724" spans="2:18" x14ac:dyDescent="0.25">
      <c r="B12724" s="1"/>
      <c r="F12724" s="1"/>
      <c r="J12724" s="1"/>
      <c r="N12724" s="1"/>
      <c r="R12724" s="1"/>
    </row>
    <row r="12725" spans="2:18" x14ac:dyDescent="0.25">
      <c r="B12725" s="1"/>
      <c r="F12725" s="1"/>
      <c r="J12725" s="1"/>
      <c r="N12725" s="1"/>
      <c r="R12725" s="1"/>
    </row>
    <row r="12726" spans="2:18" x14ac:dyDescent="0.25">
      <c r="B12726" s="1"/>
      <c r="F12726" s="1"/>
      <c r="J12726" s="1"/>
      <c r="N12726" s="1"/>
      <c r="R12726" s="1"/>
    </row>
    <row r="12727" spans="2:18" x14ac:dyDescent="0.25">
      <c r="B12727" s="1"/>
      <c r="F12727" s="1"/>
      <c r="J12727" s="1"/>
      <c r="N12727" s="1"/>
      <c r="R12727" s="1"/>
    </row>
    <row r="12728" spans="2:18" x14ac:dyDescent="0.25">
      <c r="B12728" s="1"/>
      <c r="F12728" s="1"/>
      <c r="J12728" s="1"/>
      <c r="N12728" s="1"/>
      <c r="R12728" s="1"/>
    </row>
    <row r="12729" spans="2:18" x14ac:dyDescent="0.25">
      <c r="B12729" s="1"/>
      <c r="F12729" s="1"/>
      <c r="J12729" s="1"/>
      <c r="N12729" s="1"/>
      <c r="R12729" s="1"/>
    </row>
    <row r="12730" spans="2:18" x14ac:dyDescent="0.25">
      <c r="B12730" s="1"/>
      <c r="F12730" s="1"/>
      <c r="J12730" s="1"/>
      <c r="N12730" s="1"/>
      <c r="R12730" s="1"/>
    </row>
    <row r="12731" spans="2:18" x14ac:dyDescent="0.25">
      <c r="B12731" s="1"/>
      <c r="F12731" s="1"/>
      <c r="J12731" s="1"/>
      <c r="N12731" s="1"/>
      <c r="R12731" s="1"/>
    </row>
    <row r="12732" spans="2:18" x14ac:dyDescent="0.25">
      <c r="B12732" s="1"/>
      <c r="F12732" s="1"/>
      <c r="J12732" s="1"/>
      <c r="N12732" s="1"/>
      <c r="R12732" s="1"/>
    </row>
    <row r="12733" spans="2:18" x14ac:dyDescent="0.25">
      <c r="B12733" s="1"/>
      <c r="F12733" s="1"/>
      <c r="J12733" s="1"/>
      <c r="N12733" s="1"/>
      <c r="R12733" s="1"/>
    </row>
    <row r="12734" spans="2:18" x14ac:dyDescent="0.25">
      <c r="B12734" s="1"/>
      <c r="F12734" s="1"/>
      <c r="J12734" s="1"/>
      <c r="N12734" s="1"/>
      <c r="R12734" s="1"/>
    </row>
    <row r="12735" spans="2:18" x14ac:dyDescent="0.25">
      <c r="B12735" s="1"/>
      <c r="F12735" s="1"/>
      <c r="J12735" s="1"/>
      <c r="N12735" s="1"/>
      <c r="R12735" s="1"/>
    </row>
    <row r="12736" spans="2:18" x14ac:dyDescent="0.25">
      <c r="B12736" s="1"/>
      <c r="F12736" s="1"/>
      <c r="J12736" s="1"/>
      <c r="N12736" s="1"/>
      <c r="R12736" s="1"/>
    </row>
    <row r="12737" spans="2:18" x14ac:dyDescent="0.25">
      <c r="B12737" s="1"/>
      <c r="F12737" s="1"/>
      <c r="J12737" s="1"/>
      <c r="N12737" s="1"/>
      <c r="R12737" s="1"/>
    </row>
    <row r="12738" spans="2:18" x14ac:dyDescent="0.25">
      <c r="B12738" s="1"/>
      <c r="F12738" s="1"/>
      <c r="J12738" s="1"/>
      <c r="N12738" s="1"/>
      <c r="R12738" s="1"/>
    </row>
    <row r="12739" spans="2:18" x14ac:dyDescent="0.25">
      <c r="B12739" s="1"/>
      <c r="F12739" s="1"/>
      <c r="J12739" s="1"/>
      <c r="N12739" s="1"/>
      <c r="R12739" s="1"/>
    </row>
    <row r="12740" spans="2:18" x14ac:dyDescent="0.25">
      <c r="B12740" s="1"/>
      <c r="F12740" s="1"/>
      <c r="J12740" s="1"/>
      <c r="N12740" s="1"/>
      <c r="R12740" s="1"/>
    </row>
    <row r="12741" spans="2:18" x14ac:dyDescent="0.25">
      <c r="B12741" s="1"/>
      <c r="F12741" s="1"/>
      <c r="J12741" s="1"/>
      <c r="N12741" s="1"/>
      <c r="R12741" s="1"/>
    </row>
    <row r="12742" spans="2:18" x14ac:dyDescent="0.25">
      <c r="B12742" s="1"/>
      <c r="F12742" s="1"/>
      <c r="J12742" s="1"/>
      <c r="N12742" s="1"/>
      <c r="R12742" s="1"/>
    </row>
    <row r="12743" spans="2:18" x14ac:dyDescent="0.25">
      <c r="B12743" s="1"/>
      <c r="F12743" s="1"/>
      <c r="J12743" s="1"/>
      <c r="N12743" s="1"/>
      <c r="R12743" s="1"/>
    </row>
    <row r="12744" spans="2:18" x14ac:dyDescent="0.25">
      <c r="B12744" s="1"/>
      <c r="F12744" s="1"/>
      <c r="J12744" s="1"/>
      <c r="N12744" s="1"/>
      <c r="R12744" s="1"/>
    </row>
    <row r="12745" spans="2:18" x14ac:dyDescent="0.25">
      <c r="B12745" s="1"/>
      <c r="F12745" s="1"/>
      <c r="J12745" s="1"/>
      <c r="N12745" s="1"/>
      <c r="R12745" s="1"/>
    </row>
    <row r="12746" spans="2:18" x14ac:dyDescent="0.25">
      <c r="B12746" s="1"/>
      <c r="F12746" s="1"/>
      <c r="J12746" s="1"/>
      <c r="N12746" s="1"/>
      <c r="R12746" s="1"/>
    </row>
    <row r="12747" spans="2:18" x14ac:dyDescent="0.25">
      <c r="B12747" s="1"/>
      <c r="F12747" s="1"/>
      <c r="J12747" s="1"/>
      <c r="N12747" s="1"/>
      <c r="R12747" s="1"/>
    </row>
    <row r="12748" spans="2:18" x14ac:dyDescent="0.25">
      <c r="B12748" s="1"/>
      <c r="F12748" s="1"/>
      <c r="J12748" s="1"/>
      <c r="N12748" s="1"/>
      <c r="R12748" s="1"/>
    </row>
    <row r="12749" spans="2:18" x14ac:dyDescent="0.25">
      <c r="B12749" s="1"/>
      <c r="F12749" s="1"/>
      <c r="J12749" s="1"/>
      <c r="N12749" s="1"/>
      <c r="R12749" s="1"/>
    </row>
    <row r="12750" spans="2:18" x14ac:dyDescent="0.25">
      <c r="B12750" s="1"/>
      <c r="F12750" s="1"/>
      <c r="J12750" s="1"/>
      <c r="N12750" s="1"/>
      <c r="R12750" s="1"/>
    </row>
    <row r="12751" spans="2:18" x14ac:dyDescent="0.25">
      <c r="B12751" s="1"/>
      <c r="F12751" s="1"/>
      <c r="J12751" s="1"/>
      <c r="N12751" s="1"/>
      <c r="R12751" s="1"/>
    </row>
    <row r="12752" spans="2:18" x14ac:dyDescent="0.25">
      <c r="B12752" s="1"/>
      <c r="F12752" s="1"/>
      <c r="J12752" s="1"/>
      <c r="N12752" s="1"/>
      <c r="R12752" s="1"/>
    </row>
    <row r="12753" spans="2:18" x14ac:dyDescent="0.25">
      <c r="B12753" s="1"/>
      <c r="F12753" s="1"/>
      <c r="J12753" s="1"/>
      <c r="N12753" s="1"/>
      <c r="R12753" s="1"/>
    </row>
    <row r="12754" spans="2:18" x14ac:dyDescent="0.25">
      <c r="B12754" s="1"/>
      <c r="F12754" s="1"/>
      <c r="J12754" s="1"/>
      <c r="N12754" s="1"/>
      <c r="R12754" s="1"/>
    </row>
    <row r="12755" spans="2:18" x14ac:dyDescent="0.25">
      <c r="B12755" s="1"/>
      <c r="F12755" s="1"/>
      <c r="J12755" s="1"/>
      <c r="N12755" s="1"/>
      <c r="R12755" s="1"/>
    </row>
    <row r="12756" spans="2:18" x14ac:dyDescent="0.25">
      <c r="B12756" s="1"/>
      <c r="F12756" s="1"/>
      <c r="J12756" s="1"/>
      <c r="N12756" s="1"/>
      <c r="R12756" s="1"/>
    </row>
    <row r="12757" spans="2:18" x14ac:dyDescent="0.25">
      <c r="B12757" s="1"/>
      <c r="F12757" s="1"/>
      <c r="J12757" s="1"/>
      <c r="N12757" s="1"/>
      <c r="R12757" s="1"/>
    </row>
    <row r="12758" spans="2:18" x14ac:dyDescent="0.25">
      <c r="B12758" s="1"/>
      <c r="F12758" s="1"/>
      <c r="J12758" s="1"/>
      <c r="N12758" s="1"/>
      <c r="R12758" s="1"/>
    </row>
    <row r="12759" spans="2:18" x14ac:dyDescent="0.25">
      <c r="B12759" s="1"/>
      <c r="F12759" s="1"/>
      <c r="J12759" s="1"/>
      <c r="N12759" s="1"/>
      <c r="R12759" s="1"/>
    </row>
    <row r="12760" spans="2:18" x14ac:dyDescent="0.25">
      <c r="B12760" s="1"/>
      <c r="F12760" s="1"/>
      <c r="J12760" s="1"/>
      <c r="N12760" s="1"/>
      <c r="R12760" s="1"/>
    </row>
    <row r="12761" spans="2:18" x14ac:dyDescent="0.25">
      <c r="B12761" s="1"/>
      <c r="F12761" s="1"/>
      <c r="J12761" s="1"/>
      <c r="N12761" s="1"/>
      <c r="R12761" s="1"/>
    </row>
    <row r="12762" spans="2:18" x14ac:dyDescent="0.25">
      <c r="B12762" s="1"/>
      <c r="F12762" s="1"/>
      <c r="J12762" s="1"/>
      <c r="N12762" s="1"/>
      <c r="R12762" s="1"/>
    </row>
    <row r="12763" spans="2:18" x14ac:dyDescent="0.25">
      <c r="B12763" s="1"/>
      <c r="F12763" s="1"/>
      <c r="J12763" s="1"/>
      <c r="N12763" s="1"/>
      <c r="R12763" s="1"/>
    </row>
    <row r="12764" spans="2:18" x14ac:dyDescent="0.25">
      <c r="B12764" s="1"/>
      <c r="F12764" s="1"/>
      <c r="J12764" s="1"/>
      <c r="N12764" s="1"/>
      <c r="R12764" s="1"/>
    </row>
    <row r="12765" spans="2:18" x14ac:dyDescent="0.25">
      <c r="B12765" s="1"/>
      <c r="F12765" s="1"/>
      <c r="J12765" s="1"/>
      <c r="N12765" s="1"/>
      <c r="R12765" s="1"/>
    </row>
    <row r="12766" spans="2:18" x14ac:dyDescent="0.25">
      <c r="B12766" s="1"/>
      <c r="F12766" s="1"/>
      <c r="J12766" s="1"/>
      <c r="N12766" s="1"/>
      <c r="R12766" s="1"/>
    </row>
    <row r="12767" spans="2:18" x14ac:dyDescent="0.25">
      <c r="B12767" s="1"/>
      <c r="F12767" s="1"/>
      <c r="J12767" s="1"/>
      <c r="N12767" s="1"/>
      <c r="R12767" s="1"/>
    </row>
    <row r="12768" spans="2:18" x14ac:dyDescent="0.25">
      <c r="B12768" s="1"/>
      <c r="F12768" s="1"/>
      <c r="J12768" s="1"/>
      <c r="N12768" s="1"/>
      <c r="R12768" s="1"/>
    </row>
    <row r="12769" spans="2:18" x14ac:dyDescent="0.25">
      <c r="B12769" s="1"/>
      <c r="F12769" s="1"/>
      <c r="J12769" s="1"/>
      <c r="N12769" s="1"/>
      <c r="R12769" s="1"/>
    </row>
    <row r="12770" spans="2:18" x14ac:dyDescent="0.25">
      <c r="B12770" s="1"/>
      <c r="F12770" s="1"/>
      <c r="J12770" s="1"/>
      <c r="N12770" s="1"/>
      <c r="R12770" s="1"/>
    </row>
    <row r="12771" spans="2:18" x14ac:dyDescent="0.25">
      <c r="B12771" s="1"/>
      <c r="F12771" s="1"/>
      <c r="J12771" s="1"/>
      <c r="N12771" s="1"/>
      <c r="R12771" s="1"/>
    </row>
    <row r="12772" spans="2:18" x14ac:dyDescent="0.25">
      <c r="B12772" s="1"/>
      <c r="F12772" s="1"/>
      <c r="J12772" s="1"/>
      <c r="N12772" s="1"/>
      <c r="R12772" s="1"/>
    </row>
    <row r="12773" spans="2:18" x14ac:dyDescent="0.25">
      <c r="B12773" s="1"/>
      <c r="F12773" s="1"/>
      <c r="J12773" s="1"/>
      <c r="N12773" s="1"/>
      <c r="R12773" s="1"/>
    </row>
    <row r="12774" spans="2:18" x14ac:dyDescent="0.25">
      <c r="B12774" s="1"/>
      <c r="F12774" s="1"/>
      <c r="J12774" s="1"/>
      <c r="N12774" s="1"/>
      <c r="R12774" s="1"/>
    </row>
    <row r="12775" spans="2:18" x14ac:dyDescent="0.25">
      <c r="B12775" s="1"/>
      <c r="F12775" s="1"/>
      <c r="J12775" s="1"/>
      <c r="N12775" s="1"/>
      <c r="R12775" s="1"/>
    </row>
    <row r="12776" spans="2:18" x14ac:dyDescent="0.25">
      <c r="B12776" s="1"/>
      <c r="F12776" s="1"/>
      <c r="J12776" s="1"/>
      <c r="N12776" s="1"/>
      <c r="R12776" s="1"/>
    </row>
    <row r="12777" spans="2:18" x14ac:dyDescent="0.25">
      <c r="B12777" s="1"/>
      <c r="F12777" s="1"/>
      <c r="J12777" s="1"/>
      <c r="N12777" s="1"/>
      <c r="R12777" s="1"/>
    </row>
    <row r="12778" spans="2:18" x14ac:dyDescent="0.25">
      <c r="B12778" s="1"/>
      <c r="F12778" s="1"/>
      <c r="J12778" s="1"/>
      <c r="N12778" s="1"/>
      <c r="R12778" s="1"/>
    </row>
    <row r="12779" spans="2:18" x14ac:dyDescent="0.25">
      <c r="B12779" s="1"/>
      <c r="F12779" s="1"/>
      <c r="J12779" s="1"/>
      <c r="N12779" s="1"/>
      <c r="R12779" s="1"/>
    </row>
    <row r="12780" spans="2:18" x14ac:dyDescent="0.25">
      <c r="B12780" s="1"/>
      <c r="F12780" s="1"/>
      <c r="J12780" s="1"/>
      <c r="N12780" s="1"/>
      <c r="R12780" s="1"/>
    </row>
    <row r="12781" spans="2:18" x14ac:dyDescent="0.25">
      <c r="B12781" s="1"/>
      <c r="F12781" s="1"/>
      <c r="J12781" s="1"/>
      <c r="N12781" s="1"/>
      <c r="R12781" s="1"/>
    </row>
    <row r="12782" spans="2:18" x14ac:dyDescent="0.25">
      <c r="B12782" s="1"/>
      <c r="F12782" s="1"/>
      <c r="J12782" s="1"/>
      <c r="N12782" s="1"/>
      <c r="R12782" s="1"/>
    </row>
    <row r="12783" spans="2:18" x14ac:dyDescent="0.25">
      <c r="B12783" s="1"/>
      <c r="F12783" s="1"/>
      <c r="J12783" s="1"/>
      <c r="N12783" s="1"/>
      <c r="R12783" s="1"/>
    </row>
    <row r="12784" spans="2:18" x14ac:dyDescent="0.25">
      <c r="B12784" s="1"/>
      <c r="F12784" s="1"/>
      <c r="J12784" s="1"/>
      <c r="N12784" s="1"/>
      <c r="R12784" s="1"/>
    </row>
    <row r="12785" spans="2:18" x14ac:dyDescent="0.25">
      <c r="B12785" s="1"/>
      <c r="F12785" s="1"/>
      <c r="J12785" s="1"/>
      <c r="N12785" s="1"/>
      <c r="R12785" s="1"/>
    </row>
    <row r="12786" spans="2:18" x14ac:dyDescent="0.25">
      <c r="B12786" s="1"/>
      <c r="F12786" s="1"/>
      <c r="J12786" s="1"/>
      <c r="N12786" s="1"/>
      <c r="R12786" s="1"/>
    </row>
    <row r="12787" spans="2:18" x14ac:dyDescent="0.25">
      <c r="B12787" s="1"/>
      <c r="F12787" s="1"/>
      <c r="J12787" s="1"/>
      <c r="N12787" s="1"/>
      <c r="R12787" s="1"/>
    </row>
    <row r="12788" spans="2:18" x14ac:dyDescent="0.25">
      <c r="B12788" s="1"/>
      <c r="F12788" s="1"/>
      <c r="J12788" s="1"/>
      <c r="N12788" s="1"/>
      <c r="R12788" s="1"/>
    </row>
    <row r="12789" spans="2:18" x14ac:dyDescent="0.25">
      <c r="B12789" s="1"/>
      <c r="F12789" s="1"/>
      <c r="J12789" s="1"/>
      <c r="N12789" s="1"/>
      <c r="R12789" s="1"/>
    </row>
    <row r="12790" spans="2:18" x14ac:dyDescent="0.25">
      <c r="B12790" s="1"/>
      <c r="F12790" s="1"/>
      <c r="J12790" s="1"/>
      <c r="N12790" s="1"/>
      <c r="R12790" s="1"/>
    </row>
    <row r="12791" spans="2:18" x14ac:dyDescent="0.25">
      <c r="B12791" s="1"/>
      <c r="F12791" s="1"/>
      <c r="J12791" s="1"/>
      <c r="N12791" s="1"/>
      <c r="R12791" s="1"/>
    </row>
    <row r="12792" spans="2:18" x14ac:dyDescent="0.25">
      <c r="B12792" s="1"/>
      <c r="F12792" s="1"/>
      <c r="J12792" s="1"/>
      <c r="N12792" s="1"/>
      <c r="R12792" s="1"/>
    </row>
    <row r="12793" spans="2:18" x14ac:dyDescent="0.25">
      <c r="B12793" s="1"/>
      <c r="F12793" s="1"/>
      <c r="J12793" s="1"/>
      <c r="N12793" s="1"/>
      <c r="R12793" s="1"/>
    </row>
    <row r="12794" spans="2:18" x14ac:dyDescent="0.25">
      <c r="B12794" s="1"/>
      <c r="F12794" s="1"/>
      <c r="J12794" s="1"/>
      <c r="N12794" s="1"/>
      <c r="R12794" s="1"/>
    </row>
    <row r="12795" spans="2:18" x14ac:dyDescent="0.25">
      <c r="B12795" s="1"/>
      <c r="F12795" s="1"/>
      <c r="J12795" s="1"/>
      <c r="N12795" s="1"/>
      <c r="R12795" s="1"/>
    </row>
    <row r="12796" spans="2:18" x14ac:dyDescent="0.25">
      <c r="B12796" s="1"/>
      <c r="F12796" s="1"/>
      <c r="J12796" s="1"/>
      <c r="N12796" s="1"/>
      <c r="R12796" s="1"/>
    </row>
    <row r="12797" spans="2:18" x14ac:dyDescent="0.25">
      <c r="B12797" s="1"/>
      <c r="F12797" s="1"/>
      <c r="J12797" s="1"/>
      <c r="N12797" s="1"/>
      <c r="R12797" s="1"/>
    </row>
    <row r="12798" spans="2:18" x14ac:dyDescent="0.25">
      <c r="B12798" s="1"/>
      <c r="F12798" s="1"/>
      <c r="J12798" s="1"/>
      <c r="N12798" s="1"/>
      <c r="R12798" s="1"/>
    </row>
    <row r="12799" spans="2:18" x14ac:dyDescent="0.25">
      <c r="B12799" s="1"/>
      <c r="F12799" s="1"/>
      <c r="J12799" s="1"/>
      <c r="N12799" s="1"/>
      <c r="R12799" s="1"/>
    </row>
    <row r="12800" spans="2:18" x14ac:dyDescent="0.25">
      <c r="B12800" s="1"/>
      <c r="F12800" s="1"/>
      <c r="J12800" s="1"/>
      <c r="N12800" s="1"/>
      <c r="R12800" s="1"/>
    </row>
    <row r="12801" spans="2:18" x14ac:dyDescent="0.25">
      <c r="B12801" s="1"/>
      <c r="F12801" s="1"/>
      <c r="J12801" s="1"/>
      <c r="N12801" s="1"/>
      <c r="R12801" s="1"/>
    </row>
    <row r="12802" spans="2:18" x14ac:dyDescent="0.25">
      <c r="B12802" s="1"/>
      <c r="F12802" s="1"/>
      <c r="J12802" s="1"/>
      <c r="N12802" s="1"/>
      <c r="R12802" s="1"/>
    </row>
    <row r="12803" spans="2:18" x14ac:dyDescent="0.25">
      <c r="B12803" s="1"/>
      <c r="F12803" s="1"/>
      <c r="J12803" s="1"/>
      <c r="N12803" s="1"/>
      <c r="R12803" s="1"/>
    </row>
    <row r="12804" spans="2:18" x14ac:dyDescent="0.25">
      <c r="B12804" s="1"/>
      <c r="F12804" s="1"/>
      <c r="J12804" s="1"/>
      <c r="N12804" s="1"/>
      <c r="R12804" s="1"/>
    </row>
    <row r="12805" spans="2:18" x14ac:dyDescent="0.25">
      <c r="B12805" s="1"/>
      <c r="F12805" s="1"/>
      <c r="J12805" s="1"/>
      <c r="N12805" s="1"/>
      <c r="R12805" s="1"/>
    </row>
    <row r="12806" spans="2:18" x14ac:dyDescent="0.25">
      <c r="B12806" s="1"/>
      <c r="F12806" s="1"/>
      <c r="J12806" s="1"/>
      <c r="N12806" s="1"/>
      <c r="R12806" s="1"/>
    </row>
    <row r="12807" spans="2:18" x14ac:dyDescent="0.25">
      <c r="B12807" s="1"/>
      <c r="F12807" s="1"/>
      <c r="J12807" s="1"/>
      <c r="N12807" s="1"/>
      <c r="R12807" s="1"/>
    </row>
    <row r="12808" spans="2:18" x14ac:dyDescent="0.25">
      <c r="B12808" s="1"/>
      <c r="F12808" s="1"/>
      <c r="J12808" s="1"/>
      <c r="N12808" s="1"/>
      <c r="R12808" s="1"/>
    </row>
    <row r="12809" spans="2:18" x14ac:dyDescent="0.25">
      <c r="B12809" s="1"/>
      <c r="F12809" s="1"/>
      <c r="J12809" s="1"/>
      <c r="N12809" s="1"/>
      <c r="R12809" s="1"/>
    </row>
    <row r="12810" spans="2:18" x14ac:dyDescent="0.25">
      <c r="B12810" s="1"/>
      <c r="F12810" s="1"/>
      <c r="J12810" s="1"/>
      <c r="N12810" s="1"/>
      <c r="R12810" s="1"/>
    </row>
    <row r="12811" spans="2:18" x14ac:dyDescent="0.25">
      <c r="B12811" s="1"/>
      <c r="F12811" s="1"/>
      <c r="J12811" s="1"/>
      <c r="N12811" s="1"/>
      <c r="R12811" s="1"/>
    </row>
    <row r="12812" spans="2:18" x14ac:dyDescent="0.25">
      <c r="B12812" s="1"/>
      <c r="F12812" s="1"/>
      <c r="J12812" s="1"/>
      <c r="N12812" s="1"/>
      <c r="R12812" s="1"/>
    </row>
    <row r="12813" spans="2:18" x14ac:dyDescent="0.25">
      <c r="B12813" s="1"/>
      <c r="F12813" s="1"/>
      <c r="J12813" s="1"/>
      <c r="N12813" s="1"/>
      <c r="R12813" s="1"/>
    </row>
    <row r="12814" spans="2:18" x14ac:dyDescent="0.25">
      <c r="B12814" s="1"/>
      <c r="F12814" s="1"/>
      <c r="J12814" s="1"/>
      <c r="N12814" s="1"/>
      <c r="R12814" s="1"/>
    </row>
    <row r="12815" spans="2:18" x14ac:dyDescent="0.25">
      <c r="B12815" s="1"/>
      <c r="F12815" s="1"/>
      <c r="J12815" s="1"/>
      <c r="N12815" s="1"/>
      <c r="R12815" s="1"/>
    </row>
    <row r="12816" spans="2:18" x14ac:dyDescent="0.25">
      <c r="B12816" s="1"/>
      <c r="F12816" s="1"/>
      <c r="J12816" s="1"/>
      <c r="N12816" s="1"/>
      <c r="R12816" s="1"/>
    </row>
    <row r="12817" spans="2:18" x14ac:dyDescent="0.25">
      <c r="B12817" s="1"/>
      <c r="F12817" s="1"/>
      <c r="J12817" s="1"/>
      <c r="N12817" s="1"/>
      <c r="R12817" s="1"/>
    </row>
    <row r="12818" spans="2:18" x14ac:dyDescent="0.25">
      <c r="B12818" s="1"/>
      <c r="F12818" s="1"/>
      <c r="J12818" s="1"/>
      <c r="N12818" s="1"/>
      <c r="R12818" s="1"/>
    </row>
    <row r="12819" spans="2:18" x14ac:dyDescent="0.25">
      <c r="B12819" s="1"/>
      <c r="F12819" s="1"/>
      <c r="J12819" s="1"/>
      <c r="N12819" s="1"/>
      <c r="R12819" s="1"/>
    </row>
    <row r="12820" spans="2:18" x14ac:dyDescent="0.25">
      <c r="B12820" s="1"/>
      <c r="F12820" s="1"/>
      <c r="J12820" s="1"/>
      <c r="N12820" s="1"/>
      <c r="R12820" s="1"/>
    </row>
    <row r="12821" spans="2:18" x14ac:dyDescent="0.25">
      <c r="B12821" s="1"/>
      <c r="F12821" s="1"/>
      <c r="J12821" s="1"/>
      <c r="N12821" s="1"/>
      <c r="R12821" s="1"/>
    </row>
    <row r="12822" spans="2:18" x14ac:dyDescent="0.25">
      <c r="B12822" s="1"/>
      <c r="F12822" s="1"/>
      <c r="J12822" s="1"/>
      <c r="N12822" s="1"/>
      <c r="R12822" s="1"/>
    </row>
    <row r="12823" spans="2:18" x14ac:dyDescent="0.25">
      <c r="B12823" s="1"/>
      <c r="F12823" s="1"/>
      <c r="J12823" s="1"/>
      <c r="N12823" s="1"/>
      <c r="R12823" s="1"/>
    </row>
    <row r="12824" spans="2:18" x14ac:dyDescent="0.25">
      <c r="B12824" s="1"/>
      <c r="F12824" s="1"/>
      <c r="J12824" s="1"/>
      <c r="N12824" s="1"/>
      <c r="R12824" s="1"/>
    </row>
    <row r="12825" spans="2:18" x14ac:dyDescent="0.25">
      <c r="B12825" s="1"/>
      <c r="F12825" s="1"/>
      <c r="J12825" s="1"/>
      <c r="N12825" s="1"/>
      <c r="R12825" s="1"/>
    </row>
    <row r="12826" spans="2:18" x14ac:dyDescent="0.25">
      <c r="B12826" s="1"/>
      <c r="F12826" s="1"/>
      <c r="J12826" s="1"/>
      <c r="N12826" s="1"/>
      <c r="R12826" s="1"/>
    </row>
    <row r="12827" spans="2:18" x14ac:dyDescent="0.25">
      <c r="B12827" s="1"/>
      <c r="F12827" s="1"/>
      <c r="J12827" s="1"/>
      <c r="N12827" s="1"/>
      <c r="R12827" s="1"/>
    </row>
    <row r="12828" spans="2:18" x14ac:dyDescent="0.25">
      <c r="B12828" s="1"/>
      <c r="F12828" s="1"/>
      <c r="J12828" s="1"/>
      <c r="N12828" s="1"/>
      <c r="R12828" s="1"/>
    </row>
    <row r="12829" spans="2:18" x14ac:dyDescent="0.25">
      <c r="B12829" s="1"/>
      <c r="F12829" s="1"/>
      <c r="J12829" s="1"/>
      <c r="N12829" s="1"/>
      <c r="R12829" s="1"/>
    </row>
    <row r="12830" spans="2:18" x14ac:dyDescent="0.25">
      <c r="B12830" s="1"/>
      <c r="F12830" s="1"/>
      <c r="J12830" s="1"/>
      <c r="N12830" s="1"/>
      <c r="R12830" s="1"/>
    </row>
    <row r="12831" spans="2:18" x14ac:dyDescent="0.25">
      <c r="B12831" s="1"/>
      <c r="F12831" s="1"/>
      <c r="J12831" s="1"/>
      <c r="N12831" s="1"/>
      <c r="R12831" s="1"/>
    </row>
    <row r="12832" spans="2:18" x14ac:dyDescent="0.25">
      <c r="B12832" s="1"/>
      <c r="F12832" s="1"/>
      <c r="J12832" s="1"/>
      <c r="N12832" s="1"/>
      <c r="R12832" s="1"/>
    </row>
    <row r="12833" spans="2:18" x14ac:dyDescent="0.25">
      <c r="B12833" s="1"/>
      <c r="F12833" s="1"/>
      <c r="J12833" s="1"/>
      <c r="N12833" s="1"/>
      <c r="R12833" s="1"/>
    </row>
    <row r="12834" spans="2:18" x14ac:dyDescent="0.25">
      <c r="B12834" s="1"/>
      <c r="F12834" s="1"/>
      <c r="J12834" s="1"/>
      <c r="N12834" s="1"/>
      <c r="R12834" s="1"/>
    </row>
    <row r="12835" spans="2:18" x14ac:dyDescent="0.25">
      <c r="B12835" s="1"/>
      <c r="F12835" s="1"/>
      <c r="J12835" s="1"/>
      <c r="N12835" s="1"/>
      <c r="R12835" s="1"/>
    </row>
    <row r="12836" spans="2:18" x14ac:dyDescent="0.25">
      <c r="B12836" s="1"/>
      <c r="F12836" s="1"/>
      <c r="J12836" s="1"/>
      <c r="N12836" s="1"/>
      <c r="R12836" s="1"/>
    </row>
    <row r="12837" spans="2:18" x14ac:dyDescent="0.25">
      <c r="B12837" s="1"/>
      <c r="F12837" s="1"/>
      <c r="J12837" s="1"/>
      <c r="N12837" s="1"/>
      <c r="R12837" s="1"/>
    </row>
    <row r="12838" spans="2:18" x14ac:dyDescent="0.25">
      <c r="B12838" s="1"/>
      <c r="F12838" s="1"/>
      <c r="J12838" s="1"/>
      <c r="N12838" s="1"/>
      <c r="R12838" s="1"/>
    </row>
    <row r="12839" spans="2:18" x14ac:dyDescent="0.25">
      <c r="B12839" s="1"/>
      <c r="F12839" s="1"/>
      <c r="J12839" s="1"/>
      <c r="N12839" s="1"/>
      <c r="R12839" s="1"/>
    </row>
    <row r="12840" spans="2:18" x14ac:dyDescent="0.25">
      <c r="B12840" s="1"/>
      <c r="F12840" s="1"/>
      <c r="J12840" s="1"/>
      <c r="N12840" s="1"/>
      <c r="R12840" s="1"/>
    </row>
    <row r="12841" spans="2:18" x14ac:dyDescent="0.25">
      <c r="B12841" s="1"/>
      <c r="F12841" s="1"/>
      <c r="J12841" s="1"/>
      <c r="N12841" s="1"/>
      <c r="R12841" s="1"/>
    </row>
    <row r="12842" spans="2:18" x14ac:dyDescent="0.25">
      <c r="B12842" s="1"/>
      <c r="F12842" s="1"/>
      <c r="J12842" s="1"/>
      <c r="N12842" s="1"/>
      <c r="R12842" s="1"/>
    </row>
    <row r="12843" spans="2:18" x14ac:dyDescent="0.25">
      <c r="B12843" s="1"/>
      <c r="F12843" s="1"/>
      <c r="J12843" s="1"/>
      <c r="N12843" s="1"/>
      <c r="R12843" s="1"/>
    </row>
    <row r="12844" spans="2:18" x14ac:dyDescent="0.25">
      <c r="B12844" s="1"/>
      <c r="F12844" s="1"/>
      <c r="J12844" s="1"/>
      <c r="N12844" s="1"/>
      <c r="R12844" s="1"/>
    </row>
    <row r="12845" spans="2:18" x14ac:dyDescent="0.25">
      <c r="B12845" s="1"/>
      <c r="F12845" s="1"/>
      <c r="J12845" s="1"/>
      <c r="N12845" s="1"/>
      <c r="R12845" s="1"/>
    </row>
    <row r="12846" spans="2:18" x14ac:dyDescent="0.25">
      <c r="B12846" s="1"/>
      <c r="F12846" s="1"/>
      <c r="J12846" s="1"/>
      <c r="N12846" s="1"/>
      <c r="R12846" s="1"/>
    </row>
    <row r="12847" spans="2:18" x14ac:dyDescent="0.25">
      <c r="B12847" s="1"/>
      <c r="F12847" s="1"/>
      <c r="J12847" s="1"/>
      <c r="N12847" s="1"/>
      <c r="R12847" s="1"/>
    </row>
    <row r="12848" spans="2:18" x14ac:dyDescent="0.25">
      <c r="B12848" s="1"/>
      <c r="F12848" s="1"/>
      <c r="J12848" s="1"/>
      <c r="N12848" s="1"/>
      <c r="R12848" s="1"/>
    </row>
    <row r="12849" spans="2:18" x14ac:dyDescent="0.25">
      <c r="B12849" s="1"/>
      <c r="F12849" s="1"/>
      <c r="J12849" s="1"/>
      <c r="N12849" s="1"/>
      <c r="R12849" s="1"/>
    </row>
    <row r="12850" spans="2:18" x14ac:dyDescent="0.25">
      <c r="B12850" s="1"/>
      <c r="F12850" s="1"/>
      <c r="J12850" s="1"/>
      <c r="N12850" s="1"/>
      <c r="R12850" s="1"/>
    </row>
    <row r="12851" spans="2:18" x14ac:dyDescent="0.25">
      <c r="B12851" s="1"/>
      <c r="F12851" s="1"/>
      <c r="J12851" s="1"/>
      <c r="N12851" s="1"/>
      <c r="R12851" s="1"/>
    </row>
    <row r="12852" spans="2:18" x14ac:dyDescent="0.25">
      <c r="B12852" s="1"/>
      <c r="F12852" s="1"/>
      <c r="J12852" s="1"/>
      <c r="N12852" s="1"/>
      <c r="R12852" s="1"/>
    </row>
    <row r="12853" spans="2:18" x14ac:dyDescent="0.25">
      <c r="B12853" s="1"/>
      <c r="F12853" s="1"/>
      <c r="J12853" s="1"/>
      <c r="N12853" s="1"/>
      <c r="R12853" s="1"/>
    </row>
    <row r="12854" spans="2:18" x14ac:dyDescent="0.25">
      <c r="B12854" s="1"/>
      <c r="F12854" s="1"/>
      <c r="J12854" s="1"/>
      <c r="N12854" s="1"/>
      <c r="R12854" s="1"/>
    </row>
    <row r="12855" spans="2:18" x14ac:dyDescent="0.25">
      <c r="B12855" s="1"/>
      <c r="F12855" s="1"/>
      <c r="J12855" s="1"/>
      <c r="N12855" s="1"/>
      <c r="R12855" s="1"/>
    </row>
    <row r="12856" spans="2:18" x14ac:dyDescent="0.25">
      <c r="B12856" s="1"/>
      <c r="F12856" s="1"/>
      <c r="J12856" s="1"/>
      <c r="N12856" s="1"/>
      <c r="R12856" s="1"/>
    </row>
    <row r="12857" spans="2:18" x14ac:dyDescent="0.25">
      <c r="B12857" s="1"/>
      <c r="F12857" s="1"/>
      <c r="J12857" s="1"/>
      <c r="N12857" s="1"/>
      <c r="R12857" s="1"/>
    </row>
    <row r="12858" spans="2:18" x14ac:dyDescent="0.25">
      <c r="B12858" s="1"/>
      <c r="F12858" s="1"/>
      <c r="J12858" s="1"/>
      <c r="N12858" s="1"/>
      <c r="R12858" s="1"/>
    </row>
    <row r="12859" spans="2:18" x14ac:dyDescent="0.25">
      <c r="B12859" s="1"/>
      <c r="F12859" s="1"/>
      <c r="J12859" s="1"/>
      <c r="N12859" s="1"/>
      <c r="R12859" s="1"/>
    </row>
    <row r="12860" spans="2:18" x14ac:dyDescent="0.25">
      <c r="B12860" s="1"/>
      <c r="F12860" s="1"/>
      <c r="J12860" s="1"/>
      <c r="N12860" s="1"/>
      <c r="R12860" s="1"/>
    </row>
    <row r="12861" spans="2:18" x14ac:dyDescent="0.25">
      <c r="B12861" s="1"/>
      <c r="F12861" s="1"/>
      <c r="J12861" s="1"/>
      <c r="N12861" s="1"/>
      <c r="R12861" s="1"/>
    </row>
    <row r="12862" spans="2:18" x14ac:dyDescent="0.25">
      <c r="B12862" s="1"/>
      <c r="F12862" s="1"/>
      <c r="J12862" s="1"/>
      <c r="N12862" s="1"/>
      <c r="R12862" s="1"/>
    </row>
    <row r="12863" spans="2:18" x14ac:dyDescent="0.25">
      <c r="B12863" s="1"/>
      <c r="F12863" s="1"/>
      <c r="J12863" s="1"/>
      <c r="N12863" s="1"/>
      <c r="R12863" s="1"/>
    </row>
    <row r="12864" spans="2:18" x14ac:dyDescent="0.25">
      <c r="B12864" s="1"/>
      <c r="F12864" s="1"/>
      <c r="J12864" s="1"/>
      <c r="N12864" s="1"/>
      <c r="R12864" s="1"/>
    </row>
    <row r="12865" spans="2:18" x14ac:dyDescent="0.25">
      <c r="B12865" s="1"/>
      <c r="F12865" s="1"/>
      <c r="J12865" s="1"/>
      <c r="N12865" s="1"/>
      <c r="R12865" s="1"/>
    </row>
    <row r="12866" spans="2:18" x14ac:dyDescent="0.25">
      <c r="B12866" s="1"/>
      <c r="F12866" s="1"/>
      <c r="J12866" s="1"/>
      <c r="N12866" s="1"/>
      <c r="R12866" s="1"/>
    </row>
    <row r="12867" spans="2:18" x14ac:dyDescent="0.25">
      <c r="B12867" s="1"/>
      <c r="F12867" s="1"/>
      <c r="J12867" s="1"/>
      <c r="N12867" s="1"/>
      <c r="R12867" s="1"/>
    </row>
    <row r="12868" spans="2:18" x14ac:dyDescent="0.25">
      <c r="B12868" s="1"/>
      <c r="F12868" s="1"/>
      <c r="J12868" s="1"/>
      <c r="N12868" s="1"/>
      <c r="R12868" s="1"/>
    </row>
    <row r="12869" spans="2:18" x14ac:dyDescent="0.25">
      <c r="B12869" s="1"/>
      <c r="F12869" s="1"/>
      <c r="J12869" s="1"/>
      <c r="N12869" s="1"/>
      <c r="R12869" s="1"/>
    </row>
    <row r="12870" spans="2:18" x14ac:dyDescent="0.25">
      <c r="B12870" s="1"/>
      <c r="F12870" s="1"/>
      <c r="J12870" s="1"/>
      <c r="N12870" s="1"/>
      <c r="R12870" s="1"/>
    </row>
    <row r="12871" spans="2:18" x14ac:dyDescent="0.25">
      <c r="B12871" s="1"/>
      <c r="F12871" s="1"/>
      <c r="J12871" s="1"/>
      <c r="N12871" s="1"/>
      <c r="R12871" s="1"/>
    </row>
    <row r="12872" spans="2:18" x14ac:dyDescent="0.25">
      <c r="B12872" s="1"/>
      <c r="F12872" s="1"/>
      <c r="J12872" s="1"/>
      <c r="N12872" s="1"/>
      <c r="R12872" s="1"/>
    </row>
    <row r="12873" spans="2:18" x14ac:dyDescent="0.25">
      <c r="B12873" s="1"/>
      <c r="F12873" s="1"/>
      <c r="J12873" s="1"/>
      <c r="N12873" s="1"/>
      <c r="R12873" s="1"/>
    </row>
    <row r="12874" spans="2:18" x14ac:dyDescent="0.25">
      <c r="B12874" s="1"/>
      <c r="F12874" s="1"/>
      <c r="J12874" s="1"/>
      <c r="N12874" s="1"/>
      <c r="R12874" s="1"/>
    </row>
    <row r="12875" spans="2:18" x14ac:dyDescent="0.25">
      <c r="B12875" s="1"/>
      <c r="F12875" s="1"/>
      <c r="J12875" s="1"/>
      <c r="N12875" s="1"/>
      <c r="R12875" s="1"/>
    </row>
    <row r="12876" spans="2:18" x14ac:dyDescent="0.25">
      <c r="B12876" s="1"/>
      <c r="F12876" s="1"/>
      <c r="J12876" s="1"/>
      <c r="N12876" s="1"/>
      <c r="R12876" s="1"/>
    </row>
    <row r="12877" spans="2:18" x14ac:dyDescent="0.25">
      <c r="B12877" s="1"/>
      <c r="F12877" s="1"/>
      <c r="J12877" s="1"/>
      <c r="N12877" s="1"/>
      <c r="R12877" s="1"/>
    </row>
    <row r="12878" spans="2:18" x14ac:dyDescent="0.25">
      <c r="B12878" s="1"/>
      <c r="F12878" s="1"/>
      <c r="J12878" s="1"/>
      <c r="N12878" s="1"/>
      <c r="R12878" s="1"/>
    </row>
    <row r="12879" spans="2:18" x14ac:dyDescent="0.25">
      <c r="B12879" s="1"/>
      <c r="F12879" s="1"/>
      <c r="J12879" s="1"/>
      <c r="N12879" s="1"/>
      <c r="R12879" s="1"/>
    </row>
    <row r="12880" spans="2:18" x14ac:dyDescent="0.25">
      <c r="B12880" s="1"/>
      <c r="F12880" s="1"/>
      <c r="J12880" s="1"/>
      <c r="N12880" s="1"/>
      <c r="R12880" s="1"/>
    </row>
    <row r="12881" spans="2:18" x14ac:dyDescent="0.25">
      <c r="B12881" s="1"/>
      <c r="F12881" s="1"/>
      <c r="J12881" s="1"/>
      <c r="N12881" s="1"/>
      <c r="R12881" s="1"/>
    </row>
    <row r="12882" spans="2:18" x14ac:dyDescent="0.25">
      <c r="B12882" s="1"/>
      <c r="F12882" s="1"/>
      <c r="J12882" s="1"/>
      <c r="N12882" s="1"/>
      <c r="R12882" s="1"/>
    </row>
    <row r="12883" spans="2:18" x14ac:dyDescent="0.25">
      <c r="B12883" s="1"/>
      <c r="F12883" s="1"/>
      <c r="J12883" s="1"/>
      <c r="N12883" s="1"/>
      <c r="R12883" s="1"/>
    </row>
    <row r="12884" spans="2:18" x14ac:dyDescent="0.25">
      <c r="B12884" s="1"/>
      <c r="F12884" s="1"/>
      <c r="J12884" s="1"/>
      <c r="N12884" s="1"/>
      <c r="R12884" s="1"/>
    </row>
    <row r="12885" spans="2:18" x14ac:dyDescent="0.25">
      <c r="B12885" s="1"/>
      <c r="F12885" s="1"/>
      <c r="J12885" s="1"/>
      <c r="N12885" s="1"/>
      <c r="R12885" s="1"/>
    </row>
    <row r="12886" spans="2:18" x14ac:dyDescent="0.25">
      <c r="B12886" s="1"/>
      <c r="F12886" s="1"/>
      <c r="J12886" s="1"/>
      <c r="N12886" s="1"/>
      <c r="R12886" s="1"/>
    </row>
    <row r="12887" spans="2:18" x14ac:dyDescent="0.25">
      <c r="B12887" s="1"/>
      <c r="F12887" s="1"/>
      <c r="J12887" s="1"/>
      <c r="N12887" s="1"/>
      <c r="R12887" s="1"/>
    </row>
    <row r="12888" spans="2:18" x14ac:dyDescent="0.25">
      <c r="B12888" s="1"/>
      <c r="F12888" s="1"/>
      <c r="J12888" s="1"/>
      <c r="N12888" s="1"/>
      <c r="R12888" s="1"/>
    </row>
    <row r="12889" spans="2:18" x14ac:dyDescent="0.25">
      <c r="B12889" s="1"/>
      <c r="F12889" s="1"/>
      <c r="J12889" s="1"/>
      <c r="N12889" s="1"/>
      <c r="R12889" s="1"/>
    </row>
    <row r="12890" spans="2:18" x14ac:dyDescent="0.25">
      <c r="B12890" s="1"/>
      <c r="F12890" s="1"/>
      <c r="J12890" s="1"/>
      <c r="N12890" s="1"/>
      <c r="R12890" s="1"/>
    </row>
    <row r="12891" spans="2:18" x14ac:dyDescent="0.25">
      <c r="B12891" s="1"/>
      <c r="F12891" s="1"/>
      <c r="J12891" s="1"/>
      <c r="N12891" s="1"/>
      <c r="R12891" s="1"/>
    </row>
    <row r="12892" spans="2:18" x14ac:dyDescent="0.25">
      <c r="B12892" s="1"/>
      <c r="F12892" s="1"/>
      <c r="J12892" s="1"/>
      <c r="N12892" s="1"/>
      <c r="R12892" s="1"/>
    </row>
    <row r="12893" spans="2:18" x14ac:dyDescent="0.25">
      <c r="B12893" s="1"/>
      <c r="F12893" s="1"/>
      <c r="J12893" s="1"/>
      <c r="N12893" s="1"/>
      <c r="R12893" s="1"/>
    </row>
    <row r="12894" spans="2:18" x14ac:dyDescent="0.25">
      <c r="B12894" s="1"/>
      <c r="F12894" s="1"/>
      <c r="J12894" s="1"/>
      <c r="N12894" s="1"/>
      <c r="R12894" s="1"/>
    </row>
    <row r="12895" spans="2:18" x14ac:dyDescent="0.25">
      <c r="B12895" s="1"/>
      <c r="F12895" s="1"/>
      <c r="J12895" s="1"/>
      <c r="N12895" s="1"/>
      <c r="R12895" s="1"/>
    </row>
    <row r="12896" spans="2:18" x14ac:dyDescent="0.25">
      <c r="B12896" s="1"/>
      <c r="F12896" s="1"/>
      <c r="J12896" s="1"/>
      <c r="N12896" s="1"/>
      <c r="R12896" s="1"/>
    </row>
    <row r="12897" spans="2:18" x14ac:dyDescent="0.25">
      <c r="B12897" s="1"/>
      <c r="F12897" s="1"/>
      <c r="J12897" s="1"/>
      <c r="N12897" s="1"/>
      <c r="R12897" s="1"/>
    </row>
    <row r="12898" spans="2:18" x14ac:dyDescent="0.25">
      <c r="B12898" s="1"/>
      <c r="F12898" s="1"/>
      <c r="J12898" s="1"/>
      <c r="N12898" s="1"/>
      <c r="R12898" s="1"/>
    </row>
    <row r="12899" spans="2:18" x14ac:dyDescent="0.25">
      <c r="B12899" s="1"/>
      <c r="F12899" s="1"/>
      <c r="J12899" s="1"/>
      <c r="N12899" s="1"/>
      <c r="R12899" s="1"/>
    </row>
    <row r="12900" spans="2:18" x14ac:dyDescent="0.25">
      <c r="B12900" s="1"/>
      <c r="F12900" s="1"/>
      <c r="J12900" s="1"/>
      <c r="N12900" s="1"/>
      <c r="R12900" s="1"/>
    </row>
    <row r="12901" spans="2:18" x14ac:dyDescent="0.25">
      <c r="B12901" s="1"/>
      <c r="F12901" s="1"/>
      <c r="J12901" s="1"/>
      <c r="N12901" s="1"/>
      <c r="R12901" s="1"/>
    </row>
    <row r="12902" spans="2:18" x14ac:dyDescent="0.25">
      <c r="B12902" s="1"/>
      <c r="F12902" s="1"/>
      <c r="J12902" s="1"/>
      <c r="N12902" s="1"/>
      <c r="R12902" s="1"/>
    </row>
    <row r="12903" spans="2:18" x14ac:dyDescent="0.25">
      <c r="B12903" s="1"/>
      <c r="F12903" s="1"/>
      <c r="J12903" s="1"/>
      <c r="N12903" s="1"/>
      <c r="R12903" s="1"/>
    </row>
    <row r="12904" spans="2:18" x14ac:dyDescent="0.25">
      <c r="B12904" s="1"/>
      <c r="F12904" s="1"/>
      <c r="J12904" s="1"/>
      <c r="N12904" s="1"/>
      <c r="R12904" s="1"/>
    </row>
    <row r="12905" spans="2:18" x14ac:dyDescent="0.25">
      <c r="B12905" s="1"/>
      <c r="F12905" s="1"/>
      <c r="J12905" s="1"/>
      <c r="N12905" s="1"/>
      <c r="R12905" s="1"/>
    </row>
    <row r="12906" spans="2:18" x14ac:dyDescent="0.25">
      <c r="B12906" s="1"/>
      <c r="F12906" s="1"/>
      <c r="J12906" s="1"/>
      <c r="N12906" s="1"/>
      <c r="R12906" s="1"/>
    </row>
    <row r="12907" spans="2:18" x14ac:dyDescent="0.25">
      <c r="B12907" s="1"/>
      <c r="F12907" s="1"/>
      <c r="J12907" s="1"/>
      <c r="N12907" s="1"/>
      <c r="R12907" s="1"/>
    </row>
    <row r="12908" spans="2:18" x14ac:dyDescent="0.25">
      <c r="B12908" s="1"/>
      <c r="F12908" s="1"/>
      <c r="J12908" s="1"/>
      <c r="N12908" s="1"/>
      <c r="R12908" s="1"/>
    </row>
    <row r="12909" spans="2:18" x14ac:dyDescent="0.25">
      <c r="B12909" s="1"/>
      <c r="F12909" s="1"/>
      <c r="J12909" s="1"/>
      <c r="N12909" s="1"/>
      <c r="R12909" s="1"/>
    </row>
    <row r="12910" spans="2:18" x14ac:dyDescent="0.25">
      <c r="B12910" s="1"/>
      <c r="F12910" s="1"/>
      <c r="J12910" s="1"/>
      <c r="N12910" s="1"/>
      <c r="R12910" s="1"/>
    </row>
    <row r="12911" spans="2:18" x14ac:dyDescent="0.25">
      <c r="B12911" s="1"/>
      <c r="F12911" s="1"/>
      <c r="J12911" s="1"/>
      <c r="N12911" s="1"/>
      <c r="R12911" s="1"/>
    </row>
    <row r="12912" spans="2:18" x14ac:dyDescent="0.25">
      <c r="B12912" s="1"/>
      <c r="F12912" s="1"/>
      <c r="J12912" s="1"/>
      <c r="N12912" s="1"/>
      <c r="R12912" s="1"/>
    </row>
    <row r="12913" spans="2:18" x14ac:dyDescent="0.25">
      <c r="B12913" s="1"/>
      <c r="F12913" s="1"/>
      <c r="J12913" s="1"/>
      <c r="N12913" s="1"/>
      <c r="R12913" s="1"/>
    </row>
    <row r="12914" spans="2:18" x14ac:dyDescent="0.25">
      <c r="B12914" s="1"/>
      <c r="F12914" s="1"/>
      <c r="J12914" s="1"/>
      <c r="N12914" s="1"/>
      <c r="R12914" s="1"/>
    </row>
    <row r="12915" spans="2:18" x14ac:dyDescent="0.25">
      <c r="B12915" s="1"/>
      <c r="F12915" s="1"/>
      <c r="J12915" s="1"/>
      <c r="N12915" s="1"/>
      <c r="R12915" s="1"/>
    </row>
    <row r="12916" spans="2:18" x14ac:dyDescent="0.25">
      <c r="B12916" s="1"/>
      <c r="F12916" s="1"/>
      <c r="J12916" s="1"/>
      <c r="N12916" s="1"/>
      <c r="R12916" s="1"/>
    </row>
    <row r="12917" spans="2:18" x14ac:dyDescent="0.25">
      <c r="B12917" s="1"/>
      <c r="F12917" s="1"/>
      <c r="J12917" s="1"/>
      <c r="N12917" s="1"/>
      <c r="R12917" s="1"/>
    </row>
    <row r="12918" spans="2:18" x14ac:dyDescent="0.25">
      <c r="B12918" s="1"/>
      <c r="F12918" s="1"/>
      <c r="J12918" s="1"/>
      <c r="N12918" s="1"/>
      <c r="R12918" s="1"/>
    </row>
    <row r="12919" spans="2:18" x14ac:dyDescent="0.25">
      <c r="B12919" s="1"/>
      <c r="F12919" s="1"/>
      <c r="J12919" s="1"/>
      <c r="N12919" s="1"/>
      <c r="R12919" s="1"/>
    </row>
    <row r="12920" spans="2:18" x14ac:dyDescent="0.25">
      <c r="B12920" s="1"/>
      <c r="F12920" s="1"/>
      <c r="J12920" s="1"/>
      <c r="N12920" s="1"/>
      <c r="R12920" s="1"/>
    </row>
    <row r="12921" spans="2:18" x14ac:dyDescent="0.25">
      <c r="B12921" s="1"/>
      <c r="F12921" s="1"/>
      <c r="J12921" s="1"/>
      <c r="N12921" s="1"/>
      <c r="R12921" s="1"/>
    </row>
    <row r="12922" spans="2:18" x14ac:dyDescent="0.25">
      <c r="B12922" s="1"/>
      <c r="F12922" s="1"/>
      <c r="J12922" s="1"/>
      <c r="N12922" s="1"/>
      <c r="R12922" s="1"/>
    </row>
    <row r="12923" spans="2:18" x14ac:dyDescent="0.25">
      <c r="B12923" s="1"/>
      <c r="F12923" s="1"/>
      <c r="J12923" s="1"/>
      <c r="N12923" s="1"/>
      <c r="R12923" s="1"/>
    </row>
    <row r="12924" spans="2:18" x14ac:dyDescent="0.25">
      <c r="B12924" s="1"/>
      <c r="F12924" s="1"/>
      <c r="J12924" s="1"/>
      <c r="N12924" s="1"/>
      <c r="R12924" s="1"/>
    </row>
    <row r="12925" spans="2:18" x14ac:dyDescent="0.25">
      <c r="B12925" s="1"/>
      <c r="F12925" s="1"/>
      <c r="J12925" s="1"/>
      <c r="N12925" s="1"/>
      <c r="R12925" s="1"/>
    </row>
    <row r="12926" spans="2:18" x14ac:dyDescent="0.25">
      <c r="B12926" s="1"/>
      <c r="F12926" s="1"/>
      <c r="J12926" s="1"/>
      <c r="N12926" s="1"/>
      <c r="R12926" s="1"/>
    </row>
    <row r="12927" spans="2:18" x14ac:dyDescent="0.25">
      <c r="B12927" s="1"/>
      <c r="F12927" s="1"/>
      <c r="J12927" s="1"/>
      <c r="N12927" s="1"/>
      <c r="R12927" s="1"/>
    </row>
    <row r="12928" spans="2:18" x14ac:dyDescent="0.25">
      <c r="B12928" s="1"/>
      <c r="F12928" s="1"/>
      <c r="J12928" s="1"/>
      <c r="N12928" s="1"/>
      <c r="R12928" s="1"/>
    </row>
    <row r="12929" spans="2:18" x14ac:dyDescent="0.25">
      <c r="B12929" s="1"/>
      <c r="F12929" s="1"/>
      <c r="J12929" s="1"/>
      <c r="N12929" s="1"/>
      <c r="R12929" s="1"/>
    </row>
    <row r="12930" spans="2:18" x14ac:dyDescent="0.25">
      <c r="B12930" s="1"/>
      <c r="F12930" s="1"/>
      <c r="J12930" s="1"/>
      <c r="N12930" s="1"/>
      <c r="R12930" s="1"/>
    </row>
    <row r="12931" spans="2:18" x14ac:dyDescent="0.25">
      <c r="B12931" s="1"/>
      <c r="F12931" s="1"/>
      <c r="J12931" s="1"/>
      <c r="N12931" s="1"/>
      <c r="R12931" s="1"/>
    </row>
    <row r="12932" spans="2:18" x14ac:dyDescent="0.25">
      <c r="B12932" s="1"/>
      <c r="F12932" s="1"/>
      <c r="J12932" s="1"/>
      <c r="N12932" s="1"/>
      <c r="R12932" s="1"/>
    </row>
    <row r="12933" spans="2:18" x14ac:dyDescent="0.25">
      <c r="B12933" s="1"/>
      <c r="F12933" s="1"/>
      <c r="J12933" s="1"/>
      <c r="N12933" s="1"/>
      <c r="R12933" s="1"/>
    </row>
    <row r="12934" spans="2:18" x14ac:dyDescent="0.25">
      <c r="B12934" s="1"/>
      <c r="F12934" s="1"/>
      <c r="J12934" s="1"/>
      <c r="N12934" s="1"/>
      <c r="R12934" s="1"/>
    </row>
    <row r="12935" spans="2:18" x14ac:dyDescent="0.25">
      <c r="B12935" s="1"/>
      <c r="F12935" s="1"/>
      <c r="J12935" s="1"/>
      <c r="N12935" s="1"/>
      <c r="R12935" s="1"/>
    </row>
    <row r="12936" spans="2:18" x14ac:dyDescent="0.25">
      <c r="B12936" s="1"/>
      <c r="F12936" s="1"/>
      <c r="J12936" s="1"/>
      <c r="N12936" s="1"/>
      <c r="R12936" s="1"/>
    </row>
    <row r="12937" spans="2:18" x14ac:dyDescent="0.25">
      <c r="B12937" s="1"/>
      <c r="F12937" s="1"/>
      <c r="J12937" s="1"/>
      <c r="N12937" s="1"/>
      <c r="R12937" s="1"/>
    </row>
    <row r="12938" spans="2:18" x14ac:dyDescent="0.25">
      <c r="B12938" s="1"/>
      <c r="F12938" s="1"/>
      <c r="J12938" s="1"/>
      <c r="N12938" s="1"/>
      <c r="R12938" s="1"/>
    </row>
    <row r="12939" spans="2:18" x14ac:dyDescent="0.25">
      <c r="B12939" s="1"/>
      <c r="F12939" s="1"/>
      <c r="J12939" s="1"/>
      <c r="N12939" s="1"/>
      <c r="R12939" s="1"/>
    </row>
    <row r="12940" spans="2:18" x14ac:dyDescent="0.25">
      <c r="B12940" s="1"/>
      <c r="F12940" s="1"/>
      <c r="J12940" s="1"/>
      <c r="N12940" s="1"/>
      <c r="R12940" s="1"/>
    </row>
    <row r="12941" spans="2:18" x14ac:dyDescent="0.25">
      <c r="B12941" s="1"/>
      <c r="F12941" s="1"/>
      <c r="J12941" s="1"/>
      <c r="N12941" s="1"/>
      <c r="R12941" s="1"/>
    </row>
    <row r="12942" spans="2:18" x14ac:dyDescent="0.25">
      <c r="B12942" s="1"/>
      <c r="F12942" s="1"/>
      <c r="J12942" s="1"/>
      <c r="N12942" s="1"/>
      <c r="R12942" s="1"/>
    </row>
    <row r="12943" spans="2:18" x14ac:dyDescent="0.25">
      <c r="B12943" s="1"/>
      <c r="F12943" s="1"/>
      <c r="J12943" s="1"/>
      <c r="N12943" s="1"/>
      <c r="R12943" s="1"/>
    </row>
    <row r="12944" spans="2:18" x14ac:dyDescent="0.25">
      <c r="B12944" s="1"/>
      <c r="F12944" s="1"/>
      <c r="J12944" s="1"/>
      <c r="N12944" s="1"/>
      <c r="R12944" s="1"/>
    </row>
    <row r="12945" spans="2:18" x14ac:dyDescent="0.25">
      <c r="B12945" s="1"/>
      <c r="F12945" s="1"/>
      <c r="J12945" s="1"/>
      <c r="N12945" s="1"/>
      <c r="R12945" s="1"/>
    </row>
    <row r="12946" spans="2:18" x14ac:dyDescent="0.25">
      <c r="B12946" s="1"/>
      <c r="F12946" s="1"/>
      <c r="J12946" s="1"/>
      <c r="N12946" s="1"/>
      <c r="R12946" s="1"/>
    </row>
    <row r="12947" spans="2:18" x14ac:dyDescent="0.25">
      <c r="B12947" s="1"/>
      <c r="F12947" s="1"/>
      <c r="J12947" s="1"/>
      <c r="N12947" s="1"/>
      <c r="R12947" s="1"/>
    </row>
    <row r="12948" spans="2:18" x14ac:dyDescent="0.25">
      <c r="B12948" s="1"/>
      <c r="F12948" s="1"/>
      <c r="J12948" s="1"/>
      <c r="N12948" s="1"/>
      <c r="R12948" s="1"/>
    </row>
    <row r="12949" spans="2:18" x14ac:dyDescent="0.25">
      <c r="B12949" s="1"/>
      <c r="F12949" s="1"/>
      <c r="J12949" s="1"/>
      <c r="N12949" s="1"/>
      <c r="R12949" s="1"/>
    </row>
    <row r="12950" spans="2:18" x14ac:dyDescent="0.25">
      <c r="B12950" s="1"/>
      <c r="F12950" s="1"/>
      <c r="J12950" s="1"/>
      <c r="N12950" s="1"/>
      <c r="R12950" s="1"/>
    </row>
    <row r="12951" spans="2:18" x14ac:dyDescent="0.25">
      <c r="B12951" s="1"/>
      <c r="F12951" s="1"/>
      <c r="J12951" s="1"/>
      <c r="N12951" s="1"/>
      <c r="R12951" s="1"/>
    </row>
    <row r="12952" spans="2:18" x14ac:dyDescent="0.25">
      <c r="B12952" s="1"/>
      <c r="F12952" s="1"/>
      <c r="J12952" s="1"/>
      <c r="N12952" s="1"/>
      <c r="R12952" s="1"/>
    </row>
    <row r="12953" spans="2:18" x14ac:dyDescent="0.25">
      <c r="B12953" s="1"/>
      <c r="F12953" s="1"/>
      <c r="J12953" s="1"/>
      <c r="N12953" s="1"/>
      <c r="R12953" s="1"/>
    </row>
    <row r="12954" spans="2:18" x14ac:dyDescent="0.25">
      <c r="B12954" s="1"/>
      <c r="F12954" s="1"/>
      <c r="J12954" s="1"/>
      <c r="N12954" s="1"/>
      <c r="R12954" s="1"/>
    </row>
    <row r="12955" spans="2:18" x14ac:dyDescent="0.25">
      <c r="B12955" s="1"/>
      <c r="F12955" s="1"/>
      <c r="J12955" s="1"/>
      <c r="N12955" s="1"/>
      <c r="R12955" s="1"/>
    </row>
    <row r="12956" spans="2:18" x14ac:dyDescent="0.25">
      <c r="B12956" s="1"/>
      <c r="F12956" s="1"/>
      <c r="J12956" s="1"/>
      <c r="N12956" s="1"/>
      <c r="R12956" s="1"/>
    </row>
    <row r="12957" spans="2:18" x14ac:dyDescent="0.25">
      <c r="B12957" s="1"/>
      <c r="F12957" s="1"/>
      <c r="J12957" s="1"/>
      <c r="N12957" s="1"/>
      <c r="R12957" s="1"/>
    </row>
    <row r="12958" spans="2:18" x14ac:dyDescent="0.25">
      <c r="B12958" s="1"/>
      <c r="F12958" s="1"/>
      <c r="J12958" s="1"/>
      <c r="N12958" s="1"/>
      <c r="R12958" s="1"/>
    </row>
    <row r="12959" spans="2:18" x14ac:dyDescent="0.25">
      <c r="B12959" s="1"/>
      <c r="F12959" s="1"/>
      <c r="J12959" s="1"/>
      <c r="N12959" s="1"/>
      <c r="R12959" s="1"/>
    </row>
    <row r="12960" spans="2:18" x14ac:dyDescent="0.25">
      <c r="B12960" s="1"/>
      <c r="F12960" s="1"/>
      <c r="J12960" s="1"/>
      <c r="N12960" s="1"/>
      <c r="R12960" s="1"/>
    </row>
    <row r="12961" spans="2:18" x14ac:dyDescent="0.25">
      <c r="B12961" s="1"/>
      <c r="F12961" s="1"/>
      <c r="J12961" s="1"/>
      <c r="N12961" s="1"/>
      <c r="R12961" s="1"/>
    </row>
    <row r="12962" spans="2:18" x14ac:dyDescent="0.25">
      <c r="B12962" s="1"/>
      <c r="F12962" s="1"/>
      <c r="J12962" s="1"/>
      <c r="N12962" s="1"/>
      <c r="R12962" s="1"/>
    </row>
    <row r="12963" spans="2:18" x14ac:dyDescent="0.25">
      <c r="B12963" s="1"/>
      <c r="F12963" s="1"/>
      <c r="J12963" s="1"/>
      <c r="N12963" s="1"/>
      <c r="R12963" s="1"/>
    </row>
    <row r="12964" spans="2:18" x14ac:dyDescent="0.25">
      <c r="B12964" s="1"/>
      <c r="F12964" s="1"/>
      <c r="J12964" s="1"/>
      <c r="N12964" s="1"/>
      <c r="R12964" s="1"/>
    </row>
    <row r="12965" spans="2:18" x14ac:dyDescent="0.25">
      <c r="B12965" s="1"/>
      <c r="F12965" s="1"/>
      <c r="J12965" s="1"/>
      <c r="N12965" s="1"/>
      <c r="R12965" s="1"/>
    </row>
    <row r="12966" spans="2:18" x14ac:dyDescent="0.25">
      <c r="B12966" s="1"/>
      <c r="F12966" s="1"/>
      <c r="J12966" s="1"/>
      <c r="N12966" s="1"/>
      <c r="R12966" s="1"/>
    </row>
    <row r="12967" spans="2:18" x14ac:dyDescent="0.25">
      <c r="B12967" s="1"/>
      <c r="F12967" s="1"/>
      <c r="J12967" s="1"/>
      <c r="N12967" s="1"/>
      <c r="R12967" s="1"/>
    </row>
    <row r="12968" spans="2:18" x14ac:dyDescent="0.25">
      <c r="B12968" s="1"/>
      <c r="F12968" s="1"/>
      <c r="J12968" s="1"/>
      <c r="N12968" s="1"/>
      <c r="R12968" s="1"/>
    </row>
    <row r="12969" spans="2:18" x14ac:dyDescent="0.25">
      <c r="B12969" s="1"/>
      <c r="F12969" s="1"/>
      <c r="J12969" s="1"/>
      <c r="N12969" s="1"/>
      <c r="R12969" s="1"/>
    </row>
    <row r="12970" spans="2:18" x14ac:dyDescent="0.25">
      <c r="B12970" s="1"/>
      <c r="F12970" s="1"/>
      <c r="J12970" s="1"/>
      <c r="N12970" s="1"/>
      <c r="R12970" s="1"/>
    </row>
    <row r="12971" spans="2:18" x14ac:dyDescent="0.25">
      <c r="B12971" s="1"/>
      <c r="F12971" s="1"/>
      <c r="J12971" s="1"/>
      <c r="N12971" s="1"/>
      <c r="R12971" s="1"/>
    </row>
    <row r="12972" spans="2:18" x14ac:dyDescent="0.25">
      <c r="B12972" s="1"/>
      <c r="F12972" s="1"/>
      <c r="J12972" s="1"/>
      <c r="N12972" s="1"/>
      <c r="R12972" s="1"/>
    </row>
    <row r="12973" spans="2:18" x14ac:dyDescent="0.25">
      <c r="B12973" s="1"/>
      <c r="F12973" s="1"/>
      <c r="J12973" s="1"/>
      <c r="N12973" s="1"/>
      <c r="R12973" s="1"/>
    </row>
    <row r="12974" spans="2:18" x14ac:dyDescent="0.25">
      <c r="B12974" s="1"/>
      <c r="F12974" s="1"/>
      <c r="J12974" s="1"/>
      <c r="N12974" s="1"/>
      <c r="R12974" s="1"/>
    </row>
    <row r="12975" spans="2:18" x14ac:dyDescent="0.25">
      <c r="B12975" s="1"/>
      <c r="F12975" s="1"/>
      <c r="J12975" s="1"/>
      <c r="N12975" s="1"/>
      <c r="R12975" s="1"/>
    </row>
    <row r="12976" spans="2:18" x14ac:dyDescent="0.25">
      <c r="B12976" s="1"/>
      <c r="F12976" s="1"/>
      <c r="J12976" s="1"/>
      <c r="N12976" s="1"/>
      <c r="R12976" s="1"/>
    </row>
    <row r="12977" spans="2:18" x14ac:dyDescent="0.25">
      <c r="B12977" s="1"/>
      <c r="F12977" s="1"/>
      <c r="J12977" s="1"/>
      <c r="N12977" s="1"/>
      <c r="R12977" s="1"/>
    </row>
    <row r="12978" spans="2:18" x14ac:dyDescent="0.25">
      <c r="B12978" s="1"/>
      <c r="F12978" s="1"/>
      <c r="J12978" s="1"/>
      <c r="N12978" s="1"/>
      <c r="R12978" s="1"/>
    </row>
    <row r="12979" spans="2:18" x14ac:dyDescent="0.25">
      <c r="B12979" s="1"/>
      <c r="F12979" s="1"/>
      <c r="J12979" s="1"/>
      <c r="N12979" s="1"/>
      <c r="R12979" s="1"/>
    </row>
    <row r="12980" spans="2:18" x14ac:dyDescent="0.25">
      <c r="B12980" s="1"/>
      <c r="F12980" s="1"/>
      <c r="J12980" s="1"/>
      <c r="N12980" s="1"/>
      <c r="R12980" s="1"/>
    </row>
    <row r="12981" spans="2:18" x14ac:dyDescent="0.25">
      <c r="B12981" s="1"/>
      <c r="F12981" s="1"/>
      <c r="J12981" s="1"/>
      <c r="N12981" s="1"/>
      <c r="R12981" s="1"/>
    </row>
    <row r="12982" spans="2:18" x14ac:dyDescent="0.25">
      <c r="B12982" s="1"/>
      <c r="F12982" s="1"/>
      <c r="J12982" s="1"/>
      <c r="N12982" s="1"/>
      <c r="R12982" s="1"/>
    </row>
    <row r="12983" spans="2:18" x14ac:dyDescent="0.25">
      <c r="B12983" s="1"/>
      <c r="F12983" s="1"/>
      <c r="J12983" s="1"/>
      <c r="N12983" s="1"/>
      <c r="R12983" s="1"/>
    </row>
    <row r="12984" spans="2:18" x14ac:dyDescent="0.25">
      <c r="B12984" s="1"/>
      <c r="F12984" s="1"/>
      <c r="J12984" s="1"/>
      <c r="N12984" s="1"/>
      <c r="R12984" s="1"/>
    </row>
    <row r="12985" spans="2:18" x14ac:dyDescent="0.25">
      <c r="B12985" s="1"/>
      <c r="F12985" s="1"/>
      <c r="J12985" s="1"/>
      <c r="N12985" s="1"/>
      <c r="R12985" s="1"/>
    </row>
    <row r="12986" spans="2:18" x14ac:dyDescent="0.25">
      <c r="B12986" s="1"/>
      <c r="F12986" s="1"/>
      <c r="J12986" s="1"/>
      <c r="N12986" s="1"/>
      <c r="R12986" s="1"/>
    </row>
    <row r="12987" spans="2:18" x14ac:dyDescent="0.25">
      <c r="B12987" s="1"/>
      <c r="F12987" s="1"/>
      <c r="J12987" s="1"/>
      <c r="N12987" s="1"/>
      <c r="R12987" s="1"/>
    </row>
    <row r="12988" spans="2:18" x14ac:dyDescent="0.25">
      <c r="B12988" s="1"/>
      <c r="F12988" s="1"/>
      <c r="J12988" s="1"/>
      <c r="N12988" s="1"/>
      <c r="R12988" s="1"/>
    </row>
    <row r="12989" spans="2:18" x14ac:dyDescent="0.25">
      <c r="B12989" s="1"/>
      <c r="F12989" s="1"/>
      <c r="J12989" s="1"/>
      <c r="N12989" s="1"/>
      <c r="R12989" s="1"/>
    </row>
    <row r="12990" spans="2:18" x14ac:dyDescent="0.25">
      <c r="B12990" s="1"/>
      <c r="F12990" s="1"/>
      <c r="J12990" s="1"/>
      <c r="N12990" s="1"/>
      <c r="R12990" s="1"/>
    </row>
    <row r="12991" spans="2:18" x14ac:dyDescent="0.25">
      <c r="B12991" s="1"/>
      <c r="F12991" s="1"/>
      <c r="J12991" s="1"/>
      <c r="N12991" s="1"/>
      <c r="R12991" s="1"/>
    </row>
    <row r="12992" spans="2:18" x14ac:dyDescent="0.25">
      <c r="B12992" s="1"/>
      <c r="F12992" s="1"/>
      <c r="J12992" s="1"/>
      <c r="N12992" s="1"/>
      <c r="R12992" s="1"/>
    </row>
    <row r="12993" spans="2:18" x14ac:dyDescent="0.25">
      <c r="B12993" s="1"/>
      <c r="F12993" s="1"/>
      <c r="J12993" s="1"/>
      <c r="N12993" s="1"/>
      <c r="R12993" s="1"/>
    </row>
    <row r="12994" spans="2:18" x14ac:dyDescent="0.25">
      <c r="B12994" s="1"/>
      <c r="F12994" s="1"/>
      <c r="J12994" s="1"/>
      <c r="N12994" s="1"/>
      <c r="R12994" s="1"/>
    </row>
    <row r="12995" spans="2:18" x14ac:dyDescent="0.25">
      <c r="B12995" s="1"/>
      <c r="F12995" s="1"/>
      <c r="J12995" s="1"/>
      <c r="N12995" s="1"/>
      <c r="R12995" s="1"/>
    </row>
    <row r="12996" spans="2:18" x14ac:dyDescent="0.25">
      <c r="B12996" s="1"/>
      <c r="F12996" s="1"/>
      <c r="J12996" s="1"/>
      <c r="N12996" s="1"/>
      <c r="R12996" s="1"/>
    </row>
    <row r="12997" spans="2:18" x14ac:dyDescent="0.25">
      <c r="B12997" s="1"/>
      <c r="F12997" s="1"/>
      <c r="J12997" s="1"/>
      <c r="N12997" s="1"/>
      <c r="R12997" s="1"/>
    </row>
    <row r="12998" spans="2:18" x14ac:dyDescent="0.25">
      <c r="B12998" s="1"/>
      <c r="F12998" s="1"/>
      <c r="J12998" s="1"/>
      <c r="N12998" s="1"/>
      <c r="R12998" s="1"/>
    </row>
    <row r="12999" spans="2:18" x14ac:dyDescent="0.25">
      <c r="B12999" s="1"/>
      <c r="F12999" s="1"/>
      <c r="J12999" s="1"/>
      <c r="N12999" s="1"/>
      <c r="R12999" s="1"/>
    </row>
    <row r="13000" spans="2:18" x14ac:dyDescent="0.25">
      <c r="B13000" s="1"/>
      <c r="F13000" s="1"/>
      <c r="J13000" s="1"/>
      <c r="N13000" s="1"/>
      <c r="R13000" s="1"/>
    </row>
    <row r="13001" spans="2:18" x14ac:dyDescent="0.25">
      <c r="B13001" s="1"/>
      <c r="F13001" s="1"/>
      <c r="J13001" s="1"/>
      <c r="N13001" s="1"/>
      <c r="R13001" s="1"/>
    </row>
    <row r="13002" spans="2:18" x14ac:dyDescent="0.25">
      <c r="B13002" s="1"/>
      <c r="F13002" s="1"/>
      <c r="J13002" s="1"/>
      <c r="N13002" s="1"/>
      <c r="R13002" s="1"/>
    </row>
    <row r="13003" spans="2:18" x14ac:dyDescent="0.25">
      <c r="B13003" s="1"/>
      <c r="F13003" s="1"/>
      <c r="J13003" s="1"/>
      <c r="N13003" s="1"/>
      <c r="R13003" s="1"/>
    </row>
    <row r="13004" spans="2:18" x14ac:dyDescent="0.25">
      <c r="B13004" s="1"/>
      <c r="F13004" s="1"/>
      <c r="J13004" s="1"/>
      <c r="N13004" s="1"/>
      <c r="R13004" s="1"/>
    </row>
    <row r="13005" spans="2:18" x14ac:dyDescent="0.25">
      <c r="B13005" s="1"/>
      <c r="F13005" s="1"/>
      <c r="J13005" s="1"/>
      <c r="N13005" s="1"/>
      <c r="R13005" s="1"/>
    </row>
    <row r="13006" spans="2:18" x14ac:dyDescent="0.25">
      <c r="B13006" s="1"/>
      <c r="F13006" s="1"/>
      <c r="J13006" s="1"/>
      <c r="N13006" s="1"/>
      <c r="R13006" s="1"/>
    </row>
    <row r="13007" spans="2:18" x14ac:dyDescent="0.25">
      <c r="B13007" s="1"/>
      <c r="F13007" s="1"/>
      <c r="J13007" s="1"/>
      <c r="N13007" s="1"/>
      <c r="R13007" s="1"/>
    </row>
    <row r="13008" spans="2:18" x14ac:dyDescent="0.25">
      <c r="B13008" s="1"/>
      <c r="F13008" s="1"/>
      <c r="J13008" s="1"/>
      <c r="N13008" s="1"/>
      <c r="R13008" s="1"/>
    </row>
    <row r="13009" spans="2:18" x14ac:dyDescent="0.25">
      <c r="B13009" s="1"/>
      <c r="F13009" s="1"/>
      <c r="J13009" s="1"/>
      <c r="N13009" s="1"/>
      <c r="R13009" s="1"/>
    </row>
    <row r="13010" spans="2:18" x14ac:dyDescent="0.25">
      <c r="B13010" s="1"/>
      <c r="F13010" s="1"/>
      <c r="J13010" s="1"/>
      <c r="N13010" s="1"/>
      <c r="R13010" s="1"/>
    </row>
    <row r="13011" spans="2:18" x14ac:dyDescent="0.25">
      <c r="B13011" s="1"/>
      <c r="F13011" s="1"/>
      <c r="J13011" s="1"/>
      <c r="N13011" s="1"/>
      <c r="R13011" s="1"/>
    </row>
    <row r="13012" spans="2:18" x14ac:dyDescent="0.25">
      <c r="B13012" s="1"/>
      <c r="F13012" s="1"/>
      <c r="J13012" s="1"/>
      <c r="N13012" s="1"/>
      <c r="R13012" s="1"/>
    </row>
    <row r="13013" spans="2:18" x14ac:dyDescent="0.25">
      <c r="B13013" s="1"/>
      <c r="F13013" s="1"/>
      <c r="J13013" s="1"/>
      <c r="N13013" s="1"/>
      <c r="R13013" s="1"/>
    </row>
    <row r="13014" spans="2:18" x14ac:dyDescent="0.25">
      <c r="B13014" s="1"/>
      <c r="F13014" s="1"/>
      <c r="J13014" s="1"/>
      <c r="N13014" s="1"/>
      <c r="R13014" s="1"/>
    </row>
    <row r="13015" spans="2:18" x14ac:dyDescent="0.25">
      <c r="B13015" s="1"/>
      <c r="F13015" s="1"/>
      <c r="J13015" s="1"/>
      <c r="N13015" s="1"/>
      <c r="R13015" s="1"/>
    </row>
    <row r="13016" spans="2:18" x14ac:dyDescent="0.25">
      <c r="B13016" s="1"/>
      <c r="F13016" s="1"/>
      <c r="J13016" s="1"/>
      <c r="N13016" s="1"/>
      <c r="R13016" s="1"/>
    </row>
    <row r="13017" spans="2:18" x14ac:dyDescent="0.25">
      <c r="B13017" s="1"/>
      <c r="F13017" s="1"/>
      <c r="J13017" s="1"/>
      <c r="N13017" s="1"/>
      <c r="R13017" s="1"/>
    </row>
    <row r="13018" spans="2:18" x14ac:dyDescent="0.25">
      <c r="B13018" s="1"/>
      <c r="F13018" s="1"/>
      <c r="J13018" s="1"/>
      <c r="N13018" s="1"/>
      <c r="R13018" s="1"/>
    </row>
    <row r="13019" spans="2:18" x14ac:dyDescent="0.25">
      <c r="B13019" s="1"/>
      <c r="F13019" s="1"/>
      <c r="J13019" s="1"/>
      <c r="N13019" s="1"/>
      <c r="R13019" s="1"/>
    </row>
    <row r="13020" spans="2:18" x14ac:dyDescent="0.25">
      <c r="B13020" s="1"/>
      <c r="F13020" s="1"/>
      <c r="J13020" s="1"/>
      <c r="N13020" s="1"/>
      <c r="R13020" s="1"/>
    </row>
    <row r="13021" spans="2:18" x14ac:dyDescent="0.25">
      <c r="B13021" s="1"/>
      <c r="F13021" s="1"/>
      <c r="J13021" s="1"/>
      <c r="N13021" s="1"/>
      <c r="R13021" s="1"/>
    </row>
    <row r="13022" spans="2:18" x14ac:dyDescent="0.25">
      <c r="B13022" s="1"/>
      <c r="F13022" s="1"/>
      <c r="J13022" s="1"/>
      <c r="N13022" s="1"/>
      <c r="R13022" s="1"/>
    </row>
    <row r="13023" spans="2:18" x14ac:dyDescent="0.25">
      <c r="B13023" s="1"/>
      <c r="F13023" s="1"/>
      <c r="J13023" s="1"/>
      <c r="N13023" s="1"/>
      <c r="R13023" s="1"/>
    </row>
    <row r="13024" spans="2:18" x14ac:dyDescent="0.25">
      <c r="B13024" s="1"/>
      <c r="F13024" s="1"/>
      <c r="J13024" s="1"/>
      <c r="N13024" s="1"/>
      <c r="R13024" s="1"/>
    </row>
    <row r="13025" spans="2:18" x14ac:dyDescent="0.25">
      <c r="B13025" s="1"/>
      <c r="F13025" s="1"/>
      <c r="J13025" s="1"/>
      <c r="N13025" s="1"/>
      <c r="R13025" s="1"/>
    </row>
    <row r="13026" spans="2:18" x14ac:dyDescent="0.25">
      <c r="B13026" s="1"/>
      <c r="F13026" s="1"/>
      <c r="J13026" s="1"/>
      <c r="N13026" s="1"/>
      <c r="R13026" s="1"/>
    </row>
    <row r="13027" spans="2:18" x14ac:dyDescent="0.25">
      <c r="B13027" s="1"/>
      <c r="F13027" s="1"/>
      <c r="J13027" s="1"/>
      <c r="N13027" s="1"/>
      <c r="R13027" s="1"/>
    </row>
    <row r="13028" spans="2:18" x14ac:dyDescent="0.25">
      <c r="B13028" s="1"/>
      <c r="F13028" s="1"/>
      <c r="J13028" s="1"/>
      <c r="N13028" s="1"/>
      <c r="R13028" s="1"/>
    </row>
    <row r="13029" spans="2:18" x14ac:dyDescent="0.25">
      <c r="B13029" s="1"/>
      <c r="F13029" s="1"/>
      <c r="J13029" s="1"/>
      <c r="N13029" s="1"/>
      <c r="R13029" s="1"/>
    </row>
    <row r="13030" spans="2:18" x14ac:dyDescent="0.25">
      <c r="B13030" s="1"/>
      <c r="F13030" s="1"/>
      <c r="J13030" s="1"/>
      <c r="N13030" s="1"/>
      <c r="R13030" s="1"/>
    </row>
    <row r="13031" spans="2:18" x14ac:dyDescent="0.25">
      <c r="B13031" s="1"/>
      <c r="F13031" s="1"/>
      <c r="J13031" s="1"/>
      <c r="N13031" s="1"/>
      <c r="R13031" s="1"/>
    </row>
    <row r="13032" spans="2:18" x14ac:dyDescent="0.25">
      <c r="B13032" s="1"/>
      <c r="F13032" s="1"/>
      <c r="J13032" s="1"/>
      <c r="N13032" s="1"/>
      <c r="R13032" s="1"/>
    </row>
    <row r="13033" spans="2:18" x14ac:dyDescent="0.25">
      <c r="B13033" s="1"/>
      <c r="F13033" s="1"/>
      <c r="J13033" s="1"/>
      <c r="N13033" s="1"/>
      <c r="R13033" s="1"/>
    </row>
    <row r="13034" spans="2:18" x14ac:dyDescent="0.25">
      <c r="B13034" s="1"/>
      <c r="F13034" s="1"/>
      <c r="J13034" s="1"/>
      <c r="N13034" s="1"/>
      <c r="R13034" s="1"/>
    </row>
    <row r="13035" spans="2:18" x14ac:dyDescent="0.25">
      <c r="B13035" s="1"/>
      <c r="F13035" s="1"/>
      <c r="J13035" s="1"/>
      <c r="N13035" s="1"/>
      <c r="R13035" s="1"/>
    </row>
    <row r="13036" spans="2:18" x14ac:dyDescent="0.25">
      <c r="B13036" s="1"/>
      <c r="F13036" s="1"/>
      <c r="J13036" s="1"/>
      <c r="N13036" s="1"/>
      <c r="R13036" s="1"/>
    </row>
    <row r="13037" spans="2:18" x14ac:dyDescent="0.25">
      <c r="B13037" s="1"/>
      <c r="F13037" s="1"/>
      <c r="J13037" s="1"/>
      <c r="N13037" s="1"/>
      <c r="R13037" s="1"/>
    </row>
    <row r="13038" spans="2:18" x14ac:dyDescent="0.25">
      <c r="B13038" s="1"/>
      <c r="F13038" s="1"/>
      <c r="J13038" s="1"/>
      <c r="N13038" s="1"/>
      <c r="R13038" s="1"/>
    </row>
    <row r="13039" spans="2:18" x14ac:dyDescent="0.25">
      <c r="B13039" s="1"/>
      <c r="F13039" s="1"/>
      <c r="J13039" s="1"/>
      <c r="N13039" s="1"/>
      <c r="R13039" s="1"/>
    </row>
    <row r="13040" spans="2:18" x14ac:dyDescent="0.25">
      <c r="B13040" s="1"/>
      <c r="F13040" s="1"/>
      <c r="J13040" s="1"/>
      <c r="N13040" s="1"/>
      <c r="R13040" s="1"/>
    </row>
    <row r="13041" spans="2:18" x14ac:dyDescent="0.25">
      <c r="B13041" s="1"/>
      <c r="F13041" s="1"/>
      <c r="J13041" s="1"/>
      <c r="N13041" s="1"/>
      <c r="R13041" s="1"/>
    </row>
    <row r="13042" spans="2:18" x14ac:dyDescent="0.25">
      <c r="B13042" s="1"/>
      <c r="F13042" s="1"/>
      <c r="J13042" s="1"/>
      <c r="N13042" s="1"/>
      <c r="R13042" s="1"/>
    </row>
    <row r="13043" spans="2:18" x14ac:dyDescent="0.25">
      <c r="B13043" s="1"/>
      <c r="F13043" s="1"/>
      <c r="J13043" s="1"/>
      <c r="N13043" s="1"/>
      <c r="R13043" s="1"/>
    </row>
    <row r="13044" spans="2:18" x14ac:dyDescent="0.25">
      <c r="B13044" s="1"/>
      <c r="F13044" s="1"/>
      <c r="J13044" s="1"/>
      <c r="N13044" s="1"/>
      <c r="R13044" s="1"/>
    </row>
    <row r="13045" spans="2:18" x14ac:dyDescent="0.25">
      <c r="B13045" s="1"/>
      <c r="F13045" s="1"/>
      <c r="J13045" s="1"/>
      <c r="N13045" s="1"/>
      <c r="R13045" s="1"/>
    </row>
    <row r="13046" spans="2:18" x14ac:dyDescent="0.25">
      <c r="B13046" s="1"/>
      <c r="F13046" s="1"/>
      <c r="J13046" s="1"/>
      <c r="N13046" s="1"/>
      <c r="R13046" s="1"/>
    </row>
    <row r="13047" spans="2:18" x14ac:dyDescent="0.25">
      <c r="B13047" s="1"/>
      <c r="F13047" s="1"/>
      <c r="J13047" s="1"/>
      <c r="N13047" s="1"/>
      <c r="R13047" s="1"/>
    </row>
    <row r="13048" spans="2:18" x14ac:dyDescent="0.25">
      <c r="B13048" s="1"/>
      <c r="F13048" s="1"/>
      <c r="J13048" s="1"/>
      <c r="N13048" s="1"/>
      <c r="R13048" s="1"/>
    </row>
    <row r="13049" spans="2:18" x14ac:dyDescent="0.25">
      <c r="B13049" s="1"/>
      <c r="F13049" s="1"/>
      <c r="J13049" s="1"/>
      <c r="N13049" s="1"/>
      <c r="R13049" s="1"/>
    </row>
    <row r="13050" spans="2:18" x14ac:dyDescent="0.25">
      <c r="B13050" s="1"/>
      <c r="F13050" s="1"/>
      <c r="J13050" s="1"/>
      <c r="N13050" s="1"/>
      <c r="R13050" s="1"/>
    </row>
    <row r="13051" spans="2:18" x14ac:dyDescent="0.25">
      <c r="B13051" s="1"/>
      <c r="F13051" s="1"/>
      <c r="J13051" s="1"/>
      <c r="N13051" s="1"/>
      <c r="R13051" s="1"/>
    </row>
    <row r="13052" spans="2:18" x14ac:dyDescent="0.25">
      <c r="B13052" s="1"/>
      <c r="F13052" s="1"/>
      <c r="J13052" s="1"/>
      <c r="N13052" s="1"/>
      <c r="R13052" s="1"/>
    </row>
    <row r="13053" spans="2:18" x14ac:dyDescent="0.25">
      <c r="B13053" s="1"/>
      <c r="F13053" s="1"/>
      <c r="J13053" s="1"/>
      <c r="N13053" s="1"/>
      <c r="R13053" s="1"/>
    </row>
    <row r="13054" spans="2:18" x14ac:dyDescent="0.25">
      <c r="B13054" s="1"/>
      <c r="F13054" s="1"/>
      <c r="J13054" s="1"/>
      <c r="N13054" s="1"/>
      <c r="R13054" s="1"/>
    </row>
    <row r="13055" spans="2:18" x14ac:dyDescent="0.25">
      <c r="B13055" s="1"/>
      <c r="F13055" s="1"/>
      <c r="J13055" s="1"/>
      <c r="N13055" s="1"/>
      <c r="R13055" s="1"/>
    </row>
    <row r="13056" spans="2:18" x14ac:dyDescent="0.25">
      <c r="B13056" s="1"/>
      <c r="F13056" s="1"/>
      <c r="J13056" s="1"/>
      <c r="N13056" s="1"/>
      <c r="R13056" s="1"/>
    </row>
    <row r="13057" spans="2:18" x14ac:dyDescent="0.25">
      <c r="B13057" s="1"/>
      <c r="F13057" s="1"/>
      <c r="J13057" s="1"/>
      <c r="N13057" s="1"/>
      <c r="R13057" s="1"/>
    </row>
    <row r="13058" spans="2:18" x14ac:dyDescent="0.25">
      <c r="B13058" s="1"/>
      <c r="F13058" s="1"/>
      <c r="J13058" s="1"/>
      <c r="N13058" s="1"/>
      <c r="R13058" s="1"/>
    </row>
    <row r="13059" spans="2:18" x14ac:dyDescent="0.25">
      <c r="B13059" s="1"/>
      <c r="F13059" s="1"/>
      <c r="J13059" s="1"/>
      <c r="N13059" s="1"/>
      <c r="R13059" s="1"/>
    </row>
    <row r="13060" spans="2:18" x14ac:dyDescent="0.25">
      <c r="B13060" s="1"/>
      <c r="F13060" s="1"/>
      <c r="J13060" s="1"/>
      <c r="N13060" s="1"/>
      <c r="R13060" s="1"/>
    </row>
    <row r="13061" spans="2:18" x14ac:dyDescent="0.25">
      <c r="B13061" s="1"/>
      <c r="F13061" s="1"/>
      <c r="J13061" s="1"/>
      <c r="N13061" s="1"/>
      <c r="R13061" s="1"/>
    </row>
    <row r="13062" spans="2:18" x14ac:dyDescent="0.25">
      <c r="B13062" s="1"/>
      <c r="F13062" s="1"/>
      <c r="J13062" s="1"/>
      <c r="N13062" s="1"/>
      <c r="R13062" s="1"/>
    </row>
    <row r="13063" spans="2:18" x14ac:dyDescent="0.25">
      <c r="B13063" s="1"/>
      <c r="F13063" s="1"/>
      <c r="J13063" s="1"/>
      <c r="N13063" s="1"/>
      <c r="R13063" s="1"/>
    </row>
    <row r="13064" spans="2:18" x14ac:dyDescent="0.25">
      <c r="B13064" s="1"/>
      <c r="F13064" s="1"/>
      <c r="J13064" s="1"/>
      <c r="N13064" s="1"/>
      <c r="R13064" s="1"/>
    </row>
    <row r="13065" spans="2:18" x14ac:dyDescent="0.25">
      <c r="B13065" s="1"/>
      <c r="F13065" s="1"/>
      <c r="J13065" s="1"/>
      <c r="N13065" s="1"/>
      <c r="R13065" s="1"/>
    </row>
    <row r="13066" spans="2:18" x14ac:dyDescent="0.25">
      <c r="B13066" s="1"/>
      <c r="F13066" s="1"/>
      <c r="J13066" s="1"/>
      <c r="N13066" s="1"/>
      <c r="R13066" s="1"/>
    </row>
    <row r="13067" spans="2:18" x14ac:dyDescent="0.25">
      <c r="B13067" s="1"/>
      <c r="F13067" s="1"/>
      <c r="J13067" s="1"/>
      <c r="N13067" s="1"/>
      <c r="R13067" s="1"/>
    </row>
    <row r="13068" spans="2:18" x14ac:dyDescent="0.25">
      <c r="B13068" s="1"/>
      <c r="F13068" s="1"/>
      <c r="J13068" s="1"/>
      <c r="N13068" s="1"/>
      <c r="R13068" s="1"/>
    </row>
    <row r="13069" spans="2:18" x14ac:dyDescent="0.25">
      <c r="B13069" s="1"/>
      <c r="F13069" s="1"/>
      <c r="J13069" s="1"/>
      <c r="N13069" s="1"/>
      <c r="R13069" s="1"/>
    </row>
    <row r="13070" spans="2:18" x14ac:dyDescent="0.25">
      <c r="B13070" s="1"/>
      <c r="F13070" s="1"/>
      <c r="J13070" s="1"/>
      <c r="N13070" s="1"/>
      <c r="R13070" s="1"/>
    </row>
    <row r="13071" spans="2:18" x14ac:dyDescent="0.25">
      <c r="B13071" s="1"/>
      <c r="F13071" s="1"/>
      <c r="J13071" s="1"/>
      <c r="N13071" s="1"/>
      <c r="R13071" s="1"/>
    </row>
    <row r="13072" spans="2:18" x14ac:dyDescent="0.25">
      <c r="B13072" s="1"/>
      <c r="F13072" s="1"/>
      <c r="J13072" s="1"/>
      <c r="N13072" s="1"/>
      <c r="R13072" s="1"/>
    </row>
    <row r="13073" spans="2:18" x14ac:dyDescent="0.25">
      <c r="B13073" s="1"/>
      <c r="F13073" s="1"/>
      <c r="J13073" s="1"/>
      <c r="N13073" s="1"/>
      <c r="R13073" s="1"/>
    </row>
    <row r="13074" spans="2:18" x14ac:dyDescent="0.25">
      <c r="B13074" s="1"/>
      <c r="F13074" s="1"/>
      <c r="J13074" s="1"/>
      <c r="N13074" s="1"/>
      <c r="R13074" s="1"/>
    </row>
    <row r="13075" spans="2:18" x14ac:dyDescent="0.25">
      <c r="B13075" s="1"/>
      <c r="F13075" s="1"/>
      <c r="J13075" s="1"/>
      <c r="N13075" s="1"/>
      <c r="R13075" s="1"/>
    </row>
    <row r="13076" spans="2:18" x14ac:dyDescent="0.25">
      <c r="B13076" s="1"/>
      <c r="F13076" s="1"/>
      <c r="J13076" s="1"/>
      <c r="N13076" s="1"/>
      <c r="R13076" s="1"/>
    </row>
    <row r="13077" spans="2:18" x14ac:dyDescent="0.25">
      <c r="B13077" s="1"/>
      <c r="F13077" s="1"/>
      <c r="J13077" s="1"/>
      <c r="N13077" s="1"/>
      <c r="R13077" s="1"/>
    </row>
    <row r="13078" spans="2:18" x14ac:dyDescent="0.25">
      <c r="B13078" s="1"/>
      <c r="F13078" s="1"/>
      <c r="J13078" s="1"/>
      <c r="N13078" s="1"/>
      <c r="R13078" s="1"/>
    </row>
    <row r="13079" spans="2:18" x14ac:dyDescent="0.25">
      <c r="B13079" s="1"/>
      <c r="F13079" s="1"/>
      <c r="J13079" s="1"/>
      <c r="N13079" s="1"/>
      <c r="R13079" s="1"/>
    </row>
    <row r="13080" spans="2:18" x14ac:dyDescent="0.25">
      <c r="B13080" s="1"/>
      <c r="F13080" s="1"/>
      <c r="J13080" s="1"/>
      <c r="N13080" s="1"/>
      <c r="R13080" s="1"/>
    </row>
    <row r="13081" spans="2:18" x14ac:dyDescent="0.25">
      <c r="B13081" s="1"/>
      <c r="F13081" s="1"/>
      <c r="J13081" s="1"/>
      <c r="N13081" s="1"/>
      <c r="R13081" s="1"/>
    </row>
    <row r="13082" spans="2:18" x14ac:dyDescent="0.25">
      <c r="B13082" s="1"/>
      <c r="F13082" s="1"/>
      <c r="J13082" s="1"/>
      <c r="N13082" s="1"/>
      <c r="R13082" s="1"/>
    </row>
    <row r="13083" spans="2:18" x14ac:dyDescent="0.25">
      <c r="B13083" s="1"/>
      <c r="F13083" s="1"/>
      <c r="J13083" s="1"/>
      <c r="N13083" s="1"/>
      <c r="R13083" s="1"/>
    </row>
    <row r="13084" spans="2:18" x14ac:dyDescent="0.25">
      <c r="B13084" s="1"/>
      <c r="F13084" s="1"/>
      <c r="J13084" s="1"/>
      <c r="N13084" s="1"/>
      <c r="R13084" s="1"/>
    </row>
    <row r="13085" spans="2:18" x14ac:dyDescent="0.25">
      <c r="B13085" s="1"/>
      <c r="F13085" s="1"/>
      <c r="J13085" s="1"/>
      <c r="N13085" s="1"/>
      <c r="R13085" s="1"/>
    </row>
    <row r="13086" spans="2:18" x14ac:dyDescent="0.25">
      <c r="B13086" s="1"/>
      <c r="F13086" s="1"/>
      <c r="J13086" s="1"/>
      <c r="N13086" s="1"/>
      <c r="R13086" s="1"/>
    </row>
    <row r="13087" spans="2:18" x14ac:dyDescent="0.25">
      <c r="B13087" s="1"/>
      <c r="F13087" s="1"/>
      <c r="J13087" s="1"/>
      <c r="N13087" s="1"/>
      <c r="R13087" s="1"/>
    </row>
    <row r="13088" spans="2:18" x14ac:dyDescent="0.25">
      <c r="B13088" s="1"/>
      <c r="F13088" s="1"/>
      <c r="J13088" s="1"/>
      <c r="N13088" s="1"/>
      <c r="R13088" s="1"/>
    </row>
    <row r="13089" spans="2:18" x14ac:dyDescent="0.25">
      <c r="B13089" s="1"/>
      <c r="F13089" s="1"/>
      <c r="J13089" s="1"/>
      <c r="N13089" s="1"/>
      <c r="R13089" s="1"/>
    </row>
    <row r="13090" spans="2:18" x14ac:dyDescent="0.25">
      <c r="B13090" s="1"/>
      <c r="F13090" s="1"/>
      <c r="J13090" s="1"/>
      <c r="N13090" s="1"/>
      <c r="R13090" s="1"/>
    </row>
    <row r="13091" spans="2:18" x14ac:dyDescent="0.25">
      <c r="B13091" s="1"/>
      <c r="F13091" s="1"/>
      <c r="J13091" s="1"/>
      <c r="N13091" s="1"/>
      <c r="R13091" s="1"/>
    </row>
    <row r="13092" spans="2:18" x14ac:dyDescent="0.25">
      <c r="B13092" s="1"/>
      <c r="F13092" s="1"/>
      <c r="J13092" s="1"/>
      <c r="N13092" s="1"/>
      <c r="R13092" s="1"/>
    </row>
    <row r="13093" spans="2:18" x14ac:dyDescent="0.25">
      <c r="B13093" s="1"/>
      <c r="F13093" s="1"/>
      <c r="J13093" s="1"/>
      <c r="N13093" s="1"/>
      <c r="R13093" s="1"/>
    </row>
    <row r="13094" spans="2:18" x14ac:dyDescent="0.25">
      <c r="B13094" s="1"/>
      <c r="F13094" s="1"/>
      <c r="J13094" s="1"/>
      <c r="N13094" s="1"/>
      <c r="R13094" s="1"/>
    </row>
    <row r="13095" spans="2:18" x14ac:dyDescent="0.25">
      <c r="B13095" s="1"/>
      <c r="F13095" s="1"/>
      <c r="J13095" s="1"/>
      <c r="N13095" s="1"/>
      <c r="R13095" s="1"/>
    </row>
    <row r="13096" spans="2:18" x14ac:dyDescent="0.25">
      <c r="B13096" s="1"/>
      <c r="F13096" s="1"/>
      <c r="J13096" s="1"/>
      <c r="N13096" s="1"/>
      <c r="R13096" s="1"/>
    </row>
    <row r="13097" spans="2:18" x14ac:dyDescent="0.25">
      <c r="B13097" s="1"/>
      <c r="F13097" s="1"/>
      <c r="J13097" s="1"/>
      <c r="N13097" s="1"/>
      <c r="R13097" s="1"/>
    </row>
    <row r="13098" spans="2:18" x14ac:dyDescent="0.25">
      <c r="B13098" s="1"/>
      <c r="F13098" s="1"/>
      <c r="J13098" s="1"/>
      <c r="N13098" s="1"/>
      <c r="R13098" s="1"/>
    </row>
    <row r="13099" spans="2:18" x14ac:dyDescent="0.25">
      <c r="B13099" s="1"/>
      <c r="F13099" s="1"/>
      <c r="J13099" s="1"/>
      <c r="N13099" s="1"/>
      <c r="R13099" s="1"/>
    </row>
    <row r="13100" spans="2:18" x14ac:dyDescent="0.25">
      <c r="B13100" s="1"/>
      <c r="F13100" s="1"/>
      <c r="J13100" s="1"/>
      <c r="N13100" s="1"/>
      <c r="R13100" s="1"/>
    </row>
    <row r="13101" spans="2:18" x14ac:dyDescent="0.25">
      <c r="B13101" s="1"/>
      <c r="F13101" s="1"/>
      <c r="J13101" s="1"/>
      <c r="N13101" s="1"/>
      <c r="R13101" s="1"/>
    </row>
    <row r="13102" spans="2:18" x14ac:dyDescent="0.25">
      <c r="B13102" s="1"/>
      <c r="F13102" s="1"/>
      <c r="J13102" s="1"/>
      <c r="N13102" s="1"/>
      <c r="R13102" s="1"/>
    </row>
    <row r="13103" spans="2:18" x14ac:dyDescent="0.25">
      <c r="B13103" s="1"/>
      <c r="F13103" s="1"/>
      <c r="J13103" s="1"/>
      <c r="N13103" s="1"/>
      <c r="R13103" s="1"/>
    </row>
    <row r="13104" spans="2:18" x14ac:dyDescent="0.25">
      <c r="B13104" s="1"/>
      <c r="F13104" s="1"/>
      <c r="J13104" s="1"/>
      <c r="N13104" s="1"/>
      <c r="R13104" s="1"/>
    </row>
    <row r="13105" spans="2:18" x14ac:dyDescent="0.25">
      <c r="B13105" s="1"/>
      <c r="F13105" s="1"/>
      <c r="J13105" s="1"/>
      <c r="N13105" s="1"/>
      <c r="R13105" s="1"/>
    </row>
    <row r="13106" spans="2:18" x14ac:dyDescent="0.25">
      <c r="B13106" s="1"/>
      <c r="F13106" s="1"/>
      <c r="J13106" s="1"/>
      <c r="N13106" s="1"/>
      <c r="R13106" s="1"/>
    </row>
    <row r="13107" spans="2:18" x14ac:dyDescent="0.25">
      <c r="B13107" s="1"/>
      <c r="F13107" s="1"/>
      <c r="J13107" s="1"/>
      <c r="N13107" s="1"/>
      <c r="R13107" s="1"/>
    </row>
    <row r="13108" spans="2:18" x14ac:dyDescent="0.25">
      <c r="B13108" s="1"/>
      <c r="F13108" s="1"/>
      <c r="J13108" s="1"/>
      <c r="N13108" s="1"/>
      <c r="R13108" s="1"/>
    </row>
    <row r="13109" spans="2:18" x14ac:dyDescent="0.25">
      <c r="B13109" s="1"/>
      <c r="F13109" s="1"/>
      <c r="J13109" s="1"/>
      <c r="N13109" s="1"/>
      <c r="R13109" s="1"/>
    </row>
    <row r="13110" spans="2:18" x14ac:dyDescent="0.25">
      <c r="B13110" s="1"/>
      <c r="F13110" s="1"/>
      <c r="J13110" s="1"/>
      <c r="N13110" s="1"/>
      <c r="R13110" s="1"/>
    </row>
    <row r="13111" spans="2:18" x14ac:dyDescent="0.25">
      <c r="B13111" s="1"/>
      <c r="F13111" s="1"/>
      <c r="J13111" s="1"/>
      <c r="N13111" s="1"/>
      <c r="R13111" s="1"/>
    </row>
    <row r="13112" spans="2:18" x14ac:dyDescent="0.25">
      <c r="B13112" s="1"/>
      <c r="F13112" s="1"/>
      <c r="J13112" s="1"/>
      <c r="N13112" s="1"/>
      <c r="R13112" s="1"/>
    </row>
    <row r="13113" spans="2:18" x14ac:dyDescent="0.25">
      <c r="B13113" s="1"/>
      <c r="F13113" s="1"/>
      <c r="J13113" s="1"/>
      <c r="N13113" s="1"/>
      <c r="R13113" s="1"/>
    </row>
    <row r="13114" spans="2:18" x14ac:dyDescent="0.25">
      <c r="B13114" s="1"/>
      <c r="F13114" s="1"/>
      <c r="J13114" s="1"/>
      <c r="N13114" s="1"/>
      <c r="R13114" s="1"/>
    </row>
    <row r="13115" spans="2:18" x14ac:dyDescent="0.25">
      <c r="B13115" s="1"/>
      <c r="F13115" s="1"/>
      <c r="J13115" s="1"/>
      <c r="N13115" s="1"/>
      <c r="R13115" s="1"/>
    </row>
    <row r="13116" spans="2:18" x14ac:dyDescent="0.25">
      <c r="B13116" s="1"/>
      <c r="F13116" s="1"/>
      <c r="J13116" s="1"/>
      <c r="N13116" s="1"/>
      <c r="R13116" s="1"/>
    </row>
    <row r="13117" spans="2:18" x14ac:dyDescent="0.25">
      <c r="B13117" s="1"/>
      <c r="F13117" s="1"/>
      <c r="J13117" s="1"/>
      <c r="N13117" s="1"/>
      <c r="R13117" s="1"/>
    </row>
    <row r="13118" spans="2:18" x14ac:dyDescent="0.25">
      <c r="B13118" s="1"/>
      <c r="F13118" s="1"/>
      <c r="J13118" s="1"/>
      <c r="N13118" s="1"/>
      <c r="R13118" s="1"/>
    </row>
    <row r="13119" spans="2:18" x14ac:dyDescent="0.25">
      <c r="B13119" s="1"/>
      <c r="F13119" s="1"/>
      <c r="J13119" s="1"/>
      <c r="N13119" s="1"/>
      <c r="R13119" s="1"/>
    </row>
    <row r="13120" spans="2:18" x14ac:dyDescent="0.25">
      <c r="B13120" s="1"/>
      <c r="F13120" s="1"/>
      <c r="J13120" s="1"/>
      <c r="N13120" s="1"/>
      <c r="R13120" s="1"/>
    </row>
    <row r="13121" spans="2:18" x14ac:dyDescent="0.25">
      <c r="B13121" s="1"/>
      <c r="F13121" s="1"/>
      <c r="J13121" s="1"/>
      <c r="N13121" s="1"/>
      <c r="R13121" s="1"/>
    </row>
    <row r="13122" spans="2:18" x14ac:dyDescent="0.25">
      <c r="B13122" s="1"/>
      <c r="F13122" s="1"/>
      <c r="J13122" s="1"/>
      <c r="N13122" s="1"/>
      <c r="R13122" s="1"/>
    </row>
    <row r="13123" spans="2:18" x14ac:dyDescent="0.25">
      <c r="B13123" s="1"/>
      <c r="F13123" s="1"/>
      <c r="J13123" s="1"/>
      <c r="N13123" s="1"/>
      <c r="R13123" s="1"/>
    </row>
    <row r="13124" spans="2:18" x14ac:dyDescent="0.25">
      <c r="B13124" s="1"/>
      <c r="F13124" s="1"/>
      <c r="J13124" s="1"/>
      <c r="N13124" s="1"/>
      <c r="R13124" s="1"/>
    </row>
    <row r="13125" spans="2:18" x14ac:dyDescent="0.25">
      <c r="B13125" s="1"/>
      <c r="F13125" s="1"/>
      <c r="J13125" s="1"/>
      <c r="N13125" s="1"/>
      <c r="R13125" s="1"/>
    </row>
    <row r="13126" spans="2:18" x14ac:dyDescent="0.25">
      <c r="B13126" s="1"/>
      <c r="F13126" s="1"/>
      <c r="J13126" s="1"/>
      <c r="N13126" s="1"/>
      <c r="R13126" s="1"/>
    </row>
    <row r="13127" spans="2:18" x14ac:dyDescent="0.25">
      <c r="B13127" s="1"/>
      <c r="F13127" s="1"/>
      <c r="J13127" s="1"/>
      <c r="N13127" s="1"/>
      <c r="R13127" s="1"/>
    </row>
    <row r="13128" spans="2:18" x14ac:dyDescent="0.25">
      <c r="B13128" s="1"/>
      <c r="F13128" s="1"/>
      <c r="J13128" s="1"/>
      <c r="N13128" s="1"/>
      <c r="R13128" s="1"/>
    </row>
    <row r="13129" spans="2:18" x14ac:dyDescent="0.25">
      <c r="B13129" s="1"/>
      <c r="F13129" s="1"/>
      <c r="J13129" s="1"/>
      <c r="N13129" s="1"/>
      <c r="R13129" s="1"/>
    </row>
    <row r="13130" spans="2:18" x14ac:dyDescent="0.25">
      <c r="B13130" s="1"/>
      <c r="F13130" s="1"/>
      <c r="J13130" s="1"/>
      <c r="N13130" s="1"/>
      <c r="R13130" s="1"/>
    </row>
    <row r="13131" spans="2:18" x14ac:dyDescent="0.25">
      <c r="B13131" s="1"/>
      <c r="F13131" s="1"/>
      <c r="J13131" s="1"/>
      <c r="N13131" s="1"/>
      <c r="R13131" s="1"/>
    </row>
    <row r="13132" spans="2:18" x14ac:dyDescent="0.25">
      <c r="B13132" s="1"/>
      <c r="F13132" s="1"/>
      <c r="J13132" s="1"/>
      <c r="N13132" s="1"/>
      <c r="R13132" s="1"/>
    </row>
    <row r="13133" spans="2:18" x14ac:dyDescent="0.25">
      <c r="B13133" s="1"/>
      <c r="F13133" s="1"/>
      <c r="J13133" s="1"/>
      <c r="N13133" s="1"/>
      <c r="R13133" s="1"/>
    </row>
    <row r="13134" spans="2:18" x14ac:dyDescent="0.25">
      <c r="B13134" s="1"/>
      <c r="F13134" s="1"/>
      <c r="J13134" s="1"/>
      <c r="N13134" s="1"/>
      <c r="R13134" s="1"/>
    </row>
    <row r="13135" spans="2:18" x14ac:dyDescent="0.25">
      <c r="B13135" s="1"/>
      <c r="F13135" s="1"/>
      <c r="J13135" s="1"/>
      <c r="N13135" s="1"/>
      <c r="R13135" s="1"/>
    </row>
    <row r="13136" spans="2:18" x14ac:dyDescent="0.25">
      <c r="B13136" s="1"/>
      <c r="F13136" s="1"/>
      <c r="J13136" s="1"/>
      <c r="N13136" s="1"/>
      <c r="R13136" s="1"/>
    </row>
    <row r="13137" spans="2:18" x14ac:dyDescent="0.25">
      <c r="B13137" s="1"/>
      <c r="F13137" s="1"/>
      <c r="J13137" s="1"/>
      <c r="N13137" s="1"/>
      <c r="R13137" s="1"/>
    </row>
    <row r="13138" spans="2:18" x14ac:dyDescent="0.25">
      <c r="B13138" s="1"/>
      <c r="F13138" s="1"/>
      <c r="J13138" s="1"/>
      <c r="N13138" s="1"/>
      <c r="R13138" s="1"/>
    </row>
    <row r="13139" spans="2:18" x14ac:dyDescent="0.25">
      <c r="B13139" s="1"/>
      <c r="F13139" s="1"/>
      <c r="J13139" s="1"/>
      <c r="N13139" s="1"/>
      <c r="R13139" s="1"/>
    </row>
    <row r="13140" spans="2:18" x14ac:dyDescent="0.25">
      <c r="B13140" s="1"/>
      <c r="F13140" s="1"/>
      <c r="J13140" s="1"/>
      <c r="N13140" s="1"/>
      <c r="R13140" s="1"/>
    </row>
    <row r="13141" spans="2:18" x14ac:dyDescent="0.25">
      <c r="B13141" s="1"/>
      <c r="F13141" s="1"/>
      <c r="J13141" s="1"/>
      <c r="N13141" s="1"/>
      <c r="R13141" s="1"/>
    </row>
    <row r="13142" spans="2:18" x14ac:dyDescent="0.25">
      <c r="B13142" s="1"/>
      <c r="F13142" s="1"/>
      <c r="J13142" s="1"/>
      <c r="N13142" s="1"/>
      <c r="R13142" s="1"/>
    </row>
    <row r="13143" spans="2:18" x14ac:dyDescent="0.25">
      <c r="B13143" s="1"/>
      <c r="F13143" s="1"/>
      <c r="J13143" s="1"/>
      <c r="N13143" s="1"/>
      <c r="R13143" s="1"/>
    </row>
    <row r="13144" spans="2:18" x14ac:dyDescent="0.25">
      <c r="B13144" s="1"/>
      <c r="F13144" s="1"/>
      <c r="J13144" s="1"/>
      <c r="N13144" s="1"/>
      <c r="R13144" s="1"/>
    </row>
    <row r="13145" spans="2:18" x14ac:dyDescent="0.25">
      <c r="B13145" s="1"/>
      <c r="F13145" s="1"/>
      <c r="J13145" s="1"/>
      <c r="N13145" s="1"/>
      <c r="R13145" s="1"/>
    </row>
    <row r="13146" spans="2:18" x14ac:dyDescent="0.25">
      <c r="B13146" s="1"/>
      <c r="F13146" s="1"/>
      <c r="J13146" s="1"/>
      <c r="N13146" s="1"/>
      <c r="R13146" s="1"/>
    </row>
    <row r="13147" spans="2:18" x14ac:dyDescent="0.25">
      <c r="B13147" s="1"/>
      <c r="F13147" s="1"/>
      <c r="J13147" s="1"/>
      <c r="N13147" s="1"/>
      <c r="R13147" s="1"/>
    </row>
    <row r="13148" spans="2:18" x14ac:dyDescent="0.25">
      <c r="B13148" s="1"/>
      <c r="F13148" s="1"/>
      <c r="J13148" s="1"/>
      <c r="N13148" s="1"/>
      <c r="R13148" s="1"/>
    </row>
    <row r="13149" spans="2:18" x14ac:dyDescent="0.25">
      <c r="B13149" s="1"/>
      <c r="F13149" s="1"/>
      <c r="J13149" s="1"/>
      <c r="N13149" s="1"/>
      <c r="R13149" s="1"/>
    </row>
    <row r="13150" spans="2:18" x14ac:dyDescent="0.25">
      <c r="B13150" s="1"/>
      <c r="F13150" s="1"/>
      <c r="J13150" s="1"/>
      <c r="N13150" s="1"/>
      <c r="R13150" s="1"/>
    </row>
    <row r="13151" spans="2:18" x14ac:dyDescent="0.25">
      <c r="B13151" s="1"/>
      <c r="F13151" s="1"/>
      <c r="J13151" s="1"/>
      <c r="N13151" s="1"/>
      <c r="R13151" s="1"/>
    </row>
    <row r="13152" spans="2:18" x14ac:dyDescent="0.25">
      <c r="B13152" s="1"/>
      <c r="F13152" s="1"/>
      <c r="J13152" s="1"/>
      <c r="N13152" s="1"/>
      <c r="R13152" s="1"/>
    </row>
    <row r="13153" spans="2:18" x14ac:dyDescent="0.25">
      <c r="B13153" s="1"/>
      <c r="F13153" s="1"/>
      <c r="J13153" s="1"/>
      <c r="N13153" s="1"/>
      <c r="R13153" s="1"/>
    </row>
    <row r="13154" spans="2:18" x14ac:dyDescent="0.25">
      <c r="B13154" s="1"/>
      <c r="F13154" s="1"/>
      <c r="J13154" s="1"/>
      <c r="N13154" s="1"/>
      <c r="R13154" s="1"/>
    </row>
    <row r="13155" spans="2:18" x14ac:dyDescent="0.25">
      <c r="B13155" s="1"/>
      <c r="F13155" s="1"/>
      <c r="J13155" s="1"/>
      <c r="N13155" s="1"/>
      <c r="R13155" s="1"/>
    </row>
    <row r="13156" spans="2:18" x14ac:dyDescent="0.25">
      <c r="B13156" s="1"/>
      <c r="F13156" s="1"/>
      <c r="J13156" s="1"/>
      <c r="N13156" s="1"/>
      <c r="R13156" s="1"/>
    </row>
    <row r="13157" spans="2:18" x14ac:dyDescent="0.25">
      <c r="B13157" s="1"/>
      <c r="F13157" s="1"/>
      <c r="J13157" s="1"/>
      <c r="N13157" s="1"/>
      <c r="R13157" s="1"/>
    </row>
    <row r="13158" spans="2:18" x14ac:dyDescent="0.25">
      <c r="B13158" s="1"/>
      <c r="F13158" s="1"/>
      <c r="J13158" s="1"/>
      <c r="N13158" s="1"/>
      <c r="R13158" s="1"/>
    </row>
    <row r="13159" spans="2:18" x14ac:dyDescent="0.25">
      <c r="B13159" s="1"/>
      <c r="F13159" s="1"/>
      <c r="J13159" s="1"/>
      <c r="N13159" s="1"/>
      <c r="R13159" s="1"/>
    </row>
    <row r="13160" spans="2:18" x14ac:dyDescent="0.25">
      <c r="B13160" s="1"/>
      <c r="F13160" s="1"/>
      <c r="J13160" s="1"/>
      <c r="N13160" s="1"/>
      <c r="R13160" s="1"/>
    </row>
    <row r="13161" spans="2:18" x14ac:dyDescent="0.25">
      <c r="B13161" s="1"/>
      <c r="F13161" s="1"/>
      <c r="J13161" s="1"/>
      <c r="N13161" s="1"/>
      <c r="R13161" s="1"/>
    </row>
    <row r="13162" spans="2:18" x14ac:dyDescent="0.25">
      <c r="B13162" s="1"/>
      <c r="F13162" s="1"/>
      <c r="J13162" s="1"/>
      <c r="N13162" s="1"/>
      <c r="R13162" s="1"/>
    </row>
    <row r="13163" spans="2:18" x14ac:dyDescent="0.25">
      <c r="B13163" s="1"/>
      <c r="F13163" s="1"/>
      <c r="J13163" s="1"/>
      <c r="N13163" s="1"/>
      <c r="R13163" s="1"/>
    </row>
    <row r="13164" spans="2:18" x14ac:dyDescent="0.25">
      <c r="B13164" s="1"/>
      <c r="F13164" s="1"/>
      <c r="J13164" s="1"/>
      <c r="N13164" s="1"/>
      <c r="R13164" s="1"/>
    </row>
    <row r="13165" spans="2:18" x14ac:dyDescent="0.25">
      <c r="B13165" s="1"/>
      <c r="F13165" s="1"/>
      <c r="J13165" s="1"/>
      <c r="N13165" s="1"/>
      <c r="R13165" s="1"/>
    </row>
    <row r="13166" spans="2:18" x14ac:dyDescent="0.25">
      <c r="B13166" s="1"/>
      <c r="F13166" s="1"/>
      <c r="J13166" s="1"/>
      <c r="N13166" s="1"/>
      <c r="R13166" s="1"/>
    </row>
    <row r="13167" spans="2:18" x14ac:dyDescent="0.25">
      <c r="B13167" s="1"/>
      <c r="F13167" s="1"/>
      <c r="J13167" s="1"/>
      <c r="N13167" s="1"/>
      <c r="R13167" s="1"/>
    </row>
    <row r="13168" spans="2:18" x14ac:dyDescent="0.25">
      <c r="B13168" s="1"/>
      <c r="F13168" s="1"/>
      <c r="J13168" s="1"/>
      <c r="N13168" s="1"/>
      <c r="R13168" s="1"/>
    </row>
    <row r="13169" spans="2:18" x14ac:dyDescent="0.25">
      <c r="B13169" s="1"/>
      <c r="F13169" s="1"/>
      <c r="J13169" s="1"/>
      <c r="N13169" s="1"/>
      <c r="R13169" s="1"/>
    </row>
    <row r="13170" spans="2:18" x14ac:dyDescent="0.25">
      <c r="B13170" s="1"/>
      <c r="F13170" s="1"/>
      <c r="J13170" s="1"/>
      <c r="N13170" s="1"/>
      <c r="R13170" s="1"/>
    </row>
    <row r="13171" spans="2:18" x14ac:dyDescent="0.25">
      <c r="B13171" s="1"/>
      <c r="F13171" s="1"/>
      <c r="J13171" s="1"/>
      <c r="N13171" s="1"/>
      <c r="R13171" s="1"/>
    </row>
    <row r="13172" spans="2:18" x14ac:dyDescent="0.25">
      <c r="B13172" s="1"/>
      <c r="F13172" s="1"/>
      <c r="J13172" s="1"/>
      <c r="N13172" s="1"/>
      <c r="R13172" s="1"/>
    </row>
    <row r="13173" spans="2:18" x14ac:dyDescent="0.25">
      <c r="B13173" s="1"/>
      <c r="F13173" s="1"/>
      <c r="J13173" s="1"/>
      <c r="N13173" s="1"/>
      <c r="R13173" s="1"/>
    </row>
    <row r="13174" spans="2:18" x14ac:dyDescent="0.25">
      <c r="B13174" s="1"/>
      <c r="F13174" s="1"/>
      <c r="J13174" s="1"/>
      <c r="N13174" s="1"/>
      <c r="R13174" s="1"/>
    </row>
    <row r="13175" spans="2:18" x14ac:dyDescent="0.25">
      <c r="B13175" s="1"/>
      <c r="F13175" s="1"/>
      <c r="J13175" s="1"/>
      <c r="N13175" s="1"/>
      <c r="R13175" s="1"/>
    </row>
    <row r="13176" spans="2:18" x14ac:dyDescent="0.25">
      <c r="B13176" s="1"/>
      <c r="F13176" s="1"/>
      <c r="J13176" s="1"/>
      <c r="N13176" s="1"/>
      <c r="R13176" s="1"/>
    </row>
    <row r="13177" spans="2:18" x14ac:dyDescent="0.25">
      <c r="B13177" s="1"/>
      <c r="F13177" s="1"/>
      <c r="J13177" s="1"/>
      <c r="N13177" s="1"/>
      <c r="R13177" s="1"/>
    </row>
    <row r="13178" spans="2:18" x14ac:dyDescent="0.25">
      <c r="B13178" s="1"/>
      <c r="F13178" s="1"/>
      <c r="J13178" s="1"/>
      <c r="N13178" s="1"/>
      <c r="R13178" s="1"/>
    </row>
    <row r="13179" spans="2:18" x14ac:dyDescent="0.25">
      <c r="B13179" s="1"/>
      <c r="F13179" s="1"/>
      <c r="J13179" s="1"/>
      <c r="N13179" s="1"/>
      <c r="R13179" s="1"/>
    </row>
    <row r="13180" spans="2:18" x14ac:dyDescent="0.25">
      <c r="B13180" s="1"/>
      <c r="F13180" s="1"/>
      <c r="J13180" s="1"/>
      <c r="N13180" s="1"/>
      <c r="R13180" s="1"/>
    </row>
    <row r="13181" spans="2:18" x14ac:dyDescent="0.25">
      <c r="B13181" s="1"/>
      <c r="F13181" s="1"/>
      <c r="J13181" s="1"/>
      <c r="N13181" s="1"/>
      <c r="R13181" s="1"/>
    </row>
    <row r="13182" spans="2:18" x14ac:dyDescent="0.25">
      <c r="B13182" s="1"/>
      <c r="F13182" s="1"/>
      <c r="J13182" s="1"/>
      <c r="N13182" s="1"/>
      <c r="R13182" s="1"/>
    </row>
    <row r="13183" spans="2:18" x14ac:dyDescent="0.25">
      <c r="B13183" s="1"/>
      <c r="F13183" s="1"/>
      <c r="J13183" s="1"/>
      <c r="N13183" s="1"/>
      <c r="R13183" s="1"/>
    </row>
    <row r="13184" spans="2:18" x14ac:dyDescent="0.25">
      <c r="B13184" s="1"/>
      <c r="F13184" s="1"/>
      <c r="J13184" s="1"/>
      <c r="N13184" s="1"/>
      <c r="R13184" s="1"/>
    </row>
    <row r="13185" spans="2:18" x14ac:dyDescent="0.25">
      <c r="B13185" s="1"/>
      <c r="F13185" s="1"/>
      <c r="J13185" s="1"/>
      <c r="N13185" s="1"/>
      <c r="R13185" s="1"/>
    </row>
    <row r="13186" spans="2:18" x14ac:dyDescent="0.25">
      <c r="B13186" s="1"/>
      <c r="F13186" s="1"/>
      <c r="J13186" s="1"/>
      <c r="N13186" s="1"/>
      <c r="R13186" s="1"/>
    </row>
    <row r="13187" spans="2:18" x14ac:dyDescent="0.25">
      <c r="B13187" s="1"/>
      <c r="F13187" s="1"/>
      <c r="J13187" s="1"/>
      <c r="N13187" s="1"/>
      <c r="R13187" s="1"/>
    </row>
    <row r="13188" spans="2:18" x14ac:dyDescent="0.25">
      <c r="B13188" s="1"/>
      <c r="F13188" s="1"/>
      <c r="J13188" s="1"/>
      <c r="N13188" s="1"/>
      <c r="R13188" s="1"/>
    </row>
    <row r="13189" spans="2:18" x14ac:dyDescent="0.25">
      <c r="B13189" s="1"/>
      <c r="F13189" s="1"/>
      <c r="J13189" s="1"/>
      <c r="N13189" s="1"/>
      <c r="R13189" s="1"/>
    </row>
    <row r="13190" spans="2:18" x14ac:dyDescent="0.25">
      <c r="B13190" s="1"/>
      <c r="F13190" s="1"/>
      <c r="J13190" s="1"/>
      <c r="N13190" s="1"/>
      <c r="R13190" s="1"/>
    </row>
    <row r="13191" spans="2:18" x14ac:dyDescent="0.25">
      <c r="B13191" s="1"/>
      <c r="F13191" s="1"/>
      <c r="J13191" s="1"/>
      <c r="N13191" s="1"/>
      <c r="R13191" s="1"/>
    </row>
    <row r="13192" spans="2:18" x14ac:dyDescent="0.25">
      <c r="B13192" s="1"/>
      <c r="F13192" s="1"/>
      <c r="J13192" s="1"/>
      <c r="N13192" s="1"/>
      <c r="R13192" s="1"/>
    </row>
    <row r="13193" spans="2:18" x14ac:dyDescent="0.25">
      <c r="B13193" s="1"/>
      <c r="F13193" s="1"/>
      <c r="J13193" s="1"/>
      <c r="N13193" s="1"/>
      <c r="R13193" s="1"/>
    </row>
    <row r="13194" spans="2:18" x14ac:dyDescent="0.25">
      <c r="B13194" s="1"/>
      <c r="F13194" s="1"/>
      <c r="J13194" s="1"/>
      <c r="N13194" s="1"/>
      <c r="R13194" s="1"/>
    </row>
    <row r="13195" spans="2:18" x14ac:dyDescent="0.25">
      <c r="B13195" s="1"/>
      <c r="F13195" s="1"/>
      <c r="J13195" s="1"/>
      <c r="N13195" s="1"/>
      <c r="R13195" s="1"/>
    </row>
    <row r="13196" spans="2:18" x14ac:dyDescent="0.25">
      <c r="B13196" s="1"/>
      <c r="F13196" s="1"/>
      <c r="J13196" s="1"/>
      <c r="N13196" s="1"/>
      <c r="R13196" s="1"/>
    </row>
    <row r="13197" spans="2:18" x14ac:dyDescent="0.25">
      <c r="B13197" s="1"/>
      <c r="F13197" s="1"/>
      <c r="J13197" s="1"/>
      <c r="N13197" s="1"/>
      <c r="R13197" s="1"/>
    </row>
    <row r="13198" spans="2:18" x14ac:dyDescent="0.25">
      <c r="B13198" s="1"/>
      <c r="F13198" s="1"/>
      <c r="J13198" s="1"/>
      <c r="N13198" s="1"/>
      <c r="R13198" s="1"/>
    </row>
    <row r="13199" spans="2:18" x14ac:dyDescent="0.25">
      <c r="B13199" s="1"/>
      <c r="F13199" s="1"/>
      <c r="J13199" s="1"/>
      <c r="N13199" s="1"/>
      <c r="R13199" s="1"/>
    </row>
    <row r="13200" spans="2:18" x14ac:dyDescent="0.25">
      <c r="B13200" s="1"/>
      <c r="F13200" s="1"/>
      <c r="J13200" s="1"/>
      <c r="N13200" s="1"/>
      <c r="R13200" s="1"/>
    </row>
    <row r="13201" spans="2:18" x14ac:dyDescent="0.25">
      <c r="B13201" s="1"/>
      <c r="F13201" s="1"/>
      <c r="J13201" s="1"/>
      <c r="N13201" s="1"/>
      <c r="R13201" s="1"/>
    </row>
    <row r="13202" spans="2:18" x14ac:dyDescent="0.25">
      <c r="B13202" s="1"/>
      <c r="F13202" s="1"/>
      <c r="J13202" s="1"/>
      <c r="N13202" s="1"/>
      <c r="R13202" s="1"/>
    </row>
    <row r="13203" spans="2:18" x14ac:dyDescent="0.25">
      <c r="B13203" s="1"/>
      <c r="F13203" s="1"/>
      <c r="J13203" s="1"/>
      <c r="N13203" s="1"/>
      <c r="R13203" s="1"/>
    </row>
    <row r="13204" spans="2:18" x14ac:dyDescent="0.25">
      <c r="B13204" s="1"/>
      <c r="F13204" s="1"/>
      <c r="J13204" s="1"/>
      <c r="N13204" s="1"/>
      <c r="R13204" s="1"/>
    </row>
    <row r="13205" spans="2:18" x14ac:dyDescent="0.25">
      <c r="B13205" s="1"/>
      <c r="F13205" s="1"/>
      <c r="J13205" s="1"/>
      <c r="N13205" s="1"/>
      <c r="R13205" s="1"/>
    </row>
    <row r="13206" spans="2:18" x14ac:dyDescent="0.25">
      <c r="B13206" s="1"/>
      <c r="F13206" s="1"/>
      <c r="J13206" s="1"/>
      <c r="N13206" s="1"/>
      <c r="R13206" s="1"/>
    </row>
    <row r="13207" spans="2:18" x14ac:dyDescent="0.25">
      <c r="B13207" s="1"/>
      <c r="F13207" s="1"/>
      <c r="J13207" s="1"/>
      <c r="N13207" s="1"/>
      <c r="R13207" s="1"/>
    </row>
    <row r="13208" spans="2:18" x14ac:dyDescent="0.25">
      <c r="B13208" s="1"/>
      <c r="F13208" s="1"/>
      <c r="J13208" s="1"/>
      <c r="N13208" s="1"/>
      <c r="R13208" s="1"/>
    </row>
    <row r="13209" spans="2:18" x14ac:dyDescent="0.25">
      <c r="B13209" s="1"/>
      <c r="F13209" s="1"/>
      <c r="J13209" s="1"/>
      <c r="N13209" s="1"/>
      <c r="R13209" s="1"/>
    </row>
    <row r="13210" spans="2:18" x14ac:dyDescent="0.25">
      <c r="B13210" s="1"/>
      <c r="F13210" s="1"/>
      <c r="J13210" s="1"/>
      <c r="N13210" s="1"/>
      <c r="R13210" s="1"/>
    </row>
    <row r="13211" spans="2:18" x14ac:dyDescent="0.25">
      <c r="B13211" s="1"/>
      <c r="F13211" s="1"/>
      <c r="J13211" s="1"/>
      <c r="N13211" s="1"/>
      <c r="R13211" s="1"/>
    </row>
    <row r="13212" spans="2:18" x14ac:dyDescent="0.25">
      <c r="B13212" s="1"/>
      <c r="F13212" s="1"/>
      <c r="J13212" s="1"/>
      <c r="N13212" s="1"/>
      <c r="R13212" s="1"/>
    </row>
    <row r="13213" spans="2:18" x14ac:dyDescent="0.25">
      <c r="B13213" s="1"/>
      <c r="F13213" s="1"/>
      <c r="J13213" s="1"/>
      <c r="N13213" s="1"/>
      <c r="R13213" s="1"/>
    </row>
    <row r="13214" spans="2:18" x14ac:dyDescent="0.25">
      <c r="B13214" s="1"/>
      <c r="F13214" s="1"/>
      <c r="J13214" s="1"/>
      <c r="N13214" s="1"/>
      <c r="R13214" s="1"/>
    </row>
    <row r="13215" spans="2:18" x14ac:dyDescent="0.25">
      <c r="B13215" s="1"/>
      <c r="F13215" s="1"/>
      <c r="J13215" s="1"/>
      <c r="N13215" s="1"/>
      <c r="R13215" s="1"/>
    </row>
    <row r="13216" spans="2:18" x14ac:dyDescent="0.25">
      <c r="B13216" s="1"/>
      <c r="F13216" s="1"/>
      <c r="J13216" s="1"/>
      <c r="N13216" s="1"/>
      <c r="R13216" s="1"/>
    </row>
    <row r="13217" spans="2:18" x14ac:dyDescent="0.25">
      <c r="B13217" s="1"/>
      <c r="F13217" s="1"/>
      <c r="J13217" s="1"/>
      <c r="N13217" s="1"/>
      <c r="R13217" s="1"/>
    </row>
    <row r="13218" spans="2:18" x14ac:dyDescent="0.25">
      <c r="B13218" s="1"/>
      <c r="F13218" s="1"/>
      <c r="J13218" s="1"/>
      <c r="N13218" s="1"/>
      <c r="R13218" s="1"/>
    </row>
    <row r="13219" spans="2:18" x14ac:dyDescent="0.25">
      <c r="B13219" s="1"/>
      <c r="F13219" s="1"/>
      <c r="J13219" s="1"/>
      <c r="N13219" s="1"/>
      <c r="R13219" s="1"/>
    </row>
    <row r="13220" spans="2:18" x14ac:dyDescent="0.25">
      <c r="B13220" s="1"/>
      <c r="F13220" s="1"/>
      <c r="J13220" s="1"/>
      <c r="N13220" s="1"/>
      <c r="R13220" s="1"/>
    </row>
    <row r="13221" spans="2:18" x14ac:dyDescent="0.25">
      <c r="B13221" s="1"/>
      <c r="F13221" s="1"/>
      <c r="J13221" s="1"/>
      <c r="N13221" s="1"/>
      <c r="R13221" s="1"/>
    </row>
    <row r="13222" spans="2:18" x14ac:dyDescent="0.25">
      <c r="B13222" s="1"/>
      <c r="F13222" s="1"/>
      <c r="J13222" s="1"/>
      <c r="N13222" s="1"/>
      <c r="R13222" s="1"/>
    </row>
    <row r="13223" spans="2:18" x14ac:dyDescent="0.25">
      <c r="B13223" s="1"/>
      <c r="F13223" s="1"/>
      <c r="J13223" s="1"/>
      <c r="N13223" s="1"/>
      <c r="R13223" s="1"/>
    </row>
    <row r="13224" spans="2:18" x14ac:dyDescent="0.25">
      <c r="B13224" s="1"/>
      <c r="F13224" s="1"/>
      <c r="J13224" s="1"/>
      <c r="N13224" s="1"/>
      <c r="R13224" s="1"/>
    </row>
    <row r="13225" spans="2:18" x14ac:dyDescent="0.25">
      <c r="B13225" s="1"/>
      <c r="F13225" s="1"/>
      <c r="J13225" s="1"/>
      <c r="N13225" s="1"/>
      <c r="R13225" s="1"/>
    </row>
    <row r="13226" spans="2:18" x14ac:dyDescent="0.25">
      <c r="B13226" s="1"/>
      <c r="F13226" s="1"/>
      <c r="J13226" s="1"/>
      <c r="N13226" s="1"/>
      <c r="R13226" s="1"/>
    </row>
    <row r="13227" spans="2:18" x14ac:dyDescent="0.25">
      <c r="B13227" s="1"/>
      <c r="F13227" s="1"/>
      <c r="J13227" s="1"/>
      <c r="N13227" s="1"/>
      <c r="R13227" s="1"/>
    </row>
    <row r="13228" spans="2:18" x14ac:dyDescent="0.25">
      <c r="B13228" s="1"/>
      <c r="F13228" s="1"/>
      <c r="J13228" s="1"/>
      <c r="N13228" s="1"/>
      <c r="R13228" s="1"/>
    </row>
    <row r="13229" spans="2:18" x14ac:dyDescent="0.25">
      <c r="B13229" s="1"/>
      <c r="F13229" s="1"/>
      <c r="J13229" s="1"/>
      <c r="N13229" s="1"/>
      <c r="R13229" s="1"/>
    </row>
    <row r="13230" spans="2:18" x14ac:dyDescent="0.25">
      <c r="B13230" s="1"/>
      <c r="F13230" s="1"/>
      <c r="J13230" s="1"/>
      <c r="N13230" s="1"/>
      <c r="R13230" s="1"/>
    </row>
    <row r="13231" spans="2:18" x14ac:dyDescent="0.25">
      <c r="B13231" s="1"/>
      <c r="F13231" s="1"/>
      <c r="J13231" s="1"/>
      <c r="N13231" s="1"/>
      <c r="R13231" s="1"/>
    </row>
    <row r="13232" spans="2:18" x14ac:dyDescent="0.25">
      <c r="B13232" s="1"/>
      <c r="F13232" s="1"/>
      <c r="J13232" s="1"/>
      <c r="N13232" s="1"/>
      <c r="R13232" s="1"/>
    </row>
    <row r="13233" spans="2:18" x14ac:dyDescent="0.25">
      <c r="B13233" s="1"/>
      <c r="F13233" s="1"/>
      <c r="J13233" s="1"/>
      <c r="N13233" s="1"/>
      <c r="R13233" s="1"/>
    </row>
    <row r="13234" spans="2:18" x14ac:dyDescent="0.25">
      <c r="B13234" s="1"/>
      <c r="F13234" s="1"/>
      <c r="J13234" s="1"/>
      <c r="N13234" s="1"/>
      <c r="R13234" s="1"/>
    </row>
    <row r="13235" spans="2:18" x14ac:dyDescent="0.25">
      <c r="B13235" s="1"/>
      <c r="F13235" s="1"/>
      <c r="J13235" s="1"/>
      <c r="N13235" s="1"/>
      <c r="R13235" s="1"/>
    </row>
    <row r="13236" spans="2:18" x14ac:dyDescent="0.25">
      <c r="B13236" s="1"/>
      <c r="F13236" s="1"/>
      <c r="J13236" s="1"/>
      <c r="N13236" s="1"/>
      <c r="R13236" s="1"/>
    </row>
    <row r="13237" spans="2:18" x14ac:dyDescent="0.25">
      <c r="B13237" s="1"/>
      <c r="F13237" s="1"/>
      <c r="J13237" s="1"/>
      <c r="N13237" s="1"/>
      <c r="R13237" s="1"/>
    </row>
    <row r="13238" spans="2:18" x14ac:dyDescent="0.25">
      <c r="B13238" s="1"/>
      <c r="F13238" s="1"/>
      <c r="J13238" s="1"/>
      <c r="N13238" s="1"/>
      <c r="R13238" s="1"/>
    </row>
    <row r="13239" spans="2:18" x14ac:dyDescent="0.25">
      <c r="B13239" s="1"/>
      <c r="F13239" s="1"/>
      <c r="J13239" s="1"/>
      <c r="N13239" s="1"/>
      <c r="R13239" s="1"/>
    </row>
    <row r="13240" spans="2:18" x14ac:dyDescent="0.25">
      <c r="B13240" s="1"/>
      <c r="F13240" s="1"/>
      <c r="J13240" s="1"/>
      <c r="N13240" s="1"/>
      <c r="R13240" s="1"/>
    </row>
    <row r="13241" spans="2:18" x14ac:dyDescent="0.25">
      <c r="B13241" s="1"/>
      <c r="F13241" s="1"/>
      <c r="J13241" s="1"/>
      <c r="N13241" s="1"/>
      <c r="R13241" s="1"/>
    </row>
    <row r="13242" spans="2:18" x14ac:dyDescent="0.25">
      <c r="B13242" s="1"/>
      <c r="F13242" s="1"/>
      <c r="J13242" s="1"/>
      <c r="N13242" s="1"/>
      <c r="R13242" s="1"/>
    </row>
    <row r="13243" spans="2:18" x14ac:dyDescent="0.25">
      <c r="B13243" s="1"/>
      <c r="F13243" s="1"/>
      <c r="J13243" s="1"/>
      <c r="N13243" s="1"/>
      <c r="R13243" s="1"/>
    </row>
    <row r="13244" spans="2:18" x14ac:dyDescent="0.25">
      <c r="B13244" s="1"/>
      <c r="F13244" s="1"/>
      <c r="J13244" s="1"/>
      <c r="N13244" s="1"/>
      <c r="R13244" s="1"/>
    </row>
    <row r="13245" spans="2:18" x14ac:dyDescent="0.25">
      <c r="B13245" s="1"/>
      <c r="F13245" s="1"/>
      <c r="J13245" s="1"/>
      <c r="N13245" s="1"/>
      <c r="R13245" s="1"/>
    </row>
    <row r="13246" spans="2:18" x14ac:dyDescent="0.25">
      <c r="B13246" s="1"/>
      <c r="F13246" s="1"/>
      <c r="J13246" s="1"/>
      <c r="N13246" s="1"/>
      <c r="R13246" s="1"/>
    </row>
    <row r="13247" spans="2:18" x14ac:dyDescent="0.25">
      <c r="B13247" s="1"/>
      <c r="F13247" s="1"/>
      <c r="J13247" s="1"/>
      <c r="N13247" s="1"/>
      <c r="R13247" s="1"/>
    </row>
    <row r="13248" spans="2:18" x14ac:dyDescent="0.25">
      <c r="B13248" s="1"/>
      <c r="F13248" s="1"/>
      <c r="J13248" s="1"/>
      <c r="N13248" s="1"/>
      <c r="R13248" s="1"/>
    </row>
    <row r="13249" spans="2:18" x14ac:dyDescent="0.25">
      <c r="B13249" s="1"/>
      <c r="F13249" s="1"/>
      <c r="J13249" s="1"/>
      <c r="N13249" s="1"/>
      <c r="R13249" s="1"/>
    </row>
    <row r="13250" spans="2:18" x14ac:dyDescent="0.25">
      <c r="B13250" s="1"/>
      <c r="F13250" s="1"/>
      <c r="J13250" s="1"/>
      <c r="N13250" s="1"/>
      <c r="R13250" s="1"/>
    </row>
    <row r="13251" spans="2:18" x14ac:dyDescent="0.25">
      <c r="B13251" s="1"/>
      <c r="F13251" s="1"/>
      <c r="J13251" s="1"/>
      <c r="N13251" s="1"/>
      <c r="R13251" s="1"/>
    </row>
    <row r="13252" spans="2:18" x14ac:dyDescent="0.25">
      <c r="B13252" s="1"/>
      <c r="F13252" s="1"/>
      <c r="J13252" s="1"/>
      <c r="N13252" s="1"/>
      <c r="R13252" s="1"/>
    </row>
    <row r="13253" spans="2:18" x14ac:dyDescent="0.25">
      <c r="B13253" s="1"/>
      <c r="F13253" s="1"/>
      <c r="J13253" s="1"/>
      <c r="N13253" s="1"/>
      <c r="R13253" s="1"/>
    </row>
    <row r="13254" spans="2:18" x14ac:dyDescent="0.25">
      <c r="B13254" s="1"/>
      <c r="F13254" s="1"/>
      <c r="J13254" s="1"/>
      <c r="N13254" s="1"/>
      <c r="R13254" s="1"/>
    </row>
    <row r="13255" spans="2:18" x14ac:dyDescent="0.25">
      <c r="B13255" s="1"/>
      <c r="F13255" s="1"/>
      <c r="J13255" s="1"/>
      <c r="N13255" s="1"/>
      <c r="R13255" s="1"/>
    </row>
    <row r="13256" spans="2:18" x14ac:dyDescent="0.25">
      <c r="B13256" s="1"/>
      <c r="F13256" s="1"/>
      <c r="J13256" s="1"/>
      <c r="N13256" s="1"/>
      <c r="R13256" s="1"/>
    </row>
    <row r="13257" spans="2:18" x14ac:dyDescent="0.25">
      <c r="B13257" s="1"/>
      <c r="F13257" s="1"/>
      <c r="J13257" s="1"/>
      <c r="N13257" s="1"/>
      <c r="R13257" s="1"/>
    </row>
    <row r="13258" spans="2:18" x14ac:dyDescent="0.25">
      <c r="B13258" s="1"/>
      <c r="F13258" s="1"/>
      <c r="J13258" s="1"/>
      <c r="N13258" s="1"/>
      <c r="R13258" s="1"/>
    </row>
    <row r="13259" spans="2:18" x14ac:dyDescent="0.25">
      <c r="B13259" s="1"/>
      <c r="F13259" s="1"/>
      <c r="J13259" s="1"/>
      <c r="N13259" s="1"/>
      <c r="R13259" s="1"/>
    </row>
    <row r="13260" spans="2:18" x14ac:dyDescent="0.25">
      <c r="B13260" s="1"/>
      <c r="F13260" s="1"/>
      <c r="J13260" s="1"/>
      <c r="N13260" s="1"/>
      <c r="R13260" s="1"/>
    </row>
    <row r="13261" spans="2:18" x14ac:dyDescent="0.25">
      <c r="B13261" s="1"/>
      <c r="F13261" s="1"/>
      <c r="J13261" s="1"/>
      <c r="N13261" s="1"/>
      <c r="R13261" s="1"/>
    </row>
    <row r="13262" spans="2:18" x14ac:dyDescent="0.25">
      <c r="B13262" s="1"/>
      <c r="F13262" s="1"/>
      <c r="J13262" s="1"/>
      <c r="N13262" s="1"/>
      <c r="R13262" s="1"/>
    </row>
    <row r="13263" spans="2:18" x14ac:dyDescent="0.25">
      <c r="B13263" s="1"/>
      <c r="F13263" s="1"/>
      <c r="J13263" s="1"/>
      <c r="N13263" s="1"/>
      <c r="R13263" s="1"/>
    </row>
    <row r="13264" spans="2:18" x14ac:dyDescent="0.25">
      <c r="B13264" s="1"/>
      <c r="F13264" s="1"/>
      <c r="J13264" s="1"/>
      <c r="N13264" s="1"/>
      <c r="R13264" s="1"/>
    </row>
    <row r="13265" spans="2:18" x14ac:dyDescent="0.25">
      <c r="B13265" s="1"/>
      <c r="F13265" s="1"/>
      <c r="J13265" s="1"/>
      <c r="N13265" s="1"/>
      <c r="R13265" s="1"/>
    </row>
    <row r="13266" spans="2:18" x14ac:dyDescent="0.25">
      <c r="B13266" s="1"/>
      <c r="F13266" s="1"/>
      <c r="J13266" s="1"/>
      <c r="N13266" s="1"/>
      <c r="R13266" s="1"/>
    </row>
    <row r="13267" spans="2:18" x14ac:dyDescent="0.25">
      <c r="B13267" s="1"/>
      <c r="F13267" s="1"/>
      <c r="J13267" s="1"/>
      <c r="N13267" s="1"/>
      <c r="R13267" s="1"/>
    </row>
    <row r="13268" spans="2:18" x14ac:dyDescent="0.25">
      <c r="B13268" s="1"/>
      <c r="F13268" s="1"/>
      <c r="J13268" s="1"/>
      <c r="N13268" s="1"/>
      <c r="R13268" s="1"/>
    </row>
    <row r="13269" spans="2:18" x14ac:dyDescent="0.25">
      <c r="B13269" s="1"/>
      <c r="F13269" s="1"/>
      <c r="J13269" s="1"/>
      <c r="N13269" s="1"/>
      <c r="R13269" s="1"/>
    </row>
    <row r="13270" spans="2:18" x14ac:dyDescent="0.25">
      <c r="B13270" s="1"/>
      <c r="F13270" s="1"/>
      <c r="J13270" s="1"/>
      <c r="N13270" s="1"/>
      <c r="R13270" s="1"/>
    </row>
    <row r="13271" spans="2:18" x14ac:dyDescent="0.25">
      <c r="B13271" s="1"/>
      <c r="F13271" s="1"/>
      <c r="J13271" s="1"/>
      <c r="N13271" s="1"/>
      <c r="R13271" s="1"/>
    </row>
    <row r="13272" spans="2:18" x14ac:dyDescent="0.25">
      <c r="B13272" s="1"/>
      <c r="F13272" s="1"/>
      <c r="J13272" s="1"/>
      <c r="N13272" s="1"/>
      <c r="R13272" s="1"/>
    </row>
    <row r="13273" spans="2:18" x14ac:dyDescent="0.25">
      <c r="B13273" s="1"/>
      <c r="F13273" s="1"/>
      <c r="J13273" s="1"/>
      <c r="N13273" s="1"/>
      <c r="R13273" s="1"/>
    </row>
    <row r="13274" spans="2:18" x14ac:dyDescent="0.25">
      <c r="B13274" s="1"/>
      <c r="F13274" s="1"/>
      <c r="J13274" s="1"/>
      <c r="N13274" s="1"/>
      <c r="R13274" s="1"/>
    </row>
    <row r="13275" spans="2:18" x14ac:dyDescent="0.25">
      <c r="B13275" s="1"/>
      <c r="F13275" s="1"/>
      <c r="J13275" s="1"/>
      <c r="N13275" s="1"/>
      <c r="R13275" s="1"/>
    </row>
    <row r="13276" spans="2:18" x14ac:dyDescent="0.25">
      <c r="B13276" s="1"/>
      <c r="F13276" s="1"/>
      <c r="J13276" s="1"/>
      <c r="N13276" s="1"/>
      <c r="R13276" s="1"/>
    </row>
    <row r="13277" spans="2:18" x14ac:dyDescent="0.25">
      <c r="B13277" s="1"/>
      <c r="F13277" s="1"/>
      <c r="J13277" s="1"/>
      <c r="N13277" s="1"/>
      <c r="R13277" s="1"/>
    </row>
    <row r="13278" spans="2:18" x14ac:dyDescent="0.25">
      <c r="B13278" s="1"/>
      <c r="F13278" s="1"/>
      <c r="J13278" s="1"/>
      <c r="N13278" s="1"/>
      <c r="R13278" s="1"/>
    </row>
    <row r="13279" spans="2:18" x14ac:dyDescent="0.25">
      <c r="B13279" s="1"/>
      <c r="F13279" s="1"/>
      <c r="J13279" s="1"/>
      <c r="N13279" s="1"/>
      <c r="R13279" s="1"/>
    </row>
    <row r="13280" spans="2:18" x14ac:dyDescent="0.25">
      <c r="B13280" s="1"/>
      <c r="F13280" s="1"/>
      <c r="J13280" s="1"/>
      <c r="N13280" s="1"/>
      <c r="R13280" s="1"/>
    </row>
    <row r="13281" spans="2:18" x14ac:dyDescent="0.25">
      <c r="B13281" s="1"/>
      <c r="F13281" s="1"/>
      <c r="J13281" s="1"/>
      <c r="N13281" s="1"/>
      <c r="R13281" s="1"/>
    </row>
    <row r="13282" spans="2:18" x14ac:dyDescent="0.25">
      <c r="B13282" s="1"/>
      <c r="F13282" s="1"/>
      <c r="J13282" s="1"/>
      <c r="N13282" s="1"/>
      <c r="R13282" s="1"/>
    </row>
    <row r="13283" spans="2:18" x14ac:dyDescent="0.25">
      <c r="B13283" s="1"/>
      <c r="F13283" s="1"/>
      <c r="J13283" s="1"/>
      <c r="N13283" s="1"/>
      <c r="R13283" s="1"/>
    </row>
    <row r="13284" spans="2:18" x14ac:dyDescent="0.25">
      <c r="B13284" s="1"/>
      <c r="F13284" s="1"/>
      <c r="J13284" s="1"/>
      <c r="N13284" s="1"/>
      <c r="R13284" s="1"/>
    </row>
    <row r="13285" spans="2:18" x14ac:dyDescent="0.25">
      <c r="B13285" s="1"/>
      <c r="F13285" s="1"/>
      <c r="J13285" s="1"/>
      <c r="N13285" s="1"/>
      <c r="R13285" s="1"/>
    </row>
    <row r="13286" spans="2:18" x14ac:dyDescent="0.25">
      <c r="B13286" s="1"/>
      <c r="F13286" s="1"/>
      <c r="J13286" s="1"/>
      <c r="N13286" s="1"/>
      <c r="R13286" s="1"/>
    </row>
    <row r="13287" spans="2:18" x14ac:dyDescent="0.25">
      <c r="B13287" s="1"/>
      <c r="F13287" s="1"/>
      <c r="J13287" s="1"/>
      <c r="N13287" s="1"/>
      <c r="R13287" s="1"/>
    </row>
    <row r="13288" spans="2:18" x14ac:dyDescent="0.25">
      <c r="B13288" s="1"/>
      <c r="F13288" s="1"/>
      <c r="J13288" s="1"/>
      <c r="N13288" s="1"/>
      <c r="R13288" s="1"/>
    </row>
    <row r="13289" spans="2:18" x14ac:dyDescent="0.25">
      <c r="B13289" s="1"/>
      <c r="F13289" s="1"/>
      <c r="J13289" s="1"/>
      <c r="N13289" s="1"/>
      <c r="R13289" s="1"/>
    </row>
    <row r="13290" spans="2:18" x14ac:dyDescent="0.25">
      <c r="B13290" s="1"/>
      <c r="F13290" s="1"/>
      <c r="J13290" s="1"/>
      <c r="N13290" s="1"/>
      <c r="R13290" s="1"/>
    </row>
    <row r="13291" spans="2:18" x14ac:dyDescent="0.25">
      <c r="B13291" s="1"/>
      <c r="F13291" s="1"/>
      <c r="J13291" s="1"/>
      <c r="N13291" s="1"/>
      <c r="R13291" s="1"/>
    </row>
    <row r="13292" spans="2:18" x14ac:dyDescent="0.25">
      <c r="B13292" s="1"/>
      <c r="F13292" s="1"/>
      <c r="J13292" s="1"/>
      <c r="N13292" s="1"/>
      <c r="R13292" s="1"/>
    </row>
    <row r="13293" spans="2:18" x14ac:dyDescent="0.25">
      <c r="B13293" s="1"/>
      <c r="F13293" s="1"/>
      <c r="J13293" s="1"/>
      <c r="N13293" s="1"/>
      <c r="R13293" s="1"/>
    </row>
    <row r="13294" spans="2:18" x14ac:dyDescent="0.25">
      <c r="B13294" s="1"/>
      <c r="F13294" s="1"/>
      <c r="J13294" s="1"/>
      <c r="N13294" s="1"/>
      <c r="R13294" s="1"/>
    </row>
    <row r="13295" spans="2:18" x14ac:dyDescent="0.25">
      <c r="B13295" s="1"/>
      <c r="F13295" s="1"/>
      <c r="J13295" s="1"/>
      <c r="N13295" s="1"/>
      <c r="R13295" s="1"/>
    </row>
    <row r="13296" spans="2:18" x14ac:dyDescent="0.25">
      <c r="B13296" s="1"/>
      <c r="F13296" s="1"/>
      <c r="J13296" s="1"/>
      <c r="N13296" s="1"/>
      <c r="R13296" s="1"/>
    </row>
    <row r="13297" spans="2:18" x14ac:dyDescent="0.25">
      <c r="B13297" s="1"/>
      <c r="F13297" s="1"/>
      <c r="J13297" s="1"/>
      <c r="N13297" s="1"/>
      <c r="R13297" s="1"/>
    </row>
    <row r="13298" spans="2:18" x14ac:dyDescent="0.25">
      <c r="B13298" s="1"/>
      <c r="F13298" s="1"/>
      <c r="J13298" s="1"/>
      <c r="N13298" s="1"/>
      <c r="R13298" s="1"/>
    </row>
    <row r="13299" spans="2:18" x14ac:dyDescent="0.25">
      <c r="B13299" s="1"/>
      <c r="F13299" s="1"/>
      <c r="J13299" s="1"/>
      <c r="N13299" s="1"/>
      <c r="R13299" s="1"/>
    </row>
    <row r="13300" spans="2:18" x14ac:dyDescent="0.25">
      <c r="B13300" s="1"/>
      <c r="F13300" s="1"/>
      <c r="J13300" s="1"/>
      <c r="N13300" s="1"/>
      <c r="R13300" s="1"/>
    </row>
    <row r="13301" spans="2:18" x14ac:dyDescent="0.25">
      <c r="B13301" s="1"/>
      <c r="F13301" s="1"/>
      <c r="J13301" s="1"/>
      <c r="N13301" s="1"/>
      <c r="R13301" s="1"/>
    </row>
    <row r="13302" spans="2:18" x14ac:dyDescent="0.25">
      <c r="B13302" s="1"/>
      <c r="F13302" s="1"/>
      <c r="J13302" s="1"/>
      <c r="N13302" s="1"/>
      <c r="R13302" s="1"/>
    </row>
    <row r="13303" spans="2:18" x14ac:dyDescent="0.25">
      <c r="B13303" s="1"/>
      <c r="F13303" s="1"/>
      <c r="J13303" s="1"/>
      <c r="N13303" s="1"/>
      <c r="R13303" s="1"/>
    </row>
    <row r="13304" spans="2:18" x14ac:dyDescent="0.25">
      <c r="B13304" s="1"/>
      <c r="F13304" s="1"/>
      <c r="J13304" s="1"/>
      <c r="N13304" s="1"/>
      <c r="R13304" s="1"/>
    </row>
    <row r="13305" spans="2:18" x14ac:dyDescent="0.25">
      <c r="B13305" s="1"/>
      <c r="F13305" s="1"/>
      <c r="J13305" s="1"/>
      <c r="N13305" s="1"/>
      <c r="R13305" s="1"/>
    </row>
    <row r="13306" spans="2:18" x14ac:dyDescent="0.25">
      <c r="B13306" s="1"/>
      <c r="F13306" s="1"/>
      <c r="J13306" s="1"/>
      <c r="N13306" s="1"/>
      <c r="R13306" s="1"/>
    </row>
    <row r="13307" spans="2:18" x14ac:dyDescent="0.25">
      <c r="B13307" s="1"/>
      <c r="F13307" s="1"/>
      <c r="J13307" s="1"/>
      <c r="N13307" s="1"/>
      <c r="R13307" s="1"/>
    </row>
    <row r="13308" spans="2:18" x14ac:dyDescent="0.25">
      <c r="B13308" s="1"/>
      <c r="F13308" s="1"/>
      <c r="J13308" s="1"/>
      <c r="N13308" s="1"/>
      <c r="R13308" s="1"/>
    </row>
    <row r="13309" spans="2:18" x14ac:dyDescent="0.25">
      <c r="B13309" s="1"/>
      <c r="F13309" s="1"/>
      <c r="J13309" s="1"/>
      <c r="N13309" s="1"/>
      <c r="R13309" s="1"/>
    </row>
    <row r="13310" spans="2:18" x14ac:dyDescent="0.25">
      <c r="B13310" s="1"/>
      <c r="F13310" s="1"/>
      <c r="J13310" s="1"/>
      <c r="N13310" s="1"/>
      <c r="R13310" s="1"/>
    </row>
    <row r="13311" spans="2:18" x14ac:dyDescent="0.25">
      <c r="B13311" s="1"/>
      <c r="F13311" s="1"/>
      <c r="J13311" s="1"/>
      <c r="N13311" s="1"/>
      <c r="R13311" s="1"/>
    </row>
    <row r="13312" spans="2:18" x14ac:dyDescent="0.25">
      <c r="B13312" s="1"/>
      <c r="F13312" s="1"/>
      <c r="J13312" s="1"/>
      <c r="N13312" s="1"/>
      <c r="R13312" s="1"/>
    </row>
    <row r="13313" spans="2:18" x14ac:dyDescent="0.25">
      <c r="B13313" s="1"/>
      <c r="F13313" s="1"/>
      <c r="J13313" s="1"/>
      <c r="N13313" s="1"/>
      <c r="R13313" s="1"/>
    </row>
    <row r="13314" spans="2:18" x14ac:dyDescent="0.25">
      <c r="B13314" s="1"/>
      <c r="F13314" s="1"/>
      <c r="J13314" s="1"/>
      <c r="N13314" s="1"/>
      <c r="R13314" s="1"/>
    </row>
    <row r="13315" spans="2:18" x14ac:dyDescent="0.25">
      <c r="B13315" s="1"/>
      <c r="F13315" s="1"/>
      <c r="J13315" s="1"/>
      <c r="N13315" s="1"/>
      <c r="R13315" s="1"/>
    </row>
    <row r="13316" spans="2:18" x14ac:dyDescent="0.25">
      <c r="B13316" s="1"/>
      <c r="F13316" s="1"/>
      <c r="J13316" s="1"/>
      <c r="N13316" s="1"/>
      <c r="R13316" s="1"/>
    </row>
    <row r="13317" spans="2:18" x14ac:dyDescent="0.25">
      <c r="B13317" s="1"/>
      <c r="F13317" s="1"/>
      <c r="J13317" s="1"/>
      <c r="N13317" s="1"/>
      <c r="R13317" s="1"/>
    </row>
    <row r="13318" spans="2:18" x14ac:dyDescent="0.25">
      <c r="B13318" s="1"/>
      <c r="F13318" s="1"/>
      <c r="J13318" s="1"/>
      <c r="N13318" s="1"/>
      <c r="R13318" s="1"/>
    </row>
    <row r="13319" spans="2:18" x14ac:dyDescent="0.25">
      <c r="B13319" s="1"/>
      <c r="F13319" s="1"/>
      <c r="J13319" s="1"/>
      <c r="N13319" s="1"/>
      <c r="R13319" s="1"/>
    </row>
    <row r="13320" spans="2:18" x14ac:dyDescent="0.25">
      <c r="B13320" s="1"/>
      <c r="F13320" s="1"/>
      <c r="J13320" s="1"/>
      <c r="N13320" s="1"/>
      <c r="R13320" s="1"/>
    </row>
    <row r="13321" spans="2:18" x14ac:dyDescent="0.25">
      <c r="B13321" s="1"/>
      <c r="F13321" s="1"/>
      <c r="J13321" s="1"/>
      <c r="N13321" s="1"/>
      <c r="R13321" s="1"/>
    </row>
    <row r="13322" spans="2:18" x14ac:dyDescent="0.25">
      <c r="B13322" s="1"/>
      <c r="F13322" s="1"/>
      <c r="J13322" s="1"/>
      <c r="N13322" s="1"/>
      <c r="R13322" s="1"/>
    </row>
    <row r="13323" spans="2:18" x14ac:dyDescent="0.25">
      <c r="B13323" s="1"/>
      <c r="F13323" s="1"/>
      <c r="J13323" s="1"/>
      <c r="N13323" s="1"/>
      <c r="R13323" s="1"/>
    </row>
    <row r="13324" spans="2:18" x14ac:dyDescent="0.25">
      <c r="B13324" s="1"/>
      <c r="F13324" s="1"/>
      <c r="J13324" s="1"/>
      <c r="N13324" s="1"/>
      <c r="R13324" s="1"/>
    </row>
    <row r="13325" spans="2:18" x14ac:dyDescent="0.25">
      <c r="B13325" s="1"/>
      <c r="F13325" s="1"/>
      <c r="J13325" s="1"/>
      <c r="N13325" s="1"/>
      <c r="R13325" s="1"/>
    </row>
    <row r="13326" spans="2:18" x14ac:dyDescent="0.25">
      <c r="B13326" s="1"/>
      <c r="F13326" s="1"/>
      <c r="J13326" s="1"/>
      <c r="N13326" s="1"/>
      <c r="R13326" s="1"/>
    </row>
    <row r="13327" spans="2:18" x14ac:dyDescent="0.25">
      <c r="B13327" s="1"/>
      <c r="F13327" s="1"/>
      <c r="J13327" s="1"/>
      <c r="N13327" s="1"/>
      <c r="R13327" s="1"/>
    </row>
    <row r="13328" spans="2:18" x14ac:dyDescent="0.25">
      <c r="B13328" s="1"/>
      <c r="F13328" s="1"/>
      <c r="J13328" s="1"/>
      <c r="N13328" s="1"/>
      <c r="R13328" s="1"/>
    </row>
    <row r="13329" spans="2:18" x14ac:dyDescent="0.25">
      <c r="B13329" s="1"/>
      <c r="F13329" s="1"/>
      <c r="J13329" s="1"/>
      <c r="N13329" s="1"/>
      <c r="R13329" s="1"/>
    </row>
    <row r="13330" spans="2:18" x14ac:dyDescent="0.25">
      <c r="B13330" s="1"/>
      <c r="F13330" s="1"/>
      <c r="J13330" s="1"/>
      <c r="N13330" s="1"/>
      <c r="R13330" s="1"/>
    </row>
    <row r="13331" spans="2:18" x14ac:dyDescent="0.25">
      <c r="B13331" s="1"/>
      <c r="F13331" s="1"/>
      <c r="J13331" s="1"/>
      <c r="N13331" s="1"/>
      <c r="R13331" s="1"/>
    </row>
    <row r="13332" spans="2:18" x14ac:dyDescent="0.25">
      <c r="B13332" s="1"/>
      <c r="F13332" s="1"/>
      <c r="J13332" s="1"/>
      <c r="N13332" s="1"/>
      <c r="R13332" s="1"/>
    </row>
    <row r="13333" spans="2:18" x14ac:dyDescent="0.25">
      <c r="B13333" s="1"/>
      <c r="F13333" s="1"/>
      <c r="J13333" s="1"/>
      <c r="N13333" s="1"/>
      <c r="R13333" s="1"/>
    </row>
    <row r="13334" spans="2:18" x14ac:dyDescent="0.25">
      <c r="B13334" s="1"/>
      <c r="F13334" s="1"/>
      <c r="J13334" s="1"/>
      <c r="N13334" s="1"/>
      <c r="R13334" s="1"/>
    </row>
    <row r="13335" spans="2:18" x14ac:dyDescent="0.25">
      <c r="B13335" s="1"/>
      <c r="F13335" s="1"/>
      <c r="J13335" s="1"/>
      <c r="N13335" s="1"/>
      <c r="R13335" s="1"/>
    </row>
    <row r="13336" spans="2:18" x14ac:dyDescent="0.25">
      <c r="B13336" s="1"/>
      <c r="F13336" s="1"/>
      <c r="J13336" s="1"/>
      <c r="N13336" s="1"/>
      <c r="R13336" s="1"/>
    </row>
    <row r="13337" spans="2:18" x14ac:dyDescent="0.25">
      <c r="B13337" s="1"/>
      <c r="F13337" s="1"/>
      <c r="J13337" s="1"/>
      <c r="N13337" s="1"/>
      <c r="R13337" s="1"/>
    </row>
    <row r="13338" spans="2:18" x14ac:dyDescent="0.25">
      <c r="B13338" s="1"/>
      <c r="F13338" s="1"/>
      <c r="J13338" s="1"/>
      <c r="N13338" s="1"/>
      <c r="R13338" s="1"/>
    </row>
    <row r="13339" spans="2:18" x14ac:dyDescent="0.25">
      <c r="B13339" s="1"/>
      <c r="F13339" s="1"/>
      <c r="J13339" s="1"/>
      <c r="N13339" s="1"/>
      <c r="R13339" s="1"/>
    </row>
    <row r="13340" spans="2:18" x14ac:dyDescent="0.25">
      <c r="B13340" s="1"/>
      <c r="F13340" s="1"/>
      <c r="J13340" s="1"/>
      <c r="N13340" s="1"/>
      <c r="R13340" s="1"/>
    </row>
    <row r="13341" spans="2:18" x14ac:dyDescent="0.25">
      <c r="B13341" s="1"/>
      <c r="F13341" s="1"/>
      <c r="J13341" s="1"/>
      <c r="N13341" s="1"/>
      <c r="R13341" s="1"/>
    </row>
    <row r="13342" spans="2:18" x14ac:dyDescent="0.25">
      <c r="B13342" s="1"/>
      <c r="F13342" s="1"/>
      <c r="J13342" s="1"/>
      <c r="N13342" s="1"/>
      <c r="R13342" s="1"/>
    </row>
    <row r="13343" spans="2:18" x14ac:dyDescent="0.25">
      <c r="B13343" s="1"/>
      <c r="F13343" s="1"/>
      <c r="J13343" s="1"/>
      <c r="N13343" s="1"/>
      <c r="R13343" s="1"/>
    </row>
    <row r="13344" spans="2:18" x14ac:dyDescent="0.25">
      <c r="B13344" s="1"/>
      <c r="F13344" s="1"/>
      <c r="J13344" s="1"/>
      <c r="N13344" s="1"/>
      <c r="R13344" s="1"/>
    </row>
    <row r="13345" spans="2:18" x14ac:dyDescent="0.25">
      <c r="B13345" s="1"/>
      <c r="F13345" s="1"/>
      <c r="J13345" s="1"/>
      <c r="N13345" s="1"/>
      <c r="R13345" s="1"/>
    </row>
    <row r="13346" spans="2:18" x14ac:dyDescent="0.25">
      <c r="B13346" s="1"/>
      <c r="F13346" s="1"/>
      <c r="J13346" s="1"/>
      <c r="N13346" s="1"/>
      <c r="R13346" s="1"/>
    </row>
    <row r="13347" spans="2:18" x14ac:dyDescent="0.25">
      <c r="B13347" s="1"/>
      <c r="F13347" s="1"/>
      <c r="J13347" s="1"/>
      <c r="N13347" s="1"/>
      <c r="R13347" s="1"/>
    </row>
    <row r="13348" spans="2:18" x14ac:dyDescent="0.25">
      <c r="B13348" s="1"/>
      <c r="F13348" s="1"/>
      <c r="J13348" s="1"/>
      <c r="N13348" s="1"/>
      <c r="R13348" s="1"/>
    </row>
    <row r="13349" spans="2:18" x14ac:dyDescent="0.25">
      <c r="B13349" s="1"/>
      <c r="F13349" s="1"/>
      <c r="J13349" s="1"/>
      <c r="N13349" s="1"/>
      <c r="R13349" s="1"/>
    </row>
    <row r="13350" spans="2:18" x14ac:dyDescent="0.25">
      <c r="B13350" s="1"/>
      <c r="F13350" s="1"/>
      <c r="J13350" s="1"/>
      <c r="N13350" s="1"/>
      <c r="R13350" s="1"/>
    </row>
    <row r="13351" spans="2:18" x14ac:dyDescent="0.25">
      <c r="B13351" s="1"/>
      <c r="F13351" s="1"/>
      <c r="J13351" s="1"/>
      <c r="N13351" s="1"/>
      <c r="R13351" s="1"/>
    </row>
    <row r="13352" spans="2:18" x14ac:dyDescent="0.25">
      <c r="B13352" s="1"/>
      <c r="F13352" s="1"/>
      <c r="J13352" s="1"/>
      <c r="N13352" s="1"/>
      <c r="R13352" s="1"/>
    </row>
    <row r="13353" spans="2:18" x14ac:dyDescent="0.25">
      <c r="B13353" s="1"/>
      <c r="F13353" s="1"/>
      <c r="J13353" s="1"/>
      <c r="N13353" s="1"/>
      <c r="R13353" s="1"/>
    </row>
    <row r="13354" spans="2:18" x14ac:dyDescent="0.25">
      <c r="B13354" s="1"/>
      <c r="F13354" s="1"/>
      <c r="J13354" s="1"/>
      <c r="N13354" s="1"/>
      <c r="R13354" s="1"/>
    </row>
    <row r="13355" spans="2:18" x14ac:dyDescent="0.25">
      <c r="B13355" s="1"/>
      <c r="F13355" s="1"/>
      <c r="J13355" s="1"/>
      <c r="N13355" s="1"/>
      <c r="R13355" s="1"/>
    </row>
    <row r="13356" spans="2:18" x14ac:dyDescent="0.25">
      <c r="B13356" s="1"/>
      <c r="F13356" s="1"/>
      <c r="J13356" s="1"/>
      <c r="N13356" s="1"/>
      <c r="R13356" s="1"/>
    </row>
    <row r="13357" spans="2:18" x14ac:dyDescent="0.25">
      <c r="B13357" s="1"/>
      <c r="F13357" s="1"/>
      <c r="J13357" s="1"/>
      <c r="N13357" s="1"/>
      <c r="R13357" s="1"/>
    </row>
    <row r="13358" spans="2:18" x14ac:dyDescent="0.25">
      <c r="B13358" s="1"/>
      <c r="F13358" s="1"/>
      <c r="J13358" s="1"/>
      <c r="N13358" s="1"/>
      <c r="R13358" s="1"/>
    </row>
    <row r="13359" spans="2:18" x14ac:dyDescent="0.25">
      <c r="B13359" s="1"/>
      <c r="F13359" s="1"/>
      <c r="J13359" s="1"/>
      <c r="N13359" s="1"/>
      <c r="R13359" s="1"/>
    </row>
    <row r="13360" spans="2:18" x14ac:dyDescent="0.25">
      <c r="B13360" s="1"/>
      <c r="F13360" s="1"/>
      <c r="J13360" s="1"/>
      <c r="N13360" s="1"/>
      <c r="R13360" s="1"/>
    </row>
    <row r="13361" spans="2:18" x14ac:dyDescent="0.25">
      <c r="B13361" s="1"/>
      <c r="F13361" s="1"/>
      <c r="J13361" s="1"/>
      <c r="N13361" s="1"/>
      <c r="R13361" s="1"/>
    </row>
    <row r="13362" spans="2:18" x14ac:dyDescent="0.25">
      <c r="B13362" s="1"/>
      <c r="F13362" s="1"/>
      <c r="J13362" s="1"/>
      <c r="N13362" s="1"/>
      <c r="R13362" s="1"/>
    </row>
    <row r="13363" spans="2:18" x14ac:dyDescent="0.25">
      <c r="B13363" s="1"/>
      <c r="F13363" s="1"/>
      <c r="J13363" s="1"/>
      <c r="N13363" s="1"/>
      <c r="R13363" s="1"/>
    </row>
    <row r="13364" spans="2:18" x14ac:dyDescent="0.25">
      <c r="B13364" s="1"/>
      <c r="F13364" s="1"/>
      <c r="J13364" s="1"/>
      <c r="N13364" s="1"/>
      <c r="R13364" s="1"/>
    </row>
    <row r="13365" spans="2:18" x14ac:dyDescent="0.25">
      <c r="B13365" s="1"/>
      <c r="F13365" s="1"/>
      <c r="J13365" s="1"/>
      <c r="N13365" s="1"/>
      <c r="R13365" s="1"/>
    </row>
    <row r="13366" spans="2:18" x14ac:dyDescent="0.25">
      <c r="B13366" s="1"/>
      <c r="F13366" s="1"/>
      <c r="J13366" s="1"/>
      <c r="N13366" s="1"/>
      <c r="R13366" s="1"/>
    </row>
    <row r="13367" spans="2:18" x14ac:dyDescent="0.25">
      <c r="B13367" s="1"/>
      <c r="F13367" s="1"/>
      <c r="J13367" s="1"/>
      <c r="N13367" s="1"/>
      <c r="R13367" s="1"/>
    </row>
    <row r="13368" spans="2:18" x14ac:dyDescent="0.25">
      <c r="B13368" s="1"/>
      <c r="F13368" s="1"/>
      <c r="J13368" s="1"/>
      <c r="N13368" s="1"/>
      <c r="R13368" s="1"/>
    </row>
    <row r="13369" spans="2:18" x14ac:dyDescent="0.25">
      <c r="B13369" s="1"/>
      <c r="F13369" s="1"/>
      <c r="J13369" s="1"/>
      <c r="N13369" s="1"/>
      <c r="R13369" s="1"/>
    </row>
    <row r="13370" spans="2:18" x14ac:dyDescent="0.25">
      <c r="B13370" s="1"/>
      <c r="F13370" s="1"/>
      <c r="J13370" s="1"/>
      <c r="N13370" s="1"/>
      <c r="R13370" s="1"/>
    </row>
    <row r="13371" spans="2:18" x14ac:dyDescent="0.25">
      <c r="B13371" s="1"/>
      <c r="F13371" s="1"/>
      <c r="J13371" s="1"/>
      <c r="N13371" s="1"/>
      <c r="R13371" s="1"/>
    </row>
    <row r="13372" spans="2:18" x14ac:dyDescent="0.25">
      <c r="B13372" s="1"/>
      <c r="F13372" s="1"/>
      <c r="J13372" s="1"/>
      <c r="N13372" s="1"/>
      <c r="R13372" s="1"/>
    </row>
    <row r="13373" spans="2:18" x14ac:dyDescent="0.25">
      <c r="B13373" s="1"/>
      <c r="F13373" s="1"/>
      <c r="J13373" s="1"/>
      <c r="N13373" s="1"/>
      <c r="R13373" s="1"/>
    </row>
    <row r="13374" spans="2:18" x14ac:dyDescent="0.25">
      <c r="B13374" s="1"/>
      <c r="F13374" s="1"/>
      <c r="J13374" s="1"/>
      <c r="N13374" s="1"/>
      <c r="R13374" s="1"/>
    </row>
    <row r="13375" spans="2:18" x14ac:dyDescent="0.25">
      <c r="B13375" s="1"/>
      <c r="F13375" s="1"/>
      <c r="J13375" s="1"/>
      <c r="N13375" s="1"/>
      <c r="R13375" s="1"/>
    </row>
    <row r="13376" spans="2:18" x14ac:dyDescent="0.25">
      <c r="B13376" s="1"/>
      <c r="F13376" s="1"/>
      <c r="J13376" s="1"/>
      <c r="N13376" s="1"/>
      <c r="R13376" s="1"/>
    </row>
    <row r="13377" spans="2:18" x14ac:dyDescent="0.25">
      <c r="B13377" s="1"/>
      <c r="F13377" s="1"/>
      <c r="J13377" s="1"/>
      <c r="N13377" s="1"/>
      <c r="R13377" s="1"/>
    </row>
    <row r="13378" spans="2:18" x14ac:dyDescent="0.25">
      <c r="B13378" s="1"/>
      <c r="F13378" s="1"/>
      <c r="J13378" s="1"/>
      <c r="N13378" s="1"/>
      <c r="R13378" s="1"/>
    </row>
    <row r="13379" spans="2:18" x14ac:dyDescent="0.25">
      <c r="B13379" s="1"/>
      <c r="F13379" s="1"/>
      <c r="J13379" s="1"/>
      <c r="N13379" s="1"/>
      <c r="R13379" s="1"/>
    </row>
    <row r="13380" spans="2:18" x14ac:dyDescent="0.25">
      <c r="B13380" s="1"/>
      <c r="F13380" s="1"/>
      <c r="J13380" s="1"/>
      <c r="N13380" s="1"/>
      <c r="R13380" s="1"/>
    </row>
    <row r="13381" spans="2:18" x14ac:dyDescent="0.25">
      <c r="B13381" s="1"/>
      <c r="F13381" s="1"/>
      <c r="J13381" s="1"/>
      <c r="N13381" s="1"/>
      <c r="R13381" s="1"/>
    </row>
    <row r="13382" spans="2:18" x14ac:dyDescent="0.25">
      <c r="B13382" s="1"/>
      <c r="F13382" s="1"/>
      <c r="J13382" s="1"/>
      <c r="N13382" s="1"/>
      <c r="R13382" s="1"/>
    </row>
    <row r="13383" spans="2:18" x14ac:dyDescent="0.25">
      <c r="B13383" s="1"/>
      <c r="F13383" s="1"/>
      <c r="J13383" s="1"/>
      <c r="N13383" s="1"/>
      <c r="R13383" s="1"/>
    </row>
    <row r="13384" spans="2:18" x14ac:dyDescent="0.25">
      <c r="B13384" s="1"/>
      <c r="F13384" s="1"/>
      <c r="J13384" s="1"/>
      <c r="N13384" s="1"/>
      <c r="R13384" s="1"/>
    </row>
    <row r="13385" spans="2:18" x14ac:dyDescent="0.25">
      <c r="B13385" s="1"/>
      <c r="F13385" s="1"/>
      <c r="J13385" s="1"/>
      <c r="N13385" s="1"/>
      <c r="R13385" s="1"/>
    </row>
    <row r="13386" spans="2:18" x14ac:dyDescent="0.25">
      <c r="B13386" s="1"/>
      <c r="F13386" s="1"/>
      <c r="J13386" s="1"/>
      <c r="N13386" s="1"/>
      <c r="R13386" s="1"/>
    </row>
    <row r="13387" spans="2:18" x14ac:dyDescent="0.25">
      <c r="B13387" s="1"/>
      <c r="F13387" s="1"/>
      <c r="J13387" s="1"/>
      <c r="N13387" s="1"/>
      <c r="R13387" s="1"/>
    </row>
    <row r="13388" spans="2:18" x14ac:dyDescent="0.25">
      <c r="B13388" s="1"/>
      <c r="F13388" s="1"/>
      <c r="J13388" s="1"/>
      <c r="N13388" s="1"/>
      <c r="R13388" s="1"/>
    </row>
    <row r="13389" spans="2:18" x14ac:dyDescent="0.25">
      <c r="B13389" s="1"/>
      <c r="F13389" s="1"/>
      <c r="J13389" s="1"/>
      <c r="N13389" s="1"/>
      <c r="R13389" s="1"/>
    </row>
    <row r="13390" spans="2:18" x14ac:dyDescent="0.25">
      <c r="B13390" s="1"/>
      <c r="F13390" s="1"/>
      <c r="J13390" s="1"/>
      <c r="N13390" s="1"/>
      <c r="R13390" s="1"/>
    </row>
    <row r="13391" spans="2:18" x14ac:dyDescent="0.25">
      <c r="B13391" s="1"/>
      <c r="F13391" s="1"/>
      <c r="J13391" s="1"/>
      <c r="N13391" s="1"/>
      <c r="R13391" s="1"/>
    </row>
    <row r="13392" spans="2:18" x14ac:dyDescent="0.25">
      <c r="B13392" s="1"/>
      <c r="F13392" s="1"/>
      <c r="J13392" s="1"/>
      <c r="N13392" s="1"/>
      <c r="R13392" s="1"/>
    </row>
    <row r="13393" spans="2:18" x14ac:dyDescent="0.25">
      <c r="B13393" s="1"/>
      <c r="F13393" s="1"/>
      <c r="J13393" s="1"/>
      <c r="N13393" s="1"/>
      <c r="R13393" s="1"/>
    </row>
    <row r="13394" spans="2:18" x14ac:dyDescent="0.25">
      <c r="B13394" s="1"/>
      <c r="F13394" s="1"/>
      <c r="J13394" s="1"/>
      <c r="N13394" s="1"/>
      <c r="R13394" s="1"/>
    </row>
    <row r="13395" spans="2:18" x14ac:dyDescent="0.25">
      <c r="B13395" s="1"/>
      <c r="F13395" s="1"/>
      <c r="J13395" s="1"/>
      <c r="N13395" s="1"/>
      <c r="R13395" s="1"/>
    </row>
    <row r="13396" spans="2:18" x14ac:dyDescent="0.25">
      <c r="B13396" s="1"/>
      <c r="F13396" s="1"/>
      <c r="J13396" s="1"/>
      <c r="N13396" s="1"/>
      <c r="R13396" s="1"/>
    </row>
    <row r="13397" spans="2:18" x14ac:dyDescent="0.25">
      <c r="B13397" s="1"/>
      <c r="F13397" s="1"/>
      <c r="J13397" s="1"/>
      <c r="N13397" s="1"/>
      <c r="R13397" s="1"/>
    </row>
    <row r="13398" spans="2:18" x14ac:dyDescent="0.25">
      <c r="B13398" s="1"/>
      <c r="F13398" s="1"/>
      <c r="J13398" s="1"/>
      <c r="N13398" s="1"/>
      <c r="R13398" s="1"/>
    </row>
    <row r="13399" spans="2:18" x14ac:dyDescent="0.25">
      <c r="B13399" s="1"/>
      <c r="F13399" s="1"/>
      <c r="J13399" s="1"/>
      <c r="N13399" s="1"/>
      <c r="R13399" s="1"/>
    </row>
    <row r="13400" spans="2:18" x14ac:dyDescent="0.25">
      <c r="B13400" s="1"/>
      <c r="F13400" s="1"/>
      <c r="J13400" s="1"/>
      <c r="N13400" s="1"/>
      <c r="R13400" s="1"/>
    </row>
    <row r="13401" spans="2:18" x14ac:dyDescent="0.25">
      <c r="B13401" s="1"/>
      <c r="F13401" s="1"/>
      <c r="J13401" s="1"/>
      <c r="N13401" s="1"/>
      <c r="R13401" s="1"/>
    </row>
    <row r="13402" spans="2:18" x14ac:dyDescent="0.25">
      <c r="B13402" s="1"/>
      <c r="F13402" s="1"/>
      <c r="J13402" s="1"/>
      <c r="N13402" s="1"/>
      <c r="R13402" s="1"/>
    </row>
    <row r="13403" spans="2:18" x14ac:dyDescent="0.25">
      <c r="B13403" s="1"/>
      <c r="F13403" s="1"/>
      <c r="J13403" s="1"/>
      <c r="N13403" s="1"/>
      <c r="R13403" s="1"/>
    </row>
    <row r="13404" spans="2:18" x14ac:dyDescent="0.25">
      <c r="B13404" s="1"/>
      <c r="F13404" s="1"/>
      <c r="J13404" s="1"/>
      <c r="N13404" s="1"/>
      <c r="R13404" s="1"/>
    </row>
    <row r="13405" spans="2:18" x14ac:dyDescent="0.25">
      <c r="B13405" s="1"/>
      <c r="F13405" s="1"/>
      <c r="J13405" s="1"/>
      <c r="N13405" s="1"/>
      <c r="R13405" s="1"/>
    </row>
    <row r="13406" spans="2:18" x14ac:dyDescent="0.25">
      <c r="B13406" s="1"/>
      <c r="F13406" s="1"/>
      <c r="J13406" s="1"/>
      <c r="N13406" s="1"/>
      <c r="R13406" s="1"/>
    </row>
    <row r="13407" spans="2:18" x14ac:dyDescent="0.25">
      <c r="B13407" s="1"/>
      <c r="F13407" s="1"/>
      <c r="J13407" s="1"/>
      <c r="N13407" s="1"/>
      <c r="R13407" s="1"/>
    </row>
    <row r="13408" spans="2:18" x14ac:dyDescent="0.25">
      <c r="B13408" s="1"/>
      <c r="F13408" s="1"/>
      <c r="J13408" s="1"/>
      <c r="N13408" s="1"/>
      <c r="R13408" s="1"/>
    </row>
    <row r="13409" spans="2:18" x14ac:dyDescent="0.25">
      <c r="B13409" s="1"/>
      <c r="F13409" s="1"/>
      <c r="J13409" s="1"/>
      <c r="N13409" s="1"/>
      <c r="R13409" s="1"/>
    </row>
    <row r="13410" spans="2:18" x14ac:dyDescent="0.25">
      <c r="B13410" s="1"/>
      <c r="F13410" s="1"/>
      <c r="J13410" s="1"/>
      <c r="N13410" s="1"/>
      <c r="R13410" s="1"/>
    </row>
    <row r="13411" spans="2:18" x14ac:dyDescent="0.25">
      <c r="B13411" s="1"/>
      <c r="F13411" s="1"/>
      <c r="J13411" s="1"/>
      <c r="N13411" s="1"/>
      <c r="R13411" s="1"/>
    </row>
    <row r="13412" spans="2:18" x14ac:dyDescent="0.25">
      <c r="B13412" s="1"/>
      <c r="F13412" s="1"/>
      <c r="J13412" s="1"/>
      <c r="N13412" s="1"/>
      <c r="R13412" s="1"/>
    </row>
    <row r="13413" spans="2:18" x14ac:dyDescent="0.25">
      <c r="B13413" s="1"/>
      <c r="F13413" s="1"/>
      <c r="J13413" s="1"/>
      <c r="N13413" s="1"/>
      <c r="R13413" s="1"/>
    </row>
    <row r="13414" spans="2:18" x14ac:dyDescent="0.25">
      <c r="B13414" s="1"/>
      <c r="F13414" s="1"/>
      <c r="J13414" s="1"/>
      <c r="N13414" s="1"/>
      <c r="R13414" s="1"/>
    </row>
    <row r="13415" spans="2:18" x14ac:dyDescent="0.25">
      <c r="B13415" s="1"/>
      <c r="F13415" s="1"/>
      <c r="J13415" s="1"/>
      <c r="N13415" s="1"/>
      <c r="R13415" s="1"/>
    </row>
    <row r="13416" spans="2:18" x14ac:dyDescent="0.25">
      <c r="B13416" s="1"/>
      <c r="F13416" s="1"/>
      <c r="J13416" s="1"/>
      <c r="N13416" s="1"/>
      <c r="R13416" s="1"/>
    </row>
    <row r="13417" spans="2:18" x14ac:dyDescent="0.25">
      <c r="B13417" s="1"/>
      <c r="F13417" s="1"/>
      <c r="J13417" s="1"/>
      <c r="N13417" s="1"/>
      <c r="R13417" s="1"/>
    </row>
    <row r="13418" spans="2:18" x14ac:dyDescent="0.25">
      <c r="B13418" s="1"/>
      <c r="F13418" s="1"/>
      <c r="J13418" s="1"/>
      <c r="N13418" s="1"/>
      <c r="R13418" s="1"/>
    </row>
    <row r="13419" spans="2:18" x14ac:dyDescent="0.25">
      <c r="B13419" s="1"/>
      <c r="F13419" s="1"/>
      <c r="J13419" s="1"/>
      <c r="N13419" s="1"/>
      <c r="R13419" s="1"/>
    </row>
    <row r="13420" spans="2:18" x14ac:dyDescent="0.25">
      <c r="B13420" s="1"/>
      <c r="F13420" s="1"/>
      <c r="J13420" s="1"/>
      <c r="N13420" s="1"/>
      <c r="R13420" s="1"/>
    </row>
    <row r="13421" spans="2:18" x14ac:dyDescent="0.25">
      <c r="B13421" s="1"/>
      <c r="F13421" s="1"/>
      <c r="J13421" s="1"/>
      <c r="N13421" s="1"/>
      <c r="R13421" s="1"/>
    </row>
    <row r="13422" spans="2:18" x14ac:dyDescent="0.25">
      <c r="B13422" s="1"/>
      <c r="F13422" s="1"/>
      <c r="J13422" s="1"/>
      <c r="N13422" s="1"/>
      <c r="R13422" s="1"/>
    </row>
    <row r="13423" spans="2:18" x14ac:dyDescent="0.25">
      <c r="B13423" s="1"/>
      <c r="F13423" s="1"/>
      <c r="J13423" s="1"/>
      <c r="N13423" s="1"/>
      <c r="R13423" s="1"/>
    </row>
    <row r="13424" spans="2:18" x14ac:dyDescent="0.25">
      <c r="B13424" s="1"/>
      <c r="F13424" s="1"/>
      <c r="J13424" s="1"/>
      <c r="N13424" s="1"/>
      <c r="R13424" s="1"/>
    </row>
    <row r="13425" spans="2:18" x14ac:dyDescent="0.25">
      <c r="B13425" s="1"/>
      <c r="F13425" s="1"/>
      <c r="J13425" s="1"/>
      <c r="N13425" s="1"/>
      <c r="R13425" s="1"/>
    </row>
    <row r="13426" spans="2:18" x14ac:dyDescent="0.25">
      <c r="B13426" s="1"/>
      <c r="F13426" s="1"/>
      <c r="J13426" s="1"/>
      <c r="N13426" s="1"/>
      <c r="R13426" s="1"/>
    </row>
    <row r="13427" spans="2:18" x14ac:dyDescent="0.25">
      <c r="B13427" s="1"/>
      <c r="F13427" s="1"/>
      <c r="J13427" s="1"/>
      <c r="N13427" s="1"/>
      <c r="R13427" s="1"/>
    </row>
    <row r="13428" spans="2:18" x14ac:dyDescent="0.25">
      <c r="B13428" s="1"/>
      <c r="F13428" s="1"/>
      <c r="J13428" s="1"/>
      <c r="N13428" s="1"/>
      <c r="R13428" s="1"/>
    </row>
    <row r="13429" spans="2:18" x14ac:dyDescent="0.25">
      <c r="B13429" s="1"/>
      <c r="F13429" s="1"/>
      <c r="J13429" s="1"/>
      <c r="N13429" s="1"/>
      <c r="R13429" s="1"/>
    </row>
    <row r="13430" spans="2:18" x14ac:dyDescent="0.25">
      <c r="B13430" s="1"/>
      <c r="F13430" s="1"/>
      <c r="J13430" s="1"/>
      <c r="N13430" s="1"/>
      <c r="R13430" s="1"/>
    </row>
    <row r="13431" spans="2:18" x14ac:dyDescent="0.25">
      <c r="B13431" s="1"/>
      <c r="F13431" s="1"/>
      <c r="J13431" s="1"/>
      <c r="N13431" s="1"/>
      <c r="R13431" s="1"/>
    </row>
    <row r="13432" spans="2:18" x14ac:dyDescent="0.25">
      <c r="B13432" s="1"/>
      <c r="F13432" s="1"/>
      <c r="J13432" s="1"/>
      <c r="N13432" s="1"/>
      <c r="R13432" s="1"/>
    </row>
    <row r="13433" spans="2:18" x14ac:dyDescent="0.25">
      <c r="B13433" s="1"/>
      <c r="F13433" s="1"/>
      <c r="J13433" s="1"/>
      <c r="N13433" s="1"/>
      <c r="R13433" s="1"/>
    </row>
    <row r="13434" spans="2:18" x14ac:dyDescent="0.25">
      <c r="B13434" s="1"/>
      <c r="F13434" s="1"/>
      <c r="J13434" s="1"/>
      <c r="N13434" s="1"/>
      <c r="R13434" s="1"/>
    </row>
    <row r="13435" spans="2:18" x14ac:dyDescent="0.25">
      <c r="B13435" s="1"/>
      <c r="F13435" s="1"/>
      <c r="J13435" s="1"/>
      <c r="N13435" s="1"/>
      <c r="R13435" s="1"/>
    </row>
    <row r="13436" spans="2:18" x14ac:dyDescent="0.25">
      <c r="B13436" s="1"/>
      <c r="F13436" s="1"/>
      <c r="J13436" s="1"/>
      <c r="N13436" s="1"/>
      <c r="R13436" s="1"/>
    </row>
    <row r="13437" spans="2:18" x14ac:dyDescent="0.25">
      <c r="B13437" s="1"/>
      <c r="F13437" s="1"/>
      <c r="J13437" s="1"/>
      <c r="N13437" s="1"/>
      <c r="R13437" s="1"/>
    </row>
    <row r="13438" spans="2:18" x14ac:dyDescent="0.25">
      <c r="B13438" s="1"/>
      <c r="F13438" s="1"/>
      <c r="J13438" s="1"/>
      <c r="N13438" s="1"/>
      <c r="R13438" s="1"/>
    </row>
    <row r="13439" spans="2:18" x14ac:dyDescent="0.25">
      <c r="B13439" s="1"/>
      <c r="F13439" s="1"/>
      <c r="J13439" s="1"/>
      <c r="N13439" s="1"/>
      <c r="R13439" s="1"/>
    </row>
    <row r="13440" spans="2:18" x14ac:dyDescent="0.25">
      <c r="B13440" s="1"/>
      <c r="F13440" s="1"/>
      <c r="J13440" s="1"/>
      <c r="N13440" s="1"/>
      <c r="R13440" s="1"/>
    </row>
    <row r="13441" spans="2:18" x14ac:dyDescent="0.25">
      <c r="B13441" s="1"/>
      <c r="F13441" s="1"/>
      <c r="J13441" s="1"/>
      <c r="N13441" s="1"/>
      <c r="R13441" s="1"/>
    </row>
    <row r="13442" spans="2:18" x14ac:dyDescent="0.25">
      <c r="B13442" s="1"/>
      <c r="F13442" s="1"/>
      <c r="J13442" s="1"/>
      <c r="N13442" s="1"/>
      <c r="R13442" s="1"/>
    </row>
    <row r="13443" spans="2:18" x14ac:dyDescent="0.25">
      <c r="B13443" s="1"/>
      <c r="F13443" s="1"/>
      <c r="J13443" s="1"/>
      <c r="N13443" s="1"/>
      <c r="R13443" s="1"/>
    </row>
    <row r="13444" spans="2:18" x14ac:dyDescent="0.25">
      <c r="B13444" s="1"/>
      <c r="F13444" s="1"/>
      <c r="J13444" s="1"/>
      <c r="N13444" s="1"/>
      <c r="R13444" s="1"/>
    </row>
    <row r="13445" spans="2:18" x14ac:dyDescent="0.25">
      <c r="B13445" s="1"/>
      <c r="F13445" s="1"/>
      <c r="J13445" s="1"/>
      <c r="N13445" s="1"/>
      <c r="R13445" s="1"/>
    </row>
    <row r="13446" spans="2:18" x14ac:dyDescent="0.25">
      <c r="B13446" s="1"/>
      <c r="F13446" s="1"/>
      <c r="J13446" s="1"/>
      <c r="N13446" s="1"/>
      <c r="R13446" s="1"/>
    </row>
    <row r="13447" spans="2:18" x14ac:dyDescent="0.25">
      <c r="B13447" s="1"/>
      <c r="F13447" s="1"/>
      <c r="J13447" s="1"/>
      <c r="N13447" s="1"/>
      <c r="R13447" s="1"/>
    </row>
    <row r="13448" spans="2:18" x14ac:dyDescent="0.25">
      <c r="B13448" s="1"/>
      <c r="F13448" s="1"/>
      <c r="J13448" s="1"/>
      <c r="N13448" s="1"/>
      <c r="R13448" s="1"/>
    </row>
    <row r="13449" spans="2:18" x14ac:dyDescent="0.25">
      <c r="B13449" s="1"/>
      <c r="F13449" s="1"/>
      <c r="J13449" s="1"/>
      <c r="N13449" s="1"/>
      <c r="R13449" s="1"/>
    </row>
    <row r="13450" spans="2:18" x14ac:dyDescent="0.25">
      <c r="B13450" s="1"/>
      <c r="F13450" s="1"/>
      <c r="J13450" s="1"/>
      <c r="N13450" s="1"/>
      <c r="R13450" s="1"/>
    </row>
    <row r="13451" spans="2:18" x14ac:dyDescent="0.25">
      <c r="B13451" s="1"/>
      <c r="F13451" s="1"/>
      <c r="J13451" s="1"/>
      <c r="N13451" s="1"/>
      <c r="R13451" s="1"/>
    </row>
    <row r="13452" spans="2:18" x14ac:dyDescent="0.25">
      <c r="B13452" s="1"/>
      <c r="F13452" s="1"/>
      <c r="J13452" s="1"/>
      <c r="N13452" s="1"/>
      <c r="R13452" s="1"/>
    </row>
    <row r="13453" spans="2:18" x14ac:dyDescent="0.25">
      <c r="B13453" s="1"/>
      <c r="F13453" s="1"/>
      <c r="J13453" s="1"/>
      <c r="N13453" s="1"/>
      <c r="R13453" s="1"/>
    </row>
    <row r="13454" spans="2:18" x14ac:dyDescent="0.25">
      <c r="B13454" s="1"/>
      <c r="F13454" s="1"/>
      <c r="J13454" s="1"/>
      <c r="N13454" s="1"/>
      <c r="R13454" s="1"/>
    </row>
    <row r="13455" spans="2:18" x14ac:dyDescent="0.25">
      <c r="B13455" s="1"/>
      <c r="F13455" s="1"/>
      <c r="J13455" s="1"/>
      <c r="N13455" s="1"/>
      <c r="R13455" s="1"/>
    </row>
    <row r="13456" spans="2:18" x14ac:dyDescent="0.25">
      <c r="B13456" s="1"/>
      <c r="F13456" s="1"/>
      <c r="J13456" s="1"/>
      <c r="N13456" s="1"/>
      <c r="R13456" s="1"/>
    </row>
    <row r="13457" spans="2:18" x14ac:dyDescent="0.25">
      <c r="B13457" s="1"/>
      <c r="F13457" s="1"/>
      <c r="J13457" s="1"/>
      <c r="N13457" s="1"/>
      <c r="R13457" s="1"/>
    </row>
    <row r="13458" spans="2:18" x14ac:dyDescent="0.25">
      <c r="B13458" s="1"/>
      <c r="F13458" s="1"/>
      <c r="J13458" s="1"/>
      <c r="N13458" s="1"/>
      <c r="R13458" s="1"/>
    </row>
    <row r="13459" spans="2:18" x14ac:dyDescent="0.25">
      <c r="B13459" s="1"/>
      <c r="F13459" s="1"/>
      <c r="J13459" s="1"/>
      <c r="N13459" s="1"/>
      <c r="R13459" s="1"/>
    </row>
    <row r="13460" spans="2:18" x14ac:dyDescent="0.25">
      <c r="B13460" s="1"/>
      <c r="F13460" s="1"/>
      <c r="J13460" s="1"/>
      <c r="N13460" s="1"/>
      <c r="R13460" s="1"/>
    </row>
    <row r="13461" spans="2:18" x14ac:dyDescent="0.25">
      <c r="B13461" s="1"/>
      <c r="F13461" s="1"/>
      <c r="J13461" s="1"/>
      <c r="N13461" s="1"/>
      <c r="R13461" s="1"/>
    </row>
    <row r="13462" spans="2:18" x14ac:dyDescent="0.25">
      <c r="B13462" s="1"/>
      <c r="F13462" s="1"/>
      <c r="J13462" s="1"/>
      <c r="N13462" s="1"/>
      <c r="R13462" s="1"/>
    </row>
    <row r="13463" spans="2:18" x14ac:dyDescent="0.25">
      <c r="B13463" s="1"/>
      <c r="F13463" s="1"/>
      <c r="J13463" s="1"/>
      <c r="N13463" s="1"/>
      <c r="R13463" s="1"/>
    </row>
    <row r="13464" spans="2:18" x14ac:dyDescent="0.25">
      <c r="B13464" s="1"/>
      <c r="F13464" s="1"/>
      <c r="J13464" s="1"/>
      <c r="N13464" s="1"/>
      <c r="R13464" s="1"/>
    </row>
    <row r="13465" spans="2:18" x14ac:dyDescent="0.25">
      <c r="B13465" s="1"/>
      <c r="F13465" s="1"/>
      <c r="J13465" s="1"/>
      <c r="N13465" s="1"/>
      <c r="R13465" s="1"/>
    </row>
    <row r="13466" spans="2:18" x14ac:dyDescent="0.25">
      <c r="B13466" s="1"/>
      <c r="F13466" s="1"/>
      <c r="J13466" s="1"/>
      <c r="N13466" s="1"/>
      <c r="R13466" s="1"/>
    </row>
    <row r="13467" spans="2:18" x14ac:dyDescent="0.25">
      <c r="B13467" s="1"/>
      <c r="F13467" s="1"/>
      <c r="J13467" s="1"/>
      <c r="N13467" s="1"/>
      <c r="R13467" s="1"/>
    </row>
    <row r="13468" spans="2:18" x14ac:dyDescent="0.25">
      <c r="B13468" s="1"/>
      <c r="F13468" s="1"/>
      <c r="J13468" s="1"/>
      <c r="N13468" s="1"/>
      <c r="R13468" s="1"/>
    </row>
    <row r="13469" spans="2:18" x14ac:dyDescent="0.25">
      <c r="B13469" s="1"/>
      <c r="F13469" s="1"/>
      <c r="J13469" s="1"/>
      <c r="N13469" s="1"/>
      <c r="R13469" s="1"/>
    </row>
    <row r="13470" spans="2:18" x14ac:dyDescent="0.25">
      <c r="B13470" s="1"/>
      <c r="F13470" s="1"/>
      <c r="J13470" s="1"/>
      <c r="N13470" s="1"/>
      <c r="R13470" s="1"/>
    </row>
    <row r="13471" spans="2:18" x14ac:dyDescent="0.25">
      <c r="B13471" s="1"/>
      <c r="F13471" s="1"/>
      <c r="J13471" s="1"/>
      <c r="N13471" s="1"/>
      <c r="R13471" s="1"/>
    </row>
    <row r="13472" spans="2:18" x14ac:dyDescent="0.25">
      <c r="B13472" s="1"/>
      <c r="F13472" s="1"/>
      <c r="J13472" s="1"/>
      <c r="N13472" s="1"/>
      <c r="R13472" s="1"/>
    </row>
    <row r="13473" spans="2:18" x14ac:dyDescent="0.25">
      <c r="B13473" s="1"/>
      <c r="F13473" s="1"/>
      <c r="J13473" s="1"/>
      <c r="N13473" s="1"/>
      <c r="R13473" s="1"/>
    </row>
    <row r="13474" spans="2:18" x14ac:dyDescent="0.25">
      <c r="B13474" s="1"/>
      <c r="F13474" s="1"/>
      <c r="J13474" s="1"/>
      <c r="N13474" s="1"/>
      <c r="R13474" s="1"/>
    </row>
    <row r="13475" spans="2:18" x14ac:dyDescent="0.25">
      <c r="B13475" s="1"/>
      <c r="F13475" s="1"/>
      <c r="J13475" s="1"/>
      <c r="N13475" s="1"/>
      <c r="R13475" s="1"/>
    </row>
    <row r="13476" spans="2:18" x14ac:dyDescent="0.25">
      <c r="B13476" s="1"/>
      <c r="F13476" s="1"/>
      <c r="J13476" s="1"/>
      <c r="N13476" s="1"/>
      <c r="R13476" s="1"/>
    </row>
    <row r="13477" spans="2:18" x14ac:dyDescent="0.25">
      <c r="B13477" s="1"/>
      <c r="F13477" s="1"/>
      <c r="J13477" s="1"/>
      <c r="N13477" s="1"/>
      <c r="R13477" s="1"/>
    </row>
    <row r="13478" spans="2:18" x14ac:dyDescent="0.25">
      <c r="B13478" s="1"/>
      <c r="F13478" s="1"/>
      <c r="J13478" s="1"/>
      <c r="N13478" s="1"/>
      <c r="R13478" s="1"/>
    </row>
    <row r="13479" spans="2:18" x14ac:dyDescent="0.25">
      <c r="B13479" s="1"/>
      <c r="F13479" s="1"/>
      <c r="J13479" s="1"/>
      <c r="N13479" s="1"/>
      <c r="R13479" s="1"/>
    </row>
    <row r="13480" spans="2:18" x14ac:dyDescent="0.25">
      <c r="B13480" s="1"/>
      <c r="F13480" s="1"/>
      <c r="J13480" s="1"/>
      <c r="N13480" s="1"/>
      <c r="R13480" s="1"/>
    </row>
    <row r="13481" spans="2:18" x14ac:dyDescent="0.25">
      <c r="B13481" s="1"/>
      <c r="F13481" s="1"/>
      <c r="J13481" s="1"/>
      <c r="N13481" s="1"/>
      <c r="R13481" s="1"/>
    </row>
    <row r="13482" spans="2:18" x14ac:dyDescent="0.25">
      <c r="B13482" s="1"/>
      <c r="F13482" s="1"/>
      <c r="J13482" s="1"/>
      <c r="N13482" s="1"/>
      <c r="R13482" s="1"/>
    </row>
    <row r="13483" spans="2:18" x14ac:dyDescent="0.25">
      <c r="B13483" s="1"/>
      <c r="F13483" s="1"/>
      <c r="J13483" s="1"/>
      <c r="N13483" s="1"/>
      <c r="R13483" s="1"/>
    </row>
    <row r="13484" spans="2:18" x14ac:dyDescent="0.25">
      <c r="B13484" s="1"/>
      <c r="F13484" s="1"/>
      <c r="J13484" s="1"/>
      <c r="N13484" s="1"/>
      <c r="R13484" s="1"/>
    </row>
    <row r="13485" spans="2:18" x14ac:dyDescent="0.25">
      <c r="B13485" s="1"/>
      <c r="F13485" s="1"/>
      <c r="J13485" s="1"/>
      <c r="N13485" s="1"/>
      <c r="R13485" s="1"/>
    </row>
    <row r="13486" spans="2:18" x14ac:dyDescent="0.25">
      <c r="B13486" s="1"/>
      <c r="F13486" s="1"/>
      <c r="J13486" s="1"/>
      <c r="N13486" s="1"/>
      <c r="R13486" s="1"/>
    </row>
    <row r="13487" spans="2:18" x14ac:dyDescent="0.25">
      <c r="B13487" s="1"/>
      <c r="F13487" s="1"/>
      <c r="J13487" s="1"/>
      <c r="N13487" s="1"/>
      <c r="R13487" s="1"/>
    </row>
    <row r="13488" spans="2:18" x14ac:dyDescent="0.25">
      <c r="B13488" s="1"/>
      <c r="F13488" s="1"/>
      <c r="J13488" s="1"/>
      <c r="N13488" s="1"/>
      <c r="R13488" s="1"/>
    </row>
    <row r="13489" spans="2:18" x14ac:dyDescent="0.25">
      <c r="B13489" s="1"/>
      <c r="F13489" s="1"/>
      <c r="J13489" s="1"/>
      <c r="N13489" s="1"/>
      <c r="R13489" s="1"/>
    </row>
    <row r="13490" spans="2:18" x14ac:dyDescent="0.25">
      <c r="B13490" s="1"/>
      <c r="F13490" s="1"/>
      <c r="J13490" s="1"/>
      <c r="N13490" s="1"/>
      <c r="R13490" s="1"/>
    </row>
    <row r="13491" spans="2:18" x14ac:dyDescent="0.25">
      <c r="B13491" s="1"/>
      <c r="F13491" s="1"/>
      <c r="J13491" s="1"/>
      <c r="N13491" s="1"/>
      <c r="R13491" s="1"/>
    </row>
    <row r="13492" spans="2:18" x14ac:dyDescent="0.25">
      <c r="B13492" s="1"/>
      <c r="F13492" s="1"/>
      <c r="J13492" s="1"/>
      <c r="N13492" s="1"/>
      <c r="R13492" s="1"/>
    </row>
    <row r="13493" spans="2:18" x14ac:dyDescent="0.25">
      <c r="B13493" s="1"/>
      <c r="F13493" s="1"/>
      <c r="J13493" s="1"/>
      <c r="N13493" s="1"/>
      <c r="R13493" s="1"/>
    </row>
    <row r="13494" spans="2:18" x14ac:dyDescent="0.25">
      <c r="B13494" s="1"/>
      <c r="F13494" s="1"/>
      <c r="J13494" s="1"/>
      <c r="N13494" s="1"/>
      <c r="R13494" s="1"/>
    </row>
    <row r="13495" spans="2:18" x14ac:dyDescent="0.25">
      <c r="B13495" s="1"/>
      <c r="F13495" s="1"/>
      <c r="J13495" s="1"/>
      <c r="N13495" s="1"/>
      <c r="R13495" s="1"/>
    </row>
    <row r="13496" spans="2:18" x14ac:dyDescent="0.25">
      <c r="B13496" s="1"/>
      <c r="F13496" s="1"/>
      <c r="J13496" s="1"/>
      <c r="N13496" s="1"/>
      <c r="R13496" s="1"/>
    </row>
    <row r="13497" spans="2:18" x14ac:dyDescent="0.25">
      <c r="B13497" s="1"/>
      <c r="F13497" s="1"/>
      <c r="J13497" s="1"/>
      <c r="N13497" s="1"/>
      <c r="R13497" s="1"/>
    </row>
    <row r="13498" spans="2:18" x14ac:dyDescent="0.25">
      <c r="B13498" s="1"/>
      <c r="F13498" s="1"/>
      <c r="J13498" s="1"/>
      <c r="N13498" s="1"/>
      <c r="R13498" s="1"/>
    </row>
    <row r="13499" spans="2:18" x14ac:dyDescent="0.25">
      <c r="B13499" s="1"/>
      <c r="F13499" s="1"/>
      <c r="J13499" s="1"/>
      <c r="N13499" s="1"/>
      <c r="R13499" s="1"/>
    </row>
    <row r="13500" spans="2:18" x14ac:dyDescent="0.25">
      <c r="B13500" s="1"/>
      <c r="F13500" s="1"/>
      <c r="J13500" s="1"/>
      <c r="N13500" s="1"/>
      <c r="R13500" s="1"/>
    </row>
    <row r="13501" spans="2:18" x14ac:dyDescent="0.25">
      <c r="B13501" s="1"/>
      <c r="F13501" s="1"/>
      <c r="J13501" s="1"/>
      <c r="N13501" s="1"/>
      <c r="R13501" s="1"/>
    </row>
    <row r="13502" spans="2:18" x14ac:dyDescent="0.25">
      <c r="B13502" s="1"/>
      <c r="F13502" s="1"/>
      <c r="J13502" s="1"/>
      <c r="N13502" s="1"/>
      <c r="R13502" s="1"/>
    </row>
    <row r="13503" spans="2:18" x14ac:dyDescent="0.25">
      <c r="B13503" s="1"/>
      <c r="F13503" s="1"/>
      <c r="J13503" s="1"/>
      <c r="N13503" s="1"/>
      <c r="R13503" s="1"/>
    </row>
    <row r="13504" spans="2:18" x14ac:dyDescent="0.25">
      <c r="B13504" s="1"/>
      <c r="F13504" s="1"/>
      <c r="J13504" s="1"/>
      <c r="N13504" s="1"/>
      <c r="R13504" s="1"/>
    </row>
    <row r="13505" spans="2:18" x14ac:dyDescent="0.25">
      <c r="B13505" s="1"/>
      <c r="F13505" s="1"/>
      <c r="J13505" s="1"/>
      <c r="N13505" s="1"/>
      <c r="R13505" s="1"/>
    </row>
    <row r="13506" spans="2:18" x14ac:dyDescent="0.25">
      <c r="B13506" s="1"/>
      <c r="F13506" s="1"/>
      <c r="J13506" s="1"/>
      <c r="N13506" s="1"/>
      <c r="R13506" s="1"/>
    </row>
    <row r="13507" spans="2:18" x14ac:dyDescent="0.25">
      <c r="B13507" s="1"/>
      <c r="F13507" s="1"/>
      <c r="J13507" s="1"/>
      <c r="N13507" s="1"/>
      <c r="R13507" s="1"/>
    </row>
    <row r="13508" spans="2:18" x14ac:dyDescent="0.25">
      <c r="B13508" s="1"/>
      <c r="F13508" s="1"/>
      <c r="J13508" s="1"/>
      <c r="N13508" s="1"/>
      <c r="R13508" s="1"/>
    </row>
    <row r="13509" spans="2:18" x14ac:dyDescent="0.25">
      <c r="B13509" s="1"/>
      <c r="F13509" s="1"/>
      <c r="J13509" s="1"/>
      <c r="N13509" s="1"/>
      <c r="R13509" s="1"/>
    </row>
    <row r="13510" spans="2:18" x14ac:dyDescent="0.25">
      <c r="B13510" s="1"/>
      <c r="F13510" s="1"/>
      <c r="J13510" s="1"/>
      <c r="N13510" s="1"/>
      <c r="R13510" s="1"/>
    </row>
    <row r="13511" spans="2:18" x14ac:dyDescent="0.25">
      <c r="B13511" s="1"/>
      <c r="F13511" s="1"/>
      <c r="J13511" s="1"/>
      <c r="N13511" s="1"/>
      <c r="R13511" s="1"/>
    </row>
    <row r="13512" spans="2:18" x14ac:dyDescent="0.25">
      <c r="B13512" s="1"/>
      <c r="F13512" s="1"/>
      <c r="J13512" s="1"/>
      <c r="N13512" s="1"/>
      <c r="R13512" s="1"/>
    </row>
    <row r="13513" spans="2:18" x14ac:dyDescent="0.25">
      <c r="B13513" s="1"/>
      <c r="F13513" s="1"/>
      <c r="J13513" s="1"/>
      <c r="N13513" s="1"/>
      <c r="R13513" s="1"/>
    </row>
    <row r="13514" spans="2:18" x14ac:dyDescent="0.25">
      <c r="B13514" s="1"/>
      <c r="F13514" s="1"/>
      <c r="J13514" s="1"/>
      <c r="N13514" s="1"/>
      <c r="R13514" s="1"/>
    </row>
    <row r="13515" spans="2:18" x14ac:dyDescent="0.25">
      <c r="B13515" s="1"/>
      <c r="F13515" s="1"/>
      <c r="J13515" s="1"/>
      <c r="N13515" s="1"/>
      <c r="R13515" s="1"/>
    </row>
    <row r="13516" spans="2:18" x14ac:dyDescent="0.25">
      <c r="B13516" s="1"/>
      <c r="F13516" s="1"/>
      <c r="J13516" s="1"/>
      <c r="N13516" s="1"/>
      <c r="R13516" s="1"/>
    </row>
    <row r="13517" spans="2:18" x14ac:dyDescent="0.25">
      <c r="B13517" s="1"/>
      <c r="F13517" s="1"/>
      <c r="J13517" s="1"/>
      <c r="N13517" s="1"/>
      <c r="R13517" s="1"/>
    </row>
    <row r="13518" spans="2:18" x14ac:dyDescent="0.25">
      <c r="B13518" s="1"/>
      <c r="F13518" s="1"/>
      <c r="J13518" s="1"/>
      <c r="N13518" s="1"/>
      <c r="R13518" s="1"/>
    </row>
    <row r="13519" spans="2:18" x14ac:dyDescent="0.25">
      <c r="B13519" s="1"/>
      <c r="F13519" s="1"/>
      <c r="J13519" s="1"/>
      <c r="N13519" s="1"/>
      <c r="R13519" s="1"/>
    </row>
    <row r="13520" spans="2:18" x14ac:dyDescent="0.25">
      <c r="B13520" s="1"/>
      <c r="F13520" s="1"/>
      <c r="J13520" s="1"/>
      <c r="N13520" s="1"/>
      <c r="R13520" s="1"/>
    </row>
    <row r="13521" spans="2:18" x14ac:dyDescent="0.25">
      <c r="B13521" s="1"/>
      <c r="F13521" s="1"/>
      <c r="J13521" s="1"/>
      <c r="N13521" s="1"/>
      <c r="R13521" s="1"/>
    </row>
    <row r="13522" spans="2:18" x14ac:dyDescent="0.25">
      <c r="B13522" s="1"/>
      <c r="F13522" s="1"/>
      <c r="J13522" s="1"/>
      <c r="N13522" s="1"/>
      <c r="R13522" s="1"/>
    </row>
    <row r="13523" spans="2:18" x14ac:dyDescent="0.25">
      <c r="B13523" s="1"/>
      <c r="F13523" s="1"/>
      <c r="J13523" s="1"/>
      <c r="N13523" s="1"/>
      <c r="R13523" s="1"/>
    </row>
    <row r="13524" spans="2:18" x14ac:dyDescent="0.25">
      <c r="B13524" s="1"/>
      <c r="F13524" s="1"/>
      <c r="J13524" s="1"/>
      <c r="N13524" s="1"/>
      <c r="R13524" s="1"/>
    </row>
    <row r="13525" spans="2:18" x14ac:dyDescent="0.25">
      <c r="B13525" s="1"/>
      <c r="F13525" s="1"/>
      <c r="J13525" s="1"/>
      <c r="N13525" s="1"/>
      <c r="R13525" s="1"/>
    </row>
    <row r="13526" spans="2:18" x14ac:dyDescent="0.25">
      <c r="B13526" s="1"/>
      <c r="F13526" s="1"/>
      <c r="J13526" s="1"/>
      <c r="N13526" s="1"/>
      <c r="R13526" s="1"/>
    </row>
    <row r="13527" spans="2:18" x14ac:dyDescent="0.25">
      <c r="B13527" s="1"/>
      <c r="F13527" s="1"/>
      <c r="J13527" s="1"/>
      <c r="N13527" s="1"/>
      <c r="R13527" s="1"/>
    </row>
    <row r="13528" spans="2:18" x14ac:dyDescent="0.25">
      <c r="B13528" s="1"/>
      <c r="F13528" s="1"/>
      <c r="J13528" s="1"/>
      <c r="N13528" s="1"/>
      <c r="R13528" s="1"/>
    </row>
    <row r="13529" spans="2:18" x14ac:dyDescent="0.25">
      <c r="B13529" s="1"/>
      <c r="F13529" s="1"/>
      <c r="J13529" s="1"/>
      <c r="N13529" s="1"/>
      <c r="R13529" s="1"/>
    </row>
    <row r="13530" spans="2:18" x14ac:dyDescent="0.25">
      <c r="B13530" s="1"/>
      <c r="F13530" s="1"/>
      <c r="J13530" s="1"/>
      <c r="N13530" s="1"/>
      <c r="R13530" s="1"/>
    </row>
    <row r="13531" spans="2:18" x14ac:dyDescent="0.25">
      <c r="B13531" s="1"/>
      <c r="F13531" s="1"/>
      <c r="J13531" s="1"/>
      <c r="N13531" s="1"/>
      <c r="R13531" s="1"/>
    </row>
    <row r="13532" spans="2:18" x14ac:dyDescent="0.25">
      <c r="B13532" s="1"/>
      <c r="F13532" s="1"/>
      <c r="J13532" s="1"/>
      <c r="N13532" s="1"/>
      <c r="R13532" s="1"/>
    </row>
    <row r="13533" spans="2:18" x14ac:dyDescent="0.25">
      <c r="B13533" s="1"/>
      <c r="F13533" s="1"/>
      <c r="J13533" s="1"/>
      <c r="N13533" s="1"/>
      <c r="R13533" s="1"/>
    </row>
    <row r="13534" spans="2:18" x14ac:dyDescent="0.25">
      <c r="B13534" s="1"/>
      <c r="F13534" s="1"/>
      <c r="J13534" s="1"/>
      <c r="N13534" s="1"/>
      <c r="R13534" s="1"/>
    </row>
    <row r="13535" spans="2:18" x14ac:dyDescent="0.25">
      <c r="B13535" s="1"/>
      <c r="F13535" s="1"/>
      <c r="J13535" s="1"/>
      <c r="N13535" s="1"/>
      <c r="R13535" s="1"/>
    </row>
    <row r="13536" spans="2:18" x14ac:dyDescent="0.25">
      <c r="B13536" s="1"/>
      <c r="F13536" s="1"/>
      <c r="J13536" s="1"/>
      <c r="N13536" s="1"/>
      <c r="R13536" s="1"/>
    </row>
    <row r="13537" spans="2:18" x14ac:dyDescent="0.25">
      <c r="B13537" s="1"/>
      <c r="F13537" s="1"/>
      <c r="J13537" s="1"/>
      <c r="N13537" s="1"/>
      <c r="R13537" s="1"/>
    </row>
    <row r="13538" spans="2:18" x14ac:dyDescent="0.25">
      <c r="B13538" s="1"/>
      <c r="F13538" s="1"/>
      <c r="J13538" s="1"/>
      <c r="N13538" s="1"/>
      <c r="R13538" s="1"/>
    </row>
    <row r="13539" spans="2:18" x14ac:dyDescent="0.25">
      <c r="B13539" s="1"/>
      <c r="F13539" s="1"/>
      <c r="J13539" s="1"/>
      <c r="N13539" s="1"/>
      <c r="R13539" s="1"/>
    </row>
    <row r="13540" spans="2:18" x14ac:dyDescent="0.25">
      <c r="B13540" s="1"/>
      <c r="F13540" s="1"/>
      <c r="J13540" s="1"/>
      <c r="N13540" s="1"/>
      <c r="R13540" s="1"/>
    </row>
    <row r="13541" spans="2:18" x14ac:dyDescent="0.25">
      <c r="B13541" s="1"/>
      <c r="F13541" s="1"/>
      <c r="J13541" s="1"/>
      <c r="N13541" s="1"/>
      <c r="R13541" s="1"/>
    </row>
    <row r="13542" spans="2:18" x14ac:dyDescent="0.25">
      <c r="B13542" s="1"/>
      <c r="F13542" s="1"/>
      <c r="J13542" s="1"/>
      <c r="N13542" s="1"/>
      <c r="R13542" s="1"/>
    </row>
    <row r="13543" spans="2:18" x14ac:dyDescent="0.25">
      <c r="B13543" s="1"/>
      <c r="F13543" s="1"/>
      <c r="J13543" s="1"/>
      <c r="N13543" s="1"/>
      <c r="R13543" s="1"/>
    </row>
    <row r="13544" spans="2:18" x14ac:dyDescent="0.25">
      <c r="B13544" s="1"/>
      <c r="F13544" s="1"/>
      <c r="J13544" s="1"/>
      <c r="N13544" s="1"/>
      <c r="R13544" s="1"/>
    </row>
    <row r="13545" spans="2:18" x14ac:dyDescent="0.25">
      <c r="B13545" s="1"/>
      <c r="F13545" s="1"/>
      <c r="J13545" s="1"/>
      <c r="N13545" s="1"/>
      <c r="R13545" s="1"/>
    </row>
    <row r="13546" spans="2:18" x14ac:dyDescent="0.25">
      <c r="B13546" s="1"/>
      <c r="F13546" s="1"/>
      <c r="J13546" s="1"/>
      <c r="N13546" s="1"/>
      <c r="R13546" s="1"/>
    </row>
    <row r="13547" spans="2:18" x14ac:dyDescent="0.25">
      <c r="B13547" s="1"/>
      <c r="F13547" s="1"/>
      <c r="J13547" s="1"/>
      <c r="N13547" s="1"/>
      <c r="R13547" s="1"/>
    </row>
    <row r="13548" spans="2:18" x14ac:dyDescent="0.25">
      <c r="B13548" s="1"/>
      <c r="F13548" s="1"/>
      <c r="J13548" s="1"/>
      <c r="N13548" s="1"/>
      <c r="R13548" s="1"/>
    </row>
    <row r="13549" spans="2:18" x14ac:dyDescent="0.25">
      <c r="B13549" s="1"/>
      <c r="F13549" s="1"/>
      <c r="J13549" s="1"/>
      <c r="N13549" s="1"/>
      <c r="R13549" s="1"/>
    </row>
    <row r="13550" spans="2:18" x14ac:dyDescent="0.25">
      <c r="B13550" s="1"/>
      <c r="F13550" s="1"/>
      <c r="J13550" s="1"/>
      <c r="N13550" s="1"/>
      <c r="R13550" s="1"/>
    </row>
    <row r="13551" spans="2:18" x14ac:dyDescent="0.25">
      <c r="B13551" s="1"/>
      <c r="F13551" s="1"/>
      <c r="J13551" s="1"/>
      <c r="N13551" s="1"/>
      <c r="R13551" s="1"/>
    </row>
    <row r="13552" spans="2:18" x14ac:dyDescent="0.25">
      <c r="B13552" s="1"/>
      <c r="F13552" s="1"/>
      <c r="J13552" s="1"/>
      <c r="N13552" s="1"/>
      <c r="R13552" s="1"/>
    </row>
    <row r="13553" spans="2:18" x14ac:dyDescent="0.25">
      <c r="B13553" s="1"/>
      <c r="F13553" s="1"/>
      <c r="J13553" s="1"/>
      <c r="N13553" s="1"/>
      <c r="R13553" s="1"/>
    </row>
    <row r="13554" spans="2:18" x14ac:dyDescent="0.25">
      <c r="B13554" s="1"/>
      <c r="F13554" s="1"/>
      <c r="J13554" s="1"/>
      <c r="N13554" s="1"/>
      <c r="R13554" s="1"/>
    </row>
    <row r="13555" spans="2:18" x14ac:dyDescent="0.25">
      <c r="B13555" s="1"/>
      <c r="F13555" s="1"/>
      <c r="J13555" s="1"/>
      <c r="N13555" s="1"/>
      <c r="R13555" s="1"/>
    </row>
    <row r="13556" spans="2:18" x14ac:dyDescent="0.25">
      <c r="B13556" s="1"/>
      <c r="F13556" s="1"/>
      <c r="J13556" s="1"/>
      <c r="N13556" s="1"/>
      <c r="R13556" s="1"/>
    </row>
    <row r="13557" spans="2:18" x14ac:dyDescent="0.25">
      <c r="B13557" s="1"/>
      <c r="F13557" s="1"/>
      <c r="J13557" s="1"/>
      <c r="N13557" s="1"/>
      <c r="R13557" s="1"/>
    </row>
    <row r="13558" spans="2:18" x14ac:dyDescent="0.25">
      <c r="B13558" s="1"/>
      <c r="F13558" s="1"/>
      <c r="J13558" s="1"/>
      <c r="N13558" s="1"/>
      <c r="R13558" s="1"/>
    </row>
    <row r="13559" spans="2:18" x14ac:dyDescent="0.25">
      <c r="B13559" s="1"/>
      <c r="F13559" s="1"/>
      <c r="J13559" s="1"/>
      <c r="N13559" s="1"/>
      <c r="R13559" s="1"/>
    </row>
    <row r="13560" spans="2:18" x14ac:dyDescent="0.25">
      <c r="B13560" s="1"/>
      <c r="F13560" s="1"/>
      <c r="J13560" s="1"/>
      <c r="N13560" s="1"/>
      <c r="R13560" s="1"/>
    </row>
    <row r="13561" spans="2:18" x14ac:dyDescent="0.25">
      <c r="B13561" s="1"/>
      <c r="F13561" s="1"/>
      <c r="J13561" s="1"/>
      <c r="N13561" s="1"/>
      <c r="R13561" s="1"/>
    </row>
    <row r="13562" spans="2:18" x14ac:dyDescent="0.25">
      <c r="B13562" s="1"/>
      <c r="F13562" s="1"/>
      <c r="J13562" s="1"/>
      <c r="N13562" s="1"/>
      <c r="R13562" s="1"/>
    </row>
    <row r="13563" spans="2:18" x14ac:dyDescent="0.25">
      <c r="B13563" s="1"/>
      <c r="F13563" s="1"/>
      <c r="J13563" s="1"/>
      <c r="N13563" s="1"/>
      <c r="R13563" s="1"/>
    </row>
    <row r="13564" spans="2:18" x14ac:dyDescent="0.25">
      <c r="B13564" s="1"/>
      <c r="F13564" s="1"/>
      <c r="J13564" s="1"/>
      <c r="N13564" s="1"/>
      <c r="R13564" s="1"/>
    </row>
    <row r="13565" spans="2:18" x14ac:dyDescent="0.25">
      <c r="B13565" s="1"/>
      <c r="F13565" s="1"/>
      <c r="J13565" s="1"/>
      <c r="N13565" s="1"/>
      <c r="R13565" s="1"/>
    </row>
    <row r="13566" spans="2:18" x14ac:dyDescent="0.25">
      <c r="B13566" s="1"/>
      <c r="F13566" s="1"/>
      <c r="J13566" s="1"/>
      <c r="N13566" s="1"/>
      <c r="R13566" s="1"/>
    </row>
    <row r="13567" spans="2:18" x14ac:dyDescent="0.25">
      <c r="B13567" s="1"/>
      <c r="F13567" s="1"/>
      <c r="J13567" s="1"/>
      <c r="N13567" s="1"/>
      <c r="R13567" s="1"/>
    </row>
    <row r="13568" spans="2:18" x14ac:dyDescent="0.25">
      <c r="B13568" s="1"/>
      <c r="F13568" s="1"/>
      <c r="J13568" s="1"/>
      <c r="N13568" s="1"/>
      <c r="R13568" s="1"/>
    </row>
    <row r="13569" spans="2:18" x14ac:dyDescent="0.25">
      <c r="B13569" s="1"/>
      <c r="F13569" s="1"/>
      <c r="J13569" s="1"/>
      <c r="N13569" s="1"/>
      <c r="R13569" s="1"/>
    </row>
    <row r="13570" spans="2:18" x14ac:dyDescent="0.25">
      <c r="B13570" s="1"/>
      <c r="F13570" s="1"/>
      <c r="J13570" s="1"/>
      <c r="N13570" s="1"/>
      <c r="R13570" s="1"/>
    </row>
    <row r="13571" spans="2:18" x14ac:dyDescent="0.25">
      <c r="B13571" s="1"/>
      <c r="F13571" s="1"/>
      <c r="J13571" s="1"/>
      <c r="N13571" s="1"/>
      <c r="R13571" s="1"/>
    </row>
    <row r="13572" spans="2:18" x14ac:dyDescent="0.25">
      <c r="B13572" s="1"/>
      <c r="F13572" s="1"/>
      <c r="J13572" s="1"/>
      <c r="N13572" s="1"/>
      <c r="R13572" s="1"/>
    </row>
    <row r="13573" spans="2:18" x14ac:dyDescent="0.25">
      <c r="B13573" s="1"/>
      <c r="F13573" s="1"/>
      <c r="J13573" s="1"/>
      <c r="N13573" s="1"/>
      <c r="R13573" s="1"/>
    </row>
    <row r="13574" spans="2:18" x14ac:dyDescent="0.25">
      <c r="B13574" s="1"/>
      <c r="F13574" s="1"/>
      <c r="J13574" s="1"/>
      <c r="N13574" s="1"/>
      <c r="R13574" s="1"/>
    </row>
    <row r="13575" spans="2:18" x14ac:dyDescent="0.25">
      <c r="B13575" s="1"/>
      <c r="F13575" s="1"/>
      <c r="J13575" s="1"/>
      <c r="N13575" s="1"/>
      <c r="R13575" s="1"/>
    </row>
    <row r="13576" spans="2:18" x14ac:dyDescent="0.25">
      <c r="B13576" s="1"/>
      <c r="F13576" s="1"/>
      <c r="J13576" s="1"/>
      <c r="N13576" s="1"/>
      <c r="R13576" s="1"/>
    </row>
    <row r="13577" spans="2:18" x14ac:dyDescent="0.25">
      <c r="B13577" s="1"/>
      <c r="F13577" s="1"/>
      <c r="J13577" s="1"/>
      <c r="N13577" s="1"/>
      <c r="R13577" s="1"/>
    </row>
    <row r="13578" spans="2:18" x14ac:dyDescent="0.25">
      <c r="B13578" s="1"/>
      <c r="F13578" s="1"/>
      <c r="J13578" s="1"/>
      <c r="N13578" s="1"/>
      <c r="R13578" s="1"/>
    </row>
    <row r="13579" spans="2:18" x14ac:dyDescent="0.25">
      <c r="B13579" s="1"/>
      <c r="F13579" s="1"/>
      <c r="J13579" s="1"/>
      <c r="N13579" s="1"/>
      <c r="R13579" s="1"/>
    </row>
    <row r="13580" spans="2:18" x14ac:dyDescent="0.25">
      <c r="B13580" s="1"/>
      <c r="F13580" s="1"/>
      <c r="J13580" s="1"/>
      <c r="N13580" s="1"/>
      <c r="R13580" s="1"/>
    </row>
    <row r="13581" spans="2:18" x14ac:dyDescent="0.25">
      <c r="B13581" s="1"/>
      <c r="F13581" s="1"/>
      <c r="J13581" s="1"/>
      <c r="N13581" s="1"/>
      <c r="R13581" s="1"/>
    </row>
    <row r="13582" spans="2:18" x14ac:dyDescent="0.25">
      <c r="B13582" s="1"/>
      <c r="F13582" s="1"/>
      <c r="J13582" s="1"/>
      <c r="N13582" s="1"/>
      <c r="R13582" s="1"/>
    </row>
    <row r="13583" spans="2:18" x14ac:dyDescent="0.25">
      <c r="B13583" s="1"/>
      <c r="F13583" s="1"/>
      <c r="J13583" s="1"/>
      <c r="N13583" s="1"/>
      <c r="R13583" s="1"/>
    </row>
    <row r="13584" spans="2:18" x14ac:dyDescent="0.25">
      <c r="B13584" s="1"/>
      <c r="F13584" s="1"/>
      <c r="J13584" s="1"/>
      <c r="N13584" s="1"/>
      <c r="R13584" s="1"/>
    </row>
    <row r="13585" spans="2:18" x14ac:dyDescent="0.25">
      <c r="B13585" s="1"/>
      <c r="F13585" s="1"/>
      <c r="J13585" s="1"/>
      <c r="N13585" s="1"/>
      <c r="R13585" s="1"/>
    </row>
    <row r="13586" spans="2:18" x14ac:dyDescent="0.25">
      <c r="B13586" s="1"/>
      <c r="F13586" s="1"/>
      <c r="J13586" s="1"/>
      <c r="N13586" s="1"/>
      <c r="R13586" s="1"/>
    </row>
    <row r="13587" spans="2:18" x14ac:dyDescent="0.25">
      <c r="B13587" s="1"/>
      <c r="F13587" s="1"/>
      <c r="J13587" s="1"/>
      <c r="N13587" s="1"/>
      <c r="R13587" s="1"/>
    </row>
    <row r="13588" spans="2:18" x14ac:dyDescent="0.25">
      <c r="B13588" s="1"/>
      <c r="F13588" s="1"/>
      <c r="J13588" s="1"/>
      <c r="N13588" s="1"/>
      <c r="R13588" s="1"/>
    </row>
    <row r="13589" spans="2:18" x14ac:dyDescent="0.25">
      <c r="B13589" s="1"/>
      <c r="F13589" s="1"/>
      <c r="J13589" s="1"/>
      <c r="N13589" s="1"/>
      <c r="R13589" s="1"/>
    </row>
    <row r="13590" spans="2:18" x14ac:dyDescent="0.25">
      <c r="B13590" s="1"/>
      <c r="F13590" s="1"/>
      <c r="J13590" s="1"/>
      <c r="N13590" s="1"/>
      <c r="R13590" s="1"/>
    </row>
    <row r="13591" spans="2:18" x14ac:dyDescent="0.25">
      <c r="B13591" s="1"/>
      <c r="F13591" s="1"/>
      <c r="J13591" s="1"/>
      <c r="N13591" s="1"/>
      <c r="R13591" s="1"/>
    </row>
    <row r="13592" spans="2:18" x14ac:dyDescent="0.25">
      <c r="B13592" s="1"/>
      <c r="F13592" s="1"/>
      <c r="J13592" s="1"/>
      <c r="N13592" s="1"/>
      <c r="R13592" s="1"/>
    </row>
    <row r="13593" spans="2:18" x14ac:dyDescent="0.25">
      <c r="B13593" s="1"/>
      <c r="F13593" s="1"/>
      <c r="J13593" s="1"/>
      <c r="N13593" s="1"/>
      <c r="R13593" s="1"/>
    </row>
    <row r="13594" spans="2:18" x14ac:dyDescent="0.25">
      <c r="B13594" s="1"/>
      <c r="F13594" s="1"/>
      <c r="J13594" s="1"/>
      <c r="N13594" s="1"/>
      <c r="R13594" s="1"/>
    </row>
    <row r="13595" spans="2:18" x14ac:dyDescent="0.25">
      <c r="B13595" s="1"/>
      <c r="F13595" s="1"/>
      <c r="J13595" s="1"/>
      <c r="N13595" s="1"/>
      <c r="R13595" s="1"/>
    </row>
    <row r="13596" spans="2:18" x14ac:dyDescent="0.25">
      <c r="B13596" s="1"/>
      <c r="F13596" s="1"/>
      <c r="J13596" s="1"/>
      <c r="N13596" s="1"/>
      <c r="R13596" s="1"/>
    </row>
    <row r="13597" spans="2:18" x14ac:dyDescent="0.25">
      <c r="B13597" s="1"/>
      <c r="F13597" s="1"/>
      <c r="J13597" s="1"/>
      <c r="N13597" s="1"/>
      <c r="R13597" s="1"/>
    </row>
    <row r="13598" spans="2:18" x14ac:dyDescent="0.25">
      <c r="B13598" s="1"/>
      <c r="F13598" s="1"/>
      <c r="J13598" s="1"/>
      <c r="N13598" s="1"/>
      <c r="R13598" s="1"/>
    </row>
    <row r="13599" spans="2:18" x14ac:dyDescent="0.25">
      <c r="B13599" s="1"/>
      <c r="F13599" s="1"/>
      <c r="J13599" s="1"/>
      <c r="N13599" s="1"/>
      <c r="R13599" s="1"/>
    </row>
    <row r="13600" spans="2:18" x14ac:dyDescent="0.25">
      <c r="B13600" s="1"/>
      <c r="F13600" s="1"/>
      <c r="J13600" s="1"/>
      <c r="N13600" s="1"/>
      <c r="R13600" s="1"/>
    </row>
    <row r="13601" spans="2:18" x14ac:dyDescent="0.25">
      <c r="B13601" s="1"/>
      <c r="F13601" s="1"/>
      <c r="J13601" s="1"/>
      <c r="N13601" s="1"/>
      <c r="R13601" s="1"/>
    </row>
    <row r="13602" spans="2:18" x14ac:dyDescent="0.25">
      <c r="B13602" s="1"/>
      <c r="F13602" s="1"/>
      <c r="J13602" s="1"/>
      <c r="N13602" s="1"/>
      <c r="R13602" s="1"/>
    </row>
    <row r="13603" spans="2:18" x14ac:dyDescent="0.25">
      <c r="B13603" s="1"/>
      <c r="F13603" s="1"/>
      <c r="J13603" s="1"/>
      <c r="N13603" s="1"/>
      <c r="R13603" s="1"/>
    </row>
    <row r="13604" spans="2:18" x14ac:dyDescent="0.25">
      <c r="B13604" s="1"/>
      <c r="F13604" s="1"/>
      <c r="J13604" s="1"/>
      <c r="N13604" s="1"/>
      <c r="R13604" s="1"/>
    </row>
    <row r="13605" spans="2:18" x14ac:dyDescent="0.25">
      <c r="B13605" s="1"/>
      <c r="F13605" s="1"/>
      <c r="J13605" s="1"/>
      <c r="N13605" s="1"/>
      <c r="R13605" s="1"/>
    </row>
    <row r="13606" spans="2:18" x14ac:dyDescent="0.25">
      <c r="B13606" s="1"/>
      <c r="F13606" s="1"/>
      <c r="J13606" s="1"/>
      <c r="N13606" s="1"/>
      <c r="R13606" s="1"/>
    </row>
    <row r="13607" spans="2:18" x14ac:dyDescent="0.25">
      <c r="B13607" s="1"/>
      <c r="F13607" s="1"/>
      <c r="J13607" s="1"/>
      <c r="N13607" s="1"/>
      <c r="R13607" s="1"/>
    </row>
    <row r="13608" spans="2:18" x14ac:dyDescent="0.25">
      <c r="B13608" s="1"/>
      <c r="F13608" s="1"/>
      <c r="J13608" s="1"/>
      <c r="N13608" s="1"/>
      <c r="R13608" s="1"/>
    </row>
    <row r="13609" spans="2:18" x14ac:dyDescent="0.25">
      <c r="B13609" s="1"/>
      <c r="F13609" s="1"/>
      <c r="J13609" s="1"/>
      <c r="N13609" s="1"/>
      <c r="R13609" s="1"/>
    </row>
    <row r="13610" spans="2:18" x14ac:dyDescent="0.25">
      <c r="B13610" s="1"/>
      <c r="F13610" s="1"/>
      <c r="J13610" s="1"/>
      <c r="N13610" s="1"/>
      <c r="R13610" s="1"/>
    </row>
    <row r="13611" spans="2:18" x14ac:dyDescent="0.25">
      <c r="B13611" s="1"/>
      <c r="F13611" s="1"/>
      <c r="J13611" s="1"/>
      <c r="N13611" s="1"/>
      <c r="R13611" s="1"/>
    </row>
    <row r="13612" spans="2:18" x14ac:dyDescent="0.25">
      <c r="B13612" s="1"/>
      <c r="F13612" s="1"/>
      <c r="J13612" s="1"/>
      <c r="N13612" s="1"/>
      <c r="R13612" s="1"/>
    </row>
    <row r="13613" spans="2:18" x14ac:dyDescent="0.25">
      <c r="B13613" s="1"/>
      <c r="F13613" s="1"/>
      <c r="J13613" s="1"/>
      <c r="N13613" s="1"/>
      <c r="R13613" s="1"/>
    </row>
    <row r="13614" spans="2:18" x14ac:dyDescent="0.25">
      <c r="B13614" s="1"/>
      <c r="F13614" s="1"/>
      <c r="J13614" s="1"/>
      <c r="N13614" s="1"/>
      <c r="R13614" s="1"/>
    </row>
    <row r="13615" spans="2:18" x14ac:dyDescent="0.25">
      <c r="B13615" s="1"/>
      <c r="F13615" s="1"/>
      <c r="J13615" s="1"/>
      <c r="N13615" s="1"/>
      <c r="R13615" s="1"/>
    </row>
    <row r="13616" spans="2:18" x14ac:dyDescent="0.25">
      <c r="B13616" s="1"/>
      <c r="F13616" s="1"/>
      <c r="J13616" s="1"/>
      <c r="N13616" s="1"/>
      <c r="R13616" s="1"/>
    </row>
    <row r="13617" spans="2:18" x14ac:dyDescent="0.25">
      <c r="B13617" s="1"/>
      <c r="F13617" s="1"/>
      <c r="J13617" s="1"/>
      <c r="N13617" s="1"/>
      <c r="R13617" s="1"/>
    </row>
    <row r="13618" spans="2:18" x14ac:dyDescent="0.25">
      <c r="B13618" s="1"/>
      <c r="F13618" s="1"/>
      <c r="J13618" s="1"/>
      <c r="N13618" s="1"/>
      <c r="R13618" s="1"/>
    </row>
    <row r="13619" spans="2:18" x14ac:dyDescent="0.25">
      <c r="B13619" s="1"/>
      <c r="F13619" s="1"/>
      <c r="J13619" s="1"/>
      <c r="N13619" s="1"/>
      <c r="R13619" s="1"/>
    </row>
    <row r="13620" spans="2:18" x14ac:dyDescent="0.25">
      <c r="B13620" s="1"/>
      <c r="F13620" s="1"/>
      <c r="J13620" s="1"/>
      <c r="N13620" s="1"/>
      <c r="R13620" s="1"/>
    </row>
    <row r="13621" spans="2:18" x14ac:dyDescent="0.25">
      <c r="B13621" s="1"/>
      <c r="F13621" s="1"/>
      <c r="J13621" s="1"/>
      <c r="N13621" s="1"/>
      <c r="R13621" s="1"/>
    </row>
    <row r="13622" spans="2:18" x14ac:dyDescent="0.25">
      <c r="B13622" s="1"/>
      <c r="F13622" s="1"/>
      <c r="J13622" s="1"/>
      <c r="N13622" s="1"/>
      <c r="R13622" s="1"/>
    </row>
    <row r="13623" spans="2:18" x14ac:dyDescent="0.25">
      <c r="B13623" s="1"/>
      <c r="F13623" s="1"/>
      <c r="J13623" s="1"/>
      <c r="N13623" s="1"/>
      <c r="R13623" s="1"/>
    </row>
    <row r="13624" spans="2:18" x14ac:dyDescent="0.25">
      <c r="B13624" s="1"/>
      <c r="F13624" s="1"/>
      <c r="J13624" s="1"/>
      <c r="N13624" s="1"/>
      <c r="R13624" s="1"/>
    </row>
    <row r="13625" spans="2:18" x14ac:dyDescent="0.25">
      <c r="B13625" s="1"/>
      <c r="F13625" s="1"/>
      <c r="J13625" s="1"/>
      <c r="N13625" s="1"/>
      <c r="R13625" s="1"/>
    </row>
    <row r="13626" spans="2:18" x14ac:dyDescent="0.25">
      <c r="B13626" s="1"/>
      <c r="F13626" s="1"/>
      <c r="J13626" s="1"/>
      <c r="N13626" s="1"/>
      <c r="R13626" s="1"/>
    </row>
    <row r="13627" spans="2:18" x14ac:dyDescent="0.25">
      <c r="B13627" s="1"/>
      <c r="F13627" s="1"/>
      <c r="J13627" s="1"/>
      <c r="N13627" s="1"/>
      <c r="R13627" s="1"/>
    </row>
    <row r="13628" spans="2:18" x14ac:dyDescent="0.25">
      <c r="B13628" s="1"/>
      <c r="F13628" s="1"/>
      <c r="J13628" s="1"/>
      <c r="N13628" s="1"/>
      <c r="R13628" s="1"/>
    </row>
    <row r="13629" spans="2:18" x14ac:dyDescent="0.25">
      <c r="B13629" s="1"/>
      <c r="F13629" s="1"/>
      <c r="J13629" s="1"/>
      <c r="N13629" s="1"/>
      <c r="R13629" s="1"/>
    </row>
    <row r="13630" spans="2:18" x14ac:dyDescent="0.25">
      <c r="B13630" s="1"/>
      <c r="F13630" s="1"/>
      <c r="J13630" s="1"/>
      <c r="N13630" s="1"/>
      <c r="R13630" s="1"/>
    </row>
    <row r="13631" spans="2:18" x14ac:dyDescent="0.25">
      <c r="B13631" s="1"/>
      <c r="F13631" s="1"/>
      <c r="J13631" s="1"/>
      <c r="N13631" s="1"/>
      <c r="R13631" s="1"/>
    </row>
    <row r="13632" spans="2:18" x14ac:dyDescent="0.25">
      <c r="B13632" s="1"/>
      <c r="F13632" s="1"/>
      <c r="J13632" s="1"/>
      <c r="N13632" s="1"/>
      <c r="R13632" s="1"/>
    </row>
    <row r="13633" spans="2:18" x14ac:dyDescent="0.25">
      <c r="B13633" s="1"/>
      <c r="F13633" s="1"/>
      <c r="J13633" s="1"/>
      <c r="N13633" s="1"/>
      <c r="R13633" s="1"/>
    </row>
    <row r="13634" spans="2:18" x14ac:dyDescent="0.25">
      <c r="B13634" s="1"/>
      <c r="F13634" s="1"/>
      <c r="J13634" s="1"/>
      <c r="N13634" s="1"/>
      <c r="R13634" s="1"/>
    </row>
    <row r="13635" spans="2:18" x14ac:dyDescent="0.25">
      <c r="B13635" s="1"/>
      <c r="F13635" s="1"/>
      <c r="J13635" s="1"/>
      <c r="N13635" s="1"/>
      <c r="R13635" s="1"/>
    </row>
    <row r="13636" spans="2:18" x14ac:dyDescent="0.25">
      <c r="B13636" s="1"/>
      <c r="F13636" s="1"/>
      <c r="J13636" s="1"/>
      <c r="N13636" s="1"/>
      <c r="R13636" s="1"/>
    </row>
    <row r="13637" spans="2:18" x14ac:dyDescent="0.25">
      <c r="B13637" s="1"/>
      <c r="F13637" s="1"/>
      <c r="J13637" s="1"/>
      <c r="N13637" s="1"/>
      <c r="R13637" s="1"/>
    </row>
    <row r="13638" spans="2:18" x14ac:dyDescent="0.25">
      <c r="B13638" s="1"/>
      <c r="F13638" s="1"/>
      <c r="J13638" s="1"/>
      <c r="N13638" s="1"/>
      <c r="R13638" s="1"/>
    </row>
    <row r="13639" spans="2:18" x14ac:dyDescent="0.25">
      <c r="B13639" s="1"/>
      <c r="F13639" s="1"/>
      <c r="J13639" s="1"/>
      <c r="N13639" s="1"/>
      <c r="R13639" s="1"/>
    </row>
    <row r="13640" spans="2:18" x14ac:dyDescent="0.25">
      <c r="B13640" s="1"/>
      <c r="F13640" s="1"/>
      <c r="J13640" s="1"/>
      <c r="N13640" s="1"/>
      <c r="R13640" s="1"/>
    </row>
    <row r="13641" spans="2:18" x14ac:dyDescent="0.25">
      <c r="B13641" s="1"/>
      <c r="F13641" s="1"/>
      <c r="J13641" s="1"/>
      <c r="N13641" s="1"/>
      <c r="R13641" s="1"/>
    </row>
    <row r="13642" spans="2:18" x14ac:dyDescent="0.25">
      <c r="B13642" s="1"/>
      <c r="F13642" s="1"/>
      <c r="J13642" s="1"/>
      <c r="N13642" s="1"/>
      <c r="R13642" s="1"/>
    </row>
    <row r="13643" spans="2:18" x14ac:dyDescent="0.25">
      <c r="B13643" s="1"/>
      <c r="F13643" s="1"/>
      <c r="J13643" s="1"/>
      <c r="N13643" s="1"/>
      <c r="R13643" s="1"/>
    </row>
    <row r="13644" spans="2:18" x14ac:dyDescent="0.25">
      <c r="B13644" s="1"/>
      <c r="F13644" s="1"/>
      <c r="J13644" s="1"/>
      <c r="N13644" s="1"/>
      <c r="R13644" s="1"/>
    </row>
    <row r="13645" spans="2:18" x14ac:dyDescent="0.25">
      <c r="B13645" s="1"/>
      <c r="F13645" s="1"/>
      <c r="J13645" s="1"/>
      <c r="N13645" s="1"/>
      <c r="R13645" s="1"/>
    </row>
    <row r="13646" spans="2:18" x14ac:dyDescent="0.25">
      <c r="B13646" s="1"/>
      <c r="F13646" s="1"/>
      <c r="J13646" s="1"/>
      <c r="N13646" s="1"/>
      <c r="R13646" s="1"/>
    </row>
    <row r="13647" spans="2:18" x14ac:dyDescent="0.25">
      <c r="B13647" s="1"/>
      <c r="F13647" s="1"/>
      <c r="J13647" s="1"/>
      <c r="N13647" s="1"/>
      <c r="R13647" s="1"/>
    </row>
    <row r="13648" spans="2:18" x14ac:dyDescent="0.25">
      <c r="B13648" s="1"/>
      <c r="F13648" s="1"/>
      <c r="J13648" s="1"/>
      <c r="N13648" s="1"/>
      <c r="R13648" s="1"/>
    </row>
    <row r="13649" spans="2:18" x14ac:dyDescent="0.25">
      <c r="B13649" s="1"/>
      <c r="F13649" s="1"/>
      <c r="J13649" s="1"/>
      <c r="N13649" s="1"/>
      <c r="R13649" s="1"/>
    </row>
    <row r="13650" spans="2:18" x14ac:dyDescent="0.25">
      <c r="B13650" s="1"/>
      <c r="F13650" s="1"/>
      <c r="J13650" s="1"/>
      <c r="N13650" s="1"/>
      <c r="R13650" s="1"/>
    </row>
    <row r="13651" spans="2:18" x14ac:dyDescent="0.25">
      <c r="B13651" s="1"/>
      <c r="F13651" s="1"/>
      <c r="J13651" s="1"/>
      <c r="N13651" s="1"/>
      <c r="R13651" s="1"/>
    </row>
    <row r="13652" spans="2:18" x14ac:dyDescent="0.25">
      <c r="B13652" s="1"/>
      <c r="F13652" s="1"/>
      <c r="J13652" s="1"/>
      <c r="N13652" s="1"/>
      <c r="R13652" s="1"/>
    </row>
    <row r="13653" spans="2:18" x14ac:dyDescent="0.25">
      <c r="B13653" s="1"/>
      <c r="F13653" s="1"/>
      <c r="J13653" s="1"/>
      <c r="N13653" s="1"/>
      <c r="R13653" s="1"/>
    </row>
    <row r="13654" spans="2:18" x14ac:dyDescent="0.25">
      <c r="B13654" s="1"/>
      <c r="F13654" s="1"/>
      <c r="J13654" s="1"/>
      <c r="N13654" s="1"/>
      <c r="R13654" s="1"/>
    </row>
    <row r="13655" spans="2:18" x14ac:dyDescent="0.25">
      <c r="B13655" s="1"/>
      <c r="F13655" s="1"/>
      <c r="J13655" s="1"/>
      <c r="N13655" s="1"/>
      <c r="R13655" s="1"/>
    </row>
    <row r="13656" spans="2:18" x14ac:dyDescent="0.25">
      <c r="B13656" s="1"/>
      <c r="F13656" s="1"/>
      <c r="J13656" s="1"/>
      <c r="N13656" s="1"/>
      <c r="R13656" s="1"/>
    </row>
    <row r="13657" spans="2:18" x14ac:dyDescent="0.25">
      <c r="B13657" s="1"/>
      <c r="F13657" s="1"/>
      <c r="J13657" s="1"/>
      <c r="N13657" s="1"/>
      <c r="R13657" s="1"/>
    </row>
    <row r="13658" spans="2:18" x14ac:dyDescent="0.25">
      <c r="B13658" s="1"/>
      <c r="F13658" s="1"/>
      <c r="J13658" s="1"/>
      <c r="N13658" s="1"/>
      <c r="R13658" s="1"/>
    </row>
    <row r="13659" spans="2:18" x14ac:dyDescent="0.25">
      <c r="B13659" s="1"/>
      <c r="F13659" s="1"/>
      <c r="J13659" s="1"/>
      <c r="N13659" s="1"/>
      <c r="R13659" s="1"/>
    </row>
    <row r="13660" spans="2:18" x14ac:dyDescent="0.25">
      <c r="B13660" s="1"/>
      <c r="F13660" s="1"/>
      <c r="J13660" s="1"/>
      <c r="N13660" s="1"/>
      <c r="R13660" s="1"/>
    </row>
    <row r="13661" spans="2:18" x14ac:dyDescent="0.25">
      <c r="B13661" s="1"/>
      <c r="F13661" s="1"/>
      <c r="J13661" s="1"/>
      <c r="N13661" s="1"/>
      <c r="R13661" s="1"/>
    </row>
    <row r="13662" spans="2:18" x14ac:dyDescent="0.25">
      <c r="B13662" s="1"/>
      <c r="F13662" s="1"/>
      <c r="J13662" s="1"/>
      <c r="N13662" s="1"/>
      <c r="R13662" s="1"/>
    </row>
    <row r="13663" spans="2:18" x14ac:dyDescent="0.25">
      <c r="B13663" s="1"/>
      <c r="F13663" s="1"/>
      <c r="J13663" s="1"/>
      <c r="N13663" s="1"/>
      <c r="R13663" s="1"/>
    </row>
    <row r="13664" spans="2:18" x14ac:dyDescent="0.25">
      <c r="B13664" s="1"/>
      <c r="F13664" s="1"/>
      <c r="J13664" s="1"/>
      <c r="N13664" s="1"/>
      <c r="R13664" s="1"/>
    </row>
    <row r="13665" spans="2:18" x14ac:dyDescent="0.25">
      <c r="B13665" s="1"/>
      <c r="F13665" s="1"/>
      <c r="J13665" s="1"/>
      <c r="N13665" s="1"/>
      <c r="R13665" s="1"/>
    </row>
    <row r="13666" spans="2:18" x14ac:dyDescent="0.25">
      <c r="B13666" s="1"/>
      <c r="F13666" s="1"/>
      <c r="J13666" s="1"/>
      <c r="N13666" s="1"/>
      <c r="R13666" s="1"/>
    </row>
    <row r="13667" spans="2:18" x14ac:dyDescent="0.25">
      <c r="B13667" s="1"/>
      <c r="F13667" s="1"/>
      <c r="J13667" s="1"/>
      <c r="N13667" s="1"/>
      <c r="R13667" s="1"/>
    </row>
    <row r="13668" spans="2:18" x14ac:dyDescent="0.25">
      <c r="B13668" s="1"/>
      <c r="F13668" s="1"/>
      <c r="J13668" s="1"/>
      <c r="N13668" s="1"/>
      <c r="R13668" s="1"/>
    </row>
    <row r="13669" spans="2:18" x14ac:dyDescent="0.25">
      <c r="B13669" s="1"/>
      <c r="F13669" s="1"/>
      <c r="J13669" s="1"/>
      <c r="N13669" s="1"/>
      <c r="R13669" s="1"/>
    </row>
    <row r="13670" spans="2:18" x14ac:dyDescent="0.25">
      <c r="B13670" s="1"/>
      <c r="F13670" s="1"/>
      <c r="J13670" s="1"/>
      <c r="N13670" s="1"/>
      <c r="R13670" s="1"/>
    </row>
    <row r="13671" spans="2:18" x14ac:dyDescent="0.25">
      <c r="B13671" s="1"/>
      <c r="F13671" s="1"/>
      <c r="J13671" s="1"/>
      <c r="N13671" s="1"/>
      <c r="R13671" s="1"/>
    </row>
    <row r="13672" spans="2:18" x14ac:dyDescent="0.25">
      <c r="B13672" s="1"/>
      <c r="F13672" s="1"/>
      <c r="J13672" s="1"/>
      <c r="N13672" s="1"/>
      <c r="R13672" s="1"/>
    </row>
    <row r="13673" spans="2:18" x14ac:dyDescent="0.25">
      <c r="B13673" s="1"/>
      <c r="F13673" s="1"/>
      <c r="J13673" s="1"/>
      <c r="N13673" s="1"/>
      <c r="R13673" s="1"/>
    </row>
    <row r="13674" spans="2:18" x14ac:dyDescent="0.25">
      <c r="B13674" s="1"/>
      <c r="F13674" s="1"/>
      <c r="J13674" s="1"/>
      <c r="N13674" s="1"/>
      <c r="R13674" s="1"/>
    </row>
    <row r="13675" spans="2:18" x14ac:dyDescent="0.25">
      <c r="B13675" s="1"/>
      <c r="F13675" s="1"/>
      <c r="J13675" s="1"/>
      <c r="N13675" s="1"/>
      <c r="R13675" s="1"/>
    </row>
    <row r="13676" spans="2:18" x14ac:dyDescent="0.25">
      <c r="B13676" s="1"/>
      <c r="F13676" s="1"/>
      <c r="J13676" s="1"/>
      <c r="N13676" s="1"/>
      <c r="R13676" s="1"/>
    </row>
    <row r="13677" spans="2:18" x14ac:dyDescent="0.25">
      <c r="B13677" s="1"/>
      <c r="F13677" s="1"/>
      <c r="J13677" s="1"/>
      <c r="N13677" s="1"/>
      <c r="R13677" s="1"/>
    </row>
    <row r="13678" spans="2:18" x14ac:dyDescent="0.25">
      <c r="B13678" s="1"/>
      <c r="F13678" s="1"/>
      <c r="J13678" s="1"/>
      <c r="N13678" s="1"/>
      <c r="R13678" s="1"/>
    </row>
    <row r="13679" spans="2:18" x14ac:dyDescent="0.25">
      <c r="B13679" s="1"/>
      <c r="F13679" s="1"/>
      <c r="J13679" s="1"/>
      <c r="N13679" s="1"/>
      <c r="R13679" s="1"/>
    </row>
    <row r="13680" spans="2:18" x14ac:dyDescent="0.25">
      <c r="B13680" s="1"/>
      <c r="F13680" s="1"/>
      <c r="J13680" s="1"/>
      <c r="N13680" s="1"/>
      <c r="R13680" s="1"/>
    </row>
    <row r="13681" spans="2:18" x14ac:dyDescent="0.25">
      <c r="B13681" s="1"/>
      <c r="F13681" s="1"/>
      <c r="J13681" s="1"/>
      <c r="N13681" s="1"/>
      <c r="R13681" s="1"/>
    </row>
    <row r="13682" spans="2:18" x14ac:dyDescent="0.25">
      <c r="B13682" s="1"/>
      <c r="F13682" s="1"/>
      <c r="J13682" s="1"/>
      <c r="N13682" s="1"/>
      <c r="R13682" s="1"/>
    </row>
    <row r="13683" spans="2:18" x14ac:dyDescent="0.25">
      <c r="B13683" s="1"/>
      <c r="F13683" s="1"/>
      <c r="J13683" s="1"/>
      <c r="N13683" s="1"/>
      <c r="R13683" s="1"/>
    </row>
    <row r="13684" spans="2:18" x14ac:dyDescent="0.25">
      <c r="B13684" s="1"/>
      <c r="F13684" s="1"/>
      <c r="J13684" s="1"/>
      <c r="N13684" s="1"/>
      <c r="R13684" s="1"/>
    </row>
    <row r="13685" spans="2:18" x14ac:dyDescent="0.25">
      <c r="B13685" s="1"/>
      <c r="F13685" s="1"/>
      <c r="J13685" s="1"/>
      <c r="N13685" s="1"/>
      <c r="R13685" s="1"/>
    </row>
    <row r="13686" spans="2:18" x14ac:dyDescent="0.25">
      <c r="B13686" s="1"/>
      <c r="F13686" s="1"/>
      <c r="J13686" s="1"/>
      <c r="N13686" s="1"/>
      <c r="R13686" s="1"/>
    </row>
    <row r="13687" spans="2:18" x14ac:dyDescent="0.25">
      <c r="B13687" s="1"/>
      <c r="F13687" s="1"/>
      <c r="J13687" s="1"/>
      <c r="N13687" s="1"/>
      <c r="R13687" s="1"/>
    </row>
    <row r="13688" spans="2:18" x14ac:dyDescent="0.25">
      <c r="B13688" s="1"/>
      <c r="F13688" s="1"/>
      <c r="J13688" s="1"/>
      <c r="N13688" s="1"/>
      <c r="R13688" s="1"/>
    </row>
    <row r="13689" spans="2:18" x14ac:dyDescent="0.25">
      <c r="B13689" s="1"/>
      <c r="F13689" s="1"/>
      <c r="J13689" s="1"/>
      <c r="N13689" s="1"/>
      <c r="R13689" s="1"/>
    </row>
    <row r="13690" spans="2:18" x14ac:dyDescent="0.25">
      <c r="B13690" s="1"/>
      <c r="F13690" s="1"/>
      <c r="J13690" s="1"/>
      <c r="N13690" s="1"/>
      <c r="R13690" s="1"/>
    </row>
    <row r="13691" spans="2:18" x14ac:dyDescent="0.25">
      <c r="B13691" s="1"/>
      <c r="F13691" s="1"/>
      <c r="J13691" s="1"/>
      <c r="N13691" s="1"/>
      <c r="R13691" s="1"/>
    </row>
    <row r="13692" spans="2:18" x14ac:dyDescent="0.25">
      <c r="B13692" s="1"/>
      <c r="F13692" s="1"/>
      <c r="J13692" s="1"/>
      <c r="N13692" s="1"/>
      <c r="R13692" s="1"/>
    </row>
    <row r="13693" spans="2:18" x14ac:dyDescent="0.25">
      <c r="B13693" s="1"/>
      <c r="F13693" s="1"/>
      <c r="J13693" s="1"/>
      <c r="N13693" s="1"/>
      <c r="R13693" s="1"/>
    </row>
    <row r="13694" spans="2:18" x14ac:dyDescent="0.25">
      <c r="B13694" s="1"/>
      <c r="F13694" s="1"/>
      <c r="J13694" s="1"/>
      <c r="N13694" s="1"/>
      <c r="R13694" s="1"/>
    </row>
    <row r="13695" spans="2:18" x14ac:dyDescent="0.25">
      <c r="B13695" s="1"/>
      <c r="F13695" s="1"/>
      <c r="J13695" s="1"/>
      <c r="N13695" s="1"/>
      <c r="R13695" s="1"/>
    </row>
    <row r="13696" spans="2:18" x14ac:dyDescent="0.25">
      <c r="B13696" s="1"/>
      <c r="F13696" s="1"/>
      <c r="J13696" s="1"/>
      <c r="N13696" s="1"/>
      <c r="R13696" s="1"/>
    </row>
    <row r="13697" spans="2:18" x14ac:dyDescent="0.25">
      <c r="B13697" s="1"/>
      <c r="F13697" s="1"/>
      <c r="J13697" s="1"/>
      <c r="N13697" s="1"/>
      <c r="R13697" s="1"/>
    </row>
    <row r="13698" spans="2:18" x14ac:dyDescent="0.25">
      <c r="B13698" s="1"/>
      <c r="F13698" s="1"/>
      <c r="J13698" s="1"/>
      <c r="N13698" s="1"/>
      <c r="R13698" s="1"/>
    </row>
    <row r="13699" spans="2:18" x14ac:dyDescent="0.25">
      <c r="B13699" s="1"/>
      <c r="F13699" s="1"/>
      <c r="J13699" s="1"/>
      <c r="N13699" s="1"/>
      <c r="R13699" s="1"/>
    </row>
    <row r="13700" spans="2:18" x14ac:dyDescent="0.25">
      <c r="B13700" s="1"/>
      <c r="F13700" s="1"/>
      <c r="J13700" s="1"/>
      <c r="N13700" s="1"/>
      <c r="R13700" s="1"/>
    </row>
    <row r="13701" spans="2:18" x14ac:dyDescent="0.25">
      <c r="B13701" s="1"/>
      <c r="F13701" s="1"/>
      <c r="J13701" s="1"/>
      <c r="N13701" s="1"/>
      <c r="R13701" s="1"/>
    </row>
    <row r="13702" spans="2:18" x14ac:dyDescent="0.25">
      <c r="B13702" s="1"/>
      <c r="F13702" s="1"/>
      <c r="J13702" s="1"/>
      <c r="N13702" s="1"/>
      <c r="R13702" s="1"/>
    </row>
    <row r="13703" spans="2:18" x14ac:dyDescent="0.25">
      <c r="B13703" s="1"/>
      <c r="F13703" s="1"/>
      <c r="J13703" s="1"/>
      <c r="N13703" s="1"/>
      <c r="R13703" s="1"/>
    </row>
    <row r="13704" spans="2:18" x14ac:dyDescent="0.25">
      <c r="B13704" s="1"/>
      <c r="F13704" s="1"/>
      <c r="J13704" s="1"/>
      <c r="N13704" s="1"/>
      <c r="R13704" s="1"/>
    </row>
    <row r="13705" spans="2:18" x14ac:dyDescent="0.25">
      <c r="B13705" s="1"/>
      <c r="F13705" s="1"/>
      <c r="J13705" s="1"/>
      <c r="N13705" s="1"/>
      <c r="R13705" s="1"/>
    </row>
    <row r="13706" spans="2:18" x14ac:dyDescent="0.25">
      <c r="B13706" s="1"/>
      <c r="F13706" s="1"/>
      <c r="J13706" s="1"/>
      <c r="N13706" s="1"/>
      <c r="R13706" s="1"/>
    </row>
    <row r="13707" spans="2:18" x14ac:dyDescent="0.25">
      <c r="B13707" s="1"/>
      <c r="F13707" s="1"/>
      <c r="J13707" s="1"/>
      <c r="N13707" s="1"/>
      <c r="R13707" s="1"/>
    </row>
    <row r="13708" spans="2:18" x14ac:dyDescent="0.25">
      <c r="B13708" s="1"/>
      <c r="F13708" s="1"/>
      <c r="J13708" s="1"/>
      <c r="N13708" s="1"/>
      <c r="R13708" s="1"/>
    </row>
    <row r="13709" spans="2:18" x14ac:dyDescent="0.25">
      <c r="B13709" s="1"/>
      <c r="F13709" s="1"/>
      <c r="J13709" s="1"/>
      <c r="N13709" s="1"/>
      <c r="R13709" s="1"/>
    </row>
    <row r="13710" spans="2:18" x14ac:dyDescent="0.25">
      <c r="B13710" s="1"/>
      <c r="F13710" s="1"/>
      <c r="J13710" s="1"/>
      <c r="N13710" s="1"/>
      <c r="R13710" s="1"/>
    </row>
    <row r="13711" spans="2:18" x14ac:dyDescent="0.25">
      <c r="B13711" s="1"/>
      <c r="F13711" s="1"/>
      <c r="J13711" s="1"/>
      <c r="N13711" s="1"/>
      <c r="R13711" s="1"/>
    </row>
    <row r="13712" spans="2:18" x14ac:dyDescent="0.25">
      <c r="B13712" s="1"/>
      <c r="F13712" s="1"/>
      <c r="J13712" s="1"/>
      <c r="N13712" s="1"/>
      <c r="R13712" s="1"/>
    </row>
    <row r="13713" spans="2:18" x14ac:dyDescent="0.25">
      <c r="B13713" s="1"/>
      <c r="F13713" s="1"/>
      <c r="J13713" s="1"/>
      <c r="N13713" s="1"/>
      <c r="R13713" s="1"/>
    </row>
    <row r="13714" spans="2:18" x14ac:dyDescent="0.25">
      <c r="B13714" s="1"/>
      <c r="F13714" s="1"/>
      <c r="J13714" s="1"/>
      <c r="N13714" s="1"/>
      <c r="R13714" s="1"/>
    </row>
    <row r="13715" spans="2:18" x14ac:dyDescent="0.25">
      <c r="B13715" s="1"/>
      <c r="F13715" s="1"/>
      <c r="J13715" s="1"/>
      <c r="N13715" s="1"/>
      <c r="R13715" s="1"/>
    </row>
    <row r="13716" spans="2:18" x14ac:dyDescent="0.25">
      <c r="B13716" s="1"/>
      <c r="F13716" s="1"/>
      <c r="J13716" s="1"/>
      <c r="N13716" s="1"/>
      <c r="R13716" s="1"/>
    </row>
    <row r="13717" spans="2:18" x14ac:dyDescent="0.25">
      <c r="B13717" s="1"/>
      <c r="F13717" s="1"/>
      <c r="J13717" s="1"/>
      <c r="N13717" s="1"/>
      <c r="R13717" s="1"/>
    </row>
    <row r="13718" spans="2:18" x14ac:dyDescent="0.25">
      <c r="B13718" s="1"/>
      <c r="F13718" s="1"/>
      <c r="J13718" s="1"/>
      <c r="N13718" s="1"/>
      <c r="R13718" s="1"/>
    </row>
    <row r="13719" spans="2:18" x14ac:dyDescent="0.25">
      <c r="B13719" s="1"/>
      <c r="F13719" s="1"/>
      <c r="J13719" s="1"/>
      <c r="N13719" s="1"/>
      <c r="R13719" s="1"/>
    </row>
    <row r="13720" spans="2:18" x14ac:dyDescent="0.25">
      <c r="B13720" s="1"/>
      <c r="F13720" s="1"/>
      <c r="J13720" s="1"/>
      <c r="N13720" s="1"/>
      <c r="R13720" s="1"/>
    </row>
    <row r="13721" spans="2:18" x14ac:dyDescent="0.25">
      <c r="B13721" s="1"/>
      <c r="F13721" s="1"/>
      <c r="J13721" s="1"/>
      <c r="N13721" s="1"/>
      <c r="R13721" s="1"/>
    </row>
    <row r="13722" spans="2:18" x14ac:dyDescent="0.25">
      <c r="B13722" s="1"/>
      <c r="F13722" s="1"/>
      <c r="J13722" s="1"/>
      <c r="N13722" s="1"/>
      <c r="R13722" s="1"/>
    </row>
    <row r="13723" spans="2:18" x14ac:dyDescent="0.25">
      <c r="B13723" s="1"/>
      <c r="F13723" s="1"/>
      <c r="J13723" s="1"/>
      <c r="N13723" s="1"/>
      <c r="R13723" s="1"/>
    </row>
    <row r="13724" spans="2:18" x14ac:dyDescent="0.25">
      <c r="B13724" s="1"/>
      <c r="F13724" s="1"/>
      <c r="J13724" s="1"/>
      <c r="N13724" s="1"/>
      <c r="R13724" s="1"/>
    </row>
    <row r="13725" spans="2:18" x14ac:dyDescent="0.25">
      <c r="B13725" s="1"/>
      <c r="F13725" s="1"/>
      <c r="J13725" s="1"/>
      <c r="N13725" s="1"/>
      <c r="R13725" s="1"/>
    </row>
    <row r="13726" spans="2:18" x14ac:dyDescent="0.25">
      <c r="B13726" s="1"/>
      <c r="F13726" s="1"/>
      <c r="J13726" s="1"/>
      <c r="N13726" s="1"/>
      <c r="R13726" s="1"/>
    </row>
    <row r="13727" spans="2:18" x14ac:dyDescent="0.25">
      <c r="B13727" s="1"/>
      <c r="F13727" s="1"/>
      <c r="J13727" s="1"/>
      <c r="N13727" s="1"/>
      <c r="R13727" s="1"/>
    </row>
    <row r="13728" spans="2:18" x14ac:dyDescent="0.25">
      <c r="B13728" s="1"/>
      <c r="F13728" s="1"/>
      <c r="J13728" s="1"/>
      <c r="N13728" s="1"/>
      <c r="R13728" s="1"/>
    </row>
    <row r="13729" spans="2:18" x14ac:dyDescent="0.25">
      <c r="B13729" s="1"/>
      <c r="F13729" s="1"/>
      <c r="J13729" s="1"/>
      <c r="N13729" s="1"/>
      <c r="R13729" s="1"/>
    </row>
    <row r="13730" spans="2:18" x14ac:dyDescent="0.25">
      <c r="B13730" s="1"/>
      <c r="F13730" s="1"/>
      <c r="J13730" s="1"/>
      <c r="N13730" s="1"/>
      <c r="R13730" s="1"/>
    </row>
    <row r="13731" spans="2:18" x14ac:dyDescent="0.25">
      <c r="B13731" s="1"/>
      <c r="F13731" s="1"/>
      <c r="J13731" s="1"/>
      <c r="N13731" s="1"/>
      <c r="R13731" s="1"/>
    </row>
    <row r="13732" spans="2:18" x14ac:dyDescent="0.25">
      <c r="B13732" s="1"/>
      <c r="F13732" s="1"/>
      <c r="J13732" s="1"/>
      <c r="N13732" s="1"/>
      <c r="R13732" s="1"/>
    </row>
    <row r="13733" spans="2:18" x14ac:dyDescent="0.25">
      <c r="B13733" s="1"/>
      <c r="F13733" s="1"/>
      <c r="J13733" s="1"/>
      <c r="N13733" s="1"/>
      <c r="R13733" s="1"/>
    </row>
    <row r="13734" spans="2:18" x14ac:dyDescent="0.25">
      <c r="B13734" s="1"/>
      <c r="F13734" s="1"/>
      <c r="J13734" s="1"/>
      <c r="N13734" s="1"/>
      <c r="R13734" s="1"/>
    </row>
    <row r="13735" spans="2:18" x14ac:dyDescent="0.25">
      <c r="B13735" s="1"/>
      <c r="F13735" s="1"/>
      <c r="J13735" s="1"/>
      <c r="N13735" s="1"/>
      <c r="R13735" s="1"/>
    </row>
    <row r="13736" spans="2:18" x14ac:dyDescent="0.25">
      <c r="B13736" s="1"/>
      <c r="F13736" s="1"/>
      <c r="J13736" s="1"/>
      <c r="N13736" s="1"/>
      <c r="R13736" s="1"/>
    </row>
    <row r="13737" spans="2:18" x14ac:dyDescent="0.25">
      <c r="B13737" s="1"/>
      <c r="F13737" s="1"/>
      <c r="J13737" s="1"/>
      <c r="N13737" s="1"/>
      <c r="R13737" s="1"/>
    </row>
    <row r="13738" spans="2:18" x14ac:dyDescent="0.25">
      <c r="B13738" s="1"/>
      <c r="F13738" s="1"/>
      <c r="J13738" s="1"/>
      <c r="N13738" s="1"/>
      <c r="R13738" s="1"/>
    </row>
    <row r="13739" spans="2:18" x14ac:dyDescent="0.25">
      <c r="B13739" s="1"/>
      <c r="F13739" s="1"/>
      <c r="J13739" s="1"/>
      <c r="N13739" s="1"/>
      <c r="R13739" s="1"/>
    </row>
    <row r="13740" spans="2:18" x14ac:dyDescent="0.25">
      <c r="B13740" s="1"/>
      <c r="F13740" s="1"/>
      <c r="J13740" s="1"/>
      <c r="N13740" s="1"/>
      <c r="R13740" s="1"/>
    </row>
    <row r="13741" spans="2:18" x14ac:dyDescent="0.25">
      <c r="B13741" s="1"/>
      <c r="F13741" s="1"/>
      <c r="J13741" s="1"/>
      <c r="N13741" s="1"/>
      <c r="R13741" s="1"/>
    </row>
    <row r="13742" spans="2:18" x14ac:dyDescent="0.25">
      <c r="B13742" s="1"/>
      <c r="F13742" s="1"/>
      <c r="J13742" s="1"/>
      <c r="N13742" s="1"/>
      <c r="R13742" s="1"/>
    </row>
    <row r="13743" spans="2:18" x14ac:dyDescent="0.25">
      <c r="B13743" s="1"/>
      <c r="F13743" s="1"/>
      <c r="J13743" s="1"/>
      <c r="N13743" s="1"/>
      <c r="R13743" s="1"/>
    </row>
    <row r="13744" spans="2:18" x14ac:dyDescent="0.25">
      <c r="B13744" s="1"/>
      <c r="F13744" s="1"/>
      <c r="J13744" s="1"/>
      <c r="N13744" s="1"/>
      <c r="R13744" s="1"/>
    </row>
    <row r="13745" spans="2:18" x14ac:dyDescent="0.25">
      <c r="B13745" s="1"/>
      <c r="F13745" s="1"/>
      <c r="J13745" s="1"/>
      <c r="N13745" s="1"/>
      <c r="R13745" s="1"/>
    </row>
    <row r="13746" spans="2:18" x14ac:dyDescent="0.25">
      <c r="B13746" s="1"/>
      <c r="F13746" s="1"/>
      <c r="J13746" s="1"/>
      <c r="N13746" s="1"/>
      <c r="R13746" s="1"/>
    </row>
    <row r="13747" spans="2:18" x14ac:dyDescent="0.25">
      <c r="B13747" s="1"/>
      <c r="F13747" s="1"/>
      <c r="J13747" s="1"/>
      <c r="N13747" s="1"/>
      <c r="R13747" s="1"/>
    </row>
    <row r="13748" spans="2:18" x14ac:dyDescent="0.25">
      <c r="B13748" s="1"/>
      <c r="F13748" s="1"/>
      <c r="J13748" s="1"/>
      <c r="N13748" s="1"/>
      <c r="R13748" s="1"/>
    </row>
    <row r="13749" spans="2:18" x14ac:dyDescent="0.25">
      <c r="B13749" s="1"/>
      <c r="F13749" s="1"/>
      <c r="J13749" s="1"/>
      <c r="N13749" s="1"/>
      <c r="R13749" s="1"/>
    </row>
    <row r="13750" spans="2:18" x14ac:dyDescent="0.25">
      <c r="B13750" s="1"/>
      <c r="F13750" s="1"/>
      <c r="J13750" s="1"/>
      <c r="N13750" s="1"/>
      <c r="R13750" s="1"/>
    </row>
    <row r="13751" spans="2:18" x14ac:dyDescent="0.25">
      <c r="B13751" s="1"/>
      <c r="F13751" s="1"/>
      <c r="J13751" s="1"/>
      <c r="N13751" s="1"/>
      <c r="R13751" s="1"/>
    </row>
    <row r="13752" spans="2:18" x14ac:dyDescent="0.25">
      <c r="B13752" s="1"/>
      <c r="F13752" s="1"/>
      <c r="J13752" s="1"/>
      <c r="N13752" s="1"/>
      <c r="R13752" s="1"/>
    </row>
    <row r="13753" spans="2:18" x14ac:dyDescent="0.25">
      <c r="B13753" s="1"/>
      <c r="F13753" s="1"/>
      <c r="J13753" s="1"/>
      <c r="N13753" s="1"/>
      <c r="R13753" s="1"/>
    </row>
    <row r="13754" spans="2:18" x14ac:dyDescent="0.25">
      <c r="B13754" s="1"/>
      <c r="F13754" s="1"/>
      <c r="J13754" s="1"/>
      <c r="N13754" s="1"/>
      <c r="R13754" s="1"/>
    </row>
    <row r="13755" spans="2:18" x14ac:dyDescent="0.25">
      <c r="B13755" s="1"/>
      <c r="F13755" s="1"/>
      <c r="J13755" s="1"/>
      <c r="N13755" s="1"/>
      <c r="R13755" s="1"/>
    </row>
    <row r="13756" spans="2:18" x14ac:dyDescent="0.25">
      <c r="B13756" s="1"/>
      <c r="F13756" s="1"/>
      <c r="J13756" s="1"/>
      <c r="N13756" s="1"/>
      <c r="R13756" s="1"/>
    </row>
    <row r="13757" spans="2:18" x14ac:dyDescent="0.25">
      <c r="B13757" s="1"/>
      <c r="F13757" s="1"/>
      <c r="J13757" s="1"/>
      <c r="N13757" s="1"/>
      <c r="R13757" s="1"/>
    </row>
    <row r="13758" spans="2:18" x14ac:dyDescent="0.25">
      <c r="B13758" s="1"/>
      <c r="F13758" s="1"/>
      <c r="J13758" s="1"/>
      <c r="N13758" s="1"/>
      <c r="R13758" s="1"/>
    </row>
    <row r="13759" spans="2:18" x14ac:dyDescent="0.25">
      <c r="B13759" s="1"/>
      <c r="F13759" s="1"/>
      <c r="J13759" s="1"/>
      <c r="N13759" s="1"/>
      <c r="R13759" s="1"/>
    </row>
    <row r="13760" spans="2:18" x14ac:dyDescent="0.25">
      <c r="B13760" s="1"/>
      <c r="F13760" s="1"/>
      <c r="J13760" s="1"/>
      <c r="N13760" s="1"/>
      <c r="R13760" s="1"/>
    </row>
    <row r="13761" spans="2:18" x14ac:dyDescent="0.25">
      <c r="B13761" s="1"/>
      <c r="F13761" s="1"/>
      <c r="J13761" s="1"/>
      <c r="N13761" s="1"/>
      <c r="R13761" s="1"/>
    </row>
    <row r="13762" spans="2:18" x14ac:dyDescent="0.25">
      <c r="B13762" s="1"/>
      <c r="F13762" s="1"/>
      <c r="J13762" s="1"/>
      <c r="N13762" s="1"/>
      <c r="R13762" s="1"/>
    </row>
    <row r="13763" spans="2:18" x14ac:dyDescent="0.25">
      <c r="B13763" s="1"/>
      <c r="F13763" s="1"/>
      <c r="J13763" s="1"/>
      <c r="N13763" s="1"/>
      <c r="R13763" s="1"/>
    </row>
    <row r="13764" spans="2:18" x14ac:dyDescent="0.25">
      <c r="B13764" s="1"/>
      <c r="F13764" s="1"/>
      <c r="J13764" s="1"/>
      <c r="N13764" s="1"/>
      <c r="R13764" s="1"/>
    </row>
    <row r="13765" spans="2:18" x14ac:dyDescent="0.25">
      <c r="B13765" s="1"/>
      <c r="F13765" s="1"/>
      <c r="J13765" s="1"/>
      <c r="N13765" s="1"/>
      <c r="R13765" s="1"/>
    </row>
    <row r="13766" spans="2:18" x14ac:dyDescent="0.25">
      <c r="B13766" s="1"/>
      <c r="F13766" s="1"/>
      <c r="J13766" s="1"/>
      <c r="N13766" s="1"/>
      <c r="R13766" s="1"/>
    </row>
    <row r="13767" spans="2:18" x14ac:dyDescent="0.25">
      <c r="B13767" s="1"/>
      <c r="F13767" s="1"/>
      <c r="J13767" s="1"/>
      <c r="N13767" s="1"/>
      <c r="R13767" s="1"/>
    </row>
    <row r="13768" spans="2:18" x14ac:dyDescent="0.25">
      <c r="B13768" s="1"/>
      <c r="F13768" s="1"/>
      <c r="J13768" s="1"/>
      <c r="N13768" s="1"/>
      <c r="R13768" s="1"/>
    </row>
    <row r="13769" spans="2:18" x14ac:dyDescent="0.25">
      <c r="B13769" s="1"/>
      <c r="F13769" s="1"/>
      <c r="J13769" s="1"/>
      <c r="N13769" s="1"/>
      <c r="R13769" s="1"/>
    </row>
    <row r="13770" spans="2:18" x14ac:dyDescent="0.25">
      <c r="B13770" s="1"/>
      <c r="F13770" s="1"/>
      <c r="J13770" s="1"/>
      <c r="N13770" s="1"/>
      <c r="R13770" s="1"/>
    </row>
    <row r="13771" spans="2:18" x14ac:dyDescent="0.25">
      <c r="B13771" s="1"/>
      <c r="F13771" s="1"/>
      <c r="J13771" s="1"/>
      <c r="N13771" s="1"/>
      <c r="R13771" s="1"/>
    </row>
    <row r="13772" spans="2:18" x14ac:dyDescent="0.25">
      <c r="B13772" s="1"/>
      <c r="F13772" s="1"/>
      <c r="J13772" s="1"/>
      <c r="N13772" s="1"/>
      <c r="R13772" s="1"/>
    </row>
    <row r="13773" spans="2:18" x14ac:dyDescent="0.25">
      <c r="B13773" s="1"/>
      <c r="F13773" s="1"/>
      <c r="J13773" s="1"/>
      <c r="N13773" s="1"/>
      <c r="R13773" s="1"/>
    </row>
    <row r="13774" spans="2:18" x14ac:dyDescent="0.25">
      <c r="B13774" s="1"/>
      <c r="F13774" s="1"/>
      <c r="J13774" s="1"/>
      <c r="N13774" s="1"/>
      <c r="R13774" s="1"/>
    </row>
    <row r="13775" spans="2:18" x14ac:dyDescent="0.25">
      <c r="B13775" s="1"/>
      <c r="F13775" s="1"/>
      <c r="J13775" s="1"/>
      <c r="N13775" s="1"/>
      <c r="R13775" s="1"/>
    </row>
    <row r="13776" spans="2:18" x14ac:dyDescent="0.25">
      <c r="B13776" s="1"/>
      <c r="F13776" s="1"/>
      <c r="J13776" s="1"/>
      <c r="N13776" s="1"/>
      <c r="R13776" s="1"/>
    </row>
    <row r="13777" spans="2:18" x14ac:dyDescent="0.25">
      <c r="B13777" s="1"/>
      <c r="F13777" s="1"/>
      <c r="J13777" s="1"/>
      <c r="N13777" s="1"/>
      <c r="R13777" s="1"/>
    </row>
    <row r="13778" spans="2:18" x14ac:dyDescent="0.25">
      <c r="B13778" s="1"/>
      <c r="F13778" s="1"/>
      <c r="J13778" s="1"/>
      <c r="N13778" s="1"/>
      <c r="R13778" s="1"/>
    </row>
    <row r="13779" spans="2:18" x14ac:dyDescent="0.25">
      <c r="B13779" s="1"/>
      <c r="F13779" s="1"/>
      <c r="J13779" s="1"/>
      <c r="N13779" s="1"/>
      <c r="R13779" s="1"/>
    </row>
    <row r="13780" spans="2:18" x14ac:dyDescent="0.25">
      <c r="B13780" s="1"/>
      <c r="F13780" s="1"/>
      <c r="J13780" s="1"/>
      <c r="N13780" s="1"/>
      <c r="R13780" s="1"/>
    </row>
    <row r="13781" spans="2:18" x14ac:dyDescent="0.25">
      <c r="B13781" s="1"/>
      <c r="F13781" s="1"/>
      <c r="J13781" s="1"/>
      <c r="N13781" s="1"/>
      <c r="R13781" s="1"/>
    </row>
    <row r="13782" spans="2:18" x14ac:dyDescent="0.25">
      <c r="B13782" s="1"/>
      <c r="F13782" s="1"/>
      <c r="J13782" s="1"/>
      <c r="N13782" s="1"/>
      <c r="R13782" s="1"/>
    </row>
    <row r="13783" spans="2:18" x14ac:dyDescent="0.25">
      <c r="B13783" s="1"/>
      <c r="F13783" s="1"/>
      <c r="J13783" s="1"/>
      <c r="N13783" s="1"/>
      <c r="R13783" s="1"/>
    </row>
    <row r="13784" spans="2:18" x14ac:dyDescent="0.25">
      <c r="B13784" s="1"/>
      <c r="F13784" s="1"/>
      <c r="J13784" s="1"/>
      <c r="N13784" s="1"/>
      <c r="R13784" s="1"/>
    </row>
    <row r="13785" spans="2:18" x14ac:dyDescent="0.25">
      <c r="B13785" s="1"/>
      <c r="F13785" s="1"/>
      <c r="J13785" s="1"/>
      <c r="N13785" s="1"/>
      <c r="R13785" s="1"/>
    </row>
    <row r="13786" spans="2:18" x14ac:dyDescent="0.25">
      <c r="B13786" s="1"/>
      <c r="F13786" s="1"/>
      <c r="J13786" s="1"/>
      <c r="N13786" s="1"/>
      <c r="R13786" s="1"/>
    </row>
    <row r="13787" spans="2:18" x14ac:dyDescent="0.25">
      <c r="B13787" s="1"/>
      <c r="F13787" s="1"/>
      <c r="J13787" s="1"/>
      <c r="N13787" s="1"/>
      <c r="R13787" s="1"/>
    </row>
    <row r="13788" spans="2:18" x14ac:dyDescent="0.25">
      <c r="B13788" s="1"/>
      <c r="F13788" s="1"/>
      <c r="J13788" s="1"/>
      <c r="N13788" s="1"/>
      <c r="R13788" s="1"/>
    </row>
    <row r="13789" spans="2:18" x14ac:dyDescent="0.25">
      <c r="B13789" s="1"/>
      <c r="F13789" s="1"/>
      <c r="J13789" s="1"/>
      <c r="N13789" s="1"/>
      <c r="R13789" s="1"/>
    </row>
    <row r="13790" spans="2:18" x14ac:dyDescent="0.25">
      <c r="B13790" s="1"/>
      <c r="F13790" s="1"/>
      <c r="J13790" s="1"/>
      <c r="N13790" s="1"/>
      <c r="R13790" s="1"/>
    </row>
    <row r="13791" spans="2:18" x14ac:dyDescent="0.25">
      <c r="B13791" s="1"/>
      <c r="F13791" s="1"/>
      <c r="J13791" s="1"/>
      <c r="N13791" s="1"/>
      <c r="R13791" s="1"/>
    </row>
    <row r="13792" spans="2:18" x14ac:dyDescent="0.25">
      <c r="B13792" s="1"/>
      <c r="F13792" s="1"/>
      <c r="J13792" s="1"/>
      <c r="N13792" s="1"/>
      <c r="R13792" s="1"/>
    </row>
    <row r="13793" spans="2:18" x14ac:dyDescent="0.25">
      <c r="B13793" s="1"/>
      <c r="F13793" s="1"/>
      <c r="J13793" s="1"/>
      <c r="N13793" s="1"/>
      <c r="R13793" s="1"/>
    </row>
    <row r="13794" spans="2:18" x14ac:dyDescent="0.25">
      <c r="B13794" s="1"/>
      <c r="F13794" s="1"/>
      <c r="J13794" s="1"/>
      <c r="N13794" s="1"/>
      <c r="R13794" s="1"/>
    </row>
    <row r="13795" spans="2:18" x14ac:dyDescent="0.25">
      <c r="B13795" s="1"/>
      <c r="F13795" s="1"/>
      <c r="J13795" s="1"/>
      <c r="N13795" s="1"/>
      <c r="R13795" s="1"/>
    </row>
    <row r="13796" spans="2:18" x14ac:dyDescent="0.25">
      <c r="B13796" s="1"/>
      <c r="F13796" s="1"/>
      <c r="J13796" s="1"/>
      <c r="N13796" s="1"/>
      <c r="R13796" s="1"/>
    </row>
    <row r="13797" spans="2:18" x14ac:dyDescent="0.25">
      <c r="B13797" s="1"/>
      <c r="F13797" s="1"/>
      <c r="J13797" s="1"/>
      <c r="N13797" s="1"/>
      <c r="R13797" s="1"/>
    </row>
    <row r="13798" spans="2:18" x14ac:dyDescent="0.25">
      <c r="B13798" s="1"/>
      <c r="F13798" s="1"/>
      <c r="J13798" s="1"/>
      <c r="N13798" s="1"/>
      <c r="R13798" s="1"/>
    </row>
    <row r="13799" spans="2:18" x14ac:dyDescent="0.25">
      <c r="B13799" s="1"/>
      <c r="F13799" s="1"/>
      <c r="J13799" s="1"/>
      <c r="N13799" s="1"/>
      <c r="R13799" s="1"/>
    </row>
    <row r="13800" spans="2:18" x14ac:dyDescent="0.25">
      <c r="B13800" s="1"/>
      <c r="F13800" s="1"/>
      <c r="J13800" s="1"/>
      <c r="N13800" s="1"/>
      <c r="R13800" s="1"/>
    </row>
    <row r="13801" spans="2:18" x14ac:dyDescent="0.25">
      <c r="B13801" s="1"/>
      <c r="F13801" s="1"/>
      <c r="J13801" s="1"/>
      <c r="N13801" s="1"/>
      <c r="R13801" s="1"/>
    </row>
    <row r="13802" spans="2:18" x14ac:dyDescent="0.25">
      <c r="B13802" s="1"/>
      <c r="F13802" s="1"/>
      <c r="J13802" s="1"/>
      <c r="N13802" s="1"/>
      <c r="R13802" s="1"/>
    </row>
    <row r="13803" spans="2:18" x14ac:dyDescent="0.25">
      <c r="B13803" s="1"/>
      <c r="F13803" s="1"/>
      <c r="J13803" s="1"/>
      <c r="N13803" s="1"/>
      <c r="R13803" s="1"/>
    </row>
    <row r="13804" spans="2:18" x14ac:dyDescent="0.25">
      <c r="B13804" s="1"/>
      <c r="F13804" s="1"/>
      <c r="J13804" s="1"/>
      <c r="N13804" s="1"/>
      <c r="R13804" s="1"/>
    </row>
    <row r="13805" spans="2:18" x14ac:dyDescent="0.25">
      <c r="B13805" s="1"/>
      <c r="F13805" s="1"/>
      <c r="J13805" s="1"/>
      <c r="N13805" s="1"/>
      <c r="R13805" s="1"/>
    </row>
    <row r="13806" spans="2:18" x14ac:dyDescent="0.25">
      <c r="B13806" s="1"/>
      <c r="F13806" s="1"/>
      <c r="J13806" s="1"/>
      <c r="N13806" s="1"/>
      <c r="R13806" s="1"/>
    </row>
    <row r="13807" spans="2:18" x14ac:dyDescent="0.25">
      <c r="B13807" s="1"/>
      <c r="F13807" s="1"/>
      <c r="J13807" s="1"/>
      <c r="N13807" s="1"/>
      <c r="R13807" s="1"/>
    </row>
    <row r="13808" spans="2:18" x14ac:dyDescent="0.25">
      <c r="B13808" s="1"/>
      <c r="F13808" s="1"/>
      <c r="J13808" s="1"/>
      <c r="N13808" s="1"/>
      <c r="R13808" s="1"/>
    </row>
    <row r="13809" spans="2:18" x14ac:dyDescent="0.25">
      <c r="B13809" s="1"/>
      <c r="F13809" s="1"/>
      <c r="J13809" s="1"/>
      <c r="N13809" s="1"/>
      <c r="R13809" s="1"/>
    </row>
    <row r="13810" spans="2:18" x14ac:dyDescent="0.25">
      <c r="B13810" s="1"/>
      <c r="F13810" s="1"/>
      <c r="J13810" s="1"/>
      <c r="N13810" s="1"/>
      <c r="R13810" s="1"/>
    </row>
    <row r="13811" spans="2:18" x14ac:dyDescent="0.25">
      <c r="B13811" s="1"/>
      <c r="F13811" s="1"/>
      <c r="J13811" s="1"/>
      <c r="N13811" s="1"/>
      <c r="R13811" s="1"/>
    </row>
    <row r="13812" spans="2:18" x14ac:dyDescent="0.25">
      <c r="B13812" s="1"/>
      <c r="F13812" s="1"/>
      <c r="J13812" s="1"/>
      <c r="N13812" s="1"/>
      <c r="R13812" s="1"/>
    </row>
    <row r="13813" spans="2:18" x14ac:dyDescent="0.25">
      <c r="B13813" s="1"/>
      <c r="F13813" s="1"/>
      <c r="J13813" s="1"/>
      <c r="N13813" s="1"/>
      <c r="R13813" s="1"/>
    </row>
    <row r="13814" spans="2:18" x14ac:dyDescent="0.25">
      <c r="B13814" s="1"/>
      <c r="F13814" s="1"/>
      <c r="J13814" s="1"/>
      <c r="N13814" s="1"/>
      <c r="R13814" s="1"/>
    </row>
    <row r="13815" spans="2:18" x14ac:dyDescent="0.25">
      <c r="B13815" s="1"/>
      <c r="F13815" s="1"/>
      <c r="J13815" s="1"/>
      <c r="N13815" s="1"/>
      <c r="R13815" s="1"/>
    </row>
    <row r="13816" spans="2:18" x14ac:dyDescent="0.25">
      <c r="B13816" s="1"/>
      <c r="F13816" s="1"/>
      <c r="J13816" s="1"/>
      <c r="N13816" s="1"/>
      <c r="R13816" s="1"/>
    </row>
    <row r="13817" spans="2:18" x14ac:dyDescent="0.25">
      <c r="B13817" s="1"/>
      <c r="F13817" s="1"/>
      <c r="J13817" s="1"/>
      <c r="N13817" s="1"/>
      <c r="R13817" s="1"/>
    </row>
    <row r="13818" spans="2:18" x14ac:dyDescent="0.25">
      <c r="B13818" s="1"/>
      <c r="F13818" s="1"/>
      <c r="J13818" s="1"/>
      <c r="N13818" s="1"/>
      <c r="R13818" s="1"/>
    </row>
    <row r="13819" spans="2:18" x14ac:dyDescent="0.25">
      <c r="B13819" s="1"/>
      <c r="F13819" s="1"/>
      <c r="J13819" s="1"/>
      <c r="N13819" s="1"/>
      <c r="R13819" s="1"/>
    </row>
    <row r="13820" spans="2:18" x14ac:dyDescent="0.25">
      <c r="B13820" s="1"/>
      <c r="F13820" s="1"/>
      <c r="J13820" s="1"/>
      <c r="N13820" s="1"/>
      <c r="R13820" s="1"/>
    </row>
    <row r="13821" spans="2:18" x14ac:dyDescent="0.25">
      <c r="B13821" s="1"/>
      <c r="F13821" s="1"/>
      <c r="J13821" s="1"/>
      <c r="N13821" s="1"/>
      <c r="R13821" s="1"/>
    </row>
    <row r="13822" spans="2:18" x14ac:dyDescent="0.25">
      <c r="B13822" s="1"/>
      <c r="F13822" s="1"/>
      <c r="J13822" s="1"/>
      <c r="N13822" s="1"/>
      <c r="R13822" s="1"/>
    </row>
    <row r="13823" spans="2:18" x14ac:dyDescent="0.25">
      <c r="B13823" s="1"/>
      <c r="F13823" s="1"/>
      <c r="J13823" s="1"/>
      <c r="N13823" s="1"/>
      <c r="R13823" s="1"/>
    </row>
    <row r="13824" spans="2:18" x14ac:dyDescent="0.25">
      <c r="B13824" s="1"/>
      <c r="F13824" s="1"/>
      <c r="J13824" s="1"/>
      <c r="N13824" s="1"/>
      <c r="R13824" s="1"/>
    </row>
    <row r="13825" spans="2:18" x14ac:dyDescent="0.25">
      <c r="B13825" s="1"/>
      <c r="F13825" s="1"/>
      <c r="J13825" s="1"/>
      <c r="N13825" s="1"/>
      <c r="R13825" s="1"/>
    </row>
    <row r="13826" spans="2:18" x14ac:dyDescent="0.25">
      <c r="B13826" s="1"/>
      <c r="F13826" s="1"/>
      <c r="J13826" s="1"/>
      <c r="N13826" s="1"/>
      <c r="R13826" s="1"/>
    </row>
    <row r="13827" spans="2:18" x14ac:dyDescent="0.25">
      <c r="B13827" s="1"/>
      <c r="F13827" s="1"/>
      <c r="J13827" s="1"/>
      <c r="N13827" s="1"/>
      <c r="R13827" s="1"/>
    </row>
    <row r="13828" spans="2:18" x14ac:dyDescent="0.25">
      <c r="B13828" s="1"/>
      <c r="F13828" s="1"/>
      <c r="J13828" s="1"/>
      <c r="N13828" s="1"/>
      <c r="R13828" s="1"/>
    </row>
    <row r="13829" spans="2:18" x14ac:dyDescent="0.25">
      <c r="B13829" s="1"/>
      <c r="F13829" s="1"/>
      <c r="J13829" s="1"/>
      <c r="N13829" s="1"/>
      <c r="R13829" s="1"/>
    </row>
    <row r="13830" spans="2:18" x14ac:dyDescent="0.25">
      <c r="B13830" s="1"/>
      <c r="F13830" s="1"/>
      <c r="J13830" s="1"/>
      <c r="N13830" s="1"/>
      <c r="R13830" s="1"/>
    </row>
    <row r="13831" spans="2:18" x14ac:dyDescent="0.25">
      <c r="B13831" s="1"/>
      <c r="F13831" s="1"/>
      <c r="J13831" s="1"/>
      <c r="N13831" s="1"/>
      <c r="R13831" s="1"/>
    </row>
    <row r="13832" spans="2:18" x14ac:dyDescent="0.25">
      <c r="B13832" s="1"/>
      <c r="F13832" s="1"/>
      <c r="J13832" s="1"/>
      <c r="N13832" s="1"/>
      <c r="R13832" s="1"/>
    </row>
    <row r="13833" spans="2:18" x14ac:dyDescent="0.25">
      <c r="B13833" s="1"/>
      <c r="F13833" s="1"/>
      <c r="J13833" s="1"/>
      <c r="N13833" s="1"/>
      <c r="R13833" s="1"/>
    </row>
    <row r="13834" spans="2:18" x14ac:dyDescent="0.25">
      <c r="B13834" s="1"/>
      <c r="F13834" s="1"/>
      <c r="J13834" s="1"/>
      <c r="N13834" s="1"/>
      <c r="R13834" s="1"/>
    </row>
    <row r="13835" spans="2:18" x14ac:dyDescent="0.25">
      <c r="B13835" s="1"/>
      <c r="F13835" s="1"/>
      <c r="J13835" s="1"/>
      <c r="N13835" s="1"/>
      <c r="R13835" s="1"/>
    </row>
    <row r="13836" spans="2:18" x14ac:dyDescent="0.25">
      <c r="B13836" s="1"/>
      <c r="F13836" s="1"/>
      <c r="J13836" s="1"/>
      <c r="N13836" s="1"/>
      <c r="R13836" s="1"/>
    </row>
    <row r="13837" spans="2:18" x14ac:dyDescent="0.25">
      <c r="B13837" s="1"/>
      <c r="F13837" s="1"/>
      <c r="J13837" s="1"/>
      <c r="N13837" s="1"/>
      <c r="R13837" s="1"/>
    </row>
    <row r="13838" spans="2:18" x14ac:dyDescent="0.25">
      <c r="B13838" s="1"/>
      <c r="F13838" s="1"/>
      <c r="J13838" s="1"/>
      <c r="N13838" s="1"/>
      <c r="R13838" s="1"/>
    </row>
    <row r="13839" spans="2:18" x14ac:dyDescent="0.25">
      <c r="B13839" s="1"/>
      <c r="F13839" s="1"/>
      <c r="J13839" s="1"/>
      <c r="N13839" s="1"/>
      <c r="R13839" s="1"/>
    </row>
    <row r="13840" spans="2:18" x14ac:dyDescent="0.25">
      <c r="B13840" s="1"/>
      <c r="F13840" s="1"/>
      <c r="J13840" s="1"/>
      <c r="N13840" s="1"/>
      <c r="R13840" s="1"/>
    </row>
    <row r="13841" spans="2:18" x14ac:dyDescent="0.25">
      <c r="B13841" s="1"/>
      <c r="F13841" s="1"/>
      <c r="J13841" s="1"/>
      <c r="N13841" s="1"/>
      <c r="R13841" s="1"/>
    </row>
    <row r="13842" spans="2:18" x14ac:dyDescent="0.25">
      <c r="B13842" s="1"/>
      <c r="F13842" s="1"/>
      <c r="J13842" s="1"/>
      <c r="N13842" s="1"/>
      <c r="R13842" s="1"/>
    </row>
    <row r="13843" spans="2:18" x14ac:dyDescent="0.25">
      <c r="B13843" s="1"/>
      <c r="F13843" s="1"/>
      <c r="J13843" s="1"/>
      <c r="N13843" s="1"/>
      <c r="R13843" s="1"/>
    </row>
    <row r="13844" spans="2:18" x14ac:dyDescent="0.25">
      <c r="B13844" s="1"/>
      <c r="F13844" s="1"/>
      <c r="J13844" s="1"/>
      <c r="N13844" s="1"/>
      <c r="R13844" s="1"/>
    </row>
    <row r="13845" spans="2:18" x14ac:dyDescent="0.25">
      <c r="B13845" s="1"/>
      <c r="F13845" s="1"/>
      <c r="J13845" s="1"/>
      <c r="N13845" s="1"/>
      <c r="R13845" s="1"/>
    </row>
    <row r="13846" spans="2:18" x14ac:dyDescent="0.25">
      <c r="B13846" s="1"/>
      <c r="F13846" s="1"/>
      <c r="J13846" s="1"/>
      <c r="N13846" s="1"/>
      <c r="R13846" s="1"/>
    </row>
    <row r="13847" spans="2:18" x14ac:dyDescent="0.25">
      <c r="B13847" s="1"/>
      <c r="F13847" s="1"/>
      <c r="J13847" s="1"/>
      <c r="N13847" s="1"/>
      <c r="R13847" s="1"/>
    </row>
    <row r="13848" spans="2:18" x14ac:dyDescent="0.25">
      <c r="B13848" s="1"/>
      <c r="F13848" s="1"/>
      <c r="J13848" s="1"/>
      <c r="N13848" s="1"/>
      <c r="R13848" s="1"/>
    </row>
    <row r="13849" spans="2:18" x14ac:dyDescent="0.25">
      <c r="B13849" s="1"/>
      <c r="F13849" s="1"/>
      <c r="J13849" s="1"/>
      <c r="N13849" s="1"/>
      <c r="R13849" s="1"/>
    </row>
    <row r="13850" spans="2:18" x14ac:dyDescent="0.25">
      <c r="B13850" s="1"/>
      <c r="F13850" s="1"/>
      <c r="J13850" s="1"/>
      <c r="N13850" s="1"/>
      <c r="R13850" s="1"/>
    </row>
    <row r="13851" spans="2:18" x14ac:dyDescent="0.25">
      <c r="B13851" s="1"/>
      <c r="F13851" s="1"/>
      <c r="J13851" s="1"/>
      <c r="N13851" s="1"/>
      <c r="R13851" s="1"/>
    </row>
    <row r="13852" spans="2:18" x14ac:dyDescent="0.25">
      <c r="B13852" s="1"/>
      <c r="F13852" s="1"/>
      <c r="J13852" s="1"/>
      <c r="N13852" s="1"/>
      <c r="R13852" s="1"/>
    </row>
    <row r="13853" spans="2:18" x14ac:dyDescent="0.25">
      <c r="B13853" s="1"/>
      <c r="F13853" s="1"/>
      <c r="J13853" s="1"/>
      <c r="N13853" s="1"/>
      <c r="R13853" s="1"/>
    </row>
    <row r="13854" spans="2:18" x14ac:dyDescent="0.25">
      <c r="B13854" s="1"/>
      <c r="F13854" s="1"/>
      <c r="J13854" s="1"/>
      <c r="N13854" s="1"/>
      <c r="R13854" s="1"/>
    </row>
    <row r="13855" spans="2:18" x14ac:dyDescent="0.25">
      <c r="B13855" s="1"/>
      <c r="F13855" s="1"/>
      <c r="J13855" s="1"/>
      <c r="N13855" s="1"/>
      <c r="R13855" s="1"/>
    </row>
    <row r="13856" spans="2:18" x14ac:dyDescent="0.25">
      <c r="B13856" s="1"/>
      <c r="F13856" s="1"/>
      <c r="J13856" s="1"/>
      <c r="N13856" s="1"/>
      <c r="R13856" s="1"/>
    </row>
    <row r="13857" spans="2:18" x14ac:dyDescent="0.25">
      <c r="B13857" s="1"/>
      <c r="F13857" s="1"/>
      <c r="J13857" s="1"/>
      <c r="N13857" s="1"/>
      <c r="R13857" s="1"/>
    </row>
    <row r="13858" spans="2:18" x14ac:dyDescent="0.25">
      <c r="B13858" s="1"/>
      <c r="F13858" s="1"/>
      <c r="J13858" s="1"/>
      <c r="N13858" s="1"/>
      <c r="R13858" s="1"/>
    </row>
    <row r="13859" spans="2:18" x14ac:dyDescent="0.25">
      <c r="B13859" s="1"/>
      <c r="F13859" s="1"/>
      <c r="J13859" s="1"/>
      <c r="N13859" s="1"/>
      <c r="R13859" s="1"/>
    </row>
    <row r="13860" spans="2:18" x14ac:dyDescent="0.25">
      <c r="B13860" s="1"/>
      <c r="F13860" s="1"/>
      <c r="J13860" s="1"/>
      <c r="N13860" s="1"/>
      <c r="R13860" s="1"/>
    </row>
    <row r="13861" spans="2:18" x14ac:dyDescent="0.25">
      <c r="B13861" s="1"/>
      <c r="F13861" s="1"/>
      <c r="J13861" s="1"/>
      <c r="N13861" s="1"/>
      <c r="R13861" s="1"/>
    </row>
    <row r="13862" spans="2:18" x14ac:dyDescent="0.25">
      <c r="B13862" s="1"/>
      <c r="F13862" s="1"/>
      <c r="J13862" s="1"/>
      <c r="N13862" s="1"/>
      <c r="R13862" s="1"/>
    </row>
    <row r="13863" spans="2:18" x14ac:dyDescent="0.25">
      <c r="B13863" s="1"/>
      <c r="F13863" s="1"/>
      <c r="J13863" s="1"/>
      <c r="N13863" s="1"/>
      <c r="R13863" s="1"/>
    </row>
    <row r="13864" spans="2:18" x14ac:dyDescent="0.25">
      <c r="B13864" s="1"/>
      <c r="F13864" s="1"/>
      <c r="J13864" s="1"/>
      <c r="N13864" s="1"/>
      <c r="R13864" s="1"/>
    </row>
    <row r="13865" spans="2:18" x14ac:dyDescent="0.25">
      <c r="B13865" s="1"/>
      <c r="F13865" s="1"/>
      <c r="J13865" s="1"/>
      <c r="N13865" s="1"/>
      <c r="R13865" s="1"/>
    </row>
    <row r="13866" spans="2:18" x14ac:dyDescent="0.25">
      <c r="B13866" s="1"/>
      <c r="F13866" s="1"/>
      <c r="J13866" s="1"/>
      <c r="N13866" s="1"/>
      <c r="R13866" s="1"/>
    </row>
    <row r="13867" spans="2:18" x14ac:dyDescent="0.25">
      <c r="B13867" s="1"/>
      <c r="F13867" s="1"/>
      <c r="J13867" s="1"/>
      <c r="N13867" s="1"/>
      <c r="R13867" s="1"/>
    </row>
    <row r="13868" spans="2:18" x14ac:dyDescent="0.25">
      <c r="B13868" s="1"/>
      <c r="F13868" s="1"/>
      <c r="J13868" s="1"/>
      <c r="N13868" s="1"/>
      <c r="R13868" s="1"/>
    </row>
    <row r="13869" spans="2:18" x14ac:dyDescent="0.25">
      <c r="B13869" s="1"/>
      <c r="F13869" s="1"/>
      <c r="J13869" s="1"/>
      <c r="N13869" s="1"/>
      <c r="R13869" s="1"/>
    </row>
    <row r="13870" spans="2:18" x14ac:dyDescent="0.25">
      <c r="B13870" s="1"/>
      <c r="F13870" s="1"/>
      <c r="J13870" s="1"/>
      <c r="N13870" s="1"/>
      <c r="R13870" s="1"/>
    </row>
    <row r="13871" spans="2:18" x14ac:dyDescent="0.25">
      <c r="B13871" s="1"/>
      <c r="F13871" s="1"/>
      <c r="J13871" s="1"/>
      <c r="N13871" s="1"/>
      <c r="R13871" s="1"/>
    </row>
    <row r="13872" spans="2:18" x14ac:dyDescent="0.25">
      <c r="B13872" s="1"/>
      <c r="F13872" s="1"/>
      <c r="J13872" s="1"/>
      <c r="N13872" s="1"/>
      <c r="R13872" s="1"/>
    </row>
    <row r="13873" spans="2:18" x14ac:dyDescent="0.25">
      <c r="B13873" s="1"/>
      <c r="F13873" s="1"/>
      <c r="J13873" s="1"/>
      <c r="N13873" s="1"/>
      <c r="R13873" s="1"/>
    </row>
    <row r="13874" spans="2:18" x14ac:dyDescent="0.25">
      <c r="B13874" s="1"/>
      <c r="F13874" s="1"/>
      <c r="J13874" s="1"/>
      <c r="N13874" s="1"/>
      <c r="R13874" s="1"/>
    </row>
    <row r="13875" spans="2:18" x14ac:dyDescent="0.25">
      <c r="B13875" s="1"/>
      <c r="F13875" s="1"/>
      <c r="J13875" s="1"/>
      <c r="N13875" s="1"/>
      <c r="R13875" s="1"/>
    </row>
    <row r="13876" spans="2:18" x14ac:dyDescent="0.25">
      <c r="B13876" s="1"/>
      <c r="F13876" s="1"/>
      <c r="J13876" s="1"/>
      <c r="N13876" s="1"/>
      <c r="R13876" s="1"/>
    </row>
    <row r="13877" spans="2:18" x14ac:dyDescent="0.25">
      <c r="B13877" s="1"/>
      <c r="F13877" s="1"/>
      <c r="J13877" s="1"/>
      <c r="N13877" s="1"/>
      <c r="R13877" s="1"/>
    </row>
    <row r="13878" spans="2:18" x14ac:dyDescent="0.25">
      <c r="B13878" s="1"/>
      <c r="F13878" s="1"/>
      <c r="J13878" s="1"/>
      <c r="N13878" s="1"/>
      <c r="R13878" s="1"/>
    </row>
    <row r="13879" spans="2:18" x14ac:dyDescent="0.25">
      <c r="B13879" s="1"/>
      <c r="F13879" s="1"/>
      <c r="J13879" s="1"/>
      <c r="N13879" s="1"/>
      <c r="R13879" s="1"/>
    </row>
    <row r="13880" spans="2:18" x14ac:dyDescent="0.25">
      <c r="B13880" s="1"/>
      <c r="F13880" s="1"/>
      <c r="J13880" s="1"/>
      <c r="N13880" s="1"/>
      <c r="R13880" s="1"/>
    </row>
    <row r="13881" spans="2:18" x14ac:dyDescent="0.25">
      <c r="B13881" s="1"/>
      <c r="F13881" s="1"/>
      <c r="J13881" s="1"/>
      <c r="N13881" s="1"/>
      <c r="R13881" s="1"/>
    </row>
    <row r="13882" spans="2:18" x14ac:dyDescent="0.25">
      <c r="B13882" s="1"/>
      <c r="F13882" s="1"/>
      <c r="J13882" s="1"/>
      <c r="N13882" s="1"/>
      <c r="R13882" s="1"/>
    </row>
    <row r="13883" spans="2:18" x14ac:dyDescent="0.25">
      <c r="B13883" s="1"/>
      <c r="F13883" s="1"/>
      <c r="J13883" s="1"/>
      <c r="N13883" s="1"/>
      <c r="R13883" s="1"/>
    </row>
    <row r="13884" spans="2:18" x14ac:dyDescent="0.25">
      <c r="B13884" s="1"/>
      <c r="F13884" s="1"/>
      <c r="J13884" s="1"/>
      <c r="N13884" s="1"/>
      <c r="R13884" s="1"/>
    </row>
    <row r="13885" spans="2:18" x14ac:dyDescent="0.25">
      <c r="B13885" s="1"/>
      <c r="F13885" s="1"/>
      <c r="J13885" s="1"/>
      <c r="N13885" s="1"/>
      <c r="R13885" s="1"/>
    </row>
    <row r="13886" spans="2:18" x14ac:dyDescent="0.25">
      <c r="B13886" s="1"/>
      <c r="F13886" s="1"/>
      <c r="J13886" s="1"/>
      <c r="N13886" s="1"/>
      <c r="R13886" s="1"/>
    </row>
    <row r="13887" spans="2:18" x14ac:dyDescent="0.25">
      <c r="B13887" s="1"/>
      <c r="F13887" s="1"/>
      <c r="J13887" s="1"/>
      <c r="N13887" s="1"/>
      <c r="R13887" s="1"/>
    </row>
    <row r="13888" spans="2:18" x14ac:dyDescent="0.25">
      <c r="B13888" s="1"/>
      <c r="F13888" s="1"/>
      <c r="J13888" s="1"/>
      <c r="N13888" s="1"/>
      <c r="R13888" s="1"/>
    </row>
    <row r="13889" spans="2:18" x14ac:dyDescent="0.25">
      <c r="B13889" s="1"/>
      <c r="F13889" s="1"/>
      <c r="J13889" s="1"/>
      <c r="N13889" s="1"/>
      <c r="R13889" s="1"/>
    </row>
    <row r="13890" spans="2:18" x14ac:dyDescent="0.25">
      <c r="B13890" s="1"/>
      <c r="F13890" s="1"/>
      <c r="J13890" s="1"/>
      <c r="N13890" s="1"/>
      <c r="R13890" s="1"/>
    </row>
    <row r="13891" spans="2:18" x14ac:dyDescent="0.25">
      <c r="B13891" s="1"/>
      <c r="F13891" s="1"/>
      <c r="J13891" s="1"/>
      <c r="N13891" s="1"/>
      <c r="R13891" s="1"/>
    </row>
    <row r="13892" spans="2:18" x14ac:dyDescent="0.25">
      <c r="B13892" s="1"/>
      <c r="F13892" s="1"/>
      <c r="J13892" s="1"/>
      <c r="N13892" s="1"/>
      <c r="R13892" s="1"/>
    </row>
    <row r="13893" spans="2:18" x14ac:dyDescent="0.25">
      <c r="B13893" s="1"/>
      <c r="F13893" s="1"/>
      <c r="J13893" s="1"/>
      <c r="N13893" s="1"/>
      <c r="R13893" s="1"/>
    </row>
    <row r="13894" spans="2:18" x14ac:dyDescent="0.25">
      <c r="B13894" s="1"/>
      <c r="F13894" s="1"/>
      <c r="J13894" s="1"/>
      <c r="N13894" s="1"/>
      <c r="R13894" s="1"/>
    </row>
    <row r="13895" spans="2:18" x14ac:dyDescent="0.25">
      <c r="B13895" s="1"/>
      <c r="F13895" s="1"/>
      <c r="J13895" s="1"/>
      <c r="N13895" s="1"/>
      <c r="R13895" s="1"/>
    </row>
    <row r="13896" spans="2:18" x14ac:dyDescent="0.25">
      <c r="B13896" s="1"/>
      <c r="F13896" s="1"/>
      <c r="J13896" s="1"/>
      <c r="N13896" s="1"/>
      <c r="R13896" s="1"/>
    </row>
    <row r="13897" spans="2:18" x14ac:dyDescent="0.25">
      <c r="B13897" s="1"/>
      <c r="F13897" s="1"/>
      <c r="J13897" s="1"/>
      <c r="N13897" s="1"/>
      <c r="R13897" s="1"/>
    </row>
    <row r="13898" spans="2:18" x14ac:dyDescent="0.25">
      <c r="B13898" s="1"/>
      <c r="F13898" s="1"/>
      <c r="J13898" s="1"/>
      <c r="N13898" s="1"/>
      <c r="R13898" s="1"/>
    </row>
    <row r="13899" spans="2:18" x14ac:dyDescent="0.25">
      <c r="B13899" s="1"/>
      <c r="F13899" s="1"/>
      <c r="J13899" s="1"/>
      <c r="N13899" s="1"/>
      <c r="R13899" s="1"/>
    </row>
    <row r="13900" spans="2:18" x14ac:dyDescent="0.25">
      <c r="B13900" s="1"/>
      <c r="F13900" s="1"/>
      <c r="J13900" s="1"/>
      <c r="N13900" s="1"/>
      <c r="R13900" s="1"/>
    </row>
    <row r="13901" spans="2:18" x14ac:dyDescent="0.25">
      <c r="B13901" s="1"/>
      <c r="F13901" s="1"/>
      <c r="J13901" s="1"/>
      <c r="N13901" s="1"/>
      <c r="R13901" s="1"/>
    </row>
    <row r="13902" spans="2:18" x14ac:dyDescent="0.25">
      <c r="B13902" s="1"/>
      <c r="F13902" s="1"/>
      <c r="J13902" s="1"/>
      <c r="N13902" s="1"/>
      <c r="R13902" s="1"/>
    </row>
    <row r="13903" spans="2:18" x14ac:dyDescent="0.25">
      <c r="B13903" s="1"/>
      <c r="F13903" s="1"/>
      <c r="J13903" s="1"/>
      <c r="N13903" s="1"/>
      <c r="R13903" s="1"/>
    </row>
    <row r="13904" spans="2:18" x14ac:dyDescent="0.25">
      <c r="B13904" s="1"/>
      <c r="F13904" s="1"/>
      <c r="J13904" s="1"/>
      <c r="N13904" s="1"/>
      <c r="R13904" s="1"/>
    </row>
    <row r="13905" spans="2:18" x14ac:dyDescent="0.25">
      <c r="B13905" s="1"/>
      <c r="F13905" s="1"/>
      <c r="J13905" s="1"/>
      <c r="N13905" s="1"/>
      <c r="R13905" s="1"/>
    </row>
    <row r="13906" spans="2:18" x14ac:dyDescent="0.25">
      <c r="B13906" s="1"/>
      <c r="F13906" s="1"/>
      <c r="J13906" s="1"/>
      <c r="N13906" s="1"/>
      <c r="R13906" s="1"/>
    </row>
    <row r="13907" spans="2:18" x14ac:dyDescent="0.25">
      <c r="B13907" s="1"/>
      <c r="F13907" s="1"/>
      <c r="J13907" s="1"/>
      <c r="N13907" s="1"/>
      <c r="R13907" s="1"/>
    </row>
    <row r="13908" spans="2:18" x14ac:dyDescent="0.25">
      <c r="B13908" s="1"/>
      <c r="F13908" s="1"/>
      <c r="J13908" s="1"/>
      <c r="N13908" s="1"/>
      <c r="R13908" s="1"/>
    </row>
    <row r="13909" spans="2:18" x14ac:dyDescent="0.25">
      <c r="B13909" s="1"/>
      <c r="F13909" s="1"/>
      <c r="J13909" s="1"/>
      <c r="N13909" s="1"/>
      <c r="R13909" s="1"/>
    </row>
    <row r="13910" spans="2:18" x14ac:dyDescent="0.25">
      <c r="B13910" s="1"/>
      <c r="F13910" s="1"/>
      <c r="J13910" s="1"/>
      <c r="N13910" s="1"/>
      <c r="R13910" s="1"/>
    </row>
    <row r="13911" spans="2:18" x14ac:dyDescent="0.25">
      <c r="B13911" s="1"/>
      <c r="F13911" s="1"/>
      <c r="J13911" s="1"/>
      <c r="N13911" s="1"/>
      <c r="R13911" s="1"/>
    </row>
    <row r="13912" spans="2:18" x14ac:dyDescent="0.25">
      <c r="B13912" s="1"/>
      <c r="F13912" s="1"/>
      <c r="J13912" s="1"/>
      <c r="N13912" s="1"/>
      <c r="R13912" s="1"/>
    </row>
    <row r="13913" spans="2:18" x14ac:dyDescent="0.25">
      <c r="B13913" s="1"/>
      <c r="F13913" s="1"/>
      <c r="J13913" s="1"/>
      <c r="N13913" s="1"/>
      <c r="R13913" s="1"/>
    </row>
    <row r="13914" spans="2:18" x14ac:dyDescent="0.25">
      <c r="B13914" s="1"/>
      <c r="F13914" s="1"/>
      <c r="J13914" s="1"/>
      <c r="N13914" s="1"/>
      <c r="R13914" s="1"/>
    </row>
    <row r="13915" spans="2:18" x14ac:dyDescent="0.25">
      <c r="B13915" s="1"/>
      <c r="F13915" s="1"/>
      <c r="J13915" s="1"/>
      <c r="N13915" s="1"/>
      <c r="R13915" s="1"/>
    </row>
    <row r="13916" spans="2:18" x14ac:dyDescent="0.25">
      <c r="B13916" s="1"/>
      <c r="F13916" s="1"/>
      <c r="J13916" s="1"/>
      <c r="N13916" s="1"/>
      <c r="R13916" s="1"/>
    </row>
    <row r="13917" spans="2:18" x14ac:dyDescent="0.25">
      <c r="B13917" s="1"/>
      <c r="F13917" s="1"/>
      <c r="J13917" s="1"/>
      <c r="N13917" s="1"/>
      <c r="R13917" s="1"/>
    </row>
    <row r="13918" spans="2:18" x14ac:dyDescent="0.25">
      <c r="B13918" s="1"/>
      <c r="F13918" s="1"/>
      <c r="J13918" s="1"/>
      <c r="N13918" s="1"/>
      <c r="R13918" s="1"/>
    </row>
    <row r="13919" spans="2:18" x14ac:dyDescent="0.25">
      <c r="B13919" s="1"/>
      <c r="F13919" s="1"/>
      <c r="J13919" s="1"/>
      <c r="N13919" s="1"/>
      <c r="R13919" s="1"/>
    </row>
    <row r="13920" spans="2:18" x14ac:dyDescent="0.25">
      <c r="B13920" s="1"/>
      <c r="F13920" s="1"/>
      <c r="J13920" s="1"/>
      <c r="N13920" s="1"/>
      <c r="R13920" s="1"/>
    </row>
    <row r="13921" spans="2:18" x14ac:dyDescent="0.25">
      <c r="B13921" s="1"/>
      <c r="F13921" s="1"/>
      <c r="J13921" s="1"/>
      <c r="N13921" s="1"/>
      <c r="R13921" s="1"/>
    </row>
    <row r="13922" spans="2:18" x14ac:dyDescent="0.25">
      <c r="B13922" s="1"/>
      <c r="F13922" s="1"/>
      <c r="J13922" s="1"/>
      <c r="N13922" s="1"/>
      <c r="R13922" s="1"/>
    </row>
    <row r="13923" spans="2:18" x14ac:dyDescent="0.25">
      <c r="B13923" s="1"/>
      <c r="F13923" s="1"/>
      <c r="J13923" s="1"/>
      <c r="N13923" s="1"/>
      <c r="R13923" s="1"/>
    </row>
    <row r="13924" spans="2:18" x14ac:dyDescent="0.25">
      <c r="B13924" s="1"/>
      <c r="F13924" s="1"/>
      <c r="J13924" s="1"/>
      <c r="N13924" s="1"/>
      <c r="R13924" s="1"/>
    </row>
    <row r="13925" spans="2:18" x14ac:dyDescent="0.25">
      <c r="B13925" s="1"/>
      <c r="F13925" s="1"/>
      <c r="J13925" s="1"/>
      <c r="N13925" s="1"/>
      <c r="R13925" s="1"/>
    </row>
    <row r="13926" spans="2:18" x14ac:dyDescent="0.25">
      <c r="B13926" s="1"/>
      <c r="F13926" s="1"/>
      <c r="J13926" s="1"/>
      <c r="N13926" s="1"/>
      <c r="R13926" s="1"/>
    </row>
    <row r="13927" spans="2:18" x14ac:dyDescent="0.25">
      <c r="B13927" s="1"/>
      <c r="F13927" s="1"/>
      <c r="J13927" s="1"/>
      <c r="N13927" s="1"/>
      <c r="R13927" s="1"/>
    </row>
    <row r="13928" spans="2:18" x14ac:dyDescent="0.25">
      <c r="B13928" s="1"/>
      <c r="F13928" s="1"/>
      <c r="J13928" s="1"/>
      <c r="N13928" s="1"/>
      <c r="R13928" s="1"/>
    </row>
    <row r="13929" spans="2:18" x14ac:dyDescent="0.25">
      <c r="B13929" s="1"/>
      <c r="F13929" s="1"/>
      <c r="J13929" s="1"/>
      <c r="N13929" s="1"/>
      <c r="R13929" s="1"/>
    </row>
    <row r="13930" spans="2:18" x14ac:dyDescent="0.25">
      <c r="B13930" s="1"/>
      <c r="F13930" s="1"/>
      <c r="J13930" s="1"/>
      <c r="N13930" s="1"/>
      <c r="R13930" s="1"/>
    </row>
    <row r="13931" spans="2:18" x14ac:dyDescent="0.25">
      <c r="B13931" s="1"/>
      <c r="F13931" s="1"/>
      <c r="J13931" s="1"/>
      <c r="N13931" s="1"/>
      <c r="R13931" s="1"/>
    </row>
    <row r="13932" spans="2:18" x14ac:dyDescent="0.25">
      <c r="B13932" s="1"/>
      <c r="F13932" s="1"/>
      <c r="J13932" s="1"/>
      <c r="N13932" s="1"/>
      <c r="R13932" s="1"/>
    </row>
    <row r="13933" spans="2:18" x14ac:dyDescent="0.25">
      <c r="B13933" s="1"/>
      <c r="F13933" s="1"/>
      <c r="J13933" s="1"/>
      <c r="N13933" s="1"/>
      <c r="R13933" s="1"/>
    </row>
    <row r="13934" spans="2:18" x14ac:dyDescent="0.25">
      <c r="B13934" s="1"/>
      <c r="F13934" s="1"/>
      <c r="J13934" s="1"/>
      <c r="N13934" s="1"/>
      <c r="R13934" s="1"/>
    </row>
    <row r="13935" spans="2:18" x14ac:dyDescent="0.25">
      <c r="B13935" s="1"/>
      <c r="F13935" s="1"/>
      <c r="J13935" s="1"/>
      <c r="N13935" s="1"/>
      <c r="R13935" s="1"/>
    </row>
    <row r="13936" spans="2:18" x14ac:dyDescent="0.25">
      <c r="B13936" s="1"/>
      <c r="F13936" s="1"/>
      <c r="J13936" s="1"/>
      <c r="N13936" s="1"/>
      <c r="R13936" s="1"/>
    </row>
    <row r="13937" spans="2:18" x14ac:dyDescent="0.25">
      <c r="B13937" s="1"/>
      <c r="F13937" s="1"/>
      <c r="J13937" s="1"/>
      <c r="N13937" s="1"/>
      <c r="R13937" s="1"/>
    </row>
    <row r="13938" spans="2:18" x14ac:dyDescent="0.25">
      <c r="B13938" s="1"/>
      <c r="F13938" s="1"/>
      <c r="J13938" s="1"/>
      <c r="N13938" s="1"/>
      <c r="R13938" s="1"/>
    </row>
    <row r="13939" spans="2:18" x14ac:dyDescent="0.25">
      <c r="B13939" s="1"/>
      <c r="F13939" s="1"/>
      <c r="J13939" s="1"/>
      <c r="N13939" s="1"/>
      <c r="R13939" s="1"/>
    </row>
    <row r="13940" spans="2:18" x14ac:dyDescent="0.25">
      <c r="B13940" s="1"/>
      <c r="F13940" s="1"/>
      <c r="J13940" s="1"/>
      <c r="N13940" s="1"/>
      <c r="R13940" s="1"/>
    </row>
    <row r="13941" spans="2:18" x14ac:dyDescent="0.25">
      <c r="B13941" s="1"/>
      <c r="F13941" s="1"/>
      <c r="J13941" s="1"/>
      <c r="N13941" s="1"/>
      <c r="R13941" s="1"/>
    </row>
    <row r="13942" spans="2:18" x14ac:dyDescent="0.25">
      <c r="B13942" s="1"/>
      <c r="F13942" s="1"/>
      <c r="J13942" s="1"/>
      <c r="N13942" s="1"/>
      <c r="R13942" s="1"/>
    </row>
    <row r="13943" spans="2:18" x14ac:dyDescent="0.25">
      <c r="B13943" s="1"/>
      <c r="F13943" s="1"/>
      <c r="J13943" s="1"/>
      <c r="N13943" s="1"/>
      <c r="R13943" s="1"/>
    </row>
    <row r="13944" spans="2:18" x14ac:dyDescent="0.25">
      <c r="B13944" s="1"/>
      <c r="F13944" s="1"/>
      <c r="J13944" s="1"/>
      <c r="N13944" s="1"/>
      <c r="R13944" s="1"/>
    </row>
    <row r="13945" spans="2:18" x14ac:dyDescent="0.25">
      <c r="B13945" s="1"/>
      <c r="F13945" s="1"/>
      <c r="J13945" s="1"/>
      <c r="N13945" s="1"/>
      <c r="R13945" s="1"/>
    </row>
    <row r="13946" spans="2:18" x14ac:dyDescent="0.25">
      <c r="B13946" s="1"/>
      <c r="F13946" s="1"/>
      <c r="J13946" s="1"/>
      <c r="N13946" s="1"/>
      <c r="R13946" s="1"/>
    </row>
    <row r="13947" spans="2:18" x14ac:dyDescent="0.25">
      <c r="B13947" s="1"/>
      <c r="F13947" s="1"/>
      <c r="J13947" s="1"/>
      <c r="N13947" s="1"/>
      <c r="R13947" s="1"/>
    </row>
    <row r="13948" spans="2:18" x14ac:dyDescent="0.25">
      <c r="B13948" s="1"/>
      <c r="F13948" s="1"/>
      <c r="J13948" s="1"/>
      <c r="N13948" s="1"/>
      <c r="R13948" s="1"/>
    </row>
    <row r="13949" spans="2:18" x14ac:dyDescent="0.25">
      <c r="B13949" s="1"/>
      <c r="F13949" s="1"/>
      <c r="J13949" s="1"/>
      <c r="N13949" s="1"/>
      <c r="R13949" s="1"/>
    </row>
    <row r="13950" spans="2:18" x14ac:dyDescent="0.25">
      <c r="B13950" s="1"/>
      <c r="F13950" s="1"/>
      <c r="J13950" s="1"/>
      <c r="N13950" s="1"/>
      <c r="R13950" s="1"/>
    </row>
    <row r="13951" spans="2:18" x14ac:dyDescent="0.25">
      <c r="B13951" s="1"/>
      <c r="F13951" s="1"/>
      <c r="J13951" s="1"/>
      <c r="N13951" s="1"/>
      <c r="R13951" s="1"/>
    </row>
    <row r="13952" spans="2:18" x14ac:dyDescent="0.25">
      <c r="B13952" s="1"/>
      <c r="F13952" s="1"/>
      <c r="J13952" s="1"/>
      <c r="N13952" s="1"/>
      <c r="R13952" s="1"/>
    </row>
    <row r="13953" spans="2:18" x14ac:dyDescent="0.25">
      <c r="B13953" s="1"/>
      <c r="F13953" s="1"/>
      <c r="J13953" s="1"/>
      <c r="N13953" s="1"/>
      <c r="R13953" s="1"/>
    </row>
    <row r="13954" spans="2:18" x14ac:dyDescent="0.25">
      <c r="B13954" s="1"/>
      <c r="F13954" s="1"/>
      <c r="J13954" s="1"/>
      <c r="N13954" s="1"/>
      <c r="R13954" s="1"/>
    </row>
    <row r="13955" spans="2:18" x14ac:dyDescent="0.25">
      <c r="B13955" s="1"/>
      <c r="F13955" s="1"/>
      <c r="J13955" s="1"/>
      <c r="N13955" s="1"/>
      <c r="R13955" s="1"/>
    </row>
    <row r="13956" spans="2:18" x14ac:dyDescent="0.25">
      <c r="B13956" s="1"/>
      <c r="F13956" s="1"/>
      <c r="J13956" s="1"/>
      <c r="N13956" s="1"/>
      <c r="R13956" s="1"/>
    </row>
    <row r="13957" spans="2:18" x14ac:dyDescent="0.25">
      <c r="B13957" s="1"/>
      <c r="F13957" s="1"/>
      <c r="J13957" s="1"/>
      <c r="N13957" s="1"/>
      <c r="R13957" s="1"/>
    </row>
    <row r="13958" spans="2:18" x14ac:dyDescent="0.25">
      <c r="B13958" s="1"/>
      <c r="F13958" s="1"/>
      <c r="J13958" s="1"/>
      <c r="N13958" s="1"/>
      <c r="R13958" s="1"/>
    </row>
    <row r="13959" spans="2:18" x14ac:dyDescent="0.25">
      <c r="B13959" s="1"/>
      <c r="F13959" s="1"/>
      <c r="J13959" s="1"/>
      <c r="N13959" s="1"/>
      <c r="R13959" s="1"/>
    </row>
    <row r="13960" spans="2:18" x14ac:dyDescent="0.25">
      <c r="B13960" s="1"/>
      <c r="F13960" s="1"/>
      <c r="J13960" s="1"/>
      <c r="N13960" s="1"/>
      <c r="R13960" s="1"/>
    </row>
    <row r="13961" spans="2:18" x14ac:dyDescent="0.25">
      <c r="B13961" s="1"/>
      <c r="F13961" s="1"/>
      <c r="J13961" s="1"/>
      <c r="N13961" s="1"/>
      <c r="R13961" s="1"/>
    </row>
    <row r="13962" spans="2:18" x14ac:dyDescent="0.25">
      <c r="B13962" s="1"/>
      <c r="F13962" s="1"/>
      <c r="J13962" s="1"/>
      <c r="N13962" s="1"/>
      <c r="R13962" s="1"/>
    </row>
    <row r="13963" spans="2:18" x14ac:dyDescent="0.25">
      <c r="B13963" s="1"/>
      <c r="F13963" s="1"/>
      <c r="J13963" s="1"/>
      <c r="N13963" s="1"/>
      <c r="R13963" s="1"/>
    </row>
    <row r="13964" spans="2:18" x14ac:dyDescent="0.25">
      <c r="B13964" s="1"/>
      <c r="F13964" s="1"/>
      <c r="J13964" s="1"/>
      <c r="N13964" s="1"/>
      <c r="R13964" s="1"/>
    </row>
    <row r="13965" spans="2:18" x14ac:dyDescent="0.25">
      <c r="B13965" s="1"/>
      <c r="F13965" s="1"/>
      <c r="J13965" s="1"/>
      <c r="N13965" s="1"/>
      <c r="R13965" s="1"/>
    </row>
    <row r="13966" spans="2:18" x14ac:dyDescent="0.25">
      <c r="B13966" s="1"/>
      <c r="F13966" s="1"/>
      <c r="J13966" s="1"/>
      <c r="N13966" s="1"/>
      <c r="R13966" s="1"/>
    </row>
    <row r="13967" spans="2:18" x14ac:dyDescent="0.25">
      <c r="B13967" s="1"/>
      <c r="F13967" s="1"/>
      <c r="J13967" s="1"/>
      <c r="N13967" s="1"/>
      <c r="R13967" s="1"/>
    </row>
    <row r="13968" spans="2:18" x14ac:dyDescent="0.25">
      <c r="B13968" s="1"/>
      <c r="F13968" s="1"/>
      <c r="J13968" s="1"/>
      <c r="N13968" s="1"/>
      <c r="R13968" s="1"/>
    </row>
    <row r="13969" spans="2:18" x14ac:dyDescent="0.25">
      <c r="B13969" s="1"/>
      <c r="F13969" s="1"/>
      <c r="J13969" s="1"/>
      <c r="N13969" s="1"/>
      <c r="R13969" s="1"/>
    </row>
    <row r="13970" spans="2:18" x14ac:dyDescent="0.25">
      <c r="B13970" s="1"/>
      <c r="F13970" s="1"/>
      <c r="J13970" s="1"/>
      <c r="N13970" s="1"/>
      <c r="R13970" s="1"/>
    </row>
    <row r="13971" spans="2:18" x14ac:dyDescent="0.25">
      <c r="B13971" s="1"/>
      <c r="F13971" s="1"/>
      <c r="J13971" s="1"/>
      <c r="N13971" s="1"/>
      <c r="R13971" s="1"/>
    </row>
    <row r="13972" spans="2:18" x14ac:dyDescent="0.25">
      <c r="B13972" s="1"/>
      <c r="F13972" s="1"/>
      <c r="J13972" s="1"/>
      <c r="N13972" s="1"/>
      <c r="R13972" s="1"/>
    </row>
    <row r="13973" spans="2:18" x14ac:dyDescent="0.25">
      <c r="B13973" s="1"/>
      <c r="F13973" s="1"/>
      <c r="J13973" s="1"/>
      <c r="N13973" s="1"/>
      <c r="R13973" s="1"/>
    </row>
    <row r="13974" spans="2:18" x14ac:dyDescent="0.25">
      <c r="B13974" s="1"/>
      <c r="F13974" s="1"/>
      <c r="J13974" s="1"/>
      <c r="N13974" s="1"/>
      <c r="R13974" s="1"/>
    </row>
    <row r="13975" spans="2:18" x14ac:dyDescent="0.25">
      <c r="B13975" s="1"/>
      <c r="F13975" s="1"/>
      <c r="J13975" s="1"/>
      <c r="N13975" s="1"/>
      <c r="R13975" s="1"/>
    </row>
    <row r="13976" spans="2:18" x14ac:dyDescent="0.25">
      <c r="B13976" s="1"/>
      <c r="F13976" s="1"/>
      <c r="J13976" s="1"/>
      <c r="N13976" s="1"/>
      <c r="R13976" s="1"/>
    </row>
    <row r="13977" spans="2:18" x14ac:dyDescent="0.25">
      <c r="B13977" s="1"/>
      <c r="F13977" s="1"/>
      <c r="J13977" s="1"/>
      <c r="N13977" s="1"/>
      <c r="R13977" s="1"/>
    </row>
    <row r="13978" spans="2:18" x14ac:dyDescent="0.25">
      <c r="B13978" s="1"/>
      <c r="F13978" s="1"/>
      <c r="J13978" s="1"/>
      <c r="N13978" s="1"/>
      <c r="R13978" s="1"/>
    </row>
    <row r="13979" spans="2:18" x14ac:dyDescent="0.25">
      <c r="B13979" s="1"/>
      <c r="F13979" s="1"/>
      <c r="J13979" s="1"/>
      <c r="N13979" s="1"/>
      <c r="R13979" s="1"/>
    </row>
    <row r="13980" spans="2:18" x14ac:dyDescent="0.25">
      <c r="B13980" s="1"/>
      <c r="F13980" s="1"/>
      <c r="J13980" s="1"/>
      <c r="N13980" s="1"/>
      <c r="R13980" s="1"/>
    </row>
    <row r="13981" spans="2:18" x14ac:dyDescent="0.25">
      <c r="B13981" s="1"/>
      <c r="F13981" s="1"/>
      <c r="J13981" s="1"/>
      <c r="N13981" s="1"/>
      <c r="R13981" s="1"/>
    </row>
    <row r="13982" spans="2:18" x14ac:dyDescent="0.25">
      <c r="B13982" s="1"/>
      <c r="F13982" s="1"/>
      <c r="J13982" s="1"/>
      <c r="N13982" s="1"/>
      <c r="R13982" s="1"/>
    </row>
    <row r="13983" spans="2:18" x14ac:dyDescent="0.25">
      <c r="B13983" s="1"/>
      <c r="F13983" s="1"/>
      <c r="J13983" s="1"/>
      <c r="N13983" s="1"/>
      <c r="R13983" s="1"/>
    </row>
    <row r="13984" spans="2:18" x14ac:dyDescent="0.25">
      <c r="B13984" s="1"/>
      <c r="F13984" s="1"/>
      <c r="J13984" s="1"/>
      <c r="N13984" s="1"/>
      <c r="R13984" s="1"/>
    </row>
    <row r="13985" spans="2:18" x14ac:dyDescent="0.25">
      <c r="B13985" s="1"/>
      <c r="F13985" s="1"/>
      <c r="J13985" s="1"/>
      <c r="N13985" s="1"/>
      <c r="R13985" s="1"/>
    </row>
    <row r="13986" spans="2:18" x14ac:dyDescent="0.25">
      <c r="B13986" s="1"/>
      <c r="F13986" s="1"/>
      <c r="J13986" s="1"/>
      <c r="N13986" s="1"/>
      <c r="R13986" s="1"/>
    </row>
    <row r="13987" spans="2:18" x14ac:dyDescent="0.25">
      <c r="B13987" s="1"/>
      <c r="F13987" s="1"/>
      <c r="J13987" s="1"/>
      <c r="N13987" s="1"/>
      <c r="R13987" s="1"/>
    </row>
    <row r="13988" spans="2:18" x14ac:dyDescent="0.25">
      <c r="B13988" s="1"/>
      <c r="F13988" s="1"/>
      <c r="J13988" s="1"/>
      <c r="N13988" s="1"/>
      <c r="R13988" s="1"/>
    </row>
    <row r="13989" spans="2:18" x14ac:dyDescent="0.25">
      <c r="B13989" s="1"/>
      <c r="F13989" s="1"/>
      <c r="J13989" s="1"/>
      <c r="N13989" s="1"/>
      <c r="R13989" s="1"/>
    </row>
    <row r="13990" spans="2:18" x14ac:dyDescent="0.25">
      <c r="B13990" s="1"/>
      <c r="F13990" s="1"/>
      <c r="J13990" s="1"/>
      <c r="N13990" s="1"/>
      <c r="R13990" s="1"/>
    </row>
    <row r="13991" spans="2:18" x14ac:dyDescent="0.25">
      <c r="B13991" s="1"/>
      <c r="F13991" s="1"/>
      <c r="J13991" s="1"/>
      <c r="N13991" s="1"/>
      <c r="R13991" s="1"/>
    </row>
    <row r="13992" spans="2:18" x14ac:dyDescent="0.25">
      <c r="B13992" s="1"/>
      <c r="F13992" s="1"/>
      <c r="J13992" s="1"/>
      <c r="N13992" s="1"/>
      <c r="R13992" s="1"/>
    </row>
    <row r="13993" spans="2:18" x14ac:dyDescent="0.25">
      <c r="B13993" s="1"/>
      <c r="F13993" s="1"/>
      <c r="J13993" s="1"/>
      <c r="N13993" s="1"/>
      <c r="R13993" s="1"/>
    </row>
    <row r="13994" spans="2:18" x14ac:dyDescent="0.25">
      <c r="B13994" s="1"/>
      <c r="F13994" s="1"/>
      <c r="J13994" s="1"/>
      <c r="N13994" s="1"/>
      <c r="R13994" s="1"/>
    </row>
    <row r="13995" spans="2:18" x14ac:dyDescent="0.25">
      <c r="B13995" s="1"/>
      <c r="F13995" s="1"/>
      <c r="J13995" s="1"/>
      <c r="N13995" s="1"/>
      <c r="R13995" s="1"/>
    </row>
    <row r="13996" spans="2:18" x14ac:dyDescent="0.25">
      <c r="B13996" s="1"/>
      <c r="F13996" s="1"/>
      <c r="J13996" s="1"/>
      <c r="N13996" s="1"/>
      <c r="R13996" s="1"/>
    </row>
    <row r="13997" spans="2:18" x14ac:dyDescent="0.25">
      <c r="B13997" s="1"/>
      <c r="F13997" s="1"/>
      <c r="J13997" s="1"/>
      <c r="N13997" s="1"/>
      <c r="R13997" s="1"/>
    </row>
    <row r="13998" spans="2:18" x14ac:dyDescent="0.25">
      <c r="B13998" s="1"/>
      <c r="F13998" s="1"/>
      <c r="J13998" s="1"/>
      <c r="N13998" s="1"/>
      <c r="R13998" s="1"/>
    </row>
    <row r="13999" spans="2:18" x14ac:dyDescent="0.25">
      <c r="B13999" s="1"/>
      <c r="F13999" s="1"/>
      <c r="J13999" s="1"/>
      <c r="N13999" s="1"/>
      <c r="R13999" s="1"/>
    </row>
    <row r="14000" spans="2:18" x14ac:dyDescent="0.25">
      <c r="B14000" s="1"/>
      <c r="F14000" s="1"/>
      <c r="J14000" s="1"/>
      <c r="N14000" s="1"/>
      <c r="R14000" s="1"/>
    </row>
    <row r="14001" spans="2:18" x14ac:dyDescent="0.25">
      <c r="B14001" s="1"/>
      <c r="F14001" s="1"/>
      <c r="J14001" s="1"/>
      <c r="N14001" s="1"/>
      <c r="R14001" s="1"/>
    </row>
    <row r="14002" spans="2:18" x14ac:dyDescent="0.25">
      <c r="B14002" s="1"/>
      <c r="F14002" s="1"/>
      <c r="J14002" s="1"/>
      <c r="N14002" s="1"/>
      <c r="R14002" s="1"/>
    </row>
    <row r="14003" spans="2:18" x14ac:dyDescent="0.25">
      <c r="B14003" s="1"/>
      <c r="F14003" s="1"/>
      <c r="J14003" s="1"/>
      <c r="N14003" s="1"/>
      <c r="R14003" s="1"/>
    </row>
    <row r="14004" spans="2:18" x14ac:dyDescent="0.25">
      <c r="B14004" s="1"/>
      <c r="F14004" s="1"/>
      <c r="J14004" s="1"/>
      <c r="N14004" s="1"/>
      <c r="R14004" s="1"/>
    </row>
    <row r="14005" spans="2:18" x14ac:dyDescent="0.25">
      <c r="B14005" s="1"/>
      <c r="F14005" s="1"/>
      <c r="J14005" s="1"/>
      <c r="N14005" s="1"/>
      <c r="R14005" s="1"/>
    </row>
    <row r="14006" spans="2:18" x14ac:dyDescent="0.25">
      <c r="B14006" s="1"/>
      <c r="F14006" s="1"/>
      <c r="J14006" s="1"/>
      <c r="N14006" s="1"/>
      <c r="R14006" s="1"/>
    </row>
    <row r="14007" spans="2:18" x14ac:dyDescent="0.25">
      <c r="B14007" s="1"/>
      <c r="F14007" s="1"/>
      <c r="J14007" s="1"/>
      <c r="N14007" s="1"/>
      <c r="R14007" s="1"/>
    </row>
    <row r="14008" spans="2:18" x14ac:dyDescent="0.25">
      <c r="B14008" s="1"/>
      <c r="F14008" s="1"/>
      <c r="J14008" s="1"/>
      <c r="N14008" s="1"/>
      <c r="R14008" s="1"/>
    </row>
    <row r="14009" spans="2:18" x14ac:dyDescent="0.25">
      <c r="B14009" s="1"/>
      <c r="F14009" s="1"/>
      <c r="J14009" s="1"/>
      <c r="N14009" s="1"/>
      <c r="R14009" s="1"/>
    </row>
    <row r="14010" spans="2:18" x14ac:dyDescent="0.25">
      <c r="B14010" s="1"/>
      <c r="F14010" s="1"/>
      <c r="J14010" s="1"/>
      <c r="N14010" s="1"/>
      <c r="R14010" s="1"/>
    </row>
    <row r="14011" spans="2:18" x14ac:dyDescent="0.25">
      <c r="B14011" s="1"/>
      <c r="F14011" s="1"/>
      <c r="J14011" s="1"/>
      <c r="N14011" s="1"/>
      <c r="R14011" s="1"/>
    </row>
    <row r="14012" spans="2:18" x14ac:dyDescent="0.25">
      <c r="B14012" s="1"/>
      <c r="F14012" s="1"/>
      <c r="J14012" s="1"/>
      <c r="N14012" s="1"/>
      <c r="R14012" s="1"/>
    </row>
    <row r="14013" spans="2:18" x14ac:dyDescent="0.25">
      <c r="B14013" s="1"/>
      <c r="F14013" s="1"/>
      <c r="J14013" s="1"/>
      <c r="N14013" s="1"/>
      <c r="R14013" s="1"/>
    </row>
    <row r="14014" spans="2:18" x14ac:dyDescent="0.25">
      <c r="B14014" s="1"/>
      <c r="F14014" s="1"/>
      <c r="J14014" s="1"/>
      <c r="N14014" s="1"/>
      <c r="R14014" s="1"/>
    </row>
    <row r="14015" spans="2:18" x14ac:dyDescent="0.25">
      <c r="B14015" s="1"/>
      <c r="F14015" s="1"/>
      <c r="J14015" s="1"/>
      <c r="N14015" s="1"/>
      <c r="R14015" s="1"/>
    </row>
    <row r="14016" spans="2:18" x14ac:dyDescent="0.25">
      <c r="B14016" s="1"/>
      <c r="F14016" s="1"/>
      <c r="J14016" s="1"/>
      <c r="N14016" s="1"/>
      <c r="R14016" s="1"/>
    </row>
    <row r="14017" spans="2:18" x14ac:dyDescent="0.25">
      <c r="B14017" s="1"/>
      <c r="F14017" s="1"/>
      <c r="J14017" s="1"/>
      <c r="N14017" s="1"/>
      <c r="R14017" s="1"/>
    </row>
    <row r="14018" spans="2:18" x14ac:dyDescent="0.25">
      <c r="B14018" s="1"/>
      <c r="F14018" s="1"/>
      <c r="J14018" s="1"/>
      <c r="N14018" s="1"/>
      <c r="R14018" s="1"/>
    </row>
    <row r="14019" spans="2:18" x14ac:dyDescent="0.25">
      <c r="B14019" s="1"/>
      <c r="F14019" s="1"/>
      <c r="J14019" s="1"/>
      <c r="N14019" s="1"/>
      <c r="R14019" s="1"/>
    </row>
    <row r="14020" spans="2:18" x14ac:dyDescent="0.25">
      <c r="B14020" s="1"/>
      <c r="F14020" s="1"/>
      <c r="J14020" s="1"/>
      <c r="N14020" s="1"/>
      <c r="R14020" s="1"/>
    </row>
    <row r="14021" spans="2:18" x14ac:dyDescent="0.25">
      <c r="B14021" s="1"/>
      <c r="F14021" s="1"/>
      <c r="J14021" s="1"/>
      <c r="N14021" s="1"/>
      <c r="R14021" s="1"/>
    </row>
    <row r="14022" spans="2:18" x14ac:dyDescent="0.25">
      <c r="B14022" s="1"/>
      <c r="F14022" s="1"/>
      <c r="J14022" s="1"/>
      <c r="N14022" s="1"/>
      <c r="R14022" s="1"/>
    </row>
    <row r="14023" spans="2:18" x14ac:dyDescent="0.25">
      <c r="B14023" s="1"/>
      <c r="F14023" s="1"/>
      <c r="J14023" s="1"/>
      <c r="N14023" s="1"/>
      <c r="R14023" s="1"/>
    </row>
    <row r="14024" spans="2:18" x14ac:dyDescent="0.25">
      <c r="B14024" s="1"/>
      <c r="F14024" s="1"/>
      <c r="J14024" s="1"/>
      <c r="N14024" s="1"/>
      <c r="R14024" s="1"/>
    </row>
    <row r="14025" spans="2:18" x14ac:dyDescent="0.25">
      <c r="B14025" s="1"/>
      <c r="F14025" s="1"/>
      <c r="J14025" s="1"/>
      <c r="N14025" s="1"/>
      <c r="R14025" s="1"/>
    </row>
    <row r="14026" spans="2:18" x14ac:dyDescent="0.25">
      <c r="B14026" s="1"/>
      <c r="F14026" s="1"/>
      <c r="J14026" s="1"/>
      <c r="N14026" s="1"/>
      <c r="R14026" s="1"/>
    </row>
    <row r="14027" spans="2:18" x14ac:dyDescent="0.25">
      <c r="B14027" s="1"/>
      <c r="F14027" s="1"/>
      <c r="J14027" s="1"/>
      <c r="N14027" s="1"/>
      <c r="R14027" s="1"/>
    </row>
    <row r="14028" spans="2:18" x14ac:dyDescent="0.25">
      <c r="B14028" s="1"/>
      <c r="F14028" s="1"/>
      <c r="J14028" s="1"/>
      <c r="N14028" s="1"/>
      <c r="R14028" s="1"/>
    </row>
    <row r="14029" spans="2:18" x14ac:dyDescent="0.25">
      <c r="B14029" s="1"/>
      <c r="F14029" s="1"/>
      <c r="J14029" s="1"/>
      <c r="N14029" s="1"/>
      <c r="R14029" s="1"/>
    </row>
    <row r="14030" spans="2:18" x14ac:dyDescent="0.25">
      <c r="B14030" s="1"/>
      <c r="F14030" s="1"/>
      <c r="J14030" s="1"/>
      <c r="N14030" s="1"/>
      <c r="R14030" s="1"/>
    </row>
    <row r="14031" spans="2:18" x14ac:dyDescent="0.25">
      <c r="B14031" s="1"/>
      <c r="F14031" s="1"/>
      <c r="J14031" s="1"/>
      <c r="N14031" s="1"/>
      <c r="R14031" s="1"/>
    </row>
    <row r="14032" spans="2:18" x14ac:dyDescent="0.25">
      <c r="B14032" s="1"/>
      <c r="F14032" s="1"/>
      <c r="J14032" s="1"/>
      <c r="N14032" s="1"/>
      <c r="R14032" s="1"/>
    </row>
    <row r="14033" spans="2:18" x14ac:dyDescent="0.25">
      <c r="B14033" s="1"/>
      <c r="F14033" s="1"/>
      <c r="J14033" s="1"/>
      <c r="N14033" s="1"/>
      <c r="R14033" s="1"/>
    </row>
    <row r="14034" spans="2:18" x14ac:dyDescent="0.25">
      <c r="B14034" s="1"/>
      <c r="F14034" s="1"/>
      <c r="J14034" s="1"/>
      <c r="N14034" s="1"/>
      <c r="R14034" s="1"/>
    </row>
    <row r="14035" spans="2:18" x14ac:dyDescent="0.25">
      <c r="B14035" s="1"/>
      <c r="F14035" s="1"/>
      <c r="J14035" s="1"/>
      <c r="N14035" s="1"/>
      <c r="R14035" s="1"/>
    </row>
    <row r="14036" spans="2:18" x14ac:dyDescent="0.25">
      <c r="B14036" s="1"/>
      <c r="F14036" s="1"/>
      <c r="J14036" s="1"/>
      <c r="N14036" s="1"/>
      <c r="R14036" s="1"/>
    </row>
    <row r="14037" spans="2:18" x14ac:dyDescent="0.25">
      <c r="B14037" s="1"/>
      <c r="F14037" s="1"/>
      <c r="J14037" s="1"/>
      <c r="N14037" s="1"/>
      <c r="R14037" s="1"/>
    </row>
    <row r="14038" spans="2:18" x14ac:dyDescent="0.25">
      <c r="B14038" s="1"/>
      <c r="F14038" s="1"/>
      <c r="J14038" s="1"/>
      <c r="N14038" s="1"/>
      <c r="R14038" s="1"/>
    </row>
    <row r="14039" spans="2:18" x14ac:dyDescent="0.25">
      <c r="B14039" s="1"/>
      <c r="F14039" s="1"/>
      <c r="J14039" s="1"/>
      <c r="N14039" s="1"/>
      <c r="R14039" s="1"/>
    </row>
    <row r="14040" spans="2:18" x14ac:dyDescent="0.25">
      <c r="B14040" s="1"/>
      <c r="F14040" s="1"/>
      <c r="J14040" s="1"/>
      <c r="N14040" s="1"/>
      <c r="R14040" s="1"/>
    </row>
    <row r="14041" spans="2:18" x14ac:dyDescent="0.25">
      <c r="B14041" s="1"/>
      <c r="F14041" s="1"/>
      <c r="J14041" s="1"/>
      <c r="N14041" s="1"/>
      <c r="R14041" s="1"/>
    </row>
    <row r="14042" spans="2:18" x14ac:dyDescent="0.25">
      <c r="B14042" s="1"/>
      <c r="F14042" s="1"/>
      <c r="J14042" s="1"/>
      <c r="N14042" s="1"/>
      <c r="R14042" s="1"/>
    </row>
    <row r="14043" spans="2:18" x14ac:dyDescent="0.25">
      <c r="B14043" s="1"/>
      <c r="F14043" s="1"/>
      <c r="J14043" s="1"/>
      <c r="N14043" s="1"/>
      <c r="R14043" s="1"/>
    </row>
    <row r="14044" spans="2:18" x14ac:dyDescent="0.25">
      <c r="B14044" s="1"/>
      <c r="F14044" s="1"/>
      <c r="J14044" s="1"/>
      <c r="N14044" s="1"/>
      <c r="R14044" s="1"/>
    </row>
    <row r="14045" spans="2:18" x14ac:dyDescent="0.25">
      <c r="B14045" s="1"/>
      <c r="F14045" s="1"/>
      <c r="J14045" s="1"/>
      <c r="N14045" s="1"/>
      <c r="R14045" s="1"/>
    </row>
    <row r="14046" spans="2:18" x14ac:dyDescent="0.25">
      <c r="B14046" s="1"/>
      <c r="F14046" s="1"/>
      <c r="J14046" s="1"/>
      <c r="N14046" s="1"/>
      <c r="R14046" s="1"/>
    </row>
    <row r="14047" spans="2:18" x14ac:dyDescent="0.25">
      <c r="B14047" s="1"/>
      <c r="F14047" s="1"/>
      <c r="J14047" s="1"/>
      <c r="N14047" s="1"/>
      <c r="R14047" s="1"/>
    </row>
    <row r="14048" spans="2:18" x14ac:dyDescent="0.25">
      <c r="B14048" s="1"/>
      <c r="F14048" s="1"/>
      <c r="J14048" s="1"/>
      <c r="N14048" s="1"/>
      <c r="R14048" s="1"/>
    </row>
    <row r="14049" spans="2:18" x14ac:dyDescent="0.25">
      <c r="B14049" s="1"/>
      <c r="F14049" s="1"/>
      <c r="J14049" s="1"/>
      <c r="N14049" s="1"/>
      <c r="R14049" s="1"/>
    </row>
    <row r="14050" spans="2:18" x14ac:dyDescent="0.25">
      <c r="B14050" s="1"/>
      <c r="F14050" s="1"/>
      <c r="J14050" s="1"/>
      <c r="N14050" s="1"/>
      <c r="R14050" s="1"/>
    </row>
    <row r="14051" spans="2:18" x14ac:dyDescent="0.25">
      <c r="B14051" s="1"/>
      <c r="F14051" s="1"/>
      <c r="J14051" s="1"/>
      <c r="N14051" s="1"/>
      <c r="R14051" s="1"/>
    </row>
    <row r="14052" spans="2:18" x14ac:dyDescent="0.25">
      <c r="B14052" s="1"/>
      <c r="F14052" s="1"/>
      <c r="J14052" s="1"/>
      <c r="N14052" s="1"/>
      <c r="R14052" s="1"/>
    </row>
    <row r="14053" spans="2:18" x14ac:dyDescent="0.25">
      <c r="B14053" s="1"/>
      <c r="F14053" s="1"/>
      <c r="J14053" s="1"/>
      <c r="N14053" s="1"/>
      <c r="R14053" s="1"/>
    </row>
    <row r="14054" spans="2:18" x14ac:dyDescent="0.25">
      <c r="B14054" s="1"/>
      <c r="F14054" s="1"/>
      <c r="J14054" s="1"/>
      <c r="N14054" s="1"/>
      <c r="R14054" s="1"/>
    </row>
    <row r="14055" spans="2:18" x14ac:dyDescent="0.25">
      <c r="B14055" s="1"/>
      <c r="F14055" s="1"/>
      <c r="J14055" s="1"/>
      <c r="N14055" s="1"/>
      <c r="R14055" s="1"/>
    </row>
    <row r="14056" spans="2:18" x14ac:dyDescent="0.25">
      <c r="B14056" s="1"/>
      <c r="F14056" s="1"/>
      <c r="J14056" s="1"/>
      <c r="N14056" s="1"/>
      <c r="R14056" s="1"/>
    </row>
    <row r="14057" spans="2:18" x14ac:dyDescent="0.25">
      <c r="B14057" s="1"/>
      <c r="F14057" s="1"/>
      <c r="J14057" s="1"/>
      <c r="N14057" s="1"/>
      <c r="R14057" s="1"/>
    </row>
    <row r="14058" spans="2:18" x14ac:dyDescent="0.25">
      <c r="B14058" s="1"/>
      <c r="F14058" s="1"/>
      <c r="J14058" s="1"/>
      <c r="N14058" s="1"/>
      <c r="R14058" s="1"/>
    </row>
    <row r="14059" spans="2:18" x14ac:dyDescent="0.25">
      <c r="B14059" s="1"/>
      <c r="F14059" s="1"/>
      <c r="J14059" s="1"/>
      <c r="N14059" s="1"/>
      <c r="R14059" s="1"/>
    </row>
    <row r="14060" spans="2:18" x14ac:dyDescent="0.25">
      <c r="B14060" s="1"/>
      <c r="F14060" s="1"/>
      <c r="J14060" s="1"/>
      <c r="N14060" s="1"/>
      <c r="R14060" s="1"/>
    </row>
    <row r="14061" spans="2:18" x14ac:dyDescent="0.25">
      <c r="B14061" s="1"/>
      <c r="F14061" s="1"/>
      <c r="J14061" s="1"/>
      <c r="N14061" s="1"/>
      <c r="R14061" s="1"/>
    </row>
    <row r="14062" spans="2:18" x14ac:dyDescent="0.25">
      <c r="B14062" s="1"/>
      <c r="F14062" s="1"/>
      <c r="J14062" s="1"/>
      <c r="N14062" s="1"/>
      <c r="R14062" s="1"/>
    </row>
    <row r="14063" spans="2:18" x14ac:dyDescent="0.25">
      <c r="B14063" s="1"/>
      <c r="F14063" s="1"/>
      <c r="J14063" s="1"/>
      <c r="N14063" s="1"/>
      <c r="R14063" s="1"/>
    </row>
    <row r="14064" spans="2:18" x14ac:dyDescent="0.25">
      <c r="B14064" s="1"/>
      <c r="F14064" s="1"/>
      <c r="J14064" s="1"/>
      <c r="N14064" s="1"/>
      <c r="R14064" s="1"/>
    </row>
    <row r="14065" spans="2:18" x14ac:dyDescent="0.25">
      <c r="B14065" s="1"/>
      <c r="F14065" s="1"/>
      <c r="J14065" s="1"/>
      <c r="N14065" s="1"/>
      <c r="R14065" s="1"/>
    </row>
    <row r="14066" spans="2:18" x14ac:dyDescent="0.25">
      <c r="B14066" s="1"/>
      <c r="F14066" s="1"/>
      <c r="J14066" s="1"/>
      <c r="N14066" s="1"/>
      <c r="R14066" s="1"/>
    </row>
    <row r="14067" spans="2:18" x14ac:dyDescent="0.25">
      <c r="B14067" s="1"/>
      <c r="F14067" s="1"/>
      <c r="J14067" s="1"/>
      <c r="N14067" s="1"/>
      <c r="R14067" s="1"/>
    </row>
    <row r="14068" spans="2:18" x14ac:dyDescent="0.25">
      <c r="B14068" s="1"/>
      <c r="F14068" s="1"/>
      <c r="J14068" s="1"/>
      <c r="N14068" s="1"/>
      <c r="R14068" s="1"/>
    </row>
    <row r="14069" spans="2:18" x14ac:dyDescent="0.25">
      <c r="B14069" s="1"/>
      <c r="F14069" s="1"/>
      <c r="J14069" s="1"/>
      <c r="N14069" s="1"/>
      <c r="R14069" s="1"/>
    </row>
    <row r="14070" spans="2:18" x14ac:dyDescent="0.25">
      <c r="B14070" s="1"/>
      <c r="F14070" s="1"/>
      <c r="J14070" s="1"/>
      <c r="N14070" s="1"/>
      <c r="R14070" s="1"/>
    </row>
    <row r="14071" spans="2:18" x14ac:dyDescent="0.25">
      <c r="B14071" s="1"/>
      <c r="F14071" s="1"/>
      <c r="J14071" s="1"/>
      <c r="N14071" s="1"/>
      <c r="R14071" s="1"/>
    </row>
    <row r="14072" spans="2:18" x14ac:dyDescent="0.25">
      <c r="B14072" s="1"/>
      <c r="F14072" s="1"/>
      <c r="J14072" s="1"/>
      <c r="N14072" s="1"/>
      <c r="R14072" s="1"/>
    </row>
    <row r="14073" spans="2:18" x14ac:dyDescent="0.25">
      <c r="B14073" s="1"/>
      <c r="F14073" s="1"/>
      <c r="J14073" s="1"/>
      <c r="N14073" s="1"/>
      <c r="R14073" s="1"/>
    </row>
    <row r="14074" spans="2:18" x14ac:dyDescent="0.25">
      <c r="B14074" s="1"/>
      <c r="F14074" s="1"/>
      <c r="J14074" s="1"/>
      <c r="N14074" s="1"/>
      <c r="R14074" s="1"/>
    </row>
    <row r="14075" spans="2:18" x14ac:dyDescent="0.25">
      <c r="B14075" s="1"/>
      <c r="F14075" s="1"/>
      <c r="J14075" s="1"/>
      <c r="N14075" s="1"/>
      <c r="R14075" s="1"/>
    </row>
    <row r="14076" spans="2:18" x14ac:dyDescent="0.25">
      <c r="B14076" s="1"/>
      <c r="F14076" s="1"/>
      <c r="J14076" s="1"/>
      <c r="N14076" s="1"/>
      <c r="R14076" s="1"/>
    </row>
    <row r="14077" spans="2:18" x14ac:dyDescent="0.25">
      <c r="B14077" s="1"/>
      <c r="F14077" s="1"/>
      <c r="J14077" s="1"/>
      <c r="N14077" s="1"/>
      <c r="R14077" s="1"/>
    </row>
    <row r="14078" spans="2:18" x14ac:dyDescent="0.25">
      <c r="B14078" s="1"/>
      <c r="F14078" s="1"/>
      <c r="J14078" s="1"/>
      <c r="N14078" s="1"/>
      <c r="R14078" s="1"/>
    </row>
    <row r="14079" spans="2:18" x14ac:dyDescent="0.25">
      <c r="B14079" s="1"/>
      <c r="F14079" s="1"/>
      <c r="J14079" s="1"/>
      <c r="N14079" s="1"/>
      <c r="R14079" s="1"/>
    </row>
    <row r="14080" spans="2:18" x14ac:dyDescent="0.25">
      <c r="B14080" s="1"/>
      <c r="F14080" s="1"/>
      <c r="J14080" s="1"/>
      <c r="N14080" s="1"/>
      <c r="R14080" s="1"/>
    </row>
    <row r="14081" spans="2:18" x14ac:dyDescent="0.25">
      <c r="B14081" s="1"/>
      <c r="F14081" s="1"/>
      <c r="J14081" s="1"/>
      <c r="N14081" s="1"/>
      <c r="R14081" s="1"/>
    </row>
    <row r="14082" spans="2:18" x14ac:dyDescent="0.25">
      <c r="B14082" s="1"/>
      <c r="F14082" s="1"/>
      <c r="J14082" s="1"/>
      <c r="N14082" s="1"/>
      <c r="R14082" s="1"/>
    </row>
    <row r="14083" spans="2:18" x14ac:dyDescent="0.25">
      <c r="B14083" s="1"/>
      <c r="F14083" s="1"/>
      <c r="J14083" s="1"/>
      <c r="N14083" s="1"/>
      <c r="R14083" s="1"/>
    </row>
    <row r="14084" spans="2:18" x14ac:dyDescent="0.25">
      <c r="B14084" s="1"/>
      <c r="F14084" s="1"/>
      <c r="J14084" s="1"/>
      <c r="N14084" s="1"/>
      <c r="R14084" s="1"/>
    </row>
    <row r="14085" spans="2:18" x14ac:dyDescent="0.25">
      <c r="B14085" s="1"/>
      <c r="F14085" s="1"/>
      <c r="J14085" s="1"/>
      <c r="N14085" s="1"/>
      <c r="R14085" s="1"/>
    </row>
    <row r="14086" spans="2:18" x14ac:dyDescent="0.25">
      <c r="B14086" s="1"/>
      <c r="F14086" s="1"/>
      <c r="J14086" s="1"/>
      <c r="N14086" s="1"/>
      <c r="R14086" s="1"/>
    </row>
    <row r="14087" spans="2:18" x14ac:dyDescent="0.25">
      <c r="B14087" s="1"/>
      <c r="F14087" s="1"/>
      <c r="J14087" s="1"/>
      <c r="N14087" s="1"/>
      <c r="R14087" s="1"/>
    </row>
    <row r="14088" spans="2:18" x14ac:dyDescent="0.25">
      <c r="B14088" s="1"/>
      <c r="F14088" s="1"/>
      <c r="J14088" s="1"/>
      <c r="N14088" s="1"/>
      <c r="R14088" s="1"/>
    </row>
    <row r="14089" spans="2:18" x14ac:dyDescent="0.25">
      <c r="B14089" s="1"/>
      <c r="F14089" s="1"/>
      <c r="J14089" s="1"/>
      <c r="N14089" s="1"/>
      <c r="R14089" s="1"/>
    </row>
    <row r="14090" spans="2:18" x14ac:dyDescent="0.25">
      <c r="B14090" s="1"/>
      <c r="F14090" s="1"/>
      <c r="J14090" s="1"/>
      <c r="N14090" s="1"/>
      <c r="R14090" s="1"/>
    </row>
    <row r="14091" spans="2:18" x14ac:dyDescent="0.25">
      <c r="B14091" s="1"/>
      <c r="F14091" s="1"/>
      <c r="J14091" s="1"/>
      <c r="N14091" s="1"/>
      <c r="R14091" s="1"/>
    </row>
    <row r="14092" spans="2:18" x14ac:dyDescent="0.25">
      <c r="B14092" s="1"/>
      <c r="F14092" s="1"/>
      <c r="J14092" s="1"/>
      <c r="N14092" s="1"/>
      <c r="R14092" s="1"/>
    </row>
    <row r="14093" spans="2:18" x14ac:dyDescent="0.25">
      <c r="B14093" s="1"/>
      <c r="F14093" s="1"/>
      <c r="J14093" s="1"/>
      <c r="N14093" s="1"/>
      <c r="R14093" s="1"/>
    </row>
    <row r="14094" spans="2:18" x14ac:dyDescent="0.25">
      <c r="B14094" s="1"/>
      <c r="F14094" s="1"/>
      <c r="J14094" s="1"/>
      <c r="N14094" s="1"/>
      <c r="R14094" s="1"/>
    </row>
    <row r="14095" spans="2:18" x14ac:dyDescent="0.25">
      <c r="B14095" s="1"/>
      <c r="F14095" s="1"/>
      <c r="J14095" s="1"/>
      <c r="N14095" s="1"/>
      <c r="R14095" s="1"/>
    </row>
    <row r="14096" spans="2:18" x14ac:dyDescent="0.25">
      <c r="B14096" s="1"/>
      <c r="F14096" s="1"/>
      <c r="J14096" s="1"/>
      <c r="N14096" s="1"/>
      <c r="R14096" s="1"/>
    </row>
    <row r="14097" spans="2:18" x14ac:dyDescent="0.25">
      <c r="B14097" s="1"/>
      <c r="F14097" s="1"/>
      <c r="J14097" s="1"/>
      <c r="N14097" s="1"/>
      <c r="R14097" s="1"/>
    </row>
    <row r="14098" spans="2:18" x14ac:dyDescent="0.25">
      <c r="B14098" s="1"/>
      <c r="F14098" s="1"/>
      <c r="J14098" s="1"/>
      <c r="N14098" s="1"/>
      <c r="R14098" s="1"/>
    </row>
    <row r="14099" spans="2:18" x14ac:dyDescent="0.25">
      <c r="B14099" s="1"/>
      <c r="F14099" s="1"/>
      <c r="J14099" s="1"/>
      <c r="N14099" s="1"/>
      <c r="R14099" s="1"/>
    </row>
    <row r="14100" spans="2:18" x14ac:dyDescent="0.25">
      <c r="B14100" s="1"/>
      <c r="F14100" s="1"/>
      <c r="J14100" s="1"/>
      <c r="N14100" s="1"/>
      <c r="R14100" s="1"/>
    </row>
    <row r="14101" spans="2:18" x14ac:dyDescent="0.25">
      <c r="B14101" s="1"/>
      <c r="F14101" s="1"/>
      <c r="J14101" s="1"/>
      <c r="N14101" s="1"/>
      <c r="R14101" s="1"/>
    </row>
    <row r="14102" spans="2:18" x14ac:dyDescent="0.25">
      <c r="B14102" s="1"/>
      <c r="F14102" s="1"/>
      <c r="J14102" s="1"/>
      <c r="N14102" s="1"/>
      <c r="R14102" s="1"/>
    </row>
    <row r="14103" spans="2:18" x14ac:dyDescent="0.25">
      <c r="B14103" s="1"/>
      <c r="F14103" s="1"/>
      <c r="J14103" s="1"/>
      <c r="N14103" s="1"/>
      <c r="R14103" s="1"/>
    </row>
    <row r="14104" spans="2:18" x14ac:dyDescent="0.25">
      <c r="B14104" s="1"/>
      <c r="F14104" s="1"/>
      <c r="J14104" s="1"/>
      <c r="N14104" s="1"/>
      <c r="R14104" s="1"/>
    </row>
    <row r="14105" spans="2:18" x14ac:dyDescent="0.25">
      <c r="B14105" s="1"/>
      <c r="F14105" s="1"/>
      <c r="J14105" s="1"/>
      <c r="N14105" s="1"/>
      <c r="R14105" s="1"/>
    </row>
    <row r="14106" spans="2:18" x14ac:dyDescent="0.25">
      <c r="B14106" s="1"/>
      <c r="F14106" s="1"/>
      <c r="J14106" s="1"/>
      <c r="N14106" s="1"/>
      <c r="R14106" s="1"/>
    </row>
    <row r="14107" spans="2:18" x14ac:dyDescent="0.25">
      <c r="B14107" s="1"/>
      <c r="F14107" s="1"/>
      <c r="J14107" s="1"/>
      <c r="N14107" s="1"/>
      <c r="R14107" s="1"/>
    </row>
    <row r="14108" spans="2:18" x14ac:dyDescent="0.25">
      <c r="B14108" s="1"/>
      <c r="F14108" s="1"/>
      <c r="J14108" s="1"/>
      <c r="N14108" s="1"/>
      <c r="R14108" s="1"/>
    </row>
    <row r="14109" spans="2:18" x14ac:dyDescent="0.25">
      <c r="B14109" s="1"/>
      <c r="F14109" s="1"/>
      <c r="J14109" s="1"/>
      <c r="N14109" s="1"/>
      <c r="R14109" s="1"/>
    </row>
    <row r="14110" spans="2:18" x14ac:dyDescent="0.25">
      <c r="B14110" s="1"/>
      <c r="F14110" s="1"/>
      <c r="J14110" s="1"/>
      <c r="N14110" s="1"/>
      <c r="R14110" s="1"/>
    </row>
    <row r="14111" spans="2:18" x14ac:dyDescent="0.25">
      <c r="B14111" s="1"/>
      <c r="F14111" s="1"/>
      <c r="J14111" s="1"/>
      <c r="N14111" s="1"/>
      <c r="R14111" s="1"/>
    </row>
    <row r="14112" spans="2:18" x14ac:dyDescent="0.25">
      <c r="B14112" s="1"/>
      <c r="F14112" s="1"/>
      <c r="J14112" s="1"/>
      <c r="N14112" s="1"/>
      <c r="R14112" s="1"/>
    </row>
    <row r="14113" spans="2:18" x14ac:dyDescent="0.25">
      <c r="B14113" s="1"/>
      <c r="F14113" s="1"/>
      <c r="J14113" s="1"/>
      <c r="N14113" s="1"/>
      <c r="R14113" s="1"/>
    </row>
    <row r="14114" spans="2:18" x14ac:dyDescent="0.25">
      <c r="B14114" s="1"/>
      <c r="F14114" s="1"/>
      <c r="J14114" s="1"/>
      <c r="N14114" s="1"/>
      <c r="R14114" s="1"/>
    </row>
    <row r="14115" spans="2:18" x14ac:dyDescent="0.25">
      <c r="B14115" s="1"/>
      <c r="F14115" s="1"/>
      <c r="J14115" s="1"/>
      <c r="N14115" s="1"/>
      <c r="R14115" s="1"/>
    </row>
    <row r="14116" spans="2:18" x14ac:dyDescent="0.25">
      <c r="B14116" s="1"/>
      <c r="F14116" s="1"/>
      <c r="J14116" s="1"/>
      <c r="N14116" s="1"/>
      <c r="R14116" s="1"/>
    </row>
    <row r="14117" spans="2:18" x14ac:dyDescent="0.25">
      <c r="B14117" s="1"/>
      <c r="F14117" s="1"/>
      <c r="J14117" s="1"/>
      <c r="N14117" s="1"/>
      <c r="R14117" s="1"/>
    </row>
    <row r="14118" spans="2:18" x14ac:dyDescent="0.25">
      <c r="B14118" s="1"/>
      <c r="F14118" s="1"/>
      <c r="J14118" s="1"/>
      <c r="N14118" s="1"/>
      <c r="R14118" s="1"/>
    </row>
    <row r="14119" spans="2:18" x14ac:dyDescent="0.25">
      <c r="B14119" s="1"/>
      <c r="F14119" s="1"/>
      <c r="J14119" s="1"/>
      <c r="N14119" s="1"/>
      <c r="R14119" s="1"/>
    </row>
    <row r="14120" spans="2:18" x14ac:dyDescent="0.25">
      <c r="B14120" s="1"/>
      <c r="F14120" s="1"/>
      <c r="J14120" s="1"/>
      <c r="N14120" s="1"/>
      <c r="R14120" s="1"/>
    </row>
    <row r="14121" spans="2:18" x14ac:dyDescent="0.25">
      <c r="B14121" s="1"/>
      <c r="F14121" s="1"/>
      <c r="J14121" s="1"/>
      <c r="N14121" s="1"/>
      <c r="R14121" s="1"/>
    </row>
    <row r="14122" spans="2:18" x14ac:dyDescent="0.25">
      <c r="B14122" s="1"/>
      <c r="F14122" s="1"/>
      <c r="J14122" s="1"/>
      <c r="N14122" s="1"/>
      <c r="R14122" s="1"/>
    </row>
    <row r="14123" spans="2:18" x14ac:dyDescent="0.25">
      <c r="B14123" s="1"/>
      <c r="F14123" s="1"/>
      <c r="J14123" s="1"/>
      <c r="N14123" s="1"/>
      <c r="R14123" s="1"/>
    </row>
    <row r="14124" spans="2:18" x14ac:dyDescent="0.25">
      <c r="B14124" s="1"/>
      <c r="F14124" s="1"/>
      <c r="J14124" s="1"/>
      <c r="N14124" s="1"/>
      <c r="R14124" s="1"/>
    </row>
    <row r="14125" spans="2:18" x14ac:dyDescent="0.25">
      <c r="B14125" s="1"/>
      <c r="F14125" s="1"/>
      <c r="J14125" s="1"/>
      <c r="N14125" s="1"/>
      <c r="R14125" s="1"/>
    </row>
    <row r="14126" spans="2:18" x14ac:dyDescent="0.25">
      <c r="B14126" s="1"/>
      <c r="F14126" s="1"/>
      <c r="J14126" s="1"/>
      <c r="N14126" s="1"/>
      <c r="R14126" s="1"/>
    </row>
    <row r="14127" spans="2:18" x14ac:dyDescent="0.25">
      <c r="B14127" s="1"/>
      <c r="F14127" s="1"/>
      <c r="J14127" s="1"/>
      <c r="N14127" s="1"/>
      <c r="R14127" s="1"/>
    </row>
    <row r="14128" spans="2:18" x14ac:dyDescent="0.25">
      <c r="B14128" s="1"/>
      <c r="F14128" s="1"/>
      <c r="J14128" s="1"/>
      <c r="N14128" s="1"/>
      <c r="R14128" s="1"/>
    </row>
    <row r="14129" spans="2:18" x14ac:dyDescent="0.25">
      <c r="B14129" s="1"/>
      <c r="F14129" s="1"/>
      <c r="J14129" s="1"/>
      <c r="N14129" s="1"/>
      <c r="R14129" s="1"/>
    </row>
    <row r="14130" spans="2:18" x14ac:dyDescent="0.25">
      <c r="B14130" s="1"/>
      <c r="F14130" s="1"/>
      <c r="J14130" s="1"/>
      <c r="N14130" s="1"/>
      <c r="R14130" s="1"/>
    </row>
    <row r="14131" spans="2:18" x14ac:dyDescent="0.25">
      <c r="B14131" s="1"/>
      <c r="F14131" s="1"/>
      <c r="J14131" s="1"/>
      <c r="N14131" s="1"/>
      <c r="R14131" s="1"/>
    </row>
    <row r="14132" spans="2:18" x14ac:dyDescent="0.25">
      <c r="B14132" s="1"/>
      <c r="F14132" s="1"/>
      <c r="J14132" s="1"/>
      <c r="N14132" s="1"/>
      <c r="R14132" s="1"/>
    </row>
    <row r="14133" spans="2:18" x14ac:dyDescent="0.25">
      <c r="B14133" s="1"/>
      <c r="F14133" s="1"/>
      <c r="J14133" s="1"/>
      <c r="N14133" s="1"/>
      <c r="R14133" s="1"/>
    </row>
    <row r="14134" spans="2:18" x14ac:dyDescent="0.25">
      <c r="B14134" s="1"/>
      <c r="F14134" s="1"/>
      <c r="J14134" s="1"/>
      <c r="N14134" s="1"/>
      <c r="R14134" s="1"/>
    </row>
    <row r="14135" spans="2:18" x14ac:dyDescent="0.25">
      <c r="B14135" s="1"/>
      <c r="F14135" s="1"/>
      <c r="J14135" s="1"/>
      <c r="N14135" s="1"/>
      <c r="R14135" s="1"/>
    </row>
    <row r="14136" spans="2:18" x14ac:dyDescent="0.25">
      <c r="B14136" s="1"/>
      <c r="F14136" s="1"/>
      <c r="J14136" s="1"/>
      <c r="N14136" s="1"/>
      <c r="R14136" s="1"/>
    </row>
    <row r="14137" spans="2:18" x14ac:dyDescent="0.25">
      <c r="B14137" s="1"/>
      <c r="F14137" s="1"/>
      <c r="J14137" s="1"/>
      <c r="N14137" s="1"/>
      <c r="R14137" s="1"/>
    </row>
    <row r="14138" spans="2:18" x14ac:dyDescent="0.25">
      <c r="B14138" s="1"/>
      <c r="F14138" s="1"/>
      <c r="J14138" s="1"/>
      <c r="N14138" s="1"/>
      <c r="R14138" s="1"/>
    </row>
    <row r="14139" spans="2:18" x14ac:dyDescent="0.25">
      <c r="B14139" s="1"/>
      <c r="F14139" s="1"/>
      <c r="J14139" s="1"/>
      <c r="N14139" s="1"/>
      <c r="R14139" s="1"/>
    </row>
    <row r="14140" spans="2:18" x14ac:dyDescent="0.25">
      <c r="B14140" s="1"/>
      <c r="F14140" s="1"/>
      <c r="J14140" s="1"/>
      <c r="N14140" s="1"/>
      <c r="R14140" s="1"/>
    </row>
    <row r="14141" spans="2:18" x14ac:dyDescent="0.25">
      <c r="B14141" s="1"/>
      <c r="F14141" s="1"/>
      <c r="J14141" s="1"/>
      <c r="N14141" s="1"/>
      <c r="R14141" s="1"/>
    </row>
    <row r="14142" spans="2:18" x14ac:dyDescent="0.25">
      <c r="B14142" s="1"/>
      <c r="F14142" s="1"/>
      <c r="J14142" s="1"/>
      <c r="N14142" s="1"/>
      <c r="R14142" s="1"/>
    </row>
    <row r="14143" spans="2:18" x14ac:dyDescent="0.25">
      <c r="B14143" s="1"/>
      <c r="F14143" s="1"/>
      <c r="J14143" s="1"/>
      <c r="N14143" s="1"/>
      <c r="R14143" s="1"/>
    </row>
    <row r="14144" spans="2:18" x14ac:dyDescent="0.25">
      <c r="B14144" s="1"/>
      <c r="F14144" s="1"/>
      <c r="J14144" s="1"/>
      <c r="N14144" s="1"/>
      <c r="R14144" s="1"/>
    </row>
    <row r="14145" spans="2:18" x14ac:dyDescent="0.25">
      <c r="B14145" s="1"/>
      <c r="F14145" s="1"/>
      <c r="J14145" s="1"/>
      <c r="N14145" s="1"/>
      <c r="R14145" s="1"/>
    </row>
    <row r="14146" spans="2:18" x14ac:dyDescent="0.25">
      <c r="B14146" s="1"/>
      <c r="F14146" s="1"/>
      <c r="J14146" s="1"/>
      <c r="N14146" s="1"/>
      <c r="R14146" s="1"/>
    </row>
    <row r="14147" spans="2:18" x14ac:dyDescent="0.25">
      <c r="B14147" s="1"/>
      <c r="F14147" s="1"/>
      <c r="J14147" s="1"/>
      <c r="N14147" s="1"/>
      <c r="R14147" s="1"/>
    </row>
    <row r="14148" spans="2:18" x14ac:dyDescent="0.25">
      <c r="B14148" s="1"/>
      <c r="F14148" s="1"/>
      <c r="J14148" s="1"/>
      <c r="N14148" s="1"/>
      <c r="R14148" s="1"/>
    </row>
    <row r="14149" spans="2:18" x14ac:dyDescent="0.25">
      <c r="B14149" s="1"/>
      <c r="F14149" s="1"/>
      <c r="J14149" s="1"/>
      <c r="N14149" s="1"/>
      <c r="R14149" s="1"/>
    </row>
    <row r="14150" spans="2:18" x14ac:dyDescent="0.25">
      <c r="B14150" s="1"/>
      <c r="F14150" s="1"/>
      <c r="J14150" s="1"/>
      <c r="N14150" s="1"/>
      <c r="R14150" s="1"/>
    </row>
    <row r="14151" spans="2:18" x14ac:dyDescent="0.25">
      <c r="B14151" s="1"/>
      <c r="F14151" s="1"/>
      <c r="J14151" s="1"/>
      <c r="N14151" s="1"/>
      <c r="R14151" s="1"/>
    </row>
    <row r="14152" spans="2:18" x14ac:dyDescent="0.25">
      <c r="B14152" s="1"/>
      <c r="F14152" s="1"/>
      <c r="J14152" s="1"/>
      <c r="N14152" s="1"/>
      <c r="R14152" s="1"/>
    </row>
    <row r="14153" spans="2:18" x14ac:dyDescent="0.25">
      <c r="B14153" s="1"/>
      <c r="F14153" s="1"/>
      <c r="J14153" s="1"/>
      <c r="N14153" s="1"/>
      <c r="R14153" s="1"/>
    </row>
    <row r="14154" spans="2:18" x14ac:dyDescent="0.25">
      <c r="B14154" s="1"/>
      <c r="F14154" s="1"/>
      <c r="J14154" s="1"/>
      <c r="N14154" s="1"/>
      <c r="R14154" s="1"/>
    </row>
    <row r="14155" spans="2:18" x14ac:dyDescent="0.25">
      <c r="B14155" s="1"/>
      <c r="F14155" s="1"/>
      <c r="J14155" s="1"/>
      <c r="N14155" s="1"/>
      <c r="R14155" s="1"/>
    </row>
    <row r="14156" spans="2:18" x14ac:dyDescent="0.25">
      <c r="B14156" s="1"/>
      <c r="F14156" s="1"/>
      <c r="J14156" s="1"/>
      <c r="N14156" s="1"/>
      <c r="R14156" s="1"/>
    </row>
    <row r="14157" spans="2:18" x14ac:dyDescent="0.25">
      <c r="B14157" s="1"/>
      <c r="F14157" s="1"/>
      <c r="J14157" s="1"/>
      <c r="N14157" s="1"/>
      <c r="R14157" s="1"/>
    </row>
    <row r="14158" spans="2:18" x14ac:dyDescent="0.25">
      <c r="B14158" s="1"/>
      <c r="F14158" s="1"/>
      <c r="J14158" s="1"/>
      <c r="N14158" s="1"/>
      <c r="R14158" s="1"/>
    </row>
    <row r="14159" spans="2:18" x14ac:dyDescent="0.25">
      <c r="B14159" s="1"/>
      <c r="F14159" s="1"/>
      <c r="J14159" s="1"/>
      <c r="N14159" s="1"/>
      <c r="R14159" s="1"/>
    </row>
    <row r="14160" spans="2:18" x14ac:dyDescent="0.25">
      <c r="B14160" s="1"/>
      <c r="F14160" s="1"/>
      <c r="J14160" s="1"/>
      <c r="N14160" s="1"/>
      <c r="R14160" s="1"/>
    </row>
    <row r="14161" spans="2:18" x14ac:dyDescent="0.25">
      <c r="B14161" s="1"/>
      <c r="F14161" s="1"/>
      <c r="J14161" s="1"/>
      <c r="N14161" s="1"/>
      <c r="R14161" s="1"/>
    </row>
    <row r="14162" spans="2:18" x14ac:dyDescent="0.25">
      <c r="B14162" s="1"/>
      <c r="F14162" s="1"/>
      <c r="J14162" s="1"/>
      <c r="N14162" s="1"/>
      <c r="R14162" s="1"/>
    </row>
    <row r="14163" spans="2:18" x14ac:dyDescent="0.25">
      <c r="B14163" s="1"/>
      <c r="F14163" s="1"/>
      <c r="J14163" s="1"/>
      <c r="N14163" s="1"/>
      <c r="R14163" s="1"/>
    </row>
    <row r="14164" spans="2:18" x14ac:dyDescent="0.25">
      <c r="B14164" s="1"/>
      <c r="F14164" s="1"/>
      <c r="J14164" s="1"/>
      <c r="N14164" s="1"/>
      <c r="R14164" s="1"/>
    </row>
    <row r="14165" spans="2:18" x14ac:dyDescent="0.25">
      <c r="B14165" s="1"/>
      <c r="F14165" s="1"/>
      <c r="J14165" s="1"/>
      <c r="N14165" s="1"/>
      <c r="R14165" s="1"/>
    </row>
    <row r="14166" spans="2:18" x14ac:dyDescent="0.25">
      <c r="B14166" s="1"/>
      <c r="F14166" s="1"/>
      <c r="J14166" s="1"/>
      <c r="N14166" s="1"/>
      <c r="R14166" s="1"/>
    </row>
    <row r="14167" spans="2:18" x14ac:dyDescent="0.25">
      <c r="B14167" s="1"/>
      <c r="F14167" s="1"/>
      <c r="J14167" s="1"/>
      <c r="N14167" s="1"/>
      <c r="R14167" s="1"/>
    </row>
    <row r="14168" spans="2:18" x14ac:dyDescent="0.25">
      <c r="B14168" s="1"/>
      <c r="F14168" s="1"/>
      <c r="J14168" s="1"/>
      <c r="N14168" s="1"/>
      <c r="R14168" s="1"/>
    </row>
    <row r="14169" spans="2:18" x14ac:dyDescent="0.25">
      <c r="B14169" s="1"/>
      <c r="F14169" s="1"/>
      <c r="J14169" s="1"/>
      <c r="N14169" s="1"/>
      <c r="R14169" s="1"/>
    </row>
    <row r="14170" spans="2:18" x14ac:dyDescent="0.25">
      <c r="B14170" s="1"/>
      <c r="F14170" s="1"/>
      <c r="J14170" s="1"/>
      <c r="N14170" s="1"/>
      <c r="R14170" s="1"/>
    </row>
    <row r="14171" spans="2:18" x14ac:dyDescent="0.25">
      <c r="B14171" s="1"/>
      <c r="F14171" s="1"/>
      <c r="J14171" s="1"/>
      <c r="N14171" s="1"/>
      <c r="R14171" s="1"/>
    </row>
    <row r="14172" spans="2:18" x14ac:dyDescent="0.25">
      <c r="B14172" s="1"/>
      <c r="F14172" s="1"/>
      <c r="J14172" s="1"/>
      <c r="N14172" s="1"/>
      <c r="R14172" s="1"/>
    </row>
    <row r="14173" spans="2:18" x14ac:dyDescent="0.25">
      <c r="B14173" s="1"/>
      <c r="F14173" s="1"/>
      <c r="J14173" s="1"/>
      <c r="N14173" s="1"/>
      <c r="R14173" s="1"/>
    </row>
    <row r="14174" spans="2:18" x14ac:dyDescent="0.25">
      <c r="B14174" s="1"/>
      <c r="F14174" s="1"/>
      <c r="J14174" s="1"/>
      <c r="N14174" s="1"/>
      <c r="R14174" s="1"/>
    </row>
    <row r="14175" spans="2:18" x14ac:dyDescent="0.25">
      <c r="B14175" s="1"/>
      <c r="F14175" s="1"/>
      <c r="J14175" s="1"/>
      <c r="N14175" s="1"/>
      <c r="R14175" s="1"/>
    </row>
    <row r="14176" spans="2:18" x14ac:dyDescent="0.25">
      <c r="B14176" s="1"/>
      <c r="F14176" s="1"/>
      <c r="J14176" s="1"/>
      <c r="N14176" s="1"/>
      <c r="R14176" s="1"/>
    </row>
    <row r="14177" spans="2:18" x14ac:dyDescent="0.25">
      <c r="B14177" s="1"/>
      <c r="F14177" s="1"/>
      <c r="J14177" s="1"/>
      <c r="N14177" s="1"/>
      <c r="R14177" s="1"/>
    </row>
    <row r="14178" spans="2:18" x14ac:dyDescent="0.25">
      <c r="B14178" s="1"/>
      <c r="F14178" s="1"/>
      <c r="J14178" s="1"/>
      <c r="N14178" s="1"/>
      <c r="R14178" s="1"/>
    </row>
    <row r="14179" spans="2:18" x14ac:dyDescent="0.25">
      <c r="B14179" s="1"/>
      <c r="F14179" s="1"/>
      <c r="J14179" s="1"/>
      <c r="N14179" s="1"/>
      <c r="R14179" s="1"/>
    </row>
    <row r="14180" spans="2:18" x14ac:dyDescent="0.25">
      <c r="B14180" s="1"/>
      <c r="F14180" s="1"/>
      <c r="J14180" s="1"/>
      <c r="N14180" s="1"/>
      <c r="R14180" s="1"/>
    </row>
    <row r="14181" spans="2:18" x14ac:dyDescent="0.25">
      <c r="B14181" s="1"/>
      <c r="F14181" s="1"/>
      <c r="J14181" s="1"/>
      <c r="N14181" s="1"/>
      <c r="R14181" s="1"/>
    </row>
    <row r="14182" spans="2:18" x14ac:dyDescent="0.25">
      <c r="B14182" s="1"/>
      <c r="F14182" s="1"/>
      <c r="J14182" s="1"/>
      <c r="N14182" s="1"/>
      <c r="R14182" s="1"/>
    </row>
    <row r="14183" spans="2:18" x14ac:dyDescent="0.25">
      <c r="B14183" s="1"/>
      <c r="F14183" s="1"/>
      <c r="J14183" s="1"/>
      <c r="N14183" s="1"/>
      <c r="R14183" s="1"/>
    </row>
    <row r="14184" spans="2:18" x14ac:dyDescent="0.25">
      <c r="B14184" s="1"/>
      <c r="F14184" s="1"/>
      <c r="J14184" s="1"/>
      <c r="N14184" s="1"/>
      <c r="R14184" s="1"/>
    </row>
    <row r="14185" spans="2:18" x14ac:dyDescent="0.25">
      <c r="B14185" s="1"/>
      <c r="F14185" s="1"/>
      <c r="J14185" s="1"/>
      <c r="N14185" s="1"/>
      <c r="R14185" s="1"/>
    </row>
    <row r="14186" spans="2:18" x14ac:dyDescent="0.25">
      <c r="B14186" s="1"/>
      <c r="F14186" s="1"/>
      <c r="J14186" s="1"/>
      <c r="N14186" s="1"/>
      <c r="R14186" s="1"/>
    </row>
    <row r="14187" spans="2:18" x14ac:dyDescent="0.25">
      <c r="B14187" s="1"/>
      <c r="F14187" s="1"/>
      <c r="J14187" s="1"/>
      <c r="N14187" s="1"/>
      <c r="R14187" s="1"/>
    </row>
    <row r="14188" spans="2:18" x14ac:dyDescent="0.25">
      <c r="B14188" s="1"/>
      <c r="F14188" s="1"/>
      <c r="J14188" s="1"/>
      <c r="N14188" s="1"/>
      <c r="R14188" s="1"/>
    </row>
    <row r="14189" spans="2:18" x14ac:dyDescent="0.25">
      <c r="B14189" s="1"/>
      <c r="F14189" s="1"/>
      <c r="J14189" s="1"/>
      <c r="N14189" s="1"/>
      <c r="R14189" s="1"/>
    </row>
    <row r="14190" spans="2:18" x14ac:dyDescent="0.25">
      <c r="B14190" s="1"/>
      <c r="F14190" s="1"/>
      <c r="J14190" s="1"/>
      <c r="N14190" s="1"/>
      <c r="R14190" s="1"/>
    </row>
    <row r="14191" spans="2:18" x14ac:dyDescent="0.25">
      <c r="B14191" s="1"/>
      <c r="F14191" s="1"/>
      <c r="J14191" s="1"/>
      <c r="N14191" s="1"/>
      <c r="R14191" s="1"/>
    </row>
    <row r="14192" spans="2:18" x14ac:dyDescent="0.25">
      <c r="B14192" s="1"/>
      <c r="F14192" s="1"/>
      <c r="J14192" s="1"/>
      <c r="N14192" s="1"/>
      <c r="R14192" s="1"/>
    </row>
    <row r="14193" spans="2:18" x14ac:dyDescent="0.25">
      <c r="B14193" s="1"/>
      <c r="F14193" s="1"/>
      <c r="J14193" s="1"/>
      <c r="N14193" s="1"/>
      <c r="R14193" s="1"/>
    </row>
    <row r="14194" spans="2:18" x14ac:dyDescent="0.25">
      <c r="B14194" s="1"/>
      <c r="F14194" s="1"/>
      <c r="J14194" s="1"/>
      <c r="N14194" s="1"/>
      <c r="R14194" s="1"/>
    </row>
    <row r="14195" spans="2:18" x14ac:dyDescent="0.25">
      <c r="B14195" s="1"/>
      <c r="F14195" s="1"/>
      <c r="J14195" s="1"/>
      <c r="N14195" s="1"/>
      <c r="R14195" s="1"/>
    </row>
    <row r="14196" spans="2:18" x14ac:dyDescent="0.25">
      <c r="B14196" s="1"/>
      <c r="F14196" s="1"/>
      <c r="J14196" s="1"/>
      <c r="N14196" s="1"/>
      <c r="R14196" s="1"/>
    </row>
    <row r="14197" spans="2:18" x14ac:dyDescent="0.25">
      <c r="B14197" s="1"/>
      <c r="F14197" s="1"/>
      <c r="J14197" s="1"/>
      <c r="N14197" s="1"/>
      <c r="R14197" s="1"/>
    </row>
    <row r="14198" spans="2:18" x14ac:dyDescent="0.25">
      <c r="B14198" s="1"/>
      <c r="F14198" s="1"/>
      <c r="J14198" s="1"/>
      <c r="N14198" s="1"/>
      <c r="R14198" s="1"/>
    </row>
    <row r="14199" spans="2:18" x14ac:dyDescent="0.25">
      <c r="B14199" s="1"/>
      <c r="F14199" s="1"/>
      <c r="J14199" s="1"/>
      <c r="N14199" s="1"/>
      <c r="R14199" s="1"/>
    </row>
    <row r="14200" spans="2:18" x14ac:dyDescent="0.25">
      <c r="B14200" s="1"/>
      <c r="F14200" s="1"/>
      <c r="J14200" s="1"/>
      <c r="N14200" s="1"/>
      <c r="R14200" s="1"/>
    </row>
    <row r="14201" spans="2:18" x14ac:dyDescent="0.25">
      <c r="B14201" s="1"/>
      <c r="F14201" s="1"/>
      <c r="J14201" s="1"/>
      <c r="N14201" s="1"/>
      <c r="R14201" s="1"/>
    </row>
    <row r="14202" spans="2:18" x14ac:dyDescent="0.25">
      <c r="B14202" s="1"/>
      <c r="F14202" s="1"/>
      <c r="J14202" s="1"/>
      <c r="N14202" s="1"/>
      <c r="R14202" s="1"/>
    </row>
    <row r="14203" spans="2:18" x14ac:dyDescent="0.25">
      <c r="B14203" s="1"/>
      <c r="F14203" s="1"/>
      <c r="J14203" s="1"/>
      <c r="N14203" s="1"/>
      <c r="R14203" s="1"/>
    </row>
    <row r="14204" spans="2:18" x14ac:dyDescent="0.25">
      <c r="B14204" s="1"/>
      <c r="F14204" s="1"/>
      <c r="J14204" s="1"/>
      <c r="N14204" s="1"/>
      <c r="R14204" s="1"/>
    </row>
    <row r="14205" spans="2:18" x14ac:dyDescent="0.25">
      <c r="B14205" s="1"/>
      <c r="F14205" s="1"/>
      <c r="J14205" s="1"/>
      <c r="N14205" s="1"/>
      <c r="R14205" s="1"/>
    </row>
    <row r="14206" spans="2:18" x14ac:dyDescent="0.25">
      <c r="B14206" s="1"/>
      <c r="F14206" s="1"/>
      <c r="J14206" s="1"/>
      <c r="N14206" s="1"/>
      <c r="R14206" s="1"/>
    </row>
    <row r="14207" spans="2:18" x14ac:dyDescent="0.25">
      <c r="B14207" s="1"/>
      <c r="F14207" s="1"/>
      <c r="J14207" s="1"/>
      <c r="N14207" s="1"/>
      <c r="R14207" s="1"/>
    </row>
    <row r="14208" spans="2:18" x14ac:dyDescent="0.25">
      <c r="B14208" s="1"/>
      <c r="F14208" s="1"/>
      <c r="J14208" s="1"/>
      <c r="N14208" s="1"/>
      <c r="R14208" s="1"/>
    </row>
    <row r="14209" spans="2:18" x14ac:dyDescent="0.25">
      <c r="B14209" s="1"/>
      <c r="F14209" s="1"/>
      <c r="J14209" s="1"/>
      <c r="N14209" s="1"/>
      <c r="R14209" s="1"/>
    </row>
    <row r="14210" spans="2:18" x14ac:dyDescent="0.25">
      <c r="B14210" s="1"/>
      <c r="F14210" s="1"/>
      <c r="J14210" s="1"/>
      <c r="N14210" s="1"/>
      <c r="R14210" s="1"/>
    </row>
    <row r="14211" spans="2:18" x14ac:dyDescent="0.25">
      <c r="B14211" s="1"/>
      <c r="F14211" s="1"/>
      <c r="J14211" s="1"/>
      <c r="N14211" s="1"/>
      <c r="R14211" s="1"/>
    </row>
    <row r="14212" spans="2:18" x14ac:dyDescent="0.25">
      <c r="B14212" s="1"/>
      <c r="F14212" s="1"/>
      <c r="J14212" s="1"/>
      <c r="N14212" s="1"/>
      <c r="R14212" s="1"/>
    </row>
    <row r="14213" spans="2:18" x14ac:dyDescent="0.25">
      <c r="B14213" s="1"/>
      <c r="F14213" s="1"/>
      <c r="J14213" s="1"/>
      <c r="N14213" s="1"/>
      <c r="R14213" s="1"/>
    </row>
    <row r="14214" spans="2:18" x14ac:dyDescent="0.25">
      <c r="B14214" s="1"/>
      <c r="F14214" s="1"/>
      <c r="J14214" s="1"/>
      <c r="N14214" s="1"/>
      <c r="R14214" s="1"/>
    </row>
    <row r="14215" spans="2:18" x14ac:dyDescent="0.25">
      <c r="B14215" s="1"/>
      <c r="F14215" s="1"/>
      <c r="J14215" s="1"/>
      <c r="N14215" s="1"/>
      <c r="R14215" s="1"/>
    </row>
    <row r="14216" spans="2:18" x14ac:dyDescent="0.25">
      <c r="B14216" s="1"/>
      <c r="F14216" s="1"/>
      <c r="J14216" s="1"/>
      <c r="N14216" s="1"/>
      <c r="R14216" s="1"/>
    </row>
    <row r="14217" spans="2:18" x14ac:dyDescent="0.25">
      <c r="B14217" s="1"/>
      <c r="F14217" s="1"/>
      <c r="J14217" s="1"/>
      <c r="N14217" s="1"/>
      <c r="R14217" s="1"/>
    </row>
    <row r="14218" spans="2:18" x14ac:dyDescent="0.25">
      <c r="B14218" s="1"/>
      <c r="F14218" s="1"/>
      <c r="J14218" s="1"/>
      <c r="N14218" s="1"/>
      <c r="R14218" s="1"/>
    </row>
    <row r="14219" spans="2:18" x14ac:dyDescent="0.25">
      <c r="B14219" s="1"/>
      <c r="F14219" s="1"/>
      <c r="J14219" s="1"/>
      <c r="N14219" s="1"/>
      <c r="R14219" s="1"/>
    </row>
    <row r="14220" spans="2:18" x14ac:dyDescent="0.25">
      <c r="B14220" s="1"/>
      <c r="F14220" s="1"/>
      <c r="J14220" s="1"/>
      <c r="N14220" s="1"/>
      <c r="R14220" s="1"/>
    </row>
    <row r="14221" spans="2:18" x14ac:dyDescent="0.25">
      <c r="B14221" s="1"/>
      <c r="F14221" s="1"/>
      <c r="J14221" s="1"/>
      <c r="N14221" s="1"/>
      <c r="R14221" s="1"/>
    </row>
    <row r="14222" spans="2:18" x14ac:dyDescent="0.25">
      <c r="B14222" s="1"/>
      <c r="F14222" s="1"/>
      <c r="J14222" s="1"/>
      <c r="N14222" s="1"/>
      <c r="R14222" s="1"/>
    </row>
    <row r="14223" spans="2:18" x14ac:dyDescent="0.25">
      <c r="B14223" s="1"/>
      <c r="F14223" s="1"/>
      <c r="J14223" s="1"/>
      <c r="N14223" s="1"/>
      <c r="R14223" s="1"/>
    </row>
    <row r="14224" spans="2:18" x14ac:dyDescent="0.25">
      <c r="B14224" s="1"/>
      <c r="F14224" s="1"/>
      <c r="J14224" s="1"/>
      <c r="N14224" s="1"/>
      <c r="R14224" s="1"/>
    </row>
    <row r="14225" spans="2:18" x14ac:dyDescent="0.25">
      <c r="B14225" s="1"/>
      <c r="F14225" s="1"/>
      <c r="J14225" s="1"/>
      <c r="N14225" s="1"/>
      <c r="R14225" s="1"/>
    </row>
    <row r="14226" spans="2:18" x14ac:dyDescent="0.25">
      <c r="B14226" s="1"/>
      <c r="F14226" s="1"/>
      <c r="J14226" s="1"/>
      <c r="N14226" s="1"/>
      <c r="R14226" s="1"/>
    </row>
    <row r="14227" spans="2:18" x14ac:dyDescent="0.25">
      <c r="B14227" s="1"/>
      <c r="F14227" s="1"/>
      <c r="J14227" s="1"/>
      <c r="N14227" s="1"/>
      <c r="R14227" s="1"/>
    </row>
    <row r="14228" spans="2:18" x14ac:dyDescent="0.25">
      <c r="B14228" s="1"/>
      <c r="F14228" s="1"/>
      <c r="J14228" s="1"/>
      <c r="N14228" s="1"/>
      <c r="R14228" s="1"/>
    </row>
    <row r="14229" spans="2:18" x14ac:dyDescent="0.25">
      <c r="B14229" s="1"/>
      <c r="F14229" s="1"/>
      <c r="J14229" s="1"/>
      <c r="N14229" s="1"/>
      <c r="R14229" s="1"/>
    </row>
    <row r="14230" spans="2:18" x14ac:dyDescent="0.25">
      <c r="B14230" s="1"/>
      <c r="F14230" s="1"/>
      <c r="J14230" s="1"/>
      <c r="N14230" s="1"/>
      <c r="R14230" s="1"/>
    </row>
    <row r="14231" spans="2:18" x14ac:dyDescent="0.25">
      <c r="B14231" s="1"/>
      <c r="F14231" s="1"/>
      <c r="J14231" s="1"/>
      <c r="N14231" s="1"/>
      <c r="R14231" s="1"/>
    </row>
    <row r="14232" spans="2:18" x14ac:dyDescent="0.25">
      <c r="B14232" s="1"/>
      <c r="F14232" s="1"/>
      <c r="J14232" s="1"/>
      <c r="N14232" s="1"/>
      <c r="R14232" s="1"/>
    </row>
    <row r="14233" spans="2:18" x14ac:dyDescent="0.25">
      <c r="B14233" s="1"/>
      <c r="F14233" s="1"/>
      <c r="J14233" s="1"/>
      <c r="N14233" s="1"/>
      <c r="R14233" s="1"/>
    </row>
    <row r="14234" spans="2:18" x14ac:dyDescent="0.25">
      <c r="B14234" s="1"/>
      <c r="F14234" s="1"/>
      <c r="J14234" s="1"/>
      <c r="N14234" s="1"/>
      <c r="R14234" s="1"/>
    </row>
    <row r="14235" spans="2:18" x14ac:dyDescent="0.25">
      <c r="B14235" s="1"/>
      <c r="F14235" s="1"/>
      <c r="J14235" s="1"/>
      <c r="N14235" s="1"/>
      <c r="R14235" s="1"/>
    </row>
    <row r="14236" spans="2:18" x14ac:dyDescent="0.25">
      <c r="B14236" s="1"/>
      <c r="F14236" s="1"/>
      <c r="J14236" s="1"/>
      <c r="N14236" s="1"/>
      <c r="R14236" s="1"/>
    </row>
    <row r="14237" spans="2:18" x14ac:dyDescent="0.25">
      <c r="B14237" s="1"/>
      <c r="F14237" s="1"/>
      <c r="J14237" s="1"/>
      <c r="N14237" s="1"/>
      <c r="R14237" s="1"/>
    </row>
    <row r="14238" spans="2:18" x14ac:dyDescent="0.25">
      <c r="B14238" s="1"/>
      <c r="F14238" s="1"/>
      <c r="J14238" s="1"/>
      <c r="N14238" s="1"/>
      <c r="R14238" s="1"/>
    </row>
    <row r="14239" spans="2:18" x14ac:dyDescent="0.25">
      <c r="B14239" s="1"/>
      <c r="F14239" s="1"/>
      <c r="J14239" s="1"/>
      <c r="N14239" s="1"/>
      <c r="R14239" s="1"/>
    </row>
    <row r="14240" spans="2:18" x14ac:dyDescent="0.25">
      <c r="B14240" s="1"/>
      <c r="F14240" s="1"/>
      <c r="J14240" s="1"/>
      <c r="N14240" s="1"/>
      <c r="R14240" s="1"/>
    </row>
    <row r="14241" spans="2:18" x14ac:dyDescent="0.25">
      <c r="B14241" s="1"/>
      <c r="F14241" s="1"/>
      <c r="J14241" s="1"/>
      <c r="N14241" s="1"/>
      <c r="R14241" s="1"/>
    </row>
    <row r="14242" spans="2:18" x14ac:dyDescent="0.25">
      <c r="B14242" s="1"/>
      <c r="F14242" s="1"/>
      <c r="J14242" s="1"/>
      <c r="N14242" s="1"/>
      <c r="R14242" s="1"/>
    </row>
    <row r="14243" spans="2:18" x14ac:dyDescent="0.25">
      <c r="B14243" s="1"/>
      <c r="F14243" s="1"/>
      <c r="J14243" s="1"/>
      <c r="N14243" s="1"/>
      <c r="R14243" s="1"/>
    </row>
    <row r="14244" spans="2:18" x14ac:dyDescent="0.25">
      <c r="B14244" s="1"/>
      <c r="F14244" s="1"/>
      <c r="J14244" s="1"/>
      <c r="N14244" s="1"/>
      <c r="R14244" s="1"/>
    </row>
    <row r="14245" spans="2:18" x14ac:dyDescent="0.25">
      <c r="B14245" s="1"/>
      <c r="F14245" s="1"/>
      <c r="J14245" s="1"/>
      <c r="N14245" s="1"/>
      <c r="R14245" s="1"/>
    </row>
    <row r="14246" spans="2:18" x14ac:dyDescent="0.25">
      <c r="B14246" s="1"/>
      <c r="F14246" s="1"/>
      <c r="J14246" s="1"/>
      <c r="N14246" s="1"/>
      <c r="R14246" s="1"/>
    </row>
    <row r="14247" spans="2:18" x14ac:dyDescent="0.25">
      <c r="B14247" s="1"/>
      <c r="F14247" s="1"/>
      <c r="J14247" s="1"/>
      <c r="N14247" s="1"/>
      <c r="R14247" s="1"/>
    </row>
    <row r="14248" spans="2:18" x14ac:dyDescent="0.25">
      <c r="B14248" s="1"/>
      <c r="F14248" s="1"/>
      <c r="J14248" s="1"/>
      <c r="N14248" s="1"/>
      <c r="R14248" s="1"/>
    </row>
    <row r="14249" spans="2:18" x14ac:dyDescent="0.25">
      <c r="B14249" s="1"/>
      <c r="F14249" s="1"/>
      <c r="J14249" s="1"/>
      <c r="N14249" s="1"/>
      <c r="R14249" s="1"/>
    </row>
    <row r="14250" spans="2:18" x14ac:dyDescent="0.25">
      <c r="B14250" s="1"/>
      <c r="F14250" s="1"/>
      <c r="J14250" s="1"/>
      <c r="N14250" s="1"/>
      <c r="R14250" s="1"/>
    </row>
    <row r="14251" spans="2:18" x14ac:dyDescent="0.25">
      <c r="B14251" s="1"/>
      <c r="F14251" s="1"/>
      <c r="J14251" s="1"/>
      <c r="N14251" s="1"/>
      <c r="R14251" s="1"/>
    </row>
    <row r="14252" spans="2:18" x14ac:dyDescent="0.25">
      <c r="B14252" s="1"/>
      <c r="F14252" s="1"/>
      <c r="J14252" s="1"/>
      <c r="N14252" s="1"/>
      <c r="R14252" s="1"/>
    </row>
    <row r="14253" spans="2:18" x14ac:dyDescent="0.25">
      <c r="B14253" s="1"/>
      <c r="F14253" s="1"/>
      <c r="J14253" s="1"/>
      <c r="N14253" s="1"/>
      <c r="R14253" s="1"/>
    </row>
    <row r="14254" spans="2:18" x14ac:dyDescent="0.25">
      <c r="B14254" s="1"/>
      <c r="F14254" s="1"/>
      <c r="J14254" s="1"/>
      <c r="N14254" s="1"/>
      <c r="R14254" s="1"/>
    </row>
    <row r="14255" spans="2:18" x14ac:dyDescent="0.25">
      <c r="B14255" s="1"/>
      <c r="F14255" s="1"/>
      <c r="J14255" s="1"/>
      <c r="N14255" s="1"/>
      <c r="R14255" s="1"/>
    </row>
    <row r="14256" spans="2:18" x14ac:dyDescent="0.25">
      <c r="B14256" s="1"/>
      <c r="F14256" s="1"/>
      <c r="J14256" s="1"/>
      <c r="N14256" s="1"/>
      <c r="R14256" s="1"/>
    </row>
    <row r="14257" spans="2:18" x14ac:dyDescent="0.25">
      <c r="B14257" s="1"/>
      <c r="F14257" s="1"/>
      <c r="J14257" s="1"/>
      <c r="N14257" s="1"/>
      <c r="R14257" s="1"/>
    </row>
    <row r="14258" spans="2:18" x14ac:dyDescent="0.25">
      <c r="B14258" s="1"/>
      <c r="F14258" s="1"/>
      <c r="J14258" s="1"/>
      <c r="N14258" s="1"/>
      <c r="R14258" s="1"/>
    </row>
    <row r="14259" spans="2:18" x14ac:dyDescent="0.25">
      <c r="B14259" s="1"/>
      <c r="F14259" s="1"/>
      <c r="J14259" s="1"/>
      <c r="N14259" s="1"/>
      <c r="R14259" s="1"/>
    </row>
    <row r="14260" spans="2:18" x14ac:dyDescent="0.25">
      <c r="B14260" s="1"/>
      <c r="F14260" s="1"/>
      <c r="J14260" s="1"/>
      <c r="N14260" s="1"/>
      <c r="R14260" s="1"/>
    </row>
    <row r="14261" spans="2:18" x14ac:dyDescent="0.25">
      <c r="B14261" s="1"/>
      <c r="F14261" s="1"/>
      <c r="J14261" s="1"/>
      <c r="N14261" s="1"/>
      <c r="R14261" s="1"/>
    </row>
    <row r="14262" spans="2:18" x14ac:dyDescent="0.25">
      <c r="B14262" s="1"/>
      <c r="F14262" s="1"/>
      <c r="J14262" s="1"/>
      <c r="N14262" s="1"/>
      <c r="R14262" s="1"/>
    </row>
    <row r="14263" spans="2:18" x14ac:dyDescent="0.25">
      <c r="B14263" s="1"/>
      <c r="F14263" s="1"/>
      <c r="J14263" s="1"/>
      <c r="N14263" s="1"/>
      <c r="R14263" s="1"/>
    </row>
    <row r="14264" spans="2:18" x14ac:dyDescent="0.25">
      <c r="B14264" s="1"/>
      <c r="F14264" s="1"/>
      <c r="J14264" s="1"/>
      <c r="N14264" s="1"/>
      <c r="R14264" s="1"/>
    </row>
    <row r="14265" spans="2:18" x14ac:dyDescent="0.25">
      <c r="B14265" s="1"/>
      <c r="F14265" s="1"/>
      <c r="J14265" s="1"/>
      <c r="N14265" s="1"/>
      <c r="R14265" s="1"/>
    </row>
    <row r="14266" spans="2:18" x14ac:dyDescent="0.25">
      <c r="B14266" s="1"/>
      <c r="F14266" s="1"/>
      <c r="J14266" s="1"/>
      <c r="N14266" s="1"/>
      <c r="R14266" s="1"/>
    </row>
    <row r="14267" spans="2:18" x14ac:dyDescent="0.25">
      <c r="B14267" s="1"/>
      <c r="F14267" s="1"/>
      <c r="J14267" s="1"/>
      <c r="N14267" s="1"/>
      <c r="R14267" s="1"/>
    </row>
    <row r="14268" spans="2:18" x14ac:dyDescent="0.25">
      <c r="B14268" s="1"/>
      <c r="F14268" s="1"/>
      <c r="J14268" s="1"/>
      <c r="N14268" s="1"/>
      <c r="R14268" s="1"/>
    </row>
    <row r="14269" spans="2:18" x14ac:dyDescent="0.25">
      <c r="B14269" s="1"/>
      <c r="F14269" s="1"/>
      <c r="J14269" s="1"/>
      <c r="N14269" s="1"/>
      <c r="R14269" s="1"/>
    </row>
    <row r="14270" spans="2:18" x14ac:dyDescent="0.25">
      <c r="B14270" s="1"/>
      <c r="F14270" s="1"/>
      <c r="J14270" s="1"/>
      <c r="N14270" s="1"/>
      <c r="R14270" s="1"/>
    </row>
    <row r="14271" spans="2:18" x14ac:dyDescent="0.25">
      <c r="B14271" s="1"/>
      <c r="F14271" s="1"/>
      <c r="J14271" s="1"/>
      <c r="N14271" s="1"/>
      <c r="R14271" s="1"/>
    </row>
    <row r="14272" spans="2:18" x14ac:dyDescent="0.25">
      <c r="B14272" s="1"/>
      <c r="F14272" s="1"/>
      <c r="J14272" s="1"/>
      <c r="N14272" s="1"/>
      <c r="R14272" s="1"/>
    </row>
    <row r="14273" spans="2:18" x14ac:dyDescent="0.25">
      <c r="B14273" s="1"/>
      <c r="F14273" s="1"/>
      <c r="J14273" s="1"/>
      <c r="N14273" s="1"/>
      <c r="R14273" s="1"/>
    </row>
    <row r="14274" spans="2:18" x14ac:dyDescent="0.25">
      <c r="B14274" s="1"/>
      <c r="F14274" s="1"/>
      <c r="J14274" s="1"/>
      <c r="N14274" s="1"/>
      <c r="R14274" s="1"/>
    </row>
    <row r="14275" spans="2:18" x14ac:dyDescent="0.25">
      <c r="B14275" s="1"/>
      <c r="F14275" s="1"/>
      <c r="J14275" s="1"/>
      <c r="N14275" s="1"/>
      <c r="R14275" s="1"/>
    </row>
    <row r="14276" spans="2:18" x14ac:dyDescent="0.25">
      <c r="B14276" s="1"/>
      <c r="F14276" s="1"/>
      <c r="J14276" s="1"/>
      <c r="N14276" s="1"/>
      <c r="R14276" s="1"/>
    </row>
    <row r="14277" spans="2:18" x14ac:dyDescent="0.25">
      <c r="B14277" s="1"/>
      <c r="F14277" s="1"/>
      <c r="J14277" s="1"/>
      <c r="N14277" s="1"/>
      <c r="R14277" s="1"/>
    </row>
    <row r="14278" spans="2:18" x14ac:dyDescent="0.25">
      <c r="B14278" s="1"/>
      <c r="F14278" s="1"/>
      <c r="J14278" s="1"/>
      <c r="N14278" s="1"/>
      <c r="R14278" s="1"/>
    </row>
    <row r="14279" spans="2:18" x14ac:dyDescent="0.25">
      <c r="B14279" s="1"/>
      <c r="F14279" s="1"/>
      <c r="J14279" s="1"/>
      <c r="N14279" s="1"/>
      <c r="R14279" s="1"/>
    </row>
    <row r="14280" spans="2:18" x14ac:dyDescent="0.25">
      <c r="B14280" s="1"/>
      <c r="F14280" s="1"/>
      <c r="J14280" s="1"/>
      <c r="N14280" s="1"/>
      <c r="R14280" s="1"/>
    </row>
    <row r="14281" spans="2:18" x14ac:dyDescent="0.25">
      <c r="B14281" s="1"/>
      <c r="F14281" s="1"/>
      <c r="J14281" s="1"/>
      <c r="N14281" s="1"/>
      <c r="R14281" s="1"/>
    </row>
    <row r="14282" spans="2:18" x14ac:dyDescent="0.25">
      <c r="B14282" s="1"/>
      <c r="F14282" s="1"/>
      <c r="J14282" s="1"/>
      <c r="N14282" s="1"/>
      <c r="R14282" s="1"/>
    </row>
    <row r="14283" spans="2:18" x14ac:dyDescent="0.25">
      <c r="B14283" s="1"/>
      <c r="F14283" s="1"/>
      <c r="J14283" s="1"/>
      <c r="N14283" s="1"/>
      <c r="R14283" s="1"/>
    </row>
    <row r="14284" spans="2:18" x14ac:dyDescent="0.25">
      <c r="B14284" s="1"/>
      <c r="F14284" s="1"/>
      <c r="J14284" s="1"/>
      <c r="N14284" s="1"/>
      <c r="R14284" s="1"/>
    </row>
    <row r="14285" spans="2:18" x14ac:dyDescent="0.25">
      <c r="B14285" s="1"/>
      <c r="F14285" s="1"/>
      <c r="J14285" s="1"/>
      <c r="N14285" s="1"/>
      <c r="R14285" s="1"/>
    </row>
    <row r="14286" spans="2:18" x14ac:dyDescent="0.25">
      <c r="B14286" s="1"/>
      <c r="F14286" s="1"/>
      <c r="J14286" s="1"/>
      <c r="N14286" s="1"/>
      <c r="R14286" s="1"/>
    </row>
    <row r="14287" spans="2:18" x14ac:dyDescent="0.25">
      <c r="B14287" s="1"/>
      <c r="F14287" s="1"/>
      <c r="J14287" s="1"/>
      <c r="N14287" s="1"/>
      <c r="R14287" s="1"/>
    </row>
    <row r="14288" spans="2:18" x14ac:dyDescent="0.25">
      <c r="B14288" s="1"/>
      <c r="F14288" s="1"/>
      <c r="J14288" s="1"/>
      <c r="N14288" s="1"/>
      <c r="R14288" s="1"/>
    </row>
    <row r="14289" spans="2:18" x14ac:dyDescent="0.25">
      <c r="B14289" s="1"/>
      <c r="F14289" s="1"/>
      <c r="J14289" s="1"/>
      <c r="N14289" s="1"/>
      <c r="R14289" s="1"/>
    </row>
    <row r="14290" spans="2:18" x14ac:dyDescent="0.25">
      <c r="B14290" s="1"/>
      <c r="F14290" s="1"/>
      <c r="J14290" s="1"/>
      <c r="N14290" s="1"/>
      <c r="R14290" s="1"/>
    </row>
    <row r="14291" spans="2:18" x14ac:dyDescent="0.25">
      <c r="B14291" s="1"/>
      <c r="F14291" s="1"/>
      <c r="J14291" s="1"/>
      <c r="N14291" s="1"/>
      <c r="R14291" s="1"/>
    </row>
    <row r="14292" spans="2:18" x14ac:dyDescent="0.25">
      <c r="B14292" s="1"/>
      <c r="F14292" s="1"/>
      <c r="J14292" s="1"/>
      <c r="N14292" s="1"/>
      <c r="R14292" s="1"/>
    </row>
    <row r="14293" spans="2:18" x14ac:dyDescent="0.25">
      <c r="B14293" s="1"/>
      <c r="F14293" s="1"/>
      <c r="J14293" s="1"/>
      <c r="N14293" s="1"/>
      <c r="R14293" s="1"/>
    </row>
    <row r="14294" spans="2:18" x14ac:dyDescent="0.25">
      <c r="B14294" s="1"/>
      <c r="F14294" s="1"/>
      <c r="J14294" s="1"/>
      <c r="N14294" s="1"/>
      <c r="R14294" s="1"/>
    </row>
    <row r="14295" spans="2:18" x14ac:dyDescent="0.25">
      <c r="B14295" s="1"/>
      <c r="F14295" s="1"/>
      <c r="J14295" s="1"/>
      <c r="N14295" s="1"/>
      <c r="R14295" s="1"/>
    </row>
    <row r="14296" spans="2:18" x14ac:dyDescent="0.25">
      <c r="B14296" s="1"/>
      <c r="F14296" s="1"/>
      <c r="J14296" s="1"/>
      <c r="N14296" s="1"/>
      <c r="R14296" s="1"/>
    </row>
    <row r="14297" spans="2:18" x14ac:dyDescent="0.25">
      <c r="B14297" s="1"/>
      <c r="F14297" s="1"/>
      <c r="J14297" s="1"/>
      <c r="N14297" s="1"/>
      <c r="R14297" s="1"/>
    </row>
    <row r="14298" spans="2:18" x14ac:dyDescent="0.25">
      <c r="B14298" s="1"/>
      <c r="F14298" s="1"/>
      <c r="J14298" s="1"/>
      <c r="N14298" s="1"/>
      <c r="R14298" s="1"/>
    </row>
    <row r="14299" spans="2:18" x14ac:dyDescent="0.25">
      <c r="B14299" s="1"/>
      <c r="F14299" s="1"/>
      <c r="J14299" s="1"/>
      <c r="N14299" s="1"/>
      <c r="R14299" s="1"/>
    </row>
    <row r="14300" spans="2:18" x14ac:dyDescent="0.25">
      <c r="B14300" s="1"/>
      <c r="F14300" s="1"/>
      <c r="J14300" s="1"/>
      <c r="N14300" s="1"/>
      <c r="R14300" s="1"/>
    </row>
    <row r="14301" spans="2:18" x14ac:dyDescent="0.25">
      <c r="B14301" s="1"/>
      <c r="F14301" s="1"/>
      <c r="J14301" s="1"/>
      <c r="N14301" s="1"/>
      <c r="R14301" s="1"/>
    </row>
    <row r="14302" spans="2:18" x14ac:dyDescent="0.25">
      <c r="B14302" s="1"/>
      <c r="F14302" s="1"/>
      <c r="J14302" s="1"/>
      <c r="N14302" s="1"/>
      <c r="R14302" s="1"/>
    </row>
    <row r="14303" spans="2:18" x14ac:dyDescent="0.25">
      <c r="B14303" s="1"/>
      <c r="F14303" s="1"/>
      <c r="J14303" s="1"/>
      <c r="N14303" s="1"/>
      <c r="R14303" s="1"/>
    </row>
    <row r="14304" spans="2:18" x14ac:dyDescent="0.25">
      <c r="B14304" s="1"/>
      <c r="F14304" s="1"/>
      <c r="J14304" s="1"/>
      <c r="N14304" s="1"/>
      <c r="R14304" s="1"/>
    </row>
    <row r="14305" spans="2:18" x14ac:dyDescent="0.25">
      <c r="B14305" s="1"/>
      <c r="F14305" s="1"/>
      <c r="J14305" s="1"/>
      <c r="N14305" s="1"/>
      <c r="R14305" s="1"/>
    </row>
    <row r="14306" spans="2:18" x14ac:dyDescent="0.25">
      <c r="B14306" s="1"/>
      <c r="F14306" s="1"/>
      <c r="J14306" s="1"/>
      <c r="N14306" s="1"/>
      <c r="R14306" s="1"/>
    </row>
    <row r="14307" spans="2:18" x14ac:dyDescent="0.25">
      <c r="B14307" s="1"/>
      <c r="F14307" s="1"/>
      <c r="J14307" s="1"/>
      <c r="N14307" s="1"/>
      <c r="R14307" s="1"/>
    </row>
    <row r="14308" spans="2:18" x14ac:dyDescent="0.25">
      <c r="B14308" s="1"/>
      <c r="F14308" s="1"/>
      <c r="J14308" s="1"/>
      <c r="N14308" s="1"/>
      <c r="R14308" s="1"/>
    </row>
    <row r="14309" spans="2:18" x14ac:dyDescent="0.25">
      <c r="B14309" s="1"/>
      <c r="F14309" s="1"/>
      <c r="J14309" s="1"/>
      <c r="N14309" s="1"/>
      <c r="R14309" s="1"/>
    </row>
    <row r="14310" spans="2:18" x14ac:dyDescent="0.25">
      <c r="B14310" s="1"/>
      <c r="F14310" s="1"/>
      <c r="J14310" s="1"/>
      <c r="N14310" s="1"/>
      <c r="R14310" s="1"/>
    </row>
    <row r="14311" spans="2:18" x14ac:dyDescent="0.25">
      <c r="B14311" s="1"/>
      <c r="F14311" s="1"/>
      <c r="J14311" s="1"/>
      <c r="N14311" s="1"/>
      <c r="R14311" s="1"/>
    </row>
    <row r="14312" spans="2:18" x14ac:dyDescent="0.25">
      <c r="B14312" s="1"/>
      <c r="F14312" s="1"/>
      <c r="J14312" s="1"/>
      <c r="N14312" s="1"/>
      <c r="R14312" s="1"/>
    </row>
    <row r="14313" spans="2:18" x14ac:dyDescent="0.25">
      <c r="B14313" s="1"/>
      <c r="F14313" s="1"/>
      <c r="J14313" s="1"/>
      <c r="N14313" s="1"/>
      <c r="R14313" s="1"/>
    </row>
    <row r="14314" spans="2:18" x14ac:dyDescent="0.25">
      <c r="B14314" s="1"/>
      <c r="F14314" s="1"/>
      <c r="J14314" s="1"/>
      <c r="N14314" s="1"/>
      <c r="R14314" s="1"/>
    </row>
    <row r="14315" spans="2:18" x14ac:dyDescent="0.25">
      <c r="B14315" s="1"/>
      <c r="F14315" s="1"/>
      <c r="J14315" s="1"/>
      <c r="N14315" s="1"/>
      <c r="R14315" s="1"/>
    </row>
    <row r="14316" spans="2:18" x14ac:dyDescent="0.25">
      <c r="B14316" s="1"/>
      <c r="F14316" s="1"/>
      <c r="J14316" s="1"/>
      <c r="N14316" s="1"/>
      <c r="R14316" s="1"/>
    </row>
    <row r="14317" spans="2:18" x14ac:dyDescent="0.25">
      <c r="B14317" s="1"/>
      <c r="F14317" s="1"/>
      <c r="J14317" s="1"/>
      <c r="N14317" s="1"/>
      <c r="R14317" s="1"/>
    </row>
    <row r="14318" spans="2:18" x14ac:dyDescent="0.25">
      <c r="B14318" s="1"/>
      <c r="F14318" s="1"/>
      <c r="J14318" s="1"/>
      <c r="N14318" s="1"/>
      <c r="R14318" s="1"/>
    </row>
    <row r="14319" spans="2:18" x14ac:dyDescent="0.25">
      <c r="B14319" s="1"/>
      <c r="F14319" s="1"/>
      <c r="J14319" s="1"/>
      <c r="N14319" s="1"/>
      <c r="R14319" s="1"/>
    </row>
    <row r="14320" spans="2:18" x14ac:dyDescent="0.25">
      <c r="B14320" s="1"/>
      <c r="F14320" s="1"/>
      <c r="J14320" s="1"/>
      <c r="N14320" s="1"/>
      <c r="R14320" s="1"/>
    </row>
    <row r="14321" spans="2:18" x14ac:dyDescent="0.25">
      <c r="B14321" s="1"/>
      <c r="F14321" s="1"/>
      <c r="J14321" s="1"/>
      <c r="N14321" s="1"/>
      <c r="R14321" s="1"/>
    </row>
    <row r="14322" spans="2:18" x14ac:dyDescent="0.25">
      <c r="B14322" s="1"/>
      <c r="F14322" s="1"/>
      <c r="J14322" s="1"/>
      <c r="N14322" s="1"/>
      <c r="R14322" s="1"/>
    </row>
    <row r="14323" spans="2:18" x14ac:dyDescent="0.25">
      <c r="B14323" s="1"/>
      <c r="F14323" s="1"/>
      <c r="J14323" s="1"/>
      <c r="N14323" s="1"/>
      <c r="R14323" s="1"/>
    </row>
    <row r="14324" spans="2:18" x14ac:dyDescent="0.25">
      <c r="B14324" s="1"/>
      <c r="F14324" s="1"/>
      <c r="J14324" s="1"/>
      <c r="N14324" s="1"/>
      <c r="R14324" s="1"/>
    </row>
    <row r="14325" spans="2:18" x14ac:dyDescent="0.25">
      <c r="B14325" s="1"/>
      <c r="F14325" s="1"/>
      <c r="J14325" s="1"/>
      <c r="N14325" s="1"/>
      <c r="R14325" s="1"/>
    </row>
    <row r="14326" spans="2:18" x14ac:dyDescent="0.25">
      <c r="B14326" s="1"/>
      <c r="F14326" s="1"/>
      <c r="J14326" s="1"/>
      <c r="N14326" s="1"/>
      <c r="R14326" s="1"/>
    </row>
    <row r="14327" spans="2:18" x14ac:dyDescent="0.25">
      <c r="B14327" s="1"/>
      <c r="F14327" s="1"/>
      <c r="J14327" s="1"/>
      <c r="N14327" s="1"/>
      <c r="R14327" s="1"/>
    </row>
    <row r="14328" spans="2:18" x14ac:dyDescent="0.25">
      <c r="B14328" s="1"/>
      <c r="F14328" s="1"/>
      <c r="J14328" s="1"/>
      <c r="N14328" s="1"/>
      <c r="R14328" s="1"/>
    </row>
    <row r="14329" spans="2:18" x14ac:dyDescent="0.25">
      <c r="B14329" s="1"/>
      <c r="F14329" s="1"/>
      <c r="J14329" s="1"/>
      <c r="N14329" s="1"/>
      <c r="R14329" s="1"/>
    </row>
    <row r="14330" spans="2:18" x14ac:dyDescent="0.25">
      <c r="B14330" s="1"/>
      <c r="F14330" s="1"/>
      <c r="J14330" s="1"/>
      <c r="N14330" s="1"/>
      <c r="R14330" s="1"/>
    </row>
    <row r="14331" spans="2:18" x14ac:dyDescent="0.25">
      <c r="B14331" s="1"/>
      <c r="F14331" s="1"/>
      <c r="J14331" s="1"/>
      <c r="N14331" s="1"/>
      <c r="R14331" s="1"/>
    </row>
    <row r="14332" spans="2:18" x14ac:dyDescent="0.25">
      <c r="B14332" s="1"/>
      <c r="F14332" s="1"/>
      <c r="J14332" s="1"/>
      <c r="N14332" s="1"/>
      <c r="R14332" s="1"/>
    </row>
    <row r="14333" spans="2:18" x14ac:dyDescent="0.25">
      <c r="B14333" s="1"/>
      <c r="F14333" s="1"/>
      <c r="J14333" s="1"/>
      <c r="N14333" s="1"/>
      <c r="R14333" s="1"/>
    </row>
    <row r="14334" spans="2:18" x14ac:dyDescent="0.25">
      <c r="B14334" s="1"/>
      <c r="F14334" s="1"/>
      <c r="J14334" s="1"/>
      <c r="N14334" s="1"/>
      <c r="R14334" s="1"/>
    </row>
    <row r="14335" spans="2:18" x14ac:dyDescent="0.25">
      <c r="B14335" s="1"/>
      <c r="F14335" s="1"/>
      <c r="J14335" s="1"/>
      <c r="N14335" s="1"/>
      <c r="R14335" s="1"/>
    </row>
    <row r="14336" spans="2:18" x14ac:dyDescent="0.25">
      <c r="B14336" s="1"/>
      <c r="F14336" s="1"/>
      <c r="J14336" s="1"/>
      <c r="N14336" s="1"/>
      <c r="R14336" s="1"/>
    </row>
    <row r="14337" spans="2:18" x14ac:dyDescent="0.25">
      <c r="B14337" s="1"/>
      <c r="F14337" s="1"/>
      <c r="J14337" s="1"/>
      <c r="N14337" s="1"/>
      <c r="R14337" s="1"/>
    </row>
    <row r="14338" spans="2:18" x14ac:dyDescent="0.25">
      <c r="B14338" s="1"/>
      <c r="F14338" s="1"/>
      <c r="J14338" s="1"/>
      <c r="N14338" s="1"/>
      <c r="R14338" s="1"/>
    </row>
    <row r="14339" spans="2:18" x14ac:dyDescent="0.25">
      <c r="B14339" s="1"/>
      <c r="F14339" s="1"/>
      <c r="J14339" s="1"/>
      <c r="N14339" s="1"/>
      <c r="R14339" s="1"/>
    </row>
    <row r="14340" spans="2:18" x14ac:dyDescent="0.25">
      <c r="B14340" s="1"/>
      <c r="F14340" s="1"/>
      <c r="J14340" s="1"/>
      <c r="N14340" s="1"/>
      <c r="R14340" s="1"/>
    </row>
    <row r="14341" spans="2:18" x14ac:dyDescent="0.25">
      <c r="B14341" s="1"/>
      <c r="F14341" s="1"/>
      <c r="J14341" s="1"/>
      <c r="N14341" s="1"/>
      <c r="R14341" s="1"/>
    </row>
    <row r="14342" spans="2:18" x14ac:dyDescent="0.25">
      <c r="B14342" s="1"/>
      <c r="F14342" s="1"/>
      <c r="J14342" s="1"/>
      <c r="N14342" s="1"/>
      <c r="R14342" s="1"/>
    </row>
    <row r="14343" spans="2:18" x14ac:dyDescent="0.25">
      <c r="B14343" s="1"/>
      <c r="F14343" s="1"/>
      <c r="J14343" s="1"/>
      <c r="N14343" s="1"/>
      <c r="R14343" s="1"/>
    </row>
    <row r="14344" spans="2:18" x14ac:dyDescent="0.25">
      <c r="B14344" s="1"/>
      <c r="F14344" s="1"/>
      <c r="J14344" s="1"/>
      <c r="N14344" s="1"/>
      <c r="R14344" s="1"/>
    </row>
    <row r="14345" spans="2:18" x14ac:dyDescent="0.25">
      <c r="B14345" s="1"/>
      <c r="F14345" s="1"/>
      <c r="J14345" s="1"/>
      <c r="N14345" s="1"/>
      <c r="R14345" s="1"/>
    </row>
    <row r="14346" spans="2:18" x14ac:dyDescent="0.25">
      <c r="B14346" s="1"/>
      <c r="F14346" s="1"/>
      <c r="J14346" s="1"/>
      <c r="N14346" s="1"/>
      <c r="R14346" s="1"/>
    </row>
    <row r="14347" spans="2:18" x14ac:dyDescent="0.25">
      <c r="B14347" s="1"/>
      <c r="F14347" s="1"/>
      <c r="J14347" s="1"/>
      <c r="N14347" s="1"/>
      <c r="R14347" s="1"/>
    </row>
    <row r="14348" spans="2:18" x14ac:dyDescent="0.25">
      <c r="B14348" s="1"/>
      <c r="F14348" s="1"/>
      <c r="J14348" s="1"/>
      <c r="N14348" s="1"/>
      <c r="R14348" s="1"/>
    </row>
    <row r="14349" spans="2:18" x14ac:dyDescent="0.25">
      <c r="B14349" s="1"/>
      <c r="F14349" s="1"/>
      <c r="J14349" s="1"/>
      <c r="N14349" s="1"/>
      <c r="R14349" s="1"/>
    </row>
    <row r="14350" spans="2:18" x14ac:dyDescent="0.25">
      <c r="B14350" s="1"/>
      <c r="F14350" s="1"/>
      <c r="J14350" s="1"/>
      <c r="N14350" s="1"/>
      <c r="R14350" s="1"/>
    </row>
    <row r="14351" spans="2:18" x14ac:dyDescent="0.25">
      <c r="B14351" s="1"/>
      <c r="F14351" s="1"/>
      <c r="J14351" s="1"/>
      <c r="N14351" s="1"/>
      <c r="R14351" s="1"/>
    </row>
    <row r="14352" spans="2:18" x14ac:dyDescent="0.25">
      <c r="B14352" s="1"/>
      <c r="F14352" s="1"/>
      <c r="J14352" s="1"/>
      <c r="N14352" s="1"/>
      <c r="R14352" s="1"/>
    </row>
    <row r="14353" spans="2:18" x14ac:dyDescent="0.25">
      <c r="B14353" s="1"/>
      <c r="F14353" s="1"/>
      <c r="J14353" s="1"/>
      <c r="N14353" s="1"/>
      <c r="R14353" s="1"/>
    </row>
    <row r="14354" spans="2:18" x14ac:dyDescent="0.25">
      <c r="B14354" s="1"/>
      <c r="F14354" s="1"/>
      <c r="J14354" s="1"/>
      <c r="N14354" s="1"/>
      <c r="R14354" s="1"/>
    </row>
    <row r="14355" spans="2:18" x14ac:dyDescent="0.25">
      <c r="B14355" s="1"/>
      <c r="F14355" s="1"/>
      <c r="J14355" s="1"/>
      <c r="N14355" s="1"/>
      <c r="R14355" s="1"/>
    </row>
    <row r="14356" spans="2:18" x14ac:dyDescent="0.25">
      <c r="B14356" s="1"/>
      <c r="F14356" s="1"/>
      <c r="J14356" s="1"/>
      <c r="N14356" s="1"/>
      <c r="R14356" s="1"/>
    </row>
    <row r="14357" spans="2:18" x14ac:dyDescent="0.25">
      <c r="B14357" s="1"/>
      <c r="F14357" s="1"/>
      <c r="J14357" s="1"/>
      <c r="N14357" s="1"/>
      <c r="R14357" s="1"/>
    </row>
    <row r="14358" spans="2:18" x14ac:dyDescent="0.25">
      <c r="B14358" s="1"/>
      <c r="F14358" s="1"/>
      <c r="J14358" s="1"/>
      <c r="N14358" s="1"/>
      <c r="R14358" s="1"/>
    </row>
    <row r="14359" spans="2:18" x14ac:dyDescent="0.25">
      <c r="B14359" s="1"/>
      <c r="F14359" s="1"/>
      <c r="J14359" s="1"/>
      <c r="N14359" s="1"/>
      <c r="R14359" s="1"/>
    </row>
    <row r="14360" spans="2:18" x14ac:dyDescent="0.25">
      <c r="B14360" s="1"/>
      <c r="F14360" s="1"/>
      <c r="J14360" s="1"/>
      <c r="N14360" s="1"/>
      <c r="R14360" s="1"/>
    </row>
    <row r="14361" spans="2:18" x14ac:dyDescent="0.25">
      <c r="B14361" s="1"/>
      <c r="F14361" s="1"/>
      <c r="J14361" s="1"/>
      <c r="N14361" s="1"/>
      <c r="R14361" s="1"/>
    </row>
    <row r="14362" spans="2:18" x14ac:dyDescent="0.25">
      <c r="B14362" s="1"/>
      <c r="F14362" s="1"/>
      <c r="J14362" s="1"/>
      <c r="N14362" s="1"/>
      <c r="R14362" s="1"/>
    </row>
    <row r="14363" spans="2:18" x14ac:dyDescent="0.25">
      <c r="B14363" s="1"/>
      <c r="F14363" s="1"/>
      <c r="J14363" s="1"/>
      <c r="N14363" s="1"/>
      <c r="R14363" s="1"/>
    </row>
    <row r="14364" spans="2:18" x14ac:dyDescent="0.25">
      <c r="B14364" s="1"/>
      <c r="F14364" s="1"/>
      <c r="J14364" s="1"/>
      <c r="N14364" s="1"/>
      <c r="R14364" s="1"/>
    </row>
    <row r="14365" spans="2:18" x14ac:dyDescent="0.25">
      <c r="B14365" s="1"/>
      <c r="F14365" s="1"/>
      <c r="J14365" s="1"/>
      <c r="N14365" s="1"/>
      <c r="R14365" s="1"/>
    </row>
    <row r="14366" spans="2:18" x14ac:dyDescent="0.25">
      <c r="B14366" s="1"/>
      <c r="F14366" s="1"/>
      <c r="J14366" s="1"/>
      <c r="N14366" s="1"/>
      <c r="R14366" s="1"/>
    </row>
    <row r="14367" spans="2:18" x14ac:dyDescent="0.25">
      <c r="B14367" s="1"/>
      <c r="F14367" s="1"/>
      <c r="J14367" s="1"/>
      <c r="N14367" s="1"/>
      <c r="R14367" s="1"/>
    </row>
    <row r="14368" spans="2:18" x14ac:dyDescent="0.25">
      <c r="B14368" s="1"/>
      <c r="F14368" s="1"/>
      <c r="J14368" s="1"/>
      <c r="N14368" s="1"/>
      <c r="R14368" s="1"/>
    </row>
    <row r="14369" spans="2:18" x14ac:dyDescent="0.25">
      <c r="B14369" s="1"/>
      <c r="F14369" s="1"/>
      <c r="J14369" s="1"/>
      <c r="N14369" s="1"/>
      <c r="R14369" s="1"/>
    </row>
    <row r="14370" spans="2:18" x14ac:dyDescent="0.25">
      <c r="B14370" s="1"/>
      <c r="F14370" s="1"/>
      <c r="J14370" s="1"/>
      <c r="N14370" s="1"/>
      <c r="R14370" s="1"/>
    </row>
    <row r="14371" spans="2:18" x14ac:dyDescent="0.25">
      <c r="B14371" s="1"/>
      <c r="F14371" s="1"/>
      <c r="J14371" s="1"/>
      <c r="N14371" s="1"/>
      <c r="R14371" s="1"/>
    </row>
    <row r="14372" spans="2:18" x14ac:dyDescent="0.25">
      <c r="B14372" s="1"/>
      <c r="F14372" s="1"/>
      <c r="J14372" s="1"/>
      <c r="N14372" s="1"/>
      <c r="R14372" s="1"/>
    </row>
    <row r="14373" spans="2:18" x14ac:dyDescent="0.25">
      <c r="B14373" s="1"/>
      <c r="F14373" s="1"/>
      <c r="J14373" s="1"/>
      <c r="N14373" s="1"/>
      <c r="R14373" s="1"/>
    </row>
    <row r="14374" spans="2:18" x14ac:dyDescent="0.25">
      <c r="B14374" s="1"/>
      <c r="F14374" s="1"/>
      <c r="J14374" s="1"/>
      <c r="N14374" s="1"/>
      <c r="R14374" s="1"/>
    </row>
    <row r="14375" spans="2:18" x14ac:dyDescent="0.25">
      <c r="B14375" s="1"/>
      <c r="F14375" s="1"/>
      <c r="J14375" s="1"/>
      <c r="N14375" s="1"/>
      <c r="R14375" s="1"/>
    </row>
    <row r="14376" spans="2:18" x14ac:dyDescent="0.25">
      <c r="B14376" s="1"/>
      <c r="F14376" s="1"/>
      <c r="J14376" s="1"/>
      <c r="N14376" s="1"/>
      <c r="R14376" s="1"/>
    </row>
    <row r="14377" spans="2:18" x14ac:dyDescent="0.25">
      <c r="B14377" s="1"/>
      <c r="F14377" s="1"/>
      <c r="J14377" s="1"/>
      <c r="N14377" s="1"/>
      <c r="R14377" s="1"/>
    </row>
    <row r="14378" spans="2:18" x14ac:dyDescent="0.25">
      <c r="B14378" s="1"/>
      <c r="F14378" s="1"/>
      <c r="J14378" s="1"/>
      <c r="N14378" s="1"/>
      <c r="R14378" s="1"/>
    </row>
    <row r="14379" spans="2:18" x14ac:dyDescent="0.25">
      <c r="B14379" s="1"/>
      <c r="F14379" s="1"/>
      <c r="J14379" s="1"/>
      <c r="N14379" s="1"/>
      <c r="R14379" s="1"/>
    </row>
    <row r="14380" spans="2:18" x14ac:dyDescent="0.25">
      <c r="B14380" s="1"/>
      <c r="F14380" s="1"/>
      <c r="J14380" s="1"/>
      <c r="N14380" s="1"/>
      <c r="R14380" s="1"/>
    </row>
    <row r="14381" spans="2:18" x14ac:dyDescent="0.25">
      <c r="B14381" s="1"/>
      <c r="F14381" s="1"/>
      <c r="J14381" s="1"/>
      <c r="N14381" s="1"/>
      <c r="R14381" s="1"/>
    </row>
    <row r="14382" spans="2:18" x14ac:dyDescent="0.25">
      <c r="B14382" s="1"/>
      <c r="F14382" s="1"/>
      <c r="J14382" s="1"/>
      <c r="N14382" s="1"/>
      <c r="R14382" s="1"/>
    </row>
    <row r="14383" spans="2:18" x14ac:dyDescent="0.25">
      <c r="B14383" s="1"/>
      <c r="F14383" s="1"/>
      <c r="J14383" s="1"/>
      <c r="N14383" s="1"/>
      <c r="R14383" s="1"/>
    </row>
    <row r="14384" spans="2:18" x14ac:dyDescent="0.25">
      <c r="B14384" s="1"/>
      <c r="F14384" s="1"/>
      <c r="J14384" s="1"/>
      <c r="N14384" s="1"/>
      <c r="R14384" s="1"/>
    </row>
    <row r="14385" spans="2:18" x14ac:dyDescent="0.25">
      <c r="B14385" s="1"/>
      <c r="F14385" s="1"/>
      <c r="J14385" s="1"/>
      <c r="N14385" s="1"/>
      <c r="R14385" s="1"/>
    </row>
    <row r="14386" spans="2:18" x14ac:dyDescent="0.25">
      <c r="B14386" s="1"/>
      <c r="F14386" s="1"/>
      <c r="J14386" s="1"/>
      <c r="N14386" s="1"/>
      <c r="R14386" s="1"/>
    </row>
    <row r="14387" spans="2:18" x14ac:dyDescent="0.25">
      <c r="B14387" s="1"/>
      <c r="F14387" s="1"/>
      <c r="J14387" s="1"/>
      <c r="N14387" s="1"/>
      <c r="R14387" s="1"/>
    </row>
    <row r="14388" spans="2:18" x14ac:dyDescent="0.25">
      <c r="B14388" s="1"/>
      <c r="F14388" s="1"/>
      <c r="J14388" s="1"/>
      <c r="N14388" s="1"/>
      <c r="R14388" s="1"/>
    </row>
    <row r="14389" spans="2:18" x14ac:dyDescent="0.25">
      <c r="B14389" s="1"/>
      <c r="F14389" s="1"/>
      <c r="J14389" s="1"/>
      <c r="N14389" s="1"/>
      <c r="R14389" s="1"/>
    </row>
    <row r="14390" spans="2:18" x14ac:dyDescent="0.25">
      <c r="B14390" s="1"/>
      <c r="F14390" s="1"/>
      <c r="J14390" s="1"/>
      <c r="N14390" s="1"/>
      <c r="R14390" s="1"/>
    </row>
    <row r="14391" spans="2:18" x14ac:dyDescent="0.25">
      <c r="B14391" s="1"/>
      <c r="F14391" s="1"/>
      <c r="J14391" s="1"/>
      <c r="N14391" s="1"/>
      <c r="R14391" s="1"/>
    </row>
    <row r="14392" spans="2:18" x14ac:dyDescent="0.25">
      <c r="B14392" s="1"/>
      <c r="F14392" s="1"/>
      <c r="J14392" s="1"/>
      <c r="N14392" s="1"/>
      <c r="R14392" s="1"/>
    </row>
    <row r="14393" spans="2:18" x14ac:dyDescent="0.25">
      <c r="B14393" s="1"/>
      <c r="F14393" s="1"/>
      <c r="J14393" s="1"/>
      <c r="N14393" s="1"/>
      <c r="R14393" s="1"/>
    </row>
    <row r="14394" spans="2:18" x14ac:dyDescent="0.25">
      <c r="B14394" s="1"/>
      <c r="F14394" s="1"/>
      <c r="J14394" s="1"/>
      <c r="N14394" s="1"/>
      <c r="R14394" s="1"/>
    </row>
    <row r="14395" spans="2:18" x14ac:dyDescent="0.25">
      <c r="B14395" s="1"/>
      <c r="F14395" s="1"/>
      <c r="J14395" s="1"/>
      <c r="N14395" s="1"/>
      <c r="R14395" s="1"/>
    </row>
    <row r="14396" spans="2:18" x14ac:dyDescent="0.25">
      <c r="B14396" s="1"/>
      <c r="F14396" s="1"/>
      <c r="J14396" s="1"/>
      <c r="N14396" s="1"/>
      <c r="R14396" s="1"/>
    </row>
    <row r="14397" spans="2:18" x14ac:dyDescent="0.25">
      <c r="B14397" s="1"/>
      <c r="F14397" s="1"/>
      <c r="J14397" s="1"/>
      <c r="N14397" s="1"/>
      <c r="R14397" s="1"/>
    </row>
    <row r="14398" spans="2:18" x14ac:dyDescent="0.25">
      <c r="B14398" s="1"/>
      <c r="F14398" s="1"/>
      <c r="J14398" s="1"/>
      <c r="N14398" s="1"/>
      <c r="R14398" s="1"/>
    </row>
    <row r="14399" spans="2:18" x14ac:dyDescent="0.25">
      <c r="B14399" s="1"/>
      <c r="F14399" s="1"/>
      <c r="J14399" s="1"/>
      <c r="N14399" s="1"/>
      <c r="R14399" s="1"/>
    </row>
    <row r="14400" spans="2:18" x14ac:dyDescent="0.25">
      <c r="B14400" s="1"/>
      <c r="F14400" s="1"/>
      <c r="J14400" s="1"/>
      <c r="N14400" s="1"/>
      <c r="R14400" s="1"/>
    </row>
    <row r="14401" spans="2:18" x14ac:dyDescent="0.25">
      <c r="B14401" s="1"/>
      <c r="F14401" s="1"/>
      <c r="J14401" s="1"/>
      <c r="N14401" s="1"/>
      <c r="R14401" s="1"/>
    </row>
    <row r="14402" spans="2:18" x14ac:dyDescent="0.25">
      <c r="B14402" s="1"/>
      <c r="F14402" s="1"/>
      <c r="J14402" s="1"/>
      <c r="N14402" s="1"/>
      <c r="R14402" s="1"/>
    </row>
    <row r="14403" spans="2:18" x14ac:dyDescent="0.25">
      <c r="B14403" s="1"/>
      <c r="F14403" s="1"/>
      <c r="J14403" s="1"/>
      <c r="N14403" s="1"/>
      <c r="R14403" s="1"/>
    </row>
    <row r="14404" spans="2:18" x14ac:dyDescent="0.25">
      <c r="B14404" s="1"/>
      <c r="F14404" s="1"/>
      <c r="J14404" s="1"/>
      <c r="N14404" s="1"/>
      <c r="R14404" s="1"/>
    </row>
    <row r="14405" spans="2:18" x14ac:dyDescent="0.25">
      <c r="B14405" s="1"/>
      <c r="F14405" s="1"/>
      <c r="J14405" s="1"/>
      <c r="N14405" s="1"/>
      <c r="R14405" s="1"/>
    </row>
    <row r="14406" spans="2:18" x14ac:dyDescent="0.25">
      <c r="B14406" s="1"/>
      <c r="F14406" s="1"/>
      <c r="J14406" s="1"/>
      <c r="N14406" s="1"/>
      <c r="R14406" s="1"/>
    </row>
    <row r="14407" spans="2:18" x14ac:dyDescent="0.25">
      <c r="B14407" s="1"/>
      <c r="F14407" s="1"/>
      <c r="J14407" s="1"/>
      <c r="N14407" s="1"/>
      <c r="R14407" s="1"/>
    </row>
    <row r="14408" spans="2:18" x14ac:dyDescent="0.25">
      <c r="B14408" s="1"/>
      <c r="F14408" s="1"/>
      <c r="J14408" s="1"/>
      <c r="N14408" s="1"/>
      <c r="R14408" s="1"/>
    </row>
    <row r="14409" spans="2:18" x14ac:dyDescent="0.25">
      <c r="B14409" s="1"/>
      <c r="F14409" s="1"/>
      <c r="J14409" s="1"/>
      <c r="N14409" s="1"/>
      <c r="R14409" s="1"/>
    </row>
    <row r="14410" spans="2:18" x14ac:dyDescent="0.25">
      <c r="B14410" s="1"/>
      <c r="F14410" s="1"/>
      <c r="J14410" s="1"/>
      <c r="N14410" s="1"/>
      <c r="R14410" s="1"/>
    </row>
    <row r="14411" spans="2:18" x14ac:dyDescent="0.25">
      <c r="B14411" s="1"/>
      <c r="F14411" s="1"/>
      <c r="J14411" s="1"/>
      <c r="N14411" s="1"/>
      <c r="R14411" s="1"/>
    </row>
    <row r="14412" spans="2:18" x14ac:dyDescent="0.25">
      <c r="B14412" s="1"/>
      <c r="F14412" s="1"/>
      <c r="J14412" s="1"/>
      <c r="N14412" s="1"/>
      <c r="R14412" s="1"/>
    </row>
    <row r="14413" spans="2:18" x14ac:dyDescent="0.25">
      <c r="B14413" s="1"/>
      <c r="F14413" s="1"/>
      <c r="J14413" s="1"/>
      <c r="N14413" s="1"/>
      <c r="R14413" s="1"/>
    </row>
    <row r="14414" spans="2:18" x14ac:dyDescent="0.25">
      <c r="B14414" s="1"/>
      <c r="F14414" s="1"/>
      <c r="J14414" s="1"/>
      <c r="N14414" s="1"/>
      <c r="R14414" s="1"/>
    </row>
    <row r="14415" spans="2:18" x14ac:dyDescent="0.25">
      <c r="B14415" s="1"/>
      <c r="F14415" s="1"/>
      <c r="J14415" s="1"/>
      <c r="N14415" s="1"/>
      <c r="R14415" s="1"/>
    </row>
    <row r="14416" spans="2:18" x14ac:dyDescent="0.25">
      <c r="B14416" s="1"/>
      <c r="F14416" s="1"/>
      <c r="J14416" s="1"/>
      <c r="N14416" s="1"/>
      <c r="R14416" s="1"/>
    </row>
    <row r="14417" spans="2:18" x14ac:dyDescent="0.25">
      <c r="B14417" s="1"/>
      <c r="F14417" s="1"/>
      <c r="J14417" s="1"/>
      <c r="N14417" s="1"/>
      <c r="R14417" s="1"/>
    </row>
    <row r="14418" spans="2:18" x14ac:dyDescent="0.25">
      <c r="B14418" s="1"/>
      <c r="F14418" s="1"/>
      <c r="J14418" s="1"/>
      <c r="N14418" s="1"/>
      <c r="R14418" s="1"/>
    </row>
    <row r="14419" spans="2:18" x14ac:dyDescent="0.25">
      <c r="B14419" s="1"/>
      <c r="F14419" s="1"/>
      <c r="J14419" s="1"/>
      <c r="N14419" s="1"/>
      <c r="R14419" s="1"/>
    </row>
    <row r="14420" spans="2:18" x14ac:dyDescent="0.25">
      <c r="B14420" s="1"/>
      <c r="F14420" s="1"/>
      <c r="J14420" s="1"/>
      <c r="N14420" s="1"/>
      <c r="R14420" s="1"/>
    </row>
    <row r="14421" spans="2:18" x14ac:dyDescent="0.25">
      <c r="B14421" s="1"/>
      <c r="F14421" s="1"/>
      <c r="J14421" s="1"/>
      <c r="N14421" s="1"/>
      <c r="R14421" s="1"/>
    </row>
    <row r="14422" spans="2:18" x14ac:dyDescent="0.25">
      <c r="B14422" s="1"/>
      <c r="F14422" s="1"/>
      <c r="J14422" s="1"/>
      <c r="N14422" s="1"/>
      <c r="R14422" s="1"/>
    </row>
    <row r="14423" spans="2:18" x14ac:dyDescent="0.25">
      <c r="B14423" s="1"/>
      <c r="F14423" s="1"/>
      <c r="J14423" s="1"/>
      <c r="N14423" s="1"/>
      <c r="R14423" s="1"/>
    </row>
    <row r="14424" spans="2:18" x14ac:dyDescent="0.25">
      <c r="B14424" s="1"/>
      <c r="F14424" s="1"/>
      <c r="J14424" s="1"/>
      <c r="N14424" s="1"/>
      <c r="R14424" s="1"/>
    </row>
    <row r="14425" spans="2:18" x14ac:dyDescent="0.25">
      <c r="B14425" s="1"/>
      <c r="F14425" s="1"/>
      <c r="J14425" s="1"/>
      <c r="N14425" s="1"/>
      <c r="R14425" s="1"/>
    </row>
    <row r="14426" spans="2:18" x14ac:dyDescent="0.25">
      <c r="B14426" s="1"/>
      <c r="F14426" s="1"/>
      <c r="J14426" s="1"/>
      <c r="N14426" s="1"/>
      <c r="R14426" s="1"/>
    </row>
    <row r="14427" spans="2:18" x14ac:dyDescent="0.25">
      <c r="B14427" s="1"/>
      <c r="F14427" s="1"/>
      <c r="J14427" s="1"/>
      <c r="N14427" s="1"/>
      <c r="R14427" s="1"/>
    </row>
    <row r="14428" spans="2:18" x14ac:dyDescent="0.25">
      <c r="B14428" s="1"/>
      <c r="F14428" s="1"/>
      <c r="J14428" s="1"/>
      <c r="N14428" s="1"/>
      <c r="R14428" s="1"/>
    </row>
    <row r="14429" spans="2:18" x14ac:dyDescent="0.25">
      <c r="B14429" s="1"/>
      <c r="F14429" s="1"/>
      <c r="J14429" s="1"/>
      <c r="N14429" s="1"/>
      <c r="R14429" s="1"/>
    </row>
    <row r="14430" spans="2:18" x14ac:dyDescent="0.25">
      <c r="B14430" s="1"/>
      <c r="F14430" s="1"/>
      <c r="J14430" s="1"/>
      <c r="N14430" s="1"/>
      <c r="R14430" s="1"/>
    </row>
    <row r="14431" spans="2:18" x14ac:dyDescent="0.25">
      <c r="B14431" s="1"/>
      <c r="F14431" s="1"/>
      <c r="J14431" s="1"/>
      <c r="N14431" s="1"/>
      <c r="R14431" s="1"/>
    </row>
    <row r="14432" spans="2:18" x14ac:dyDescent="0.25">
      <c r="B14432" s="1"/>
      <c r="F14432" s="1"/>
      <c r="J14432" s="1"/>
      <c r="N14432" s="1"/>
      <c r="R14432" s="1"/>
    </row>
    <row r="14433" spans="2:18" x14ac:dyDescent="0.25">
      <c r="B14433" s="1"/>
      <c r="F14433" s="1"/>
      <c r="J14433" s="1"/>
      <c r="N14433" s="1"/>
      <c r="R14433" s="1"/>
    </row>
    <row r="14434" spans="2:18" x14ac:dyDescent="0.25">
      <c r="B14434" s="1"/>
      <c r="F14434" s="1"/>
      <c r="J14434" s="1"/>
      <c r="N14434" s="1"/>
      <c r="R14434" s="1"/>
    </row>
    <row r="14435" spans="2:18" x14ac:dyDescent="0.25">
      <c r="B14435" s="1"/>
      <c r="F14435" s="1"/>
      <c r="J14435" s="1"/>
      <c r="N14435" s="1"/>
      <c r="R14435" s="1"/>
    </row>
    <row r="14436" spans="2:18" x14ac:dyDescent="0.25">
      <c r="B14436" s="1"/>
      <c r="F14436" s="1"/>
      <c r="J14436" s="1"/>
      <c r="N14436" s="1"/>
      <c r="R14436" s="1"/>
    </row>
    <row r="14437" spans="2:18" x14ac:dyDescent="0.25">
      <c r="B14437" s="1"/>
      <c r="F14437" s="1"/>
      <c r="J14437" s="1"/>
      <c r="N14437" s="1"/>
      <c r="R14437" s="1"/>
    </row>
    <row r="14438" spans="2:18" x14ac:dyDescent="0.25">
      <c r="B14438" s="1"/>
      <c r="F14438" s="1"/>
      <c r="J14438" s="1"/>
      <c r="N14438" s="1"/>
      <c r="R14438" s="1"/>
    </row>
    <row r="14439" spans="2:18" x14ac:dyDescent="0.25">
      <c r="B14439" s="1"/>
      <c r="F14439" s="1"/>
      <c r="J14439" s="1"/>
      <c r="N14439" s="1"/>
      <c r="R14439" s="1"/>
    </row>
    <row r="14440" spans="2:18" x14ac:dyDescent="0.25">
      <c r="B14440" s="1"/>
      <c r="F14440" s="1"/>
      <c r="J14440" s="1"/>
      <c r="N14440" s="1"/>
      <c r="R14440" s="1"/>
    </row>
    <row r="14441" spans="2:18" x14ac:dyDescent="0.25">
      <c r="B14441" s="1"/>
      <c r="F14441" s="1"/>
      <c r="J14441" s="1"/>
      <c r="N14441" s="1"/>
      <c r="R14441" s="1"/>
    </row>
    <row r="14442" spans="2:18" x14ac:dyDescent="0.25">
      <c r="B14442" s="1"/>
      <c r="F14442" s="1"/>
      <c r="J14442" s="1"/>
      <c r="N14442" s="1"/>
      <c r="R14442" s="1"/>
    </row>
    <row r="14443" spans="2:18" x14ac:dyDescent="0.25">
      <c r="B14443" s="1"/>
      <c r="F14443" s="1"/>
      <c r="J14443" s="1"/>
      <c r="N14443" s="1"/>
      <c r="R14443" s="1"/>
    </row>
    <row r="14444" spans="2:18" x14ac:dyDescent="0.25">
      <c r="B14444" s="1"/>
      <c r="F14444" s="1"/>
      <c r="J14444" s="1"/>
      <c r="N14444" s="1"/>
      <c r="R14444" s="1"/>
    </row>
    <row r="14445" spans="2:18" x14ac:dyDescent="0.25">
      <c r="B14445" s="1"/>
      <c r="F14445" s="1"/>
      <c r="J14445" s="1"/>
      <c r="N14445" s="1"/>
      <c r="R14445" s="1"/>
    </row>
    <row r="14446" spans="2:18" x14ac:dyDescent="0.25">
      <c r="B14446" s="1"/>
      <c r="F14446" s="1"/>
      <c r="J14446" s="1"/>
      <c r="N14446" s="1"/>
      <c r="R14446" s="1"/>
    </row>
    <row r="14447" spans="2:18" x14ac:dyDescent="0.25">
      <c r="B14447" s="1"/>
      <c r="F14447" s="1"/>
      <c r="J14447" s="1"/>
      <c r="N14447" s="1"/>
      <c r="R14447" s="1"/>
    </row>
    <row r="14448" spans="2:18" x14ac:dyDescent="0.25">
      <c r="B14448" s="1"/>
      <c r="F14448" s="1"/>
      <c r="J14448" s="1"/>
      <c r="N14448" s="1"/>
      <c r="R14448" s="1"/>
    </row>
    <row r="14449" spans="2:18" x14ac:dyDescent="0.25">
      <c r="B14449" s="1"/>
      <c r="F14449" s="1"/>
      <c r="J14449" s="1"/>
      <c r="N14449" s="1"/>
      <c r="R14449" s="1"/>
    </row>
    <row r="14450" spans="2:18" x14ac:dyDescent="0.25">
      <c r="B14450" s="1"/>
      <c r="F14450" s="1"/>
      <c r="J14450" s="1"/>
      <c r="N14450" s="1"/>
      <c r="R14450" s="1"/>
    </row>
    <row r="14451" spans="2:18" x14ac:dyDescent="0.25">
      <c r="B14451" s="1"/>
      <c r="F14451" s="1"/>
      <c r="J14451" s="1"/>
      <c r="N14451" s="1"/>
      <c r="R14451" s="1"/>
    </row>
    <row r="14452" spans="2:18" x14ac:dyDescent="0.25">
      <c r="B14452" s="1"/>
      <c r="F14452" s="1"/>
      <c r="J14452" s="1"/>
      <c r="N14452" s="1"/>
      <c r="R14452" s="1"/>
    </row>
    <row r="14453" spans="2:18" x14ac:dyDescent="0.25">
      <c r="B14453" s="1"/>
      <c r="F14453" s="1"/>
      <c r="J14453" s="1"/>
      <c r="N14453" s="1"/>
      <c r="R14453" s="1"/>
    </row>
    <row r="14454" spans="2:18" x14ac:dyDescent="0.25">
      <c r="B14454" s="1"/>
      <c r="F14454" s="1"/>
      <c r="J14454" s="1"/>
      <c r="N14454" s="1"/>
      <c r="R14454" s="1"/>
    </row>
    <row r="14455" spans="2:18" x14ac:dyDescent="0.25">
      <c r="B14455" s="1"/>
      <c r="F14455" s="1"/>
      <c r="J14455" s="1"/>
      <c r="N14455" s="1"/>
      <c r="R14455" s="1"/>
    </row>
    <row r="14456" spans="2:18" x14ac:dyDescent="0.25">
      <c r="B14456" s="1"/>
      <c r="F14456" s="1"/>
      <c r="J14456" s="1"/>
      <c r="N14456" s="1"/>
      <c r="R14456" s="1"/>
    </row>
    <row r="14457" spans="2:18" x14ac:dyDescent="0.25">
      <c r="B14457" s="1"/>
      <c r="F14457" s="1"/>
      <c r="J14457" s="1"/>
      <c r="N14457" s="1"/>
      <c r="R14457" s="1"/>
    </row>
    <row r="14458" spans="2:18" x14ac:dyDescent="0.25">
      <c r="B14458" s="1"/>
      <c r="F14458" s="1"/>
      <c r="J14458" s="1"/>
      <c r="N14458" s="1"/>
      <c r="R14458" s="1"/>
    </row>
    <row r="14459" spans="2:18" x14ac:dyDescent="0.25">
      <c r="B14459" s="1"/>
      <c r="F14459" s="1"/>
      <c r="J14459" s="1"/>
      <c r="N14459" s="1"/>
      <c r="R14459" s="1"/>
    </row>
    <row r="14460" spans="2:18" x14ac:dyDescent="0.25">
      <c r="B14460" s="1"/>
      <c r="F14460" s="1"/>
      <c r="J14460" s="1"/>
      <c r="N14460" s="1"/>
      <c r="R14460" s="1"/>
    </row>
    <row r="14461" spans="2:18" x14ac:dyDescent="0.25">
      <c r="B14461" s="1"/>
      <c r="F14461" s="1"/>
      <c r="J14461" s="1"/>
      <c r="N14461" s="1"/>
      <c r="R14461" s="1"/>
    </row>
    <row r="14462" spans="2:18" x14ac:dyDescent="0.25">
      <c r="B14462" s="1"/>
      <c r="F14462" s="1"/>
      <c r="J14462" s="1"/>
      <c r="N14462" s="1"/>
      <c r="R14462" s="1"/>
    </row>
    <row r="14463" spans="2:18" x14ac:dyDescent="0.25">
      <c r="B14463" s="1"/>
      <c r="F14463" s="1"/>
      <c r="J14463" s="1"/>
      <c r="N14463" s="1"/>
      <c r="R14463" s="1"/>
    </row>
    <row r="14464" spans="2:18" x14ac:dyDescent="0.25">
      <c r="B14464" s="1"/>
      <c r="F14464" s="1"/>
      <c r="J14464" s="1"/>
      <c r="N14464" s="1"/>
      <c r="R14464" s="1"/>
    </row>
    <row r="14465" spans="2:18" x14ac:dyDescent="0.25">
      <c r="B14465" s="1"/>
      <c r="F14465" s="1"/>
      <c r="J14465" s="1"/>
      <c r="N14465" s="1"/>
      <c r="R14465" s="1"/>
    </row>
    <row r="14466" spans="2:18" x14ac:dyDescent="0.25">
      <c r="B14466" s="1"/>
      <c r="F14466" s="1"/>
      <c r="J14466" s="1"/>
      <c r="N14466" s="1"/>
      <c r="R14466" s="1"/>
    </row>
    <row r="14467" spans="2:18" x14ac:dyDescent="0.25">
      <c r="B14467" s="1"/>
      <c r="F14467" s="1"/>
      <c r="J14467" s="1"/>
      <c r="N14467" s="1"/>
      <c r="R14467" s="1"/>
    </row>
    <row r="14468" spans="2:18" x14ac:dyDescent="0.25">
      <c r="B14468" s="1"/>
      <c r="F14468" s="1"/>
      <c r="J14468" s="1"/>
      <c r="N14468" s="1"/>
      <c r="R14468" s="1"/>
    </row>
    <row r="14469" spans="2:18" x14ac:dyDescent="0.25">
      <c r="B14469" s="1"/>
      <c r="F14469" s="1"/>
      <c r="J14469" s="1"/>
      <c r="N14469" s="1"/>
      <c r="R14469" s="1"/>
    </row>
    <row r="14470" spans="2:18" x14ac:dyDescent="0.25">
      <c r="B14470" s="1"/>
      <c r="F14470" s="1"/>
      <c r="J14470" s="1"/>
      <c r="N14470" s="1"/>
      <c r="R14470" s="1"/>
    </row>
    <row r="14471" spans="2:18" x14ac:dyDescent="0.25">
      <c r="B14471" s="1"/>
      <c r="F14471" s="1"/>
      <c r="J14471" s="1"/>
      <c r="N14471" s="1"/>
      <c r="R14471" s="1"/>
    </row>
    <row r="14472" spans="2:18" x14ac:dyDescent="0.25">
      <c r="B14472" s="1"/>
      <c r="F14472" s="1"/>
      <c r="J14472" s="1"/>
      <c r="N14472" s="1"/>
      <c r="R14472" s="1"/>
    </row>
    <row r="14473" spans="2:18" x14ac:dyDescent="0.25">
      <c r="B14473" s="1"/>
      <c r="F14473" s="1"/>
      <c r="J14473" s="1"/>
      <c r="N14473" s="1"/>
      <c r="R14473" s="1"/>
    </row>
    <row r="14474" spans="2:18" x14ac:dyDescent="0.25">
      <c r="B14474" s="1"/>
      <c r="F14474" s="1"/>
      <c r="J14474" s="1"/>
      <c r="N14474" s="1"/>
      <c r="R14474" s="1"/>
    </row>
    <row r="14475" spans="2:18" x14ac:dyDescent="0.25">
      <c r="B14475" s="1"/>
      <c r="F14475" s="1"/>
      <c r="J14475" s="1"/>
      <c r="N14475" s="1"/>
      <c r="R14475" s="1"/>
    </row>
    <row r="14476" spans="2:18" x14ac:dyDescent="0.25">
      <c r="B14476" s="1"/>
      <c r="F14476" s="1"/>
      <c r="J14476" s="1"/>
      <c r="N14476" s="1"/>
      <c r="R14476" s="1"/>
    </row>
    <row r="14477" spans="2:18" x14ac:dyDescent="0.25">
      <c r="B14477" s="1"/>
      <c r="F14477" s="1"/>
      <c r="J14477" s="1"/>
      <c r="N14477" s="1"/>
      <c r="R14477" s="1"/>
    </row>
    <row r="14478" spans="2:18" x14ac:dyDescent="0.25">
      <c r="B14478" s="1"/>
      <c r="F14478" s="1"/>
      <c r="J14478" s="1"/>
      <c r="N14478" s="1"/>
      <c r="R14478" s="1"/>
    </row>
    <row r="14479" spans="2:18" x14ac:dyDescent="0.25">
      <c r="B14479" s="1"/>
      <c r="F14479" s="1"/>
      <c r="J14479" s="1"/>
      <c r="N14479" s="1"/>
      <c r="R14479" s="1"/>
    </row>
    <row r="14480" spans="2:18" x14ac:dyDescent="0.25">
      <c r="B14480" s="1"/>
      <c r="F14480" s="1"/>
      <c r="J14480" s="1"/>
      <c r="N14480" s="1"/>
      <c r="R14480" s="1"/>
    </row>
    <row r="14481" spans="2:18" x14ac:dyDescent="0.25">
      <c r="B14481" s="1"/>
      <c r="F14481" s="1"/>
      <c r="J14481" s="1"/>
      <c r="N14481" s="1"/>
      <c r="R14481" s="1"/>
    </row>
    <row r="14482" spans="2:18" x14ac:dyDescent="0.25">
      <c r="B14482" s="1"/>
      <c r="F14482" s="1"/>
      <c r="J14482" s="1"/>
      <c r="N14482" s="1"/>
      <c r="R14482" s="1"/>
    </row>
    <row r="14483" spans="2:18" x14ac:dyDescent="0.25">
      <c r="B14483" s="1"/>
      <c r="F14483" s="1"/>
      <c r="J14483" s="1"/>
      <c r="N14483" s="1"/>
      <c r="R14483" s="1"/>
    </row>
    <row r="14484" spans="2:18" x14ac:dyDescent="0.25">
      <c r="B14484" s="1"/>
      <c r="F14484" s="1"/>
      <c r="J14484" s="1"/>
      <c r="N14484" s="1"/>
      <c r="R14484" s="1"/>
    </row>
    <row r="14485" spans="2:18" x14ac:dyDescent="0.25">
      <c r="B14485" s="1"/>
      <c r="F14485" s="1"/>
      <c r="J14485" s="1"/>
      <c r="N14485" s="1"/>
      <c r="R14485" s="1"/>
    </row>
    <row r="14486" spans="2:18" x14ac:dyDescent="0.25">
      <c r="B14486" s="1"/>
      <c r="F14486" s="1"/>
      <c r="J14486" s="1"/>
      <c r="N14486" s="1"/>
      <c r="R14486" s="1"/>
    </row>
    <row r="14487" spans="2:18" x14ac:dyDescent="0.25">
      <c r="B14487" s="1"/>
      <c r="F14487" s="1"/>
      <c r="J14487" s="1"/>
      <c r="N14487" s="1"/>
      <c r="R14487" s="1"/>
    </row>
    <row r="14488" spans="2:18" x14ac:dyDescent="0.25">
      <c r="B14488" s="1"/>
      <c r="F14488" s="1"/>
      <c r="J14488" s="1"/>
      <c r="N14488" s="1"/>
      <c r="R14488" s="1"/>
    </row>
    <row r="14489" spans="2:18" x14ac:dyDescent="0.25">
      <c r="B14489" s="1"/>
      <c r="F14489" s="1"/>
      <c r="J14489" s="1"/>
      <c r="N14489" s="1"/>
      <c r="R14489" s="1"/>
    </row>
    <row r="14490" spans="2:18" x14ac:dyDescent="0.25">
      <c r="B14490" s="1"/>
      <c r="F14490" s="1"/>
      <c r="J14490" s="1"/>
      <c r="N14490" s="1"/>
      <c r="R14490" s="1"/>
    </row>
    <row r="14491" spans="2:18" x14ac:dyDescent="0.25">
      <c r="B14491" s="1"/>
      <c r="F14491" s="1"/>
      <c r="J14491" s="1"/>
      <c r="N14491" s="1"/>
      <c r="R14491" s="1"/>
    </row>
    <row r="14492" spans="2:18" x14ac:dyDescent="0.25">
      <c r="B14492" s="1"/>
      <c r="F14492" s="1"/>
      <c r="J14492" s="1"/>
      <c r="N14492" s="1"/>
      <c r="R14492" s="1"/>
    </row>
    <row r="14493" spans="2:18" x14ac:dyDescent="0.25">
      <c r="B14493" s="1"/>
      <c r="F14493" s="1"/>
      <c r="J14493" s="1"/>
      <c r="N14493" s="1"/>
      <c r="R14493" s="1"/>
    </row>
    <row r="14494" spans="2:18" x14ac:dyDescent="0.25">
      <c r="B14494" s="1"/>
      <c r="F14494" s="1"/>
      <c r="J14494" s="1"/>
      <c r="N14494" s="1"/>
      <c r="R14494" s="1"/>
    </row>
    <row r="14495" spans="2:18" x14ac:dyDescent="0.25">
      <c r="B14495" s="1"/>
      <c r="F14495" s="1"/>
      <c r="J14495" s="1"/>
      <c r="N14495" s="1"/>
      <c r="R14495" s="1"/>
    </row>
    <row r="14496" spans="2:18" x14ac:dyDescent="0.25">
      <c r="B14496" s="1"/>
      <c r="F14496" s="1"/>
      <c r="J14496" s="1"/>
      <c r="N14496" s="1"/>
      <c r="R14496" s="1"/>
    </row>
    <row r="14497" spans="2:18" x14ac:dyDescent="0.25">
      <c r="B14497" s="1"/>
      <c r="F14497" s="1"/>
      <c r="J14497" s="1"/>
      <c r="N14497" s="1"/>
      <c r="R14497" s="1"/>
    </row>
    <row r="14498" spans="2:18" x14ac:dyDescent="0.25">
      <c r="B14498" s="1"/>
      <c r="F14498" s="1"/>
      <c r="J14498" s="1"/>
      <c r="N14498" s="1"/>
      <c r="R14498" s="1"/>
    </row>
    <row r="14499" spans="2:18" x14ac:dyDescent="0.25">
      <c r="B14499" s="1"/>
      <c r="F14499" s="1"/>
      <c r="J14499" s="1"/>
      <c r="N14499" s="1"/>
      <c r="R14499" s="1"/>
    </row>
    <row r="14500" spans="2:18" x14ac:dyDescent="0.25">
      <c r="B14500" s="1"/>
      <c r="F14500" s="1"/>
      <c r="J14500" s="1"/>
      <c r="N14500" s="1"/>
      <c r="R14500" s="1"/>
    </row>
    <row r="14501" spans="2:18" x14ac:dyDescent="0.25">
      <c r="B14501" s="1"/>
      <c r="F14501" s="1"/>
      <c r="J14501" s="1"/>
      <c r="N14501" s="1"/>
      <c r="R14501" s="1"/>
    </row>
    <row r="14502" spans="2:18" x14ac:dyDescent="0.25">
      <c r="B14502" s="1"/>
      <c r="F14502" s="1"/>
      <c r="J14502" s="1"/>
      <c r="N14502" s="1"/>
      <c r="R14502" s="1"/>
    </row>
    <row r="14503" spans="2:18" x14ac:dyDescent="0.25">
      <c r="B14503" s="1"/>
      <c r="F14503" s="1"/>
      <c r="J14503" s="1"/>
      <c r="N14503" s="1"/>
      <c r="R14503" s="1"/>
    </row>
    <row r="14504" spans="2:18" x14ac:dyDescent="0.25">
      <c r="B14504" s="1"/>
      <c r="F14504" s="1"/>
      <c r="J14504" s="1"/>
      <c r="N14504" s="1"/>
      <c r="R14504" s="1"/>
    </row>
    <row r="14505" spans="2:18" x14ac:dyDescent="0.25">
      <c r="B14505" s="1"/>
      <c r="F14505" s="1"/>
      <c r="J14505" s="1"/>
      <c r="N14505" s="1"/>
      <c r="R14505" s="1"/>
    </row>
    <row r="14506" spans="2:18" x14ac:dyDescent="0.25">
      <c r="B14506" s="1"/>
      <c r="F14506" s="1"/>
      <c r="J14506" s="1"/>
      <c r="N14506" s="1"/>
      <c r="R14506" s="1"/>
    </row>
    <row r="14507" spans="2:18" x14ac:dyDescent="0.25">
      <c r="B14507" s="1"/>
      <c r="F14507" s="1"/>
      <c r="J14507" s="1"/>
      <c r="N14507" s="1"/>
      <c r="R14507" s="1"/>
    </row>
    <row r="14508" spans="2:18" x14ac:dyDescent="0.25">
      <c r="B14508" s="1"/>
      <c r="F14508" s="1"/>
      <c r="J14508" s="1"/>
      <c r="N14508" s="1"/>
      <c r="R14508" s="1"/>
    </row>
    <row r="14509" spans="2:18" x14ac:dyDescent="0.25">
      <c r="B14509" s="1"/>
      <c r="F14509" s="1"/>
      <c r="J14509" s="1"/>
      <c r="N14509" s="1"/>
      <c r="R14509" s="1"/>
    </row>
    <row r="14510" spans="2:18" x14ac:dyDescent="0.25">
      <c r="B14510" s="1"/>
      <c r="F14510" s="1"/>
      <c r="J14510" s="1"/>
      <c r="N14510" s="1"/>
      <c r="R14510" s="1"/>
    </row>
    <row r="14511" spans="2:18" x14ac:dyDescent="0.25">
      <c r="B14511" s="1"/>
      <c r="F14511" s="1"/>
      <c r="J14511" s="1"/>
      <c r="N14511" s="1"/>
      <c r="R14511" s="1"/>
    </row>
    <row r="14512" spans="2:18" x14ac:dyDescent="0.25">
      <c r="B14512" s="1"/>
      <c r="F14512" s="1"/>
      <c r="J14512" s="1"/>
      <c r="N14512" s="1"/>
      <c r="R14512" s="1"/>
    </row>
    <row r="14513" spans="2:18" x14ac:dyDescent="0.25">
      <c r="B14513" s="1"/>
      <c r="F14513" s="1"/>
      <c r="J14513" s="1"/>
      <c r="N14513" s="1"/>
      <c r="R14513" s="1"/>
    </row>
    <row r="14514" spans="2:18" x14ac:dyDescent="0.25">
      <c r="B14514" s="1"/>
      <c r="F14514" s="1"/>
      <c r="J14514" s="1"/>
      <c r="N14514" s="1"/>
      <c r="R14514" s="1"/>
    </row>
    <row r="14515" spans="2:18" x14ac:dyDescent="0.25">
      <c r="B14515" s="1"/>
      <c r="F14515" s="1"/>
      <c r="J14515" s="1"/>
      <c r="N14515" s="1"/>
      <c r="R14515" s="1"/>
    </row>
    <row r="14516" spans="2:18" x14ac:dyDescent="0.25">
      <c r="B14516" s="1"/>
      <c r="F14516" s="1"/>
      <c r="J14516" s="1"/>
      <c r="N14516" s="1"/>
      <c r="R14516" s="1"/>
    </row>
    <row r="14517" spans="2:18" x14ac:dyDescent="0.25">
      <c r="B14517" s="1"/>
      <c r="F14517" s="1"/>
      <c r="J14517" s="1"/>
      <c r="N14517" s="1"/>
      <c r="R14517" s="1"/>
    </row>
    <row r="14518" spans="2:18" x14ac:dyDescent="0.25">
      <c r="B14518" s="1"/>
      <c r="F14518" s="1"/>
      <c r="J14518" s="1"/>
      <c r="N14518" s="1"/>
      <c r="R14518" s="1"/>
    </row>
    <row r="14519" spans="2:18" x14ac:dyDescent="0.25">
      <c r="B14519" s="1"/>
      <c r="F14519" s="1"/>
      <c r="J14519" s="1"/>
      <c r="N14519" s="1"/>
      <c r="R14519" s="1"/>
    </row>
    <row r="14520" spans="2:18" x14ac:dyDescent="0.25">
      <c r="B14520" s="1"/>
      <c r="F14520" s="1"/>
      <c r="J14520" s="1"/>
      <c r="N14520" s="1"/>
      <c r="R14520" s="1"/>
    </row>
    <row r="14521" spans="2:18" x14ac:dyDescent="0.25">
      <c r="B14521" s="1"/>
      <c r="F14521" s="1"/>
      <c r="J14521" s="1"/>
      <c r="N14521" s="1"/>
      <c r="R14521" s="1"/>
    </row>
    <row r="14522" spans="2:18" x14ac:dyDescent="0.25">
      <c r="B14522" s="1"/>
      <c r="F14522" s="1"/>
      <c r="J14522" s="1"/>
      <c r="N14522" s="1"/>
      <c r="R14522" s="1"/>
    </row>
    <row r="14523" spans="2:18" x14ac:dyDescent="0.25">
      <c r="B14523" s="1"/>
      <c r="F14523" s="1"/>
      <c r="J14523" s="1"/>
      <c r="N14523" s="1"/>
      <c r="R14523" s="1"/>
    </row>
    <row r="14524" spans="2:18" x14ac:dyDescent="0.25">
      <c r="B14524" s="1"/>
      <c r="F14524" s="1"/>
      <c r="J14524" s="1"/>
      <c r="N14524" s="1"/>
      <c r="R14524" s="1"/>
    </row>
    <row r="14525" spans="2:18" x14ac:dyDescent="0.25">
      <c r="B14525" s="1"/>
      <c r="F14525" s="1"/>
      <c r="J14525" s="1"/>
      <c r="N14525" s="1"/>
      <c r="R14525" s="1"/>
    </row>
    <row r="14526" spans="2:18" x14ac:dyDescent="0.25">
      <c r="B14526" s="1"/>
      <c r="F14526" s="1"/>
      <c r="J14526" s="1"/>
      <c r="N14526" s="1"/>
      <c r="R14526" s="1"/>
    </row>
    <row r="14527" spans="2:18" x14ac:dyDescent="0.25">
      <c r="B14527" s="1"/>
      <c r="F14527" s="1"/>
      <c r="J14527" s="1"/>
      <c r="N14527" s="1"/>
      <c r="R14527" s="1"/>
    </row>
    <row r="14528" spans="2:18" x14ac:dyDescent="0.25">
      <c r="B14528" s="1"/>
      <c r="F14528" s="1"/>
      <c r="J14528" s="1"/>
      <c r="N14528" s="1"/>
      <c r="R14528" s="1"/>
    </row>
    <row r="14529" spans="2:18" x14ac:dyDescent="0.25">
      <c r="B14529" s="1"/>
      <c r="F14529" s="1"/>
      <c r="J14529" s="1"/>
      <c r="N14529" s="1"/>
      <c r="R14529" s="1"/>
    </row>
    <row r="14530" spans="2:18" x14ac:dyDescent="0.25">
      <c r="B14530" s="1"/>
      <c r="F14530" s="1"/>
      <c r="J14530" s="1"/>
      <c r="N14530" s="1"/>
      <c r="R14530" s="1"/>
    </row>
    <row r="14531" spans="2:18" x14ac:dyDescent="0.25">
      <c r="B14531" s="1"/>
      <c r="F14531" s="1"/>
      <c r="J14531" s="1"/>
      <c r="N14531" s="1"/>
      <c r="R14531" s="1"/>
    </row>
    <row r="14532" spans="2:18" x14ac:dyDescent="0.25">
      <c r="B14532" s="1"/>
      <c r="F14532" s="1"/>
      <c r="J14532" s="1"/>
      <c r="N14532" s="1"/>
      <c r="R14532" s="1"/>
    </row>
    <row r="14533" spans="2:18" x14ac:dyDescent="0.25">
      <c r="B14533" s="1"/>
      <c r="F14533" s="1"/>
      <c r="J14533" s="1"/>
      <c r="N14533" s="1"/>
      <c r="R14533" s="1"/>
    </row>
    <row r="14534" spans="2:18" x14ac:dyDescent="0.25">
      <c r="B14534" s="1"/>
      <c r="F14534" s="1"/>
      <c r="J14534" s="1"/>
      <c r="N14534" s="1"/>
      <c r="R14534" s="1"/>
    </row>
    <row r="14535" spans="2:18" x14ac:dyDescent="0.25">
      <c r="B14535" s="1"/>
      <c r="F14535" s="1"/>
      <c r="J14535" s="1"/>
      <c r="N14535" s="1"/>
      <c r="R14535" s="1"/>
    </row>
    <row r="14536" spans="2:18" x14ac:dyDescent="0.25">
      <c r="B14536" s="1"/>
      <c r="F14536" s="1"/>
      <c r="J14536" s="1"/>
      <c r="N14536" s="1"/>
      <c r="R14536" s="1"/>
    </row>
    <row r="14537" spans="2:18" x14ac:dyDescent="0.25">
      <c r="B14537" s="1"/>
      <c r="F14537" s="1"/>
      <c r="J14537" s="1"/>
      <c r="N14537" s="1"/>
      <c r="R14537" s="1"/>
    </row>
    <row r="14538" spans="2:18" x14ac:dyDescent="0.25">
      <c r="B14538" s="1"/>
      <c r="F14538" s="1"/>
      <c r="J14538" s="1"/>
      <c r="N14538" s="1"/>
      <c r="R14538" s="1"/>
    </row>
    <row r="14539" spans="2:18" x14ac:dyDescent="0.25">
      <c r="B14539" s="1"/>
      <c r="F14539" s="1"/>
      <c r="J14539" s="1"/>
      <c r="N14539" s="1"/>
      <c r="R14539" s="1"/>
    </row>
    <row r="14540" spans="2:18" x14ac:dyDescent="0.25">
      <c r="B14540" s="1"/>
      <c r="F14540" s="1"/>
      <c r="J14540" s="1"/>
      <c r="N14540" s="1"/>
      <c r="R14540" s="1"/>
    </row>
    <row r="14541" spans="2:18" x14ac:dyDescent="0.25">
      <c r="B14541" s="1"/>
      <c r="F14541" s="1"/>
      <c r="J14541" s="1"/>
      <c r="N14541" s="1"/>
      <c r="R14541" s="1"/>
    </row>
    <row r="14542" spans="2:18" x14ac:dyDescent="0.25">
      <c r="B14542" s="1"/>
      <c r="F14542" s="1"/>
      <c r="J14542" s="1"/>
      <c r="N14542" s="1"/>
      <c r="R14542" s="1"/>
    </row>
    <row r="14543" spans="2:18" x14ac:dyDescent="0.25">
      <c r="B14543" s="1"/>
      <c r="F14543" s="1"/>
      <c r="J14543" s="1"/>
      <c r="N14543" s="1"/>
      <c r="R14543" s="1"/>
    </row>
    <row r="14544" spans="2:18" x14ac:dyDescent="0.25">
      <c r="B14544" s="1"/>
      <c r="F14544" s="1"/>
      <c r="J14544" s="1"/>
      <c r="N14544" s="1"/>
      <c r="R14544" s="1"/>
    </row>
    <row r="14545" spans="2:18" x14ac:dyDescent="0.25">
      <c r="B14545" s="1"/>
      <c r="F14545" s="1"/>
      <c r="J14545" s="1"/>
      <c r="N14545" s="1"/>
      <c r="R14545" s="1"/>
    </row>
    <row r="14546" spans="2:18" x14ac:dyDescent="0.25">
      <c r="B14546" s="1"/>
      <c r="F14546" s="1"/>
      <c r="J14546" s="1"/>
      <c r="N14546" s="1"/>
      <c r="R14546" s="1"/>
    </row>
    <row r="14547" spans="2:18" x14ac:dyDescent="0.25">
      <c r="B14547" s="1"/>
      <c r="F14547" s="1"/>
      <c r="J14547" s="1"/>
      <c r="N14547" s="1"/>
      <c r="R14547" s="1"/>
    </row>
    <row r="14548" spans="2:18" x14ac:dyDescent="0.25">
      <c r="B14548" s="1"/>
      <c r="F14548" s="1"/>
      <c r="J14548" s="1"/>
      <c r="N14548" s="1"/>
      <c r="R14548" s="1"/>
    </row>
    <row r="14549" spans="2:18" x14ac:dyDescent="0.25">
      <c r="B14549" s="1"/>
      <c r="F14549" s="1"/>
      <c r="J14549" s="1"/>
      <c r="N14549" s="1"/>
      <c r="R14549" s="1"/>
    </row>
    <row r="14550" spans="2:18" x14ac:dyDescent="0.25">
      <c r="B14550" s="1"/>
      <c r="F14550" s="1"/>
      <c r="J14550" s="1"/>
      <c r="N14550" s="1"/>
      <c r="R14550" s="1"/>
    </row>
    <row r="14551" spans="2:18" x14ac:dyDescent="0.25">
      <c r="B14551" s="1"/>
      <c r="F14551" s="1"/>
      <c r="J14551" s="1"/>
      <c r="N14551" s="1"/>
      <c r="R14551" s="1"/>
    </row>
    <row r="14552" spans="2:18" x14ac:dyDescent="0.25">
      <c r="B14552" s="1"/>
      <c r="F14552" s="1"/>
      <c r="J14552" s="1"/>
      <c r="N14552" s="1"/>
      <c r="R14552" s="1"/>
    </row>
    <row r="14553" spans="2:18" x14ac:dyDescent="0.25">
      <c r="B14553" s="1"/>
      <c r="F14553" s="1"/>
      <c r="J14553" s="1"/>
      <c r="N14553" s="1"/>
      <c r="R14553" s="1"/>
    </row>
    <row r="14554" spans="2:18" x14ac:dyDescent="0.25">
      <c r="B14554" s="1"/>
      <c r="F14554" s="1"/>
      <c r="J14554" s="1"/>
      <c r="N14554" s="1"/>
      <c r="R14554" s="1"/>
    </row>
    <row r="14555" spans="2:18" x14ac:dyDescent="0.25">
      <c r="B14555" s="1"/>
      <c r="F14555" s="1"/>
      <c r="J14555" s="1"/>
      <c r="N14555" s="1"/>
      <c r="R14555" s="1"/>
    </row>
    <row r="14556" spans="2:18" x14ac:dyDescent="0.25">
      <c r="B14556" s="1"/>
      <c r="F14556" s="1"/>
      <c r="J14556" s="1"/>
      <c r="N14556" s="1"/>
      <c r="R14556" s="1"/>
    </row>
    <row r="14557" spans="2:18" x14ac:dyDescent="0.25">
      <c r="B14557" s="1"/>
      <c r="F14557" s="1"/>
      <c r="J14557" s="1"/>
      <c r="N14557" s="1"/>
      <c r="R14557" s="1"/>
    </row>
    <row r="14558" spans="2:18" x14ac:dyDescent="0.25">
      <c r="B14558" s="1"/>
      <c r="F14558" s="1"/>
      <c r="J14558" s="1"/>
      <c r="N14558" s="1"/>
      <c r="R14558" s="1"/>
    </row>
    <row r="14559" spans="2:18" x14ac:dyDescent="0.25">
      <c r="B14559" s="1"/>
      <c r="F14559" s="1"/>
      <c r="J14559" s="1"/>
      <c r="N14559" s="1"/>
      <c r="R14559" s="1"/>
    </row>
    <row r="14560" spans="2:18" x14ac:dyDescent="0.25">
      <c r="B14560" s="1"/>
      <c r="F14560" s="1"/>
      <c r="J14560" s="1"/>
      <c r="N14560" s="1"/>
      <c r="R14560" s="1"/>
    </row>
    <row r="14561" spans="2:18" x14ac:dyDescent="0.25">
      <c r="B14561" s="1"/>
      <c r="F14561" s="1"/>
      <c r="J14561" s="1"/>
      <c r="N14561" s="1"/>
      <c r="R14561" s="1"/>
    </row>
    <row r="14562" spans="2:18" x14ac:dyDescent="0.25">
      <c r="B14562" s="1"/>
      <c r="F14562" s="1"/>
      <c r="J14562" s="1"/>
      <c r="N14562" s="1"/>
      <c r="R14562" s="1"/>
    </row>
    <row r="14563" spans="2:18" x14ac:dyDescent="0.25">
      <c r="B14563" s="1"/>
      <c r="F14563" s="1"/>
      <c r="J14563" s="1"/>
      <c r="N14563" s="1"/>
      <c r="R14563" s="1"/>
    </row>
    <row r="14564" spans="2:18" x14ac:dyDescent="0.25">
      <c r="B14564" s="1"/>
      <c r="F14564" s="1"/>
      <c r="J14564" s="1"/>
      <c r="N14564" s="1"/>
      <c r="R14564" s="1"/>
    </row>
    <row r="14565" spans="2:18" x14ac:dyDescent="0.25">
      <c r="B14565" s="1"/>
      <c r="F14565" s="1"/>
      <c r="J14565" s="1"/>
      <c r="N14565" s="1"/>
      <c r="R14565" s="1"/>
    </row>
    <row r="14566" spans="2:18" x14ac:dyDescent="0.25">
      <c r="B14566" s="1"/>
      <c r="F14566" s="1"/>
      <c r="J14566" s="1"/>
      <c r="N14566" s="1"/>
      <c r="R14566" s="1"/>
    </row>
    <row r="14567" spans="2:18" x14ac:dyDescent="0.25">
      <c r="B14567" s="1"/>
      <c r="F14567" s="1"/>
      <c r="J14567" s="1"/>
      <c r="N14567" s="1"/>
      <c r="R14567" s="1"/>
    </row>
    <row r="14568" spans="2:18" x14ac:dyDescent="0.25">
      <c r="B14568" s="1"/>
      <c r="F14568" s="1"/>
      <c r="J14568" s="1"/>
      <c r="N14568" s="1"/>
      <c r="R14568" s="1"/>
    </row>
    <row r="14569" spans="2:18" x14ac:dyDescent="0.25">
      <c r="B14569" s="1"/>
      <c r="F14569" s="1"/>
      <c r="J14569" s="1"/>
      <c r="N14569" s="1"/>
      <c r="R14569" s="1"/>
    </row>
    <row r="14570" spans="2:18" x14ac:dyDescent="0.25">
      <c r="B14570" s="1"/>
      <c r="F14570" s="1"/>
      <c r="J14570" s="1"/>
      <c r="N14570" s="1"/>
      <c r="R14570" s="1"/>
    </row>
    <row r="14571" spans="2:18" x14ac:dyDescent="0.25">
      <c r="B14571" s="1"/>
      <c r="F14571" s="1"/>
      <c r="J14571" s="1"/>
      <c r="N14571" s="1"/>
      <c r="R14571" s="1"/>
    </row>
    <row r="14572" spans="2:18" x14ac:dyDescent="0.25">
      <c r="B14572" s="1"/>
      <c r="F14572" s="1"/>
      <c r="J14572" s="1"/>
      <c r="N14572" s="1"/>
      <c r="R14572" s="1"/>
    </row>
    <row r="14573" spans="2:18" x14ac:dyDescent="0.25">
      <c r="B14573" s="1"/>
      <c r="F14573" s="1"/>
      <c r="J14573" s="1"/>
      <c r="N14573" s="1"/>
      <c r="R14573" s="1"/>
    </row>
    <row r="14574" spans="2:18" x14ac:dyDescent="0.25">
      <c r="B14574" s="1"/>
      <c r="F14574" s="1"/>
      <c r="J14574" s="1"/>
      <c r="N14574" s="1"/>
      <c r="R14574" s="1"/>
    </row>
    <row r="14575" spans="2:18" x14ac:dyDescent="0.25">
      <c r="B14575" s="1"/>
      <c r="F14575" s="1"/>
      <c r="J14575" s="1"/>
      <c r="N14575" s="1"/>
      <c r="R14575" s="1"/>
    </row>
    <row r="14576" spans="2:18" x14ac:dyDescent="0.25">
      <c r="B14576" s="1"/>
      <c r="F14576" s="1"/>
      <c r="J14576" s="1"/>
      <c r="N14576" s="1"/>
      <c r="R14576" s="1"/>
    </row>
    <row r="14577" spans="2:18" x14ac:dyDescent="0.25">
      <c r="B14577" s="1"/>
      <c r="F14577" s="1"/>
      <c r="J14577" s="1"/>
      <c r="N14577" s="1"/>
      <c r="R14577" s="1"/>
    </row>
    <row r="14578" spans="2:18" x14ac:dyDescent="0.25">
      <c r="B14578" s="1"/>
      <c r="F14578" s="1"/>
      <c r="J14578" s="1"/>
      <c r="N14578" s="1"/>
      <c r="R14578" s="1"/>
    </row>
    <row r="14579" spans="2:18" x14ac:dyDescent="0.25">
      <c r="B14579" s="1"/>
      <c r="F14579" s="1"/>
      <c r="J14579" s="1"/>
      <c r="N14579" s="1"/>
      <c r="R14579" s="1"/>
    </row>
    <row r="14580" spans="2:18" x14ac:dyDescent="0.25">
      <c r="B14580" s="1"/>
      <c r="F14580" s="1"/>
      <c r="J14580" s="1"/>
      <c r="N14580" s="1"/>
      <c r="R14580" s="1"/>
    </row>
    <row r="14581" spans="2:18" x14ac:dyDescent="0.25">
      <c r="B14581" s="1"/>
      <c r="F14581" s="1"/>
      <c r="J14581" s="1"/>
      <c r="N14581" s="1"/>
      <c r="R14581" s="1"/>
    </row>
    <row r="14582" spans="2:18" x14ac:dyDescent="0.25">
      <c r="B14582" s="1"/>
      <c r="F14582" s="1"/>
      <c r="J14582" s="1"/>
      <c r="N14582" s="1"/>
      <c r="R14582" s="1"/>
    </row>
    <row r="14583" spans="2:18" x14ac:dyDescent="0.25">
      <c r="B14583" s="1"/>
      <c r="F14583" s="1"/>
      <c r="J14583" s="1"/>
      <c r="N14583" s="1"/>
      <c r="R14583" s="1"/>
    </row>
    <row r="14584" spans="2:18" x14ac:dyDescent="0.25">
      <c r="B14584" s="1"/>
      <c r="F14584" s="1"/>
      <c r="J14584" s="1"/>
      <c r="N14584" s="1"/>
      <c r="R14584" s="1"/>
    </row>
    <row r="14585" spans="2:18" x14ac:dyDescent="0.25">
      <c r="B14585" s="1"/>
      <c r="F14585" s="1"/>
      <c r="J14585" s="1"/>
      <c r="N14585" s="1"/>
      <c r="R14585" s="1"/>
    </row>
    <row r="14586" spans="2:18" x14ac:dyDescent="0.25">
      <c r="B14586" s="1"/>
      <c r="F14586" s="1"/>
      <c r="J14586" s="1"/>
      <c r="N14586" s="1"/>
      <c r="R14586" s="1"/>
    </row>
    <row r="14587" spans="2:18" x14ac:dyDescent="0.25">
      <c r="B14587" s="1"/>
      <c r="F14587" s="1"/>
      <c r="J14587" s="1"/>
      <c r="N14587" s="1"/>
      <c r="R14587" s="1"/>
    </row>
    <row r="14588" spans="2:18" x14ac:dyDescent="0.25">
      <c r="B14588" s="1"/>
      <c r="F14588" s="1"/>
      <c r="J14588" s="1"/>
      <c r="N14588" s="1"/>
      <c r="R14588" s="1"/>
    </row>
    <row r="14589" spans="2:18" x14ac:dyDescent="0.25">
      <c r="B14589" s="1"/>
      <c r="F14589" s="1"/>
      <c r="J14589" s="1"/>
      <c r="N14589" s="1"/>
      <c r="R14589" s="1"/>
    </row>
    <row r="14590" spans="2:18" x14ac:dyDescent="0.25">
      <c r="B14590" s="1"/>
      <c r="F14590" s="1"/>
      <c r="J14590" s="1"/>
      <c r="N14590" s="1"/>
      <c r="R14590" s="1"/>
    </row>
    <row r="14591" spans="2:18" x14ac:dyDescent="0.25">
      <c r="B14591" s="1"/>
      <c r="F14591" s="1"/>
      <c r="J14591" s="1"/>
      <c r="N14591" s="1"/>
      <c r="R14591" s="1"/>
    </row>
    <row r="14592" spans="2:18" x14ac:dyDescent="0.25">
      <c r="B14592" s="1"/>
      <c r="F14592" s="1"/>
      <c r="J14592" s="1"/>
      <c r="N14592" s="1"/>
      <c r="R14592" s="1"/>
    </row>
    <row r="14593" spans="2:18" x14ac:dyDescent="0.25">
      <c r="B14593" s="1"/>
      <c r="F14593" s="1"/>
      <c r="J14593" s="1"/>
      <c r="N14593" s="1"/>
      <c r="R14593" s="1"/>
    </row>
    <row r="14594" spans="2:18" x14ac:dyDescent="0.25">
      <c r="B14594" s="1"/>
      <c r="F14594" s="1"/>
      <c r="J14594" s="1"/>
      <c r="N14594" s="1"/>
      <c r="R14594" s="1"/>
    </row>
    <row r="14595" spans="2:18" x14ac:dyDescent="0.25">
      <c r="B14595" s="1"/>
      <c r="F14595" s="1"/>
      <c r="J14595" s="1"/>
      <c r="N14595" s="1"/>
      <c r="R14595" s="1"/>
    </row>
    <row r="14596" spans="2:18" x14ac:dyDescent="0.25">
      <c r="B14596" s="1"/>
      <c r="F14596" s="1"/>
      <c r="J14596" s="1"/>
      <c r="N14596" s="1"/>
      <c r="R14596" s="1"/>
    </row>
    <row r="14597" spans="2:18" x14ac:dyDescent="0.25">
      <c r="B14597" s="1"/>
      <c r="F14597" s="1"/>
      <c r="J14597" s="1"/>
      <c r="N14597" s="1"/>
      <c r="R14597" s="1"/>
    </row>
    <row r="14598" spans="2:18" x14ac:dyDescent="0.25">
      <c r="B14598" s="1"/>
      <c r="F14598" s="1"/>
      <c r="J14598" s="1"/>
      <c r="N14598" s="1"/>
      <c r="R14598" s="1"/>
    </row>
    <row r="14599" spans="2:18" x14ac:dyDescent="0.25">
      <c r="B14599" s="1"/>
      <c r="F14599" s="1"/>
      <c r="J14599" s="1"/>
      <c r="N14599" s="1"/>
      <c r="R14599" s="1"/>
    </row>
    <row r="14600" spans="2:18" x14ac:dyDescent="0.25">
      <c r="B14600" s="1"/>
      <c r="F14600" s="1"/>
      <c r="J14600" s="1"/>
      <c r="N14600" s="1"/>
      <c r="R14600" s="1"/>
    </row>
    <row r="14601" spans="2:18" x14ac:dyDescent="0.25">
      <c r="B14601" s="1"/>
      <c r="F14601" s="1"/>
      <c r="J14601" s="1"/>
      <c r="N14601" s="1"/>
      <c r="R14601" s="1"/>
    </row>
    <row r="14602" spans="2:18" x14ac:dyDescent="0.25">
      <c r="B14602" s="1"/>
      <c r="F14602" s="1"/>
      <c r="J14602" s="1"/>
      <c r="N14602" s="1"/>
      <c r="R14602" s="1"/>
    </row>
    <row r="14603" spans="2:18" x14ac:dyDescent="0.25">
      <c r="B14603" s="1"/>
      <c r="F14603" s="1"/>
      <c r="J14603" s="1"/>
      <c r="N14603" s="1"/>
      <c r="R14603" s="1"/>
    </row>
    <row r="14604" spans="2:18" x14ac:dyDescent="0.25">
      <c r="B14604" s="1"/>
      <c r="F14604" s="1"/>
      <c r="J14604" s="1"/>
      <c r="N14604" s="1"/>
      <c r="R14604" s="1"/>
    </row>
    <row r="14605" spans="2:18" x14ac:dyDescent="0.25">
      <c r="B14605" s="1"/>
      <c r="F14605" s="1"/>
      <c r="J14605" s="1"/>
      <c r="N14605" s="1"/>
      <c r="R14605" s="1"/>
    </row>
    <row r="14606" spans="2:18" x14ac:dyDescent="0.25">
      <c r="B14606" s="1"/>
      <c r="F14606" s="1"/>
      <c r="J14606" s="1"/>
      <c r="N14606" s="1"/>
      <c r="R14606" s="1"/>
    </row>
    <row r="14607" spans="2:18" x14ac:dyDescent="0.25">
      <c r="B14607" s="1"/>
      <c r="F14607" s="1"/>
      <c r="J14607" s="1"/>
      <c r="N14607" s="1"/>
      <c r="R14607" s="1"/>
    </row>
    <row r="14608" spans="2:18" x14ac:dyDescent="0.25">
      <c r="B14608" s="1"/>
      <c r="F14608" s="1"/>
      <c r="J14608" s="1"/>
      <c r="N14608" s="1"/>
      <c r="R14608" s="1"/>
    </row>
    <row r="14609" spans="2:18" x14ac:dyDescent="0.25">
      <c r="B14609" s="1"/>
      <c r="F14609" s="1"/>
      <c r="J14609" s="1"/>
      <c r="N14609" s="1"/>
      <c r="R14609" s="1"/>
    </row>
    <row r="14610" spans="2:18" x14ac:dyDescent="0.25">
      <c r="B14610" s="1"/>
      <c r="F14610" s="1"/>
      <c r="J14610" s="1"/>
      <c r="N14610" s="1"/>
      <c r="R14610" s="1"/>
    </row>
    <row r="14611" spans="2:18" x14ac:dyDescent="0.25">
      <c r="B14611" s="1"/>
      <c r="F14611" s="1"/>
      <c r="J14611" s="1"/>
      <c r="N14611" s="1"/>
      <c r="R14611" s="1"/>
    </row>
    <row r="14612" spans="2:18" x14ac:dyDescent="0.25">
      <c r="B14612" s="1"/>
      <c r="F14612" s="1"/>
      <c r="J14612" s="1"/>
      <c r="N14612" s="1"/>
      <c r="R14612" s="1"/>
    </row>
    <row r="14613" spans="2:18" x14ac:dyDescent="0.25">
      <c r="B14613" s="1"/>
      <c r="F14613" s="1"/>
      <c r="J14613" s="1"/>
      <c r="N14613" s="1"/>
      <c r="R14613" s="1"/>
    </row>
    <row r="14614" spans="2:18" x14ac:dyDescent="0.25">
      <c r="B14614" s="1"/>
      <c r="F14614" s="1"/>
      <c r="J14614" s="1"/>
      <c r="N14614" s="1"/>
      <c r="R14614" s="1"/>
    </row>
    <row r="14615" spans="2:18" x14ac:dyDescent="0.25">
      <c r="B14615" s="1"/>
      <c r="F14615" s="1"/>
      <c r="J14615" s="1"/>
      <c r="N14615" s="1"/>
      <c r="R14615" s="1"/>
    </row>
    <row r="14616" spans="2:18" x14ac:dyDescent="0.25">
      <c r="B14616" s="1"/>
      <c r="F14616" s="1"/>
      <c r="J14616" s="1"/>
      <c r="N14616" s="1"/>
      <c r="R14616" s="1"/>
    </row>
    <row r="14617" spans="2:18" x14ac:dyDescent="0.25">
      <c r="B14617" s="1"/>
      <c r="F14617" s="1"/>
      <c r="J14617" s="1"/>
      <c r="N14617" s="1"/>
      <c r="R14617" s="1"/>
    </row>
    <row r="14618" spans="2:18" x14ac:dyDescent="0.25">
      <c r="B14618" s="1"/>
      <c r="F14618" s="1"/>
      <c r="J14618" s="1"/>
      <c r="N14618" s="1"/>
      <c r="R14618" s="1"/>
    </row>
    <row r="14619" spans="2:18" x14ac:dyDescent="0.25">
      <c r="B14619" s="1"/>
      <c r="F14619" s="1"/>
      <c r="J14619" s="1"/>
      <c r="N14619" s="1"/>
      <c r="R14619" s="1"/>
    </row>
    <row r="14620" spans="2:18" x14ac:dyDescent="0.25">
      <c r="B14620" s="1"/>
      <c r="F14620" s="1"/>
      <c r="J14620" s="1"/>
      <c r="N14620" s="1"/>
      <c r="R14620" s="1"/>
    </row>
    <row r="14621" spans="2:18" x14ac:dyDescent="0.25">
      <c r="B14621" s="1"/>
      <c r="F14621" s="1"/>
      <c r="J14621" s="1"/>
      <c r="N14621" s="1"/>
      <c r="R14621" s="1"/>
    </row>
    <row r="14622" spans="2:18" x14ac:dyDescent="0.25">
      <c r="B14622" s="1"/>
      <c r="F14622" s="1"/>
      <c r="J14622" s="1"/>
      <c r="N14622" s="1"/>
      <c r="R14622" s="1"/>
    </row>
    <row r="14623" spans="2:18" x14ac:dyDescent="0.25">
      <c r="B14623" s="1"/>
      <c r="F14623" s="1"/>
      <c r="J14623" s="1"/>
      <c r="N14623" s="1"/>
      <c r="R14623" s="1"/>
    </row>
    <row r="14624" spans="2:18" x14ac:dyDescent="0.25">
      <c r="B14624" s="1"/>
      <c r="F14624" s="1"/>
      <c r="J14624" s="1"/>
      <c r="N14624" s="1"/>
      <c r="R14624" s="1"/>
    </row>
    <row r="14625" spans="2:18" x14ac:dyDescent="0.25">
      <c r="B14625" s="1"/>
      <c r="F14625" s="1"/>
      <c r="J14625" s="1"/>
      <c r="N14625" s="1"/>
      <c r="R14625" s="1"/>
    </row>
    <row r="14626" spans="2:18" x14ac:dyDescent="0.25">
      <c r="B14626" s="1"/>
      <c r="F14626" s="1"/>
      <c r="J14626" s="1"/>
      <c r="N14626" s="1"/>
      <c r="R14626" s="1"/>
    </row>
    <row r="14627" spans="2:18" x14ac:dyDescent="0.25">
      <c r="B14627" s="1"/>
      <c r="F14627" s="1"/>
      <c r="J14627" s="1"/>
      <c r="N14627" s="1"/>
      <c r="R14627" s="1"/>
    </row>
    <row r="14628" spans="2:18" x14ac:dyDescent="0.25">
      <c r="B14628" s="1"/>
      <c r="F14628" s="1"/>
      <c r="J14628" s="1"/>
      <c r="N14628" s="1"/>
      <c r="R14628" s="1"/>
    </row>
    <row r="14629" spans="2:18" x14ac:dyDescent="0.25">
      <c r="B14629" s="1"/>
      <c r="F14629" s="1"/>
      <c r="J14629" s="1"/>
      <c r="N14629" s="1"/>
      <c r="R14629" s="1"/>
    </row>
    <row r="14630" spans="2:18" x14ac:dyDescent="0.25">
      <c r="B14630" s="1"/>
      <c r="F14630" s="1"/>
      <c r="J14630" s="1"/>
      <c r="N14630" s="1"/>
      <c r="R14630" s="1"/>
    </row>
    <row r="14631" spans="2:18" x14ac:dyDescent="0.25">
      <c r="B14631" s="1"/>
      <c r="F14631" s="1"/>
      <c r="J14631" s="1"/>
      <c r="N14631" s="1"/>
      <c r="R14631" s="1"/>
    </row>
    <row r="14632" spans="2:18" x14ac:dyDescent="0.25">
      <c r="B14632" s="1"/>
      <c r="F14632" s="1"/>
      <c r="J14632" s="1"/>
      <c r="N14632" s="1"/>
      <c r="R14632" s="1"/>
    </row>
    <row r="14633" spans="2:18" x14ac:dyDescent="0.25">
      <c r="B14633" s="1"/>
      <c r="F14633" s="1"/>
      <c r="J14633" s="1"/>
      <c r="N14633" s="1"/>
      <c r="R14633" s="1"/>
    </row>
    <row r="14634" spans="2:18" x14ac:dyDescent="0.25">
      <c r="B14634" s="1"/>
      <c r="F14634" s="1"/>
      <c r="J14634" s="1"/>
      <c r="N14634" s="1"/>
      <c r="R14634" s="1"/>
    </row>
    <row r="14635" spans="2:18" x14ac:dyDescent="0.25">
      <c r="B14635" s="1"/>
      <c r="F14635" s="1"/>
      <c r="J14635" s="1"/>
      <c r="N14635" s="1"/>
      <c r="R14635" s="1"/>
    </row>
    <row r="14636" spans="2:18" x14ac:dyDescent="0.25">
      <c r="B14636" s="1"/>
      <c r="F14636" s="1"/>
      <c r="J14636" s="1"/>
      <c r="N14636" s="1"/>
      <c r="R14636" s="1"/>
    </row>
    <row r="14637" spans="2:18" x14ac:dyDescent="0.25">
      <c r="B14637" s="1"/>
      <c r="F14637" s="1"/>
      <c r="J14637" s="1"/>
      <c r="N14637" s="1"/>
      <c r="R14637" s="1"/>
    </row>
    <row r="14638" spans="2:18" x14ac:dyDescent="0.25">
      <c r="B14638" s="1"/>
      <c r="F14638" s="1"/>
      <c r="J14638" s="1"/>
      <c r="N14638" s="1"/>
      <c r="R14638" s="1"/>
    </row>
    <row r="14639" spans="2:18" x14ac:dyDescent="0.25">
      <c r="B14639" s="1"/>
      <c r="F14639" s="1"/>
      <c r="J14639" s="1"/>
      <c r="N14639" s="1"/>
      <c r="R14639" s="1"/>
    </row>
    <row r="14640" spans="2:18" x14ac:dyDescent="0.25">
      <c r="B14640" s="1"/>
      <c r="F14640" s="1"/>
      <c r="J14640" s="1"/>
      <c r="N14640" s="1"/>
      <c r="R14640" s="1"/>
    </row>
    <row r="14641" spans="2:18" x14ac:dyDescent="0.25">
      <c r="B14641" s="1"/>
      <c r="F14641" s="1"/>
      <c r="J14641" s="1"/>
      <c r="N14641" s="1"/>
      <c r="R14641" s="1"/>
    </row>
    <row r="14642" spans="2:18" x14ac:dyDescent="0.25">
      <c r="B14642" s="1"/>
      <c r="F14642" s="1"/>
      <c r="J14642" s="1"/>
      <c r="N14642" s="1"/>
      <c r="R14642" s="1"/>
    </row>
    <row r="14643" spans="2:18" x14ac:dyDescent="0.25">
      <c r="B14643" s="1"/>
      <c r="F14643" s="1"/>
      <c r="J14643" s="1"/>
      <c r="N14643" s="1"/>
      <c r="R14643" s="1"/>
    </row>
    <row r="14644" spans="2:18" x14ac:dyDescent="0.25">
      <c r="B14644" s="1"/>
      <c r="F14644" s="1"/>
      <c r="J14644" s="1"/>
      <c r="N14644" s="1"/>
      <c r="R14644" s="1"/>
    </row>
    <row r="14645" spans="2:18" x14ac:dyDescent="0.25">
      <c r="B14645" s="1"/>
      <c r="F14645" s="1"/>
      <c r="J14645" s="1"/>
      <c r="N14645" s="1"/>
      <c r="R14645" s="1"/>
    </row>
    <row r="14646" spans="2:18" x14ac:dyDescent="0.25">
      <c r="B14646" s="1"/>
      <c r="F14646" s="1"/>
      <c r="J14646" s="1"/>
      <c r="N14646" s="1"/>
      <c r="R14646" s="1"/>
    </row>
    <row r="14647" spans="2:18" x14ac:dyDescent="0.25">
      <c r="B14647" s="1"/>
      <c r="F14647" s="1"/>
      <c r="J14647" s="1"/>
      <c r="N14647" s="1"/>
      <c r="R14647" s="1"/>
    </row>
    <row r="14648" spans="2:18" x14ac:dyDescent="0.25">
      <c r="B14648" s="1"/>
      <c r="F14648" s="1"/>
      <c r="J14648" s="1"/>
      <c r="N14648" s="1"/>
      <c r="R14648" s="1"/>
    </row>
    <row r="14649" spans="2:18" x14ac:dyDescent="0.25">
      <c r="B14649" s="1"/>
      <c r="F14649" s="1"/>
      <c r="J14649" s="1"/>
      <c r="N14649" s="1"/>
      <c r="R14649" s="1"/>
    </row>
    <row r="14650" spans="2:18" x14ac:dyDescent="0.25">
      <c r="B14650" s="1"/>
      <c r="F14650" s="1"/>
      <c r="J14650" s="1"/>
      <c r="N14650" s="1"/>
      <c r="R14650" s="1"/>
    </row>
    <row r="14651" spans="2:18" x14ac:dyDescent="0.25">
      <c r="B14651" s="1"/>
      <c r="F14651" s="1"/>
      <c r="J14651" s="1"/>
      <c r="N14651" s="1"/>
      <c r="R14651" s="1"/>
    </row>
    <row r="14652" spans="2:18" x14ac:dyDescent="0.25">
      <c r="B14652" s="1"/>
      <c r="F14652" s="1"/>
      <c r="J14652" s="1"/>
      <c r="N14652" s="1"/>
      <c r="R14652" s="1"/>
    </row>
    <row r="14653" spans="2:18" x14ac:dyDescent="0.25">
      <c r="B14653" s="1"/>
      <c r="F14653" s="1"/>
      <c r="J14653" s="1"/>
      <c r="N14653" s="1"/>
      <c r="R14653" s="1"/>
    </row>
    <row r="14654" spans="2:18" x14ac:dyDescent="0.25">
      <c r="B14654" s="1"/>
      <c r="F14654" s="1"/>
      <c r="J14654" s="1"/>
      <c r="N14654" s="1"/>
      <c r="R14654" s="1"/>
    </row>
    <row r="14655" spans="2:18" x14ac:dyDescent="0.25">
      <c r="B14655" s="1"/>
      <c r="F14655" s="1"/>
      <c r="J14655" s="1"/>
      <c r="N14655" s="1"/>
      <c r="R14655" s="1"/>
    </row>
    <row r="14656" spans="2:18" x14ac:dyDescent="0.25">
      <c r="B14656" s="1"/>
      <c r="F14656" s="1"/>
      <c r="J14656" s="1"/>
      <c r="N14656" s="1"/>
      <c r="R14656" s="1"/>
    </row>
    <row r="14657" spans="2:18" x14ac:dyDescent="0.25">
      <c r="B14657" s="1"/>
      <c r="F14657" s="1"/>
      <c r="J14657" s="1"/>
      <c r="N14657" s="1"/>
      <c r="R14657" s="1"/>
    </row>
    <row r="14658" spans="2:18" x14ac:dyDescent="0.25">
      <c r="B14658" s="1"/>
      <c r="F14658" s="1"/>
      <c r="J14658" s="1"/>
      <c r="N14658" s="1"/>
      <c r="R14658" s="1"/>
    </row>
    <row r="14659" spans="2:18" x14ac:dyDescent="0.25">
      <c r="B14659" s="1"/>
      <c r="F14659" s="1"/>
      <c r="J14659" s="1"/>
      <c r="N14659" s="1"/>
      <c r="R14659" s="1"/>
    </row>
    <row r="14660" spans="2:18" x14ac:dyDescent="0.25">
      <c r="B14660" s="1"/>
      <c r="F14660" s="1"/>
      <c r="J14660" s="1"/>
      <c r="N14660" s="1"/>
      <c r="R14660" s="1"/>
    </row>
    <row r="14661" spans="2:18" x14ac:dyDescent="0.25">
      <c r="B14661" s="1"/>
      <c r="F14661" s="1"/>
      <c r="J14661" s="1"/>
      <c r="N14661" s="1"/>
      <c r="R14661" s="1"/>
    </row>
    <row r="14662" spans="2:18" x14ac:dyDescent="0.25">
      <c r="B14662" s="1"/>
      <c r="F14662" s="1"/>
      <c r="J14662" s="1"/>
      <c r="N14662" s="1"/>
      <c r="R14662" s="1"/>
    </row>
    <row r="14663" spans="2:18" x14ac:dyDescent="0.25">
      <c r="B14663" s="1"/>
      <c r="F14663" s="1"/>
      <c r="J14663" s="1"/>
      <c r="N14663" s="1"/>
      <c r="R14663" s="1"/>
    </row>
    <row r="14664" spans="2:18" x14ac:dyDescent="0.25">
      <c r="B14664" s="1"/>
      <c r="F14664" s="1"/>
      <c r="J14664" s="1"/>
      <c r="N14664" s="1"/>
      <c r="R14664" s="1"/>
    </row>
    <row r="14665" spans="2:18" x14ac:dyDescent="0.25">
      <c r="B14665" s="1"/>
      <c r="F14665" s="1"/>
      <c r="J14665" s="1"/>
      <c r="N14665" s="1"/>
      <c r="R14665" s="1"/>
    </row>
    <row r="14666" spans="2:18" x14ac:dyDescent="0.25">
      <c r="B14666" s="1"/>
      <c r="F14666" s="1"/>
      <c r="J14666" s="1"/>
      <c r="N14666" s="1"/>
      <c r="R14666" s="1"/>
    </row>
    <row r="14667" spans="2:18" x14ac:dyDescent="0.25">
      <c r="B14667" s="1"/>
      <c r="F14667" s="1"/>
      <c r="J14667" s="1"/>
      <c r="N14667" s="1"/>
      <c r="R14667" s="1"/>
    </row>
    <row r="14668" spans="2:18" x14ac:dyDescent="0.25">
      <c r="B14668" s="1"/>
      <c r="F14668" s="1"/>
      <c r="J14668" s="1"/>
      <c r="N14668" s="1"/>
      <c r="R14668" s="1"/>
    </row>
    <row r="14669" spans="2:18" x14ac:dyDescent="0.25">
      <c r="B14669" s="1"/>
      <c r="F14669" s="1"/>
      <c r="J14669" s="1"/>
      <c r="N14669" s="1"/>
      <c r="R14669" s="1"/>
    </row>
    <row r="14670" spans="2:18" x14ac:dyDescent="0.25">
      <c r="B14670" s="1"/>
      <c r="F14670" s="1"/>
      <c r="J14670" s="1"/>
      <c r="N14670" s="1"/>
      <c r="R14670" s="1"/>
    </row>
    <row r="14671" spans="2:18" x14ac:dyDescent="0.25">
      <c r="B14671" s="1"/>
      <c r="F14671" s="1"/>
      <c r="J14671" s="1"/>
      <c r="N14671" s="1"/>
      <c r="R14671" s="1"/>
    </row>
    <row r="14672" spans="2:18" x14ac:dyDescent="0.25">
      <c r="B14672" s="1"/>
      <c r="F14672" s="1"/>
      <c r="J14672" s="1"/>
      <c r="N14672" s="1"/>
      <c r="R14672" s="1"/>
    </row>
    <row r="14673" spans="2:18" x14ac:dyDescent="0.25">
      <c r="B14673" s="1"/>
      <c r="F14673" s="1"/>
      <c r="J14673" s="1"/>
      <c r="N14673" s="1"/>
      <c r="R14673" s="1"/>
    </row>
    <row r="14674" spans="2:18" x14ac:dyDescent="0.25">
      <c r="B14674" s="1"/>
      <c r="F14674" s="1"/>
      <c r="J14674" s="1"/>
      <c r="N14674" s="1"/>
      <c r="R14674" s="1"/>
    </row>
    <row r="14675" spans="2:18" x14ac:dyDescent="0.25">
      <c r="B14675" s="1"/>
      <c r="F14675" s="1"/>
      <c r="J14675" s="1"/>
      <c r="N14675" s="1"/>
      <c r="R14675" s="1"/>
    </row>
    <row r="14676" spans="2:18" x14ac:dyDescent="0.25">
      <c r="B14676" s="1"/>
      <c r="F14676" s="1"/>
      <c r="J14676" s="1"/>
      <c r="N14676" s="1"/>
      <c r="R14676" s="1"/>
    </row>
    <row r="14677" spans="2:18" x14ac:dyDescent="0.25">
      <c r="B14677" s="1"/>
      <c r="F14677" s="1"/>
      <c r="J14677" s="1"/>
      <c r="N14677" s="1"/>
      <c r="R14677" s="1"/>
    </row>
    <row r="14678" spans="2:18" x14ac:dyDescent="0.25">
      <c r="B14678" s="1"/>
      <c r="F14678" s="1"/>
      <c r="J14678" s="1"/>
      <c r="N14678" s="1"/>
      <c r="R14678" s="1"/>
    </row>
    <row r="14679" spans="2:18" x14ac:dyDescent="0.25">
      <c r="B14679" s="1"/>
      <c r="F14679" s="1"/>
      <c r="J14679" s="1"/>
      <c r="N14679" s="1"/>
      <c r="R14679" s="1"/>
    </row>
    <row r="14680" spans="2:18" x14ac:dyDescent="0.25">
      <c r="B14680" s="1"/>
      <c r="F14680" s="1"/>
      <c r="J14680" s="1"/>
      <c r="N14680" s="1"/>
      <c r="R14680" s="1"/>
    </row>
    <row r="14681" spans="2:18" x14ac:dyDescent="0.25">
      <c r="B14681" s="1"/>
      <c r="F14681" s="1"/>
      <c r="J14681" s="1"/>
      <c r="N14681" s="1"/>
      <c r="R14681" s="1"/>
    </row>
    <row r="14682" spans="2:18" x14ac:dyDescent="0.25">
      <c r="B14682" s="1"/>
      <c r="F14682" s="1"/>
      <c r="J14682" s="1"/>
      <c r="N14682" s="1"/>
      <c r="R14682" s="1"/>
    </row>
    <row r="14683" spans="2:18" x14ac:dyDescent="0.25">
      <c r="B14683" s="1"/>
      <c r="F14683" s="1"/>
      <c r="J14683" s="1"/>
      <c r="N14683" s="1"/>
      <c r="R14683" s="1"/>
    </row>
    <row r="14684" spans="2:18" x14ac:dyDescent="0.25">
      <c r="B14684" s="1"/>
      <c r="F14684" s="1"/>
      <c r="J14684" s="1"/>
      <c r="N14684" s="1"/>
      <c r="R14684" s="1"/>
    </row>
    <row r="14685" spans="2:18" x14ac:dyDescent="0.25">
      <c r="B14685" s="1"/>
      <c r="F14685" s="1"/>
      <c r="J14685" s="1"/>
      <c r="N14685" s="1"/>
      <c r="R14685" s="1"/>
    </row>
    <row r="14686" spans="2:18" x14ac:dyDescent="0.25">
      <c r="B14686" s="1"/>
      <c r="F14686" s="1"/>
      <c r="J14686" s="1"/>
      <c r="N14686" s="1"/>
      <c r="R14686" s="1"/>
    </row>
    <row r="14687" spans="2:18" x14ac:dyDescent="0.25">
      <c r="B14687" s="1"/>
      <c r="F14687" s="1"/>
      <c r="J14687" s="1"/>
      <c r="N14687" s="1"/>
      <c r="R14687" s="1"/>
    </row>
    <row r="14688" spans="2:18" x14ac:dyDescent="0.25">
      <c r="B14688" s="1"/>
      <c r="F14688" s="1"/>
      <c r="J14688" s="1"/>
      <c r="N14688" s="1"/>
      <c r="R14688" s="1"/>
    </row>
    <row r="14689" spans="2:18" x14ac:dyDescent="0.25">
      <c r="B14689" s="1"/>
      <c r="F14689" s="1"/>
      <c r="J14689" s="1"/>
      <c r="N14689" s="1"/>
      <c r="R14689" s="1"/>
    </row>
    <row r="14690" spans="2:18" x14ac:dyDescent="0.25">
      <c r="B14690" s="1"/>
      <c r="F14690" s="1"/>
      <c r="J14690" s="1"/>
      <c r="N14690" s="1"/>
      <c r="R14690" s="1"/>
    </row>
    <row r="14691" spans="2:18" x14ac:dyDescent="0.25">
      <c r="B14691" s="1"/>
      <c r="F14691" s="1"/>
      <c r="J14691" s="1"/>
      <c r="N14691" s="1"/>
      <c r="R14691" s="1"/>
    </row>
    <row r="14692" spans="2:18" x14ac:dyDescent="0.25">
      <c r="B14692" s="1"/>
      <c r="F14692" s="1"/>
      <c r="J14692" s="1"/>
      <c r="N14692" s="1"/>
      <c r="R14692" s="1"/>
    </row>
    <row r="14693" spans="2:18" x14ac:dyDescent="0.25">
      <c r="B14693" s="1"/>
      <c r="F14693" s="1"/>
      <c r="J14693" s="1"/>
      <c r="N14693" s="1"/>
      <c r="R14693" s="1"/>
    </row>
    <row r="14694" spans="2:18" x14ac:dyDescent="0.25">
      <c r="B14694" s="1"/>
      <c r="F14694" s="1"/>
      <c r="J14694" s="1"/>
      <c r="N14694" s="1"/>
      <c r="R14694" s="1"/>
    </row>
    <row r="14695" spans="2:18" x14ac:dyDescent="0.25">
      <c r="B14695" s="1"/>
      <c r="F14695" s="1"/>
      <c r="J14695" s="1"/>
      <c r="N14695" s="1"/>
      <c r="R14695" s="1"/>
    </row>
    <row r="14696" spans="2:18" x14ac:dyDescent="0.25">
      <c r="B14696" s="1"/>
      <c r="F14696" s="1"/>
      <c r="J14696" s="1"/>
      <c r="N14696" s="1"/>
      <c r="R14696" s="1"/>
    </row>
    <row r="14697" spans="2:18" x14ac:dyDescent="0.25">
      <c r="B14697" s="1"/>
      <c r="F14697" s="1"/>
      <c r="J14697" s="1"/>
      <c r="N14697" s="1"/>
      <c r="R14697" s="1"/>
    </row>
    <row r="14698" spans="2:18" x14ac:dyDescent="0.25">
      <c r="B14698" s="1"/>
      <c r="F14698" s="1"/>
      <c r="J14698" s="1"/>
      <c r="N14698" s="1"/>
      <c r="R14698" s="1"/>
    </row>
    <row r="14699" spans="2:18" x14ac:dyDescent="0.25">
      <c r="B14699" s="1"/>
      <c r="F14699" s="1"/>
      <c r="J14699" s="1"/>
      <c r="N14699" s="1"/>
      <c r="R14699" s="1"/>
    </row>
    <row r="14700" spans="2:18" x14ac:dyDescent="0.25">
      <c r="B14700" s="1"/>
      <c r="F14700" s="1"/>
      <c r="J14700" s="1"/>
      <c r="N14700" s="1"/>
      <c r="R14700" s="1"/>
    </row>
    <row r="14701" spans="2:18" x14ac:dyDescent="0.25">
      <c r="B14701" s="1"/>
      <c r="F14701" s="1"/>
      <c r="J14701" s="1"/>
      <c r="N14701" s="1"/>
      <c r="R14701" s="1"/>
    </row>
    <row r="14702" spans="2:18" x14ac:dyDescent="0.25">
      <c r="B14702" s="1"/>
      <c r="F14702" s="1"/>
      <c r="J14702" s="1"/>
      <c r="N14702" s="1"/>
      <c r="R14702" s="1"/>
    </row>
    <row r="14703" spans="2:18" x14ac:dyDescent="0.25">
      <c r="B14703" s="1"/>
      <c r="F14703" s="1"/>
      <c r="J14703" s="1"/>
      <c r="N14703" s="1"/>
      <c r="R14703" s="1"/>
    </row>
    <row r="14704" spans="2:18" x14ac:dyDescent="0.25">
      <c r="B14704" s="1"/>
      <c r="F14704" s="1"/>
      <c r="J14704" s="1"/>
      <c r="N14704" s="1"/>
      <c r="R14704" s="1"/>
    </row>
    <row r="14705" spans="2:18" x14ac:dyDescent="0.25">
      <c r="B14705" s="1"/>
      <c r="F14705" s="1"/>
      <c r="J14705" s="1"/>
      <c r="N14705" s="1"/>
      <c r="R14705" s="1"/>
    </row>
    <row r="14706" spans="2:18" x14ac:dyDescent="0.25">
      <c r="B14706" s="1"/>
      <c r="F14706" s="1"/>
      <c r="J14706" s="1"/>
      <c r="N14706" s="1"/>
      <c r="R14706" s="1"/>
    </row>
    <row r="14707" spans="2:18" x14ac:dyDescent="0.25">
      <c r="B14707" s="1"/>
      <c r="F14707" s="1"/>
      <c r="J14707" s="1"/>
      <c r="N14707" s="1"/>
      <c r="R14707" s="1"/>
    </row>
    <row r="14708" spans="2:18" x14ac:dyDescent="0.25">
      <c r="B14708" s="1"/>
      <c r="F14708" s="1"/>
      <c r="J14708" s="1"/>
      <c r="N14708" s="1"/>
      <c r="R14708" s="1"/>
    </row>
    <row r="14709" spans="2:18" x14ac:dyDescent="0.25">
      <c r="B14709" s="1"/>
      <c r="F14709" s="1"/>
      <c r="J14709" s="1"/>
      <c r="N14709" s="1"/>
      <c r="R14709" s="1"/>
    </row>
    <row r="14710" spans="2:18" x14ac:dyDescent="0.25">
      <c r="B14710" s="1"/>
      <c r="F14710" s="1"/>
      <c r="J14710" s="1"/>
      <c r="N14710" s="1"/>
      <c r="R14710" s="1"/>
    </row>
    <row r="14711" spans="2:18" x14ac:dyDescent="0.25">
      <c r="B14711" s="1"/>
      <c r="F14711" s="1"/>
      <c r="J14711" s="1"/>
      <c r="N14711" s="1"/>
      <c r="R14711" s="1"/>
    </row>
    <row r="14712" spans="2:18" x14ac:dyDescent="0.25">
      <c r="B14712" s="1"/>
      <c r="F14712" s="1"/>
      <c r="J14712" s="1"/>
      <c r="N14712" s="1"/>
      <c r="R14712" s="1"/>
    </row>
    <row r="14713" spans="2:18" x14ac:dyDescent="0.25">
      <c r="B14713" s="1"/>
      <c r="F14713" s="1"/>
      <c r="J14713" s="1"/>
      <c r="N14713" s="1"/>
      <c r="R14713" s="1"/>
    </row>
    <row r="14714" spans="2:18" x14ac:dyDescent="0.25">
      <c r="B14714" s="1"/>
      <c r="F14714" s="1"/>
      <c r="J14714" s="1"/>
      <c r="N14714" s="1"/>
      <c r="R14714" s="1"/>
    </row>
    <row r="14715" spans="2:18" x14ac:dyDescent="0.25">
      <c r="B14715" s="1"/>
      <c r="F14715" s="1"/>
      <c r="J14715" s="1"/>
      <c r="N14715" s="1"/>
      <c r="R14715" s="1"/>
    </row>
    <row r="14716" spans="2:18" x14ac:dyDescent="0.25">
      <c r="B14716" s="1"/>
      <c r="F14716" s="1"/>
      <c r="J14716" s="1"/>
      <c r="N14716" s="1"/>
      <c r="R14716" s="1"/>
    </row>
    <row r="14717" spans="2:18" x14ac:dyDescent="0.25">
      <c r="B14717" s="1"/>
      <c r="F14717" s="1"/>
      <c r="J14717" s="1"/>
      <c r="N14717" s="1"/>
      <c r="R14717" s="1"/>
    </row>
    <row r="14718" spans="2:18" x14ac:dyDescent="0.25">
      <c r="B14718" s="1"/>
      <c r="F14718" s="1"/>
      <c r="J14718" s="1"/>
      <c r="N14718" s="1"/>
      <c r="R14718" s="1"/>
    </row>
    <row r="14719" spans="2:18" x14ac:dyDescent="0.25">
      <c r="B14719" s="1"/>
      <c r="F14719" s="1"/>
      <c r="J14719" s="1"/>
      <c r="N14719" s="1"/>
      <c r="R14719" s="1"/>
    </row>
    <row r="14720" spans="2:18" x14ac:dyDescent="0.25">
      <c r="B14720" s="1"/>
      <c r="F14720" s="1"/>
      <c r="J14720" s="1"/>
      <c r="N14720" s="1"/>
      <c r="R14720" s="1"/>
    </row>
    <row r="14721" spans="2:18" x14ac:dyDescent="0.25">
      <c r="B14721" s="1"/>
      <c r="F14721" s="1"/>
      <c r="J14721" s="1"/>
      <c r="N14721" s="1"/>
      <c r="R14721" s="1"/>
    </row>
    <row r="14722" spans="2:18" x14ac:dyDescent="0.25">
      <c r="B14722" s="1"/>
      <c r="F14722" s="1"/>
      <c r="J14722" s="1"/>
      <c r="N14722" s="1"/>
      <c r="R14722" s="1"/>
    </row>
    <row r="14723" spans="2:18" x14ac:dyDescent="0.25">
      <c r="B14723" s="1"/>
      <c r="F14723" s="1"/>
      <c r="J14723" s="1"/>
      <c r="N14723" s="1"/>
      <c r="R14723" s="1"/>
    </row>
    <row r="14724" spans="2:18" x14ac:dyDescent="0.25">
      <c r="B14724" s="1"/>
      <c r="F14724" s="1"/>
      <c r="J14724" s="1"/>
      <c r="N14724" s="1"/>
      <c r="R14724" s="1"/>
    </row>
    <row r="14725" spans="2:18" x14ac:dyDescent="0.25">
      <c r="B14725" s="1"/>
      <c r="F14725" s="1"/>
      <c r="J14725" s="1"/>
      <c r="N14725" s="1"/>
      <c r="R14725" s="1"/>
    </row>
    <row r="14726" spans="2:18" x14ac:dyDescent="0.25">
      <c r="B14726" s="1"/>
      <c r="F14726" s="1"/>
      <c r="J14726" s="1"/>
      <c r="N14726" s="1"/>
      <c r="R14726" s="1"/>
    </row>
    <row r="14727" spans="2:18" x14ac:dyDescent="0.25">
      <c r="B14727" s="1"/>
      <c r="F14727" s="1"/>
      <c r="J14727" s="1"/>
      <c r="N14727" s="1"/>
      <c r="R14727" s="1"/>
    </row>
    <row r="14728" spans="2:18" x14ac:dyDescent="0.25">
      <c r="B14728" s="1"/>
      <c r="F14728" s="1"/>
      <c r="J14728" s="1"/>
      <c r="N14728" s="1"/>
      <c r="R14728" s="1"/>
    </row>
    <row r="14729" spans="2:18" x14ac:dyDescent="0.25">
      <c r="B14729" s="1"/>
      <c r="F14729" s="1"/>
      <c r="J14729" s="1"/>
      <c r="N14729" s="1"/>
      <c r="R14729" s="1"/>
    </row>
    <row r="14730" spans="2:18" x14ac:dyDescent="0.25">
      <c r="B14730" s="1"/>
      <c r="F14730" s="1"/>
      <c r="J14730" s="1"/>
      <c r="N14730" s="1"/>
      <c r="R14730" s="1"/>
    </row>
    <row r="14731" spans="2:18" x14ac:dyDescent="0.25">
      <c r="B14731" s="1"/>
      <c r="F14731" s="1"/>
      <c r="J14731" s="1"/>
      <c r="N14731" s="1"/>
      <c r="R14731" s="1"/>
    </row>
    <row r="14732" spans="2:18" x14ac:dyDescent="0.25">
      <c r="B14732" s="1"/>
      <c r="F14732" s="1"/>
      <c r="J14732" s="1"/>
      <c r="N14732" s="1"/>
      <c r="R14732" s="1"/>
    </row>
    <row r="14733" spans="2:18" x14ac:dyDescent="0.25">
      <c r="B14733" s="1"/>
      <c r="F14733" s="1"/>
      <c r="J14733" s="1"/>
      <c r="N14733" s="1"/>
      <c r="R14733" s="1"/>
    </row>
    <row r="14734" spans="2:18" x14ac:dyDescent="0.25">
      <c r="B14734" s="1"/>
      <c r="F14734" s="1"/>
      <c r="J14734" s="1"/>
      <c r="N14734" s="1"/>
      <c r="R14734" s="1"/>
    </row>
    <row r="14735" spans="2:18" x14ac:dyDescent="0.25">
      <c r="B14735" s="1"/>
      <c r="F14735" s="1"/>
      <c r="J14735" s="1"/>
      <c r="N14735" s="1"/>
      <c r="R14735" s="1"/>
    </row>
    <row r="14736" spans="2:18" x14ac:dyDescent="0.25">
      <c r="B14736" s="1"/>
      <c r="F14736" s="1"/>
      <c r="J14736" s="1"/>
      <c r="N14736" s="1"/>
      <c r="R14736" s="1"/>
    </row>
    <row r="14737" spans="2:18" x14ac:dyDescent="0.25">
      <c r="B14737" s="1"/>
      <c r="F14737" s="1"/>
      <c r="J14737" s="1"/>
      <c r="N14737" s="1"/>
      <c r="R14737" s="1"/>
    </row>
    <row r="14738" spans="2:18" x14ac:dyDescent="0.25">
      <c r="B14738" s="1"/>
      <c r="F14738" s="1"/>
      <c r="J14738" s="1"/>
      <c r="N14738" s="1"/>
      <c r="R14738" s="1"/>
    </row>
    <row r="14739" spans="2:18" x14ac:dyDescent="0.25">
      <c r="B14739" s="1"/>
      <c r="F14739" s="1"/>
      <c r="J14739" s="1"/>
      <c r="N14739" s="1"/>
      <c r="R14739" s="1"/>
    </row>
    <row r="14740" spans="2:18" x14ac:dyDescent="0.25">
      <c r="B14740" s="1"/>
      <c r="F14740" s="1"/>
      <c r="J14740" s="1"/>
      <c r="N14740" s="1"/>
      <c r="R14740" s="1"/>
    </row>
    <row r="14741" spans="2:18" x14ac:dyDescent="0.25">
      <c r="B14741" s="1"/>
      <c r="F14741" s="1"/>
      <c r="J14741" s="1"/>
      <c r="N14741" s="1"/>
      <c r="R14741" s="1"/>
    </row>
    <row r="14742" spans="2:18" x14ac:dyDescent="0.25">
      <c r="B14742" s="1"/>
      <c r="F14742" s="1"/>
      <c r="J14742" s="1"/>
      <c r="N14742" s="1"/>
      <c r="R14742" s="1"/>
    </row>
    <row r="14743" spans="2:18" x14ac:dyDescent="0.25">
      <c r="B14743" s="1"/>
      <c r="F14743" s="1"/>
      <c r="J14743" s="1"/>
      <c r="N14743" s="1"/>
      <c r="R14743" s="1"/>
    </row>
    <row r="14744" spans="2:18" x14ac:dyDescent="0.25">
      <c r="B14744" s="1"/>
      <c r="F14744" s="1"/>
      <c r="J14744" s="1"/>
      <c r="N14744" s="1"/>
      <c r="R14744" s="1"/>
    </row>
    <row r="14745" spans="2:18" x14ac:dyDescent="0.25">
      <c r="B14745" s="1"/>
      <c r="F14745" s="1"/>
      <c r="J14745" s="1"/>
      <c r="N14745" s="1"/>
      <c r="R14745" s="1"/>
    </row>
    <row r="14746" spans="2:18" x14ac:dyDescent="0.25">
      <c r="B14746" s="1"/>
      <c r="F14746" s="1"/>
      <c r="J14746" s="1"/>
      <c r="N14746" s="1"/>
      <c r="R14746" s="1"/>
    </row>
    <row r="14747" spans="2:18" x14ac:dyDescent="0.25">
      <c r="B14747" s="1"/>
      <c r="F14747" s="1"/>
      <c r="J14747" s="1"/>
      <c r="N14747" s="1"/>
      <c r="R14747" s="1"/>
    </row>
    <row r="14748" spans="2:18" x14ac:dyDescent="0.25">
      <c r="B14748" s="1"/>
      <c r="F14748" s="1"/>
      <c r="J14748" s="1"/>
      <c r="N14748" s="1"/>
      <c r="R14748" s="1"/>
    </row>
    <row r="14749" spans="2:18" x14ac:dyDescent="0.25">
      <c r="B14749" s="1"/>
      <c r="F14749" s="1"/>
      <c r="J14749" s="1"/>
      <c r="N14749" s="1"/>
      <c r="R14749" s="1"/>
    </row>
    <row r="14750" spans="2:18" x14ac:dyDescent="0.25">
      <c r="B14750" s="1"/>
      <c r="F14750" s="1"/>
      <c r="J14750" s="1"/>
      <c r="N14750" s="1"/>
      <c r="R14750" s="1"/>
    </row>
    <row r="14751" spans="2:18" x14ac:dyDescent="0.25">
      <c r="B14751" s="1"/>
      <c r="F14751" s="1"/>
      <c r="J14751" s="1"/>
      <c r="N14751" s="1"/>
      <c r="R14751" s="1"/>
    </row>
    <row r="14752" spans="2:18" x14ac:dyDescent="0.25">
      <c r="B14752" s="1"/>
      <c r="F14752" s="1"/>
      <c r="J14752" s="1"/>
      <c r="N14752" s="1"/>
      <c r="R14752" s="1"/>
    </row>
    <row r="14753" spans="2:18" x14ac:dyDescent="0.25">
      <c r="B14753" s="1"/>
      <c r="F14753" s="1"/>
      <c r="J14753" s="1"/>
      <c r="N14753" s="1"/>
      <c r="R14753" s="1"/>
    </row>
    <row r="14754" spans="2:18" x14ac:dyDescent="0.25">
      <c r="B14754" s="1"/>
      <c r="F14754" s="1"/>
      <c r="J14754" s="1"/>
      <c r="N14754" s="1"/>
      <c r="R14754" s="1"/>
    </row>
    <row r="14755" spans="2:18" x14ac:dyDescent="0.25">
      <c r="B14755" s="1"/>
      <c r="F14755" s="1"/>
      <c r="J14755" s="1"/>
      <c r="N14755" s="1"/>
      <c r="R14755" s="1"/>
    </row>
    <row r="14756" spans="2:18" x14ac:dyDescent="0.25">
      <c r="B14756" s="1"/>
      <c r="F14756" s="1"/>
      <c r="J14756" s="1"/>
      <c r="N14756" s="1"/>
      <c r="R14756" s="1"/>
    </row>
    <row r="14757" spans="2:18" x14ac:dyDescent="0.25">
      <c r="B14757" s="1"/>
      <c r="F14757" s="1"/>
      <c r="J14757" s="1"/>
      <c r="N14757" s="1"/>
      <c r="R14757" s="1"/>
    </row>
    <row r="14758" spans="2:18" x14ac:dyDescent="0.25">
      <c r="B14758" s="1"/>
      <c r="F14758" s="1"/>
      <c r="J14758" s="1"/>
      <c r="N14758" s="1"/>
      <c r="R14758" s="1"/>
    </row>
    <row r="14759" spans="2:18" x14ac:dyDescent="0.25">
      <c r="B14759" s="1"/>
      <c r="F14759" s="1"/>
      <c r="J14759" s="1"/>
      <c r="N14759" s="1"/>
      <c r="R14759" s="1"/>
    </row>
    <row r="14760" spans="2:18" x14ac:dyDescent="0.25">
      <c r="B14760" s="1"/>
      <c r="F14760" s="1"/>
      <c r="J14760" s="1"/>
      <c r="N14760" s="1"/>
      <c r="R14760" s="1"/>
    </row>
    <row r="14761" spans="2:18" x14ac:dyDescent="0.25">
      <c r="B14761" s="1"/>
      <c r="F14761" s="1"/>
      <c r="J14761" s="1"/>
      <c r="N14761" s="1"/>
      <c r="R14761" s="1"/>
    </row>
    <row r="14762" spans="2:18" x14ac:dyDescent="0.25">
      <c r="B14762" s="1"/>
      <c r="F14762" s="1"/>
      <c r="J14762" s="1"/>
      <c r="N14762" s="1"/>
      <c r="R14762" s="1"/>
    </row>
    <row r="14763" spans="2:18" x14ac:dyDescent="0.25">
      <c r="B14763" s="1"/>
      <c r="F14763" s="1"/>
      <c r="J14763" s="1"/>
      <c r="N14763" s="1"/>
      <c r="R14763" s="1"/>
    </row>
    <row r="14764" spans="2:18" x14ac:dyDescent="0.25">
      <c r="B14764" s="1"/>
      <c r="F14764" s="1"/>
      <c r="J14764" s="1"/>
      <c r="N14764" s="1"/>
      <c r="R14764" s="1"/>
    </row>
    <row r="14765" spans="2:18" x14ac:dyDescent="0.25">
      <c r="B14765" s="1"/>
      <c r="F14765" s="1"/>
      <c r="J14765" s="1"/>
      <c r="N14765" s="1"/>
      <c r="R14765" s="1"/>
    </row>
    <row r="14766" spans="2:18" x14ac:dyDescent="0.25">
      <c r="B14766" s="1"/>
      <c r="F14766" s="1"/>
      <c r="J14766" s="1"/>
      <c r="N14766" s="1"/>
      <c r="R14766" s="1"/>
    </row>
    <row r="14767" spans="2:18" x14ac:dyDescent="0.25">
      <c r="B14767" s="1"/>
      <c r="F14767" s="1"/>
      <c r="J14767" s="1"/>
      <c r="N14767" s="1"/>
      <c r="R14767" s="1"/>
    </row>
    <row r="14768" spans="2:18" x14ac:dyDescent="0.25">
      <c r="B14768" s="1"/>
      <c r="F14768" s="1"/>
      <c r="J14768" s="1"/>
      <c r="N14768" s="1"/>
      <c r="R14768" s="1"/>
    </row>
    <row r="14769" spans="2:18" x14ac:dyDescent="0.25">
      <c r="B14769" s="1"/>
      <c r="F14769" s="1"/>
      <c r="J14769" s="1"/>
      <c r="N14769" s="1"/>
      <c r="R14769" s="1"/>
    </row>
    <row r="14770" spans="2:18" x14ac:dyDescent="0.25">
      <c r="B14770" s="1"/>
      <c r="F14770" s="1"/>
      <c r="J14770" s="1"/>
      <c r="N14770" s="1"/>
      <c r="R14770" s="1"/>
    </row>
    <row r="14771" spans="2:18" x14ac:dyDescent="0.25">
      <c r="B14771" s="1"/>
      <c r="F14771" s="1"/>
      <c r="J14771" s="1"/>
      <c r="N14771" s="1"/>
      <c r="R14771" s="1"/>
    </row>
    <row r="14772" spans="2:18" x14ac:dyDescent="0.25">
      <c r="B14772" s="1"/>
      <c r="F14772" s="1"/>
      <c r="J14772" s="1"/>
      <c r="N14772" s="1"/>
      <c r="R14772" s="1"/>
    </row>
    <row r="14773" spans="2:18" x14ac:dyDescent="0.25">
      <c r="B14773" s="1"/>
      <c r="F14773" s="1"/>
      <c r="J14773" s="1"/>
      <c r="N14773" s="1"/>
      <c r="R14773" s="1"/>
    </row>
    <row r="14774" spans="2:18" x14ac:dyDescent="0.25">
      <c r="B14774" s="1"/>
      <c r="F14774" s="1"/>
      <c r="J14774" s="1"/>
      <c r="N14774" s="1"/>
      <c r="R14774" s="1"/>
    </row>
    <row r="14775" spans="2:18" x14ac:dyDescent="0.25">
      <c r="B14775" s="1"/>
      <c r="F14775" s="1"/>
      <c r="J14775" s="1"/>
      <c r="N14775" s="1"/>
      <c r="R14775" s="1"/>
    </row>
    <row r="14776" spans="2:18" x14ac:dyDescent="0.25">
      <c r="B14776" s="1"/>
      <c r="F14776" s="1"/>
      <c r="J14776" s="1"/>
      <c r="N14776" s="1"/>
      <c r="R14776" s="1"/>
    </row>
    <row r="14777" spans="2:18" x14ac:dyDescent="0.25">
      <c r="B14777" s="1"/>
      <c r="F14777" s="1"/>
      <c r="J14777" s="1"/>
      <c r="N14777" s="1"/>
      <c r="R14777" s="1"/>
    </row>
    <row r="14778" spans="2:18" x14ac:dyDescent="0.25">
      <c r="B14778" s="1"/>
      <c r="F14778" s="1"/>
      <c r="J14778" s="1"/>
      <c r="N14778" s="1"/>
      <c r="R14778" s="1"/>
    </row>
    <row r="14779" spans="2:18" x14ac:dyDescent="0.25">
      <c r="B14779" s="1"/>
      <c r="F14779" s="1"/>
      <c r="J14779" s="1"/>
      <c r="N14779" s="1"/>
      <c r="R14779" s="1"/>
    </row>
    <row r="14780" spans="2:18" x14ac:dyDescent="0.25">
      <c r="B14780" s="1"/>
      <c r="F14780" s="1"/>
      <c r="J14780" s="1"/>
      <c r="N14780" s="1"/>
      <c r="R14780" s="1"/>
    </row>
    <row r="14781" spans="2:18" x14ac:dyDescent="0.25">
      <c r="B14781" s="1"/>
      <c r="F14781" s="1"/>
      <c r="J14781" s="1"/>
      <c r="N14781" s="1"/>
      <c r="R14781" s="1"/>
    </row>
    <row r="14782" spans="2:18" x14ac:dyDescent="0.25">
      <c r="B14782" s="1"/>
      <c r="F14782" s="1"/>
      <c r="J14782" s="1"/>
      <c r="N14782" s="1"/>
      <c r="R14782" s="1"/>
    </row>
    <row r="14783" spans="2:18" x14ac:dyDescent="0.25">
      <c r="B14783" s="1"/>
      <c r="F14783" s="1"/>
      <c r="J14783" s="1"/>
      <c r="N14783" s="1"/>
      <c r="R14783" s="1"/>
    </row>
    <row r="14784" spans="2:18" x14ac:dyDescent="0.25">
      <c r="B14784" s="1"/>
      <c r="F14784" s="1"/>
      <c r="J14784" s="1"/>
      <c r="N14784" s="1"/>
      <c r="R14784" s="1"/>
    </row>
    <row r="14785" spans="2:18" x14ac:dyDescent="0.25">
      <c r="B14785" s="1"/>
      <c r="F14785" s="1"/>
      <c r="J14785" s="1"/>
      <c r="N14785" s="1"/>
      <c r="R14785" s="1"/>
    </row>
    <row r="14786" spans="2:18" x14ac:dyDescent="0.25">
      <c r="B14786" s="1"/>
      <c r="F14786" s="1"/>
      <c r="J14786" s="1"/>
      <c r="N14786" s="1"/>
      <c r="R14786" s="1"/>
    </row>
    <row r="14787" spans="2:18" x14ac:dyDescent="0.25">
      <c r="B14787" s="1"/>
      <c r="F14787" s="1"/>
      <c r="J14787" s="1"/>
      <c r="N14787" s="1"/>
      <c r="R14787" s="1"/>
    </row>
    <row r="14788" spans="2:18" x14ac:dyDescent="0.25">
      <c r="B14788" s="1"/>
      <c r="F14788" s="1"/>
      <c r="J14788" s="1"/>
      <c r="N14788" s="1"/>
      <c r="R14788" s="1"/>
    </row>
    <row r="14789" spans="2:18" x14ac:dyDescent="0.25">
      <c r="B14789" s="1"/>
      <c r="F14789" s="1"/>
      <c r="J14789" s="1"/>
      <c r="N14789" s="1"/>
      <c r="R14789" s="1"/>
    </row>
    <row r="14790" spans="2:18" x14ac:dyDescent="0.25">
      <c r="B14790" s="1"/>
      <c r="F14790" s="1"/>
      <c r="J14790" s="1"/>
      <c r="N14790" s="1"/>
      <c r="R14790" s="1"/>
    </row>
    <row r="14791" spans="2:18" x14ac:dyDescent="0.25">
      <c r="B14791" s="1"/>
      <c r="F14791" s="1"/>
      <c r="J14791" s="1"/>
      <c r="N14791" s="1"/>
      <c r="R14791" s="1"/>
    </row>
    <row r="14792" spans="2:18" x14ac:dyDescent="0.25">
      <c r="B14792" s="1"/>
      <c r="F14792" s="1"/>
      <c r="J14792" s="1"/>
      <c r="N14792" s="1"/>
      <c r="R14792" s="1"/>
    </row>
    <row r="14793" spans="2:18" x14ac:dyDescent="0.25">
      <c r="B14793" s="1"/>
      <c r="F14793" s="1"/>
      <c r="J14793" s="1"/>
      <c r="N14793" s="1"/>
      <c r="R14793" s="1"/>
    </row>
    <row r="14794" spans="2:18" x14ac:dyDescent="0.25">
      <c r="B14794" s="1"/>
      <c r="F14794" s="1"/>
      <c r="J14794" s="1"/>
      <c r="N14794" s="1"/>
      <c r="R14794" s="1"/>
    </row>
    <row r="14795" spans="2:18" x14ac:dyDescent="0.25">
      <c r="B14795" s="1"/>
      <c r="F14795" s="1"/>
      <c r="J14795" s="1"/>
      <c r="N14795" s="1"/>
      <c r="R14795" s="1"/>
    </row>
    <row r="14796" spans="2:18" x14ac:dyDescent="0.25">
      <c r="B14796" s="1"/>
      <c r="F14796" s="1"/>
      <c r="J14796" s="1"/>
      <c r="N14796" s="1"/>
      <c r="R14796" s="1"/>
    </row>
    <row r="14797" spans="2:18" x14ac:dyDescent="0.25">
      <c r="B14797" s="1"/>
      <c r="F14797" s="1"/>
      <c r="J14797" s="1"/>
      <c r="N14797" s="1"/>
      <c r="R14797" s="1"/>
    </row>
    <row r="14798" spans="2:18" x14ac:dyDescent="0.25">
      <c r="B14798" s="1"/>
      <c r="F14798" s="1"/>
      <c r="J14798" s="1"/>
      <c r="N14798" s="1"/>
      <c r="R14798" s="1"/>
    </row>
    <row r="14799" spans="2:18" x14ac:dyDescent="0.25">
      <c r="B14799" s="1"/>
      <c r="F14799" s="1"/>
      <c r="J14799" s="1"/>
      <c r="N14799" s="1"/>
      <c r="R14799" s="1"/>
    </row>
    <row r="14800" spans="2:18" x14ac:dyDescent="0.25">
      <c r="B14800" s="1"/>
      <c r="F14800" s="1"/>
      <c r="J14800" s="1"/>
      <c r="N14800" s="1"/>
      <c r="R14800" s="1"/>
    </row>
    <row r="14801" spans="2:18" x14ac:dyDescent="0.25">
      <c r="B14801" s="1"/>
      <c r="F14801" s="1"/>
      <c r="J14801" s="1"/>
      <c r="N14801" s="1"/>
      <c r="R14801" s="1"/>
    </row>
    <row r="14802" spans="2:18" x14ac:dyDescent="0.25">
      <c r="B14802" s="1"/>
      <c r="F14802" s="1"/>
      <c r="J14802" s="1"/>
      <c r="N14802" s="1"/>
      <c r="R14802" s="1"/>
    </row>
    <row r="14803" spans="2:18" x14ac:dyDescent="0.25">
      <c r="B14803" s="1"/>
      <c r="F14803" s="1"/>
      <c r="J14803" s="1"/>
      <c r="N14803" s="1"/>
      <c r="R14803" s="1"/>
    </row>
    <row r="14804" spans="2:18" x14ac:dyDescent="0.25">
      <c r="B14804" s="1"/>
      <c r="F14804" s="1"/>
      <c r="J14804" s="1"/>
      <c r="N14804" s="1"/>
      <c r="R14804" s="1"/>
    </row>
    <row r="14805" spans="2:18" x14ac:dyDescent="0.25">
      <c r="B14805" s="1"/>
      <c r="F14805" s="1"/>
      <c r="J14805" s="1"/>
      <c r="N14805" s="1"/>
      <c r="R14805" s="1"/>
    </row>
    <row r="14806" spans="2:18" x14ac:dyDescent="0.25">
      <c r="B14806" s="1"/>
      <c r="F14806" s="1"/>
      <c r="J14806" s="1"/>
      <c r="N14806" s="1"/>
      <c r="R14806" s="1"/>
    </row>
    <row r="14807" spans="2:18" x14ac:dyDescent="0.25">
      <c r="B14807" s="1"/>
      <c r="F14807" s="1"/>
      <c r="J14807" s="1"/>
      <c r="N14807" s="1"/>
      <c r="R14807" s="1"/>
    </row>
    <row r="14808" spans="2:18" x14ac:dyDescent="0.25">
      <c r="B14808" s="1"/>
      <c r="F14808" s="1"/>
      <c r="J14808" s="1"/>
      <c r="N14808" s="1"/>
      <c r="R14808" s="1"/>
    </row>
    <row r="14809" spans="2:18" x14ac:dyDescent="0.25">
      <c r="B14809" s="1"/>
      <c r="F14809" s="1"/>
      <c r="J14809" s="1"/>
      <c r="N14809" s="1"/>
      <c r="R14809" s="1"/>
    </row>
    <row r="14810" spans="2:18" x14ac:dyDescent="0.25">
      <c r="B14810" s="1"/>
      <c r="F14810" s="1"/>
      <c r="J14810" s="1"/>
      <c r="N14810" s="1"/>
      <c r="R14810" s="1"/>
    </row>
    <row r="14811" spans="2:18" x14ac:dyDescent="0.25">
      <c r="B14811" s="1"/>
      <c r="F14811" s="1"/>
      <c r="J14811" s="1"/>
      <c r="N14811" s="1"/>
      <c r="R14811" s="1"/>
    </row>
    <row r="14812" spans="2:18" x14ac:dyDescent="0.25">
      <c r="B14812" s="1"/>
      <c r="F14812" s="1"/>
      <c r="J14812" s="1"/>
      <c r="N14812" s="1"/>
      <c r="R14812" s="1"/>
    </row>
    <row r="14813" spans="2:18" x14ac:dyDescent="0.25">
      <c r="B14813" s="1"/>
      <c r="F14813" s="1"/>
      <c r="J14813" s="1"/>
      <c r="N14813" s="1"/>
      <c r="R14813" s="1"/>
    </row>
    <row r="14814" spans="2:18" x14ac:dyDescent="0.25">
      <c r="B14814" s="1"/>
      <c r="F14814" s="1"/>
      <c r="J14814" s="1"/>
      <c r="N14814" s="1"/>
      <c r="R14814" s="1"/>
    </row>
    <row r="14815" spans="2:18" x14ac:dyDescent="0.25">
      <c r="B14815" s="1"/>
      <c r="F14815" s="1"/>
      <c r="J14815" s="1"/>
      <c r="N14815" s="1"/>
      <c r="R14815" s="1"/>
    </row>
    <row r="14816" spans="2:18" x14ac:dyDescent="0.25">
      <c r="B14816" s="1"/>
      <c r="F14816" s="1"/>
      <c r="J14816" s="1"/>
      <c r="N14816" s="1"/>
      <c r="R14816" s="1"/>
    </row>
    <row r="14817" spans="2:18" x14ac:dyDescent="0.25">
      <c r="B14817" s="1"/>
      <c r="F14817" s="1"/>
      <c r="J14817" s="1"/>
      <c r="N14817" s="1"/>
      <c r="R14817" s="1"/>
    </row>
    <row r="14818" spans="2:18" x14ac:dyDescent="0.25">
      <c r="B14818" s="1"/>
      <c r="F14818" s="1"/>
      <c r="J14818" s="1"/>
      <c r="N14818" s="1"/>
      <c r="R14818" s="1"/>
    </row>
    <row r="14819" spans="2:18" x14ac:dyDescent="0.25">
      <c r="B14819" s="1"/>
      <c r="F14819" s="1"/>
      <c r="J14819" s="1"/>
      <c r="N14819" s="1"/>
      <c r="R14819" s="1"/>
    </row>
    <row r="14820" spans="2:18" x14ac:dyDescent="0.25">
      <c r="B14820" s="1"/>
      <c r="F14820" s="1"/>
      <c r="J14820" s="1"/>
      <c r="N14820" s="1"/>
      <c r="R14820" s="1"/>
    </row>
    <row r="14821" spans="2:18" x14ac:dyDescent="0.25">
      <c r="B14821" s="1"/>
      <c r="F14821" s="1"/>
      <c r="J14821" s="1"/>
      <c r="N14821" s="1"/>
      <c r="R14821" s="1"/>
    </row>
    <row r="14822" spans="2:18" x14ac:dyDescent="0.25">
      <c r="B14822" s="1"/>
      <c r="F14822" s="1"/>
      <c r="J14822" s="1"/>
      <c r="N14822" s="1"/>
      <c r="R14822" s="1"/>
    </row>
    <row r="14823" spans="2:18" x14ac:dyDescent="0.25">
      <c r="B14823" s="1"/>
      <c r="F14823" s="1"/>
      <c r="J14823" s="1"/>
      <c r="N14823" s="1"/>
      <c r="R14823" s="1"/>
    </row>
    <row r="14824" spans="2:18" x14ac:dyDescent="0.25">
      <c r="B14824" s="1"/>
      <c r="F14824" s="1"/>
      <c r="J14824" s="1"/>
      <c r="N14824" s="1"/>
      <c r="R14824" s="1"/>
    </row>
    <row r="14825" spans="2:18" x14ac:dyDescent="0.25">
      <c r="B14825" s="1"/>
      <c r="F14825" s="1"/>
      <c r="J14825" s="1"/>
      <c r="N14825" s="1"/>
      <c r="R14825" s="1"/>
    </row>
    <row r="14826" spans="2:18" x14ac:dyDescent="0.25">
      <c r="B14826" s="1"/>
      <c r="F14826" s="1"/>
      <c r="J14826" s="1"/>
      <c r="N14826" s="1"/>
      <c r="R14826" s="1"/>
    </row>
    <row r="14827" spans="2:18" x14ac:dyDescent="0.25">
      <c r="B14827" s="1"/>
      <c r="F14827" s="1"/>
      <c r="J14827" s="1"/>
      <c r="N14827" s="1"/>
      <c r="R14827" s="1"/>
    </row>
    <row r="14828" spans="2:18" x14ac:dyDescent="0.25">
      <c r="B14828" s="1"/>
      <c r="F14828" s="1"/>
      <c r="J14828" s="1"/>
      <c r="N14828" s="1"/>
      <c r="R14828" s="1"/>
    </row>
    <row r="14829" spans="2:18" x14ac:dyDescent="0.25">
      <c r="B14829" s="1"/>
      <c r="F14829" s="1"/>
      <c r="J14829" s="1"/>
      <c r="N14829" s="1"/>
      <c r="R14829" s="1"/>
    </row>
    <row r="14830" spans="2:18" x14ac:dyDescent="0.25">
      <c r="B14830" s="1"/>
      <c r="F14830" s="1"/>
      <c r="J14830" s="1"/>
      <c r="N14830" s="1"/>
      <c r="R14830" s="1"/>
    </row>
    <row r="14831" spans="2:18" x14ac:dyDescent="0.25">
      <c r="B14831" s="1"/>
      <c r="F14831" s="1"/>
      <c r="J14831" s="1"/>
      <c r="N14831" s="1"/>
      <c r="R14831" s="1"/>
    </row>
    <row r="14832" spans="2:18" x14ac:dyDescent="0.25">
      <c r="B14832" s="1"/>
      <c r="F14832" s="1"/>
      <c r="J14832" s="1"/>
      <c r="N14832" s="1"/>
      <c r="R14832" s="1"/>
    </row>
    <row r="14833" spans="2:18" x14ac:dyDescent="0.25">
      <c r="B14833" s="1"/>
      <c r="F14833" s="1"/>
      <c r="J14833" s="1"/>
      <c r="N14833" s="1"/>
      <c r="R14833" s="1"/>
    </row>
    <row r="14834" spans="2:18" x14ac:dyDescent="0.25">
      <c r="B14834" s="1"/>
      <c r="F14834" s="1"/>
      <c r="J14834" s="1"/>
      <c r="N14834" s="1"/>
      <c r="R14834" s="1"/>
    </row>
    <row r="14835" spans="2:18" x14ac:dyDescent="0.25">
      <c r="B14835" s="1"/>
      <c r="F14835" s="1"/>
      <c r="J14835" s="1"/>
      <c r="N14835" s="1"/>
      <c r="R14835" s="1"/>
    </row>
    <row r="14836" spans="2:18" x14ac:dyDescent="0.25">
      <c r="B14836" s="1"/>
      <c r="F14836" s="1"/>
      <c r="J14836" s="1"/>
      <c r="N14836" s="1"/>
      <c r="R14836" s="1"/>
    </row>
    <row r="14837" spans="2:18" x14ac:dyDescent="0.25">
      <c r="B14837" s="1"/>
      <c r="F14837" s="1"/>
      <c r="J14837" s="1"/>
      <c r="N14837" s="1"/>
      <c r="R14837" s="1"/>
    </row>
    <row r="14838" spans="2:18" x14ac:dyDescent="0.25">
      <c r="B14838" s="1"/>
      <c r="F14838" s="1"/>
      <c r="J14838" s="1"/>
      <c r="N14838" s="1"/>
      <c r="R14838" s="1"/>
    </row>
    <row r="14839" spans="2:18" x14ac:dyDescent="0.25">
      <c r="B14839" s="1"/>
      <c r="F14839" s="1"/>
      <c r="J14839" s="1"/>
      <c r="N14839" s="1"/>
      <c r="R14839" s="1"/>
    </row>
    <row r="14840" spans="2:18" x14ac:dyDescent="0.25">
      <c r="B14840" s="1"/>
      <c r="F14840" s="1"/>
      <c r="J14840" s="1"/>
      <c r="N14840" s="1"/>
      <c r="R14840" s="1"/>
    </row>
    <row r="14841" spans="2:18" x14ac:dyDescent="0.25">
      <c r="B14841" s="1"/>
      <c r="F14841" s="1"/>
      <c r="J14841" s="1"/>
      <c r="N14841" s="1"/>
      <c r="R14841" s="1"/>
    </row>
    <row r="14842" spans="2:18" x14ac:dyDescent="0.25">
      <c r="B14842" s="1"/>
      <c r="F14842" s="1"/>
      <c r="J14842" s="1"/>
      <c r="N14842" s="1"/>
      <c r="R14842" s="1"/>
    </row>
    <row r="14843" spans="2:18" x14ac:dyDescent="0.25">
      <c r="B14843" s="1"/>
      <c r="F14843" s="1"/>
      <c r="J14843" s="1"/>
      <c r="N14843" s="1"/>
      <c r="R14843" s="1"/>
    </row>
    <row r="14844" spans="2:18" x14ac:dyDescent="0.25">
      <c r="B14844" s="1"/>
      <c r="F14844" s="1"/>
      <c r="J14844" s="1"/>
      <c r="N14844" s="1"/>
      <c r="R14844" s="1"/>
    </row>
    <row r="14845" spans="2:18" x14ac:dyDescent="0.25">
      <c r="B14845" s="1"/>
      <c r="F14845" s="1"/>
      <c r="J14845" s="1"/>
      <c r="N14845" s="1"/>
      <c r="R14845" s="1"/>
    </row>
    <row r="14846" spans="2:18" x14ac:dyDescent="0.25">
      <c r="B14846" s="1"/>
      <c r="F14846" s="1"/>
      <c r="J14846" s="1"/>
      <c r="N14846" s="1"/>
      <c r="R14846" s="1"/>
    </row>
    <row r="14847" spans="2:18" x14ac:dyDescent="0.25">
      <c r="B14847" s="1"/>
      <c r="F14847" s="1"/>
      <c r="J14847" s="1"/>
      <c r="N14847" s="1"/>
      <c r="R14847" s="1"/>
    </row>
    <row r="14848" spans="2:18" x14ac:dyDescent="0.25">
      <c r="B14848" s="1"/>
      <c r="F14848" s="1"/>
      <c r="J14848" s="1"/>
      <c r="N14848" s="1"/>
      <c r="R14848" s="1"/>
    </row>
    <row r="14849" spans="2:18" x14ac:dyDescent="0.25">
      <c r="B14849" s="1"/>
      <c r="F14849" s="1"/>
      <c r="J14849" s="1"/>
      <c r="N14849" s="1"/>
      <c r="R14849" s="1"/>
    </row>
    <row r="14850" spans="2:18" x14ac:dyDescent="0.25">
      <c r="B14850" s="1"/>
      <c r="F14850" s="1"/>
      <c r="J14850" s="1"/>
      <c r="N14850" s="1"/>
      <c r="R14850" s="1"/>
    </row>
    <row r="14851" spans="2:18" x14ac:dyDescent="0.25">
      <c r="B14851" s="1"/>
      <c r="F14851" s="1"/>
      <c r="J14851" s="1"/>
      <c r="N14851" s="1"/>
      <c r="R14851" s="1"/>
    </row>
    <row r="14852" spans="2:18" x14ac:dyDescent="0.25">
      <c r="B14852" s="1"/>
      <c r="F14852" s="1"/>
      <c r="J14852" s="1"/>
      <c r="N14852" s="1"/>
      <c r="R14852" s="1"/>
    </row>
    <row r="14853" spans="2:18" x14ac:dyDescent="0.25">
      <c r="B14853" s="1"/>
      <c r="F14853" s="1"/>
      <c r="J14853" s="1"/>
      <c r="N14853" s="1"/>
      <c r="R14853" s="1"/>
    </row>
    <row r="14854" spans="2:18" x14ac:dyDescent="0.25">
      <c r="B14854" s="1"/>
      <c r="F14854" s="1"/>
      <c r="J14854" s="1"/>
      <c r="N14854" s="1"/>
      <c r="R14854" s="1"/>
    </row>
    <row r="14855" spans="2:18" x14ac:dyDescent="0.25">
      <c r="B14855" s="1"/>
      <c r="F14855" s="1"/>
      <c r="J14855" s="1"/>
      <c r="N14855" s="1"/>
      <c r="R14855" s="1"/>
    </row>
    <row r="14856" spans="2:18" x14ac:dyDescent="0.25">
      <c r="B14856" s="1"/>
      <c r="F14856" s="1"/>
      <c r="J14856" s="1"/>
      <c r="N14856" s="1"/>
      <c r="R14856" s="1"/>
    </row>
    <row r="14857" spans="2:18" x14ac:dyDescent="0.25">
      <c r="B14857" s="1"/>
      <c r="F14857" s="1"/>
      <c r="J14857" s="1"/>
      <c r="N14857" s="1"/>
      <c r="R14857" s="1"/>
    </row>
    <row r="14858" spans="2:18" x14ac:dyDescent="0.25">
      <c r="B14858" s="1"/>
      <c r="F14858" s="1"/>
      <c r="J14858" s="1"/>
      <c r="N14858" s="1"/>
      <c r="R14858" s="1"/>
    </row>
    <row r="14859" spans="2:18" x14ac:dyDescent="0.25">
      <c r="B14859" s="1"/>
      <c r="F14859" s="1"/>
      <c r="J14859" s="1"/>
      <c r="N14859" s="1"/>
      <c r="R14859" s="1"/>
    </row>
    <row r="14860" spans="2:18" x14ac:dyDescent="0.25">
      <c r="B14860" s="1"/>
      <c r="F14860" s="1"/>
      <c r="J14860" s="1"/>
      <c r="N14860" s="1"/>
      <c r="R14860" s="1"/>
    </row>
    <row r="14861" spans="2:18" x14ac:dyDescent="0.25">
      <c r="B14861" s="1"/>
      <c r="F14861" s="1"/>
      <c r="J14861" s="1"/>
      <c r="N14861" s="1"/>
      <c r="R14861" s="1"/>
    </row>
    <row r="14862" spans="2:18" x14ac:dyDescent="0.25">
      <c r="B14862" s="1"/>
      <c r="F14862" s="1"/>
      <c r="J14862" s="1"/>
      <c r="N14862" s="1"/>
      <c r="R14862" s="1"/>
    </row>
    <row r="14863" spans="2:18" x14ac:dyDescent="0.25">
      <c r="B14863" s="1"/>
      <c r="F14863" s="1"/>
      <c r="J14863" s="1"/>
      <c r="N14863" s="1"/>
      <c r="R14863" s="1"/>
    </row>
    <row r="14864" spans="2:18" x14ac:dyDescent="0.25">
      <c r="B14864" s="1"/>
      <c r="F14864" s="1"/>
      <c r="J14864" s="1"/>
      <c r="N14864" s="1"/>
      <c r="R14864" s="1"/>
    </row>
    <row r="14865" spans="2:18" x14ac:dyDescent="0.25">
      <c r="B14865" s="1"/>
      <c r="F14865" s="1"/>
      <c r="J14865" s="1"/>
      <c r="N14865" s="1"/>
      <c r="R14865" s="1"/>
    </row>
    <row r="14866" spans="2:18" x14ac:dyDescent="0.25">
      <c r="B14866" s="1"/>
      <c r="F14866" s="1"/>
      <c r="J14866" s="1"/>
      <c r="N14866" s="1"/>
      <c r="R14866" s="1"/>
    </row>
    <row r="14867" spans="2:18" x14ac:dyDescent="0.25">
      <c r="B14867" s="1"/>
      <c r="F14867" s="1"/>
      <c r="J14867" s="1"/>
      <c r="N14867" s="1"/>
      <c r="R14867" s="1"/>
    </row>
    <row r="14868" spans="2:18" x14ac:dyDescent="0.25">
      <c r="B14868" s="1"/>
      <c r="F14868" s="1"/>
      <c r="J14868" s="1"/>
      <c r="N14868" s="1"/>
      <c r="R14868" s="1"/>
    </row>
    <row r="14869" spans="2:18" x14ac:dyDescent="0.25">
      <c r="B14869" s="1"/>
      <c r="F14869" s="1"/>
      <c r="J14869" s="1"/>
      <c r="N14869" s="1"/>
      <c r="R14869" s="1"/>
    </row>
    <row r="14870" spans="2:18" x14ac:dyDescent="0.25">
      <c r="B14870" s="1"/>
      <c r="F14870" s="1"/>
      <c r="J14870" s="1"/>
      <c r="N14870" s="1"/>
      <c r="R14870" s="1"/>
    </row>
    <row r="14871" spans="2:18" x14ac:dyDescent="0.25">
      <c r="B14871" s="1"/>
      <c r="F14871" s="1"/>
      <c r="J14871" s="1"/>
      <c r="N14871" s="1"/>
      <c r="R14871" s="1"/>
    </row>
    <row r="14872" spans="2:18" x14ac:dyDescent="0.25">
      <c r="B14872" s="1"/>
      <c r="F14872" s="1"/>
      <c r="J14872" s="1"/>
      <c r="N14872" s="1"/>
      <c r="R14872" s="1"/>
    </row>
    <row r="14873" spans="2:18" x14ac:dyDescent="0.25">
      <c r="B14873" s="1"/>
      <c r="F14873" s="1"/>
      <c r="J14873" s="1"/>
      <c r="N14873" s="1"/>
      <c r="R14873" s="1"/>
    </row>
    <row r="14874" spans="2:18" x14ac:dyDescent="0.25">
      <c r="B14874" s="1"/>
      <c r="F14874" s="1"/>
      <c r="J14874" s="1"/>
      <c r="N14874" s="1"/>
      <c r="R14874" s="1"/>
    </row>
    <row r="14875" spans="2:18" x14ac:dyDescent="0.25">
      <c r="B14875" s="1"/>
      <c r="F14875" s="1"/>
      <c r="J14875" s="1"/>
      <c r="N14875" s="1"/>
      <c r="R14875" s="1"/>
    </row>
    <row r="14876" spans="2:18" x14ac:dyDescent="0.25">
      <c r="B14876" s="1"/>
      <c r="F14876" s="1"/>
      <c r="J14876" s="1"/>
      <c r="N14876" s="1"/>
      <c r="R14876" s="1"/>
    </row>
    <row r="14877" spans="2:18" x14ac:dyDescent="0.25">
      <c r="B14877" s="1"/>
      <c r="F14877" s="1"/>
      <c r="J14877" s="1"/>
      <c r="N14877" s="1"/>
      <c r="R14877" s="1"/>
    </row>
    <row r="14878" spans="2:18" x14ac:dyDescent="0.25">
      <c r="B14878" s="1"/>
      <c r="F14878" s="1"/>
      <c r="J14878" s="1"/>
      <c r="N14878" s="1"/>
      <c r="R14878" s="1"/>
    </row>
    <row r="14879" spans="2:18" x14ac:dyDescent="0.25">
      <c r="B14879" s="1"/>
      <c r="F14879" s="1"/>
      <c r="J14879" s="1"/>
      <c r="N14879" s="1"/>
      <c r="R14879" s="1"/>
    </row>
    <row r="14880" spans="2:18" x14ac:dyDescent="0.25">
      <c r="B14880" s="1"/>
      <c r="F14880" s="1"/>
      <c r="J14880" s="1"/>
      <c r="N14880" s="1"/>
      <c r="R14880" s="1"/>
    </row>
    <row r="14881" spans="2:18" x14ac:dyDescent="0.25">
      <c r="B14881" s="1"/>
      <c r="F14881" s="1"/>
      <c r="J14881" s="1"/>
      <c r="N14881" s="1"/>
      <c r="R14881" s="1"/>
    </row>
    <row r="14882" spans="2:18" x14ac:dyDescent="0.25">
      <c r="B14882" s="1"/>
      <c r="F14882" s="1"/>
      <c r="J14882" s="1"/>
      <c r="N14882" s="1"/>
      <c r="R14882" s="1"/>
    </row>
    <row r="14883" spans="2:18" x14ac:dyDescent="0.25">
      <c r="B14883" s="1"/>
      <c r="F14883" s="1"/>
      <c r="J14883" s="1"/>
      <c r="N14883" s="1"/>
      <c r="R14883" s="1"/>
    </row>
    <row r="14884" spans="2:18" x14ac:dyDescent="0.25">
      <c r="B14884" s="1"/>
      <c r="F14884" s="1"/>
      <c r="J14884" s="1"/>
      <c r="N14884" s="1"/>
      <c r="R14884" s="1"/>
    </row>
    <row r="14885" spans="2:18" x14ac:dyDescent="0.25">
      <c r="B14885" s="1"/>
      <c r="F14885" s="1"/>
      <c r="J14885" s="1"/>
      <c r="N14885" s="1"/>
      <c r="R14885" s="1"/>
    </row>
    <row r="14886" spans="2:18" x14ac:dyDescent="0.25">
      <c r="B14886" s="1"/>
      <c r="F14886" s="1"/>
      <c r="J14886" s="1"/>
      <c r="N14886" s="1"/>
      <c r="R14886" s="1"/>
    </row>
    <row r="14887" spans="2:18" x14ac:dyDescent="0.25">
      <c r="B14887" s="1"/>
      <c r="F14887" s="1"/>
      <c r="J14887" s="1"/>
      <c r="N14887" s="1"/>
      <c r="R14887" s="1"/>
    </row>
    <row r="14888" spans="2:18" x14ac:dyDescent="0.25">
      <c r="B14888" s="1"/>
      <c r="F14888" s="1"/>
      <c r="J14888" s="1"/>
      <c r="N14888" s="1"/>
      <c r="R14888" s="1"/>
    </row>
    <row r="14889" spans="2:18" x14ac:dyDescent="0.25">
      <c r="B14889" s="1"/>
      <c r="F14889" s="1"/>
      <c r="J14889" s="1"/>
      <c r="N14889" s="1"/>
      <c r="R14889" s="1"/>
    </row>
    <row r="14890" spans="2:18" x14ac:dyDescent="0.25">
      <c r="B14890" s="1"/>
      <c r="F14890" s="1"/>
      <c r="J14890" s="1"/>
      <c r="N14890" s="1"/>
      <c r="R14890" s="1"/>
    </row>
    <row r="14891" spans="2:18" x14ac:dyDescent="0.25">
      <c r="B14891" s="1"/>
      <c r="F14891" s="1"/>
      <c r="J14891" s="1"/>
      <c r="N14891" s="1"/>
      <c r="R14891" s="1"/>
    </row>
    <row r="14892" spans="2:18" x14ac:dyDescent="0.25">
      <c r="B14892" s="1"/>
      <c r="F14892" s="1"/>
      <c r="J14892" s="1"/>
      <c r="N14892" s="1"/>
      <c r="R14892" s="1"/>
    </row>
    <row r="14893" spans="2:18" x14ac:dyDescent="0.25">
      <c r="B14893" s="1"/>
      <c r="F14893" s="1"/>
      <c r="J14893" s="1"/>
      <c r="N14893" s="1"/>
      <c r="R14893" s="1"/>
    </row>
    <row r="14894" spans="2:18" x14ac:dyDescent="0.25">
      <c r="B14894" s="1"/>
      <c r="F14894" s="1"/>
      <c r="J14894" s="1"/>
      <c r="N14894" s="1"/>
      <c r="R14894" s="1"/>
    </row>
    <row r="14895" spans="2:18" x14ac:dyDescent="0.25">
      <c r="B14895" s="1"/>
      <c r="F14895" s="1"/>
      <c r="J14895" s="1"/>
      <c r="N14895" s="1"/>
      <c r="R14895" s="1"/>
    </row>
    <row r="14896" spans="2:18" x14ac:dyDescent="0.25">
      <c r="B14896" s="1"/>
      <c r="F14896" s="1"/>
      <c r="J14896" s="1"/>
      <c r="N14896" s="1"/>
      <c r="R14896" s="1"/>
    </row>
    <row r="14897" spans="2:18" x14ac:dyDescent="0.25">
      <c r="B14897" s="1"/>
      <c r="F14897" s="1"/>
      <c r="J14897" s="1"/>
      <c r="N14897" s="1"/>
      <c r="R14897" s="1"/>
    </row>
    <row r="14898" spans="2:18" x14ac:dyDescent="0.25">
      <c r="B14898" s="1"/>
      <c r="F14898" s="1"/>
      <c r="J14898" s="1"/>
      <c r="N14898" s="1"/>
      <c r="R14898" s="1"/>
    </row>
    <row r="14899" spans="2:18" x14ac:dyDescent="0.25">
      <c r="B14899" s="1"/>
      <c r="F14899" s="1"/>
      <c r="J14899" s="1"/>
      <c r="N14899" s="1"/>
      <c r="R14899" s="1"/>
    </row>
    <row r="14900" spans="2:18" x14ac:dyDescent="0.25">
      <c r="B14900" s="1"/>
      <c r="F14900" s="1"/>
      <c r="J14900" s="1"/>
      <c r="N14900" s="1"/>
      <c r="R14900" s="1"/>
    </row>
    <row r="14901" spans="2:18" x14ac:dyDescent="0.25">
      <c r="B14901" s="1"/>
      <c r="F14901" s="1"/>
      <c r="J14901" s="1"/>
      <c r="N14901" s="1"/>
      <c r="R14901" s="1"/>
    </row>
    <row r="14902" spans="2:18" x14ac:dyDescent="0.25">
      <c r="B14902" s="1"/>
      <c r="F14902" s="1"/>
      <c r="J14902" s="1"/>
      <c r="N14902" s="1"/>
      <c r="R14902" s="1"/>
    </row>
    <row r="14903" spans="2:18" x14ac:dyDescent="0.25">
      <c r="B14903" s="1"/>
      <c r="F14903" s="1"/>
      <c r="J14903" s="1"/>
      <c r="N14903" s="1"/>
      <c r="R14903" s="1"/>
    </row>
    <row r="14904" spans="2:18" x14ac:dyDescent="0.25">
      <c r="B14904" s="1"/>
      <c r="F14904" s="1"/>
      <c r="J14904" s="1"/>
      <c r="N14904" s="1"/>
      <c r="R14904" s="1"/>
    </row>
    <row r="14905" spans="2:18" x14ac:dyDescent="0.25">
      <c r="B14905" s="1"/>
      <c r="F14905" s="1"/>
      <c r="J14905" s="1"/>
      <c r="N14905" s="1"/>
      <c r="R14905" s="1"/>
    </row>
    <row r="14906" spans="2:18" x14ac:dyDescent="0.25">
      <c r="B14906" s="1"/>
      <c r="F14906" s="1"/>
      <c r="J14906" s="1"/>
      <c r="N14906" s="1"/>
      <c r="R14906" s="1"/>
    </row>
    <row r="14907" spans="2:18" x14ac:dyDescent="0.25">
      <c r="B14907" s="1"/>
      <c r="F14907" s="1"/>
      <c r="J14907" s="1"/>
      <c r="N14907" s="1"/>
      <c r="R14907" s="1"/>
    </row>
    <row r="14908" spans="2:18" x14ac:dyDescent="0.25">
      <c r="B14908" s="1"/>
      <c r="F14908" s="1"/>
      <c r="J14908" s="1"/>
      <c r="N14908" s="1"/>
      <c r="R14908" s="1"/>
    </row>
    <row r="14909" spans="2:18" x14ac:dyDescent="0.25">
      <c r="B14909" s="1"/>
      <c r="F14909" s="1"/>
      <c r="J14909" s="1"/>
      <c r="N14909" s="1"/>
      <c r="R14909" s="1"/>
    </row>
    <row r="14910" spans="2:18" x14ac:dyDescent="0.25">
      <c r="B14910" s="1"/>
      <c r="F14910" s="1"/>
      <c r="J14910" s="1"/>
      <c r="N14910" s="1"/>
      <c r="R14910" s="1"/>
    </row>
    <row r="14911" spans="2:18" x14ac:dyDescent="0.25">
      <c r="B14911" s="1"/>
      <c r="F14911" s="1"/>
      <c r="J14911" s="1"/>
      <c r="N14911" s="1"/>
      <c r="R14911" s="1"/>
    </row>
    <row r="14912" spans="2:18" x14ac:dyDescent="0.25">
      <c r="B14912" s="1"/>
      <c r="F14912" s="1"/>
      <c r="J14912" s="1"/>
      <c r="N14912" s="1"/>
      <c r="R14912" s="1"/>
    </row>
    <row r="14913" spans="2:18" x14ac:dyDescent="0.25">
      <c r="B14913" s="1"/>
      <c r="F14913" s="1"/>
      <c r="J14913" s="1"/>
      <c r="N14913" s="1"/>
      <c r="R14913" s="1"/>
    </row>
    <row r="14914" spans="2:18" x14ac:dyDescent="0.25">
      <c r="B14914" s="1"/>
      <c r="F14914" s="1"/>
      <c r="J14914" s="1"/>
      <c r="N14914" s="1"/>
      <c r="R14914" s="1"/>
    </row>
    <row r="14915" spans="2:18" x14ac:dyDescent="0.25">
      <c r="B14915" s="1"/>
      <c r="F14915" s="1"/>
      <c r="J14915" s="1"/>
      <c r="N14915" s="1"/>
      <c r="R14915" s="1"/>
    </row>
    <row r="14916" spans="2:18" x14ac:dyDescent="0.25">
      <c r="B14916" s="1"/>
      <c r="F14916" s="1"/>
      <c r="J14916" s="1"/>
      <c r="N14916" s="1"/>
      <c r="R14916" s="1"/>
    </row>
    <row r="14917" spans="2:18" x14ac:dyDescent="0.25">
      <c r="B14917" s="1"/>
      <c r="F14917" s="1"/>
      <c r="J14917" s="1"/>
      <c r="N14917" s="1"/>
      <c r="R14917" s="1"/>
    </row>
    <row r="14918" spans="2:18" x14ac:dyDescent="0.25">
      <c r="B14918" s="1"/>
      <c r="F14918" s="1"/>
      <c r="J14918" s="1"/>
      <c r="N14918" s="1"/>
      <c r="R14918" s="1"/>
    </row>
    <row r="14919" spans="2:18" x14ac:dyDescent="0.25">
      <c r="B14919" s="1"/>
      <c r="F14919" s="1"/>
      <c r="J14919" s="1"/>
      <c r="N14919" s="1"/>
      <c r="R14919" s="1"/>
    </row>
    <row r="14920" spans="2:18" x14ac:dyDescent="0.25">
      <c r="B14920" s="1"/>
      <c r="F14920" s="1"/>
      <c r="J14920" s="1"/>
      <c r="N14920" s="1"/>
      <c r="R14920" s="1"/>
    </row>
    <row r="14921" spans="2:18" x14ac:dyDescent="0.25">
      <c r="B14921" s="1"/>
      <c r="F14921" s="1"/>
      <c r="J14921" s="1"/>
      <c r="N14921" s="1"/>
      <c r="R14921" s="1"/>
    </row>
    <row r="14922" spans="2:18" x14ac:dyDescent="0.25">
      <c r="B14922" s="1"/>
      <c r="F14922" s="1"/>
      <c r="J14922" s="1"/>
      <c r="N14922" s="1"/>
      <c r="R14922" s="1"/>
    </row>
    <row r="14923" spans="2:18" x14ac:dyDescent="0.25">
      <c r="B14923" s="1"/>
      <c r="F14923" s="1"/>
      <c r="J14923" s="1"/>
      <c r="N14923" s="1"/>
      <c r="R14923" s="1"/>
    </row>
    <row r="14924" spans="2:18" x14ac:dyDescent="0.25">
      <c r="B14924" s="1"/>
      <c r="F14924" s="1"/>
      <c r="J14924" s="1"/>
      <c r="N14924" s="1"/>
      <c r="R14924" s="1"/>
    </row>
    <row r="14925" spans="2:18" x14ac:dyDescent="0.25">
      <c r="B14925" s="1"/>
      <c r="F14925" s="1"/>
      <c r="J14925" s="1"/>
      <c r="N14925" s="1"/>
      <c r="R14925" s="1"/>
    </row>
    <row r="14926" spans="2:18" x14ac:dyDescent="0.25">
      <c r="B14926" s="1"/>
      <c r="F14926" s="1"/>
      <c r="J14926" s="1"/>
      <c r="N14926" s="1"/>
      <c r="R14926" s="1"/>
    </row>
    <row r="14927" spans="2:18" x14ac:dyDescent="0.25">
      <c r="B14927" s="1"/>
      <c r="F14927" s="1"/>
      <c r="J14927" s="1"/>
      <c r="N14927" s="1"/>
      <c r="R14927" s="1"/>
    </row>
    <row r="14928" spans="2:18" x14ac:dyDescent="0.25">
      <c r="B14928" s="1"/>
      <c r="F14928" s="1"/>
      <c r="J14928" s="1"/>
      <c r="N14928" s="1"/>
      <c r="R14928" s="1"/>
    </row>
    <row r="14929" spans="2:18" x14ac:dyDescent="0.25">
      <c r="B14929" s="1"/>
      <c r="F14929" s="1"/>
      <c r="J14929" s="1"/>
      <c r="N14929" s="1"/>
      <c r="R14929" s="1"/>
    </row>
    <row r="14930" spans="2:18" x14ac:dyDescent="0.25">
      <c r="B14930" s="1"/>
      <c r="F14930" s="1"/>
      <c r="J14930" s="1"/>
      <c r="N14930" s="1"/>
      <c r="R14930" s="1"/>
    </row>
    <row r="14931" spans="2:18" x14ac:dyDescent="0.25">
      <c r="B14931" s="1"/>
      <c r="F14931" s="1"/>
      <c r="J14931" s="1"/>
      <c r="N14931" s="1"/>
      <c r="R14931" s="1"/>
    </row>
    <row r="14932" spans="2:18" x14ac:dyDescent="0.25">
      <c r="B14932" s="1"/>
      <c r="F14932" s="1"/>
      <c r="J14932" s="1"/>
      <c r="N14932" s="1"/>
      <c r="R14932" s="1"/>
    </row>
    <row r="14933" spans="2:18" x14ac:dyDescent="0.25">
      <c r="B14933" s="1"/>
      <c r="F14933" s="1"/>
      <c r="J14933" s="1"/>
      <c r="N14933" s="1"/>
      <c r="R14933" s="1"/>
    </row>
    <row r="14934" spans="2:18" x14ac:dyDescent="0.25">
      <c r="B14934" s="1"/>
      <c r="F14934" s="1"/>
      <c r="J14934" s="1"/>
      <c r="N14934" s="1"/>
      <c r="R14934" s="1"/>
    </row>
    <row r="14935" spans="2:18" x14ac:dyDescent="0.25">
      <c r="B14935" s="1"/>
      <c r="F14935" s="1"/>
      <c r="J14935" s="1"/>
      <c r="N14935" s="1"/>
      <c r="R14935" s="1"/>
    </row>
    <row r="14936" spans="2:18" x14ac:dyDescent="0.25">
      <c r="B14936" s="1"/>
      <c r="F14936" s="1"/>
      <c r="J14936" s="1"/>
      <c r="N14936" s="1"/>
      <c r="R14936" s="1"/>
    </row>
    <row r="14937" spans="2:18" x14ac:dyDescent="0.25">
      <c r="B14937" s="1"/>
      <c r="F14937" s="1"/>
      <c r="J14937" s="1"/>
      <c r="N14937" s="1"/>
      <c r="R14937" s="1"/>
    </row>
    <row r="14938" spans="2:18" x14ac:dyDescent="0.25">
      <c r="B14938" s="1"/>
      <c r="F14938" s="1"/>
      <c r="J14938" s="1"/>
      <c r="N14938" s="1"/>
      <c r="R14938" s="1"/>
    </row>
    <row r="14939" spans="2:18" x14ac:dyDescent="0.25">
      <c r="B14939" s="1"/>
      <c r="F14939" s="1"/>
      <c r="J14939" s="1"/>
      <c r="N14939" s="1"/>
      <c r="R14939" s="1"/>
    </row>
    <row r="14940" spans="2:18" x14ac:dyDescent="0.25">
      <c r="B14940" s="1"/>
      <c r="F14940" s="1"/>
      <c r="J14940" s="1"/>
      <c r="N14940" s="1"/>
      <c r="R14940" s="1"/>
    </row>
    <row r="14941" spans="2:18" x14ac:dyDescent="0.25">
      <c r="B14941" s="1"/>
      <c r="F14941" s="1"/>
      <c r="J14941" s="1"/>
      <c r="N14941" s="1"/>
      <c r="R14941" s="1"/>
    </row>
    <row r="14942" spans="2:18" x14ac:dyDescent="0.25">
      <c r="B14942" s="1"/>
      <c r="F14942" s="1"/>
      <c r="J14942" s="1"/>
      <c r="N14942" s="1"/>
      <c r="R14942" s="1"/>
    </row>
    <row r="14943" spans="2:18" x14ac:dyDescent="0.25">
      <c r="B14943" s="1"/>
      <c r="F14943" s="1"/>
      <c r="J14943" s="1"/>
      <c r="N14943" s="1"/>
      <c r="R14943" s="1"/>
    </row>
    <row r="14944" spans="2:18" x14ac:dyDescent="0.25">
      <c r="B14944" s="1"/>
      <c r="F14944" s="1"/>
      <c r="J14944" s="1"/>
      <c r="N14944" s="1"/>
      <c r="R14944" s="1"/>
    </row>
    <row r="14945" spans="2:18" x14ac:dyDescent="0.25">
      <c r="B14945" s="1"/>
      <c r="F14945" s="1"/>
      <c r="J14945" s="1"/>
      <c r="N14945" s="1"/>
      <c r="R14945" s="1"/>
    </row>
    <row r="14946" spans="2:18" x14ac:dyDescent="0.25">
      <c r="B14946" s="1"/>
      <c r="F14946" s="1"/>
      <c r="J14946" s="1"/>
      <c r="N14946" s="1"/>
      <c r="R14946" s="1"/>
    </row>
    <row r="14947" spans="2:18" x14ac:dyDescent="0.25">
      <c r="B14947" s="1"/>
      <c r="F14947" s="1"/>
      <c r="J14947" s="1"/>
      <c r="N14947" s="1"/>
      <c r="R14947" s="1"/>
    </row>
    <row r="14948" spans="2:18" x14ac:dyDescent="0.25">
      <c r="B14948" s="1"/>
      <c r="F14948" s="1"/>
      <c r="J14948" s="1"/>
      <c r="N14948" s="1"/>
      <c r="R14948" s="1"/>
    </row>
    <row r="14949" spans="2:18" x14ac:dyDescent="0.25">
      <c r="B14949" s="1"/>
      <c r="F14949" s="1"/>
      <c r="J14949" s="1"/>
      <c r="N14949" s="1"/>
      <c r="R14949" s="1"/>
    </row>
    <row r="14950" spans="2:18" x14ac:dyDescent="0.25">
      <c r="B14950" s="1"/>
      <c r="F14950" s="1"/>
      <c r="J14950" s="1"/>
      <c r="N14950" s="1"/>
      <c r="R14950" s="1"/>
    </row>
    <row r="14951" spans="2:18" x14ac:dyDescent="0.25">
      <c r="B14951" s="1"/>
      <c r="F14951" s="1"/>
      <c r="J14951" s="1"/>
      <c r="N14951" s="1"/>
      <c r="R14951" s="1"/>
    </row>
    <row r="14952" spans="2:18" x14ac:dyDescent="0.25">
      <c r="B14952" s="1"/>
      <c r="F14952" s="1"/>
      <c r="J14952" s="1"/>
      <c r="N14952" s="1"/>
      <c r="R14952" s="1"/>
    </row>
    <row r="14953" spans="2:18" x14ac:dyDescent="0.25">
      <c r="B14953" s="1"/>
      <c r="F14953" s="1"/>
      <c r="J14953" s="1"/>
      <c r="N14953" s="1"/>
      <c r="R14953" s="1"/>
    </row>
    <row r="14954" spans="2:18" x14ac:dyDescent="0.25">
      <c r="B14954" s="1"/>
      <c r="F14954" s="1"/>
      <c r="J14954" s="1"/>
      <c r="N14954" s="1"/>
      <c r="R14954" s="1"/>
    </row>
    <row r="14955" spans="2:18" x14ac:dyDescent="0.25">
      <c r="B14955" s="1"/>
      <c r="F14955" s="1"/>
      <c r="J14955" s="1"/>
      <c r="N14955" s="1"/>
      <c r="R14955" s="1"/>
    </row>
    <row r="14956" spans="2:18" x14ac:dyDescent="0.25">
      <c r="B14956" s="1"/>
      <c r="F14956" s="1"/>
      <c r="J14956" s="1"/>
      <c r="N14956" s="1"/>
      <c r="R14956" s="1"/>
    </row>
    <row r="14957" spans="2:18" x14ac:dyDescent="0.25">
      <c r="B14957" s="1"/>
      <c r="F14957" s="1"/>
      <c r="J14957" s="1"/>
      <c r="N14957" s="1"/>
      <c r="R14957" s="1"/>
    </row>
    <row r="14958" spans="2:18" x14ac:dyDescent="0.25">
      <c r="B14958" s="1"/>
      <c r="F14958" s="1"/>
      <c r="J14958" s="1"/>
      <c r="N14958" s="1"/>
      <c r="R14958" s="1"/>
    </row>
    <row r="14959" spans="2:18" x14ac:dyDescent="0.25">
      <c r="B14959" s="1"/>
      <c r="F14959" s="1"/>
      <c r="J14959" s="1"/>
      <c r="N14959" s="1"/>
      <c r="R14959" s="1"/>
    </row>
    <row r="14960" spans="2:18" x14ac:dyDescent="0.25">
      <c r="B14960" s="1"/>
      <c r="F14960" s="1"/>
      <c r="J14960" s="1"/>
      <c r="N14960" s="1"/>
      <c r="R14960" s="1"/>
    </row>
    <row r="14961" spans="2:18" x14ac:dyDescent="0.25">
      <c r="B14961" s="1"/>
      <c r="F14961" s="1"/>
      <c r="J14961" s="1"/>
      <c r="N14961" s="1"/>
      <c r="R14961" s="1"/>
    </row>
    <row r="14962" spans="2:18" x14ac:dyDescent="0.25">
      <c r="B14962" s="1"/>
      <c r="F14962" s="1"/>
      <c r="J14962" s="1"/>
      <c r="N14962" s="1"/>
      <c r="R14962" s="1"/>
    </row>
    <row r="14963" spans="2:18" x14ac:dyDescent="0.25">
      <c r="B14963" s="1"/>
      <c r="F14963" s="1"/>
      <c r="J14963" s="1"/>
      <c r="N14963" s="1"/>
      <c r="R14963" s="1"/>
    </row>
    <row r="14964" spans="2:18" x14ac:dyDescent="0.25">
      <c r="B14964" s="1"/>
      <c r="F14964" s="1"/>
      <c r="J14964" s="1"/>
      <c r="N14964" s="1"/>
      <c r="R14964" s="1"/>
    </row>
    <row r="14965" spans="2:18" x14ac:dyDescent="0.25">
      <c r="B14965" s="1"/>
      <c r="F14965" s="1"/>
      <c r="J14965" s="1"/>
      <c r="N14965" s="1"/>
      <c r="R14965" s="1"/>
    </row>
    <row r="14966" spans="2:18" x14ac:dyDescent="0.25">
      <c r="B14966" s="1"/>
      <c r="F14966" s="1"/>
      <c r="J14966" s="1"/>
      <c r="N14966" s="1"/>
      <c r="R14966" s="1"/>
    </row>
    <row r="14967" spans="2:18" x14ac:dyDescent="0.25">
      <c r="B14967" s="1"/>
      <c r="F14967" s="1"/>
      <c r="J14967" s="1"/>
      <c r="N14967" s="1"/>
      <c r="R14967" s="1"/>
    </row>
    <row r="14968" spans="2:18" x14ac:dyDescent="0.25">
      <c r="B14968" s="1"/>
      <c r="F14968" s="1"/>
      <c r="J14968" s="1"/>
      <c r="N14968" s="1"/>
      <c r="R14968" s="1"/>
    </row>
    <row r="14969" spans="2:18" x14ac:dyDescent="0.25">
      <c r="B14969" s="1"/>
      <c r="F14969" s="1"/>
      <c r="J14969" s="1"/>
      <c r="N14969" s="1"/>
      <c r="R14969" s="1"/>
    </row>
    <row r="14970" spans="2:18" x14ac:dyDescent="0.25">
      <c r="B14970" s="1"/>
      <c r="F14970" s="1"/>
      <c r="J14970" s="1"/>
      <c r="N14970" s="1"/>
      <c r="R14970" s="1"/>
    </row>
    <row r="14971" spans="2:18" x14ac:dyDescent="0.25">
      <c r="B14971" s="1"/>
      <c r="F14971" s="1"/>
      <c r="J14971" s="1"/>
      <c r="N14971" s="1"/>
      <c r="R14971" s="1"/>
    </row>
    <row r="14972" spans="2:18" x14ac:dyDescent="0.25">
      <c r="B14972" s="1"/>
      <c r="F14972" s="1"/>
      <c r="J14972" s="1"/>
      <c r="N14972" s="1"/>
      <c r="R14972" s="1"/>
    </row>
    <row r="14973" spans="2:18" x14ac:dyDescent="0.25">
      <c r="B14973" s="1"/>
      <c r="F14973" s="1"/>
      <c r="J14973" s="1"/>
      <c r="N14973" s="1"/>
      <c r="R14973" s="1"/>
    </row>
    <row r="14974" spans="2:18" x14ac:dyDescent="0.25">
      <c r="B14974" s="1"/>
      <c r="F14974" s="1"/>
      <c r="J14974" s="1"/>
      <c r="N14974" s="1"/>
      <c r="R14974" s="1"/>
    </row>
    <row r="14975" spans="2:18" x14ac:dyDescent="0.25">
      <c r="B14975" s="1"/>
      <c r="F14975" s="1"/>
      <c r="J14975" s="1"/>
      <c r="N14975" s="1"/>
      <c r="R14975" s="1"/>
    </row>
    <row r="14976" spans="2:18" x14ac:dyDescent="0.25">
      <c r="B14976" s="1"/>
      <c r="F14976" s="1"/>
      <c r="J14976" s="1"/>
      <c r="N14976" s="1"/>
      <c r="R14976" s="1"/>
    </row>
    <row r="14977" spans="2:18" x14ac:dyDescent="0.25">
      <c r="B14977" s="1"/>
      <c r="F14977" s="1"/>
      <c r="J14977" s="1"/>
      <c r="N14977" s="1"/>
      <c r="R14977" s="1"/>
    </row>
    <row r="14978" spans="2:18" x14ac:dyDescent="0.25">
      <c r="B14978" s="1"/>
      <c r="F14978" s="1"/>
      <c r="J14978" s="1"/>
      <c r="N14978" s="1"/>
      <c r="R14978" s="1"/>
    </row>
    <row r="14979" spans="2:18" x14ac:dyDescent="0.25">
      <c r="B14979" s="1"/>
      <c r="F14979" s="1"/>
      <c r="J14979" s="1"/>
      <c r="N14979" s="1"/>
      <c r="R14979" s="1"/>
    </row>
    <row r="14980" spans="2:18" x14ac:dyDescent="0.25">
      <c r="B14980" s="1"/>
      <c r="F14980" s="1"/>
      <c r="J14980" s="1"/>
      <c r="N14980" s="1"/>
      <c r="R14980" s="1"/>
    </row>
    <row r="14981" spans="2:18" x14ac:dyDescent="0.25">
      <c r="B14981" s="1"/>
      <c r="F14981" s="1"/>
      <c r="J14981" s="1"/>
      <c r="N14981" s="1"/>
      <c r="R14981" s="1"/>
    </row>
    <row r="14982" spans="2:18" x14ac:dyDescent="0.25">
      <c r="B14982" s="1"/>
      <c r="F14982" s="1"/>
      <c r="J14982" s="1"/>
      <c r="N14982" s="1"/>
      <c r="R14982" s="1"/>
    </row>
    <row r="14983" spans="2:18" x14ac:dyDescent="0.25">
      <c r="B14983" s="1"/>
      <c r="F14983" s="1"/>
      <c r="J14983" s="1"/>
      <c r="N14983" s="1"/>
      <c r="R14983" s="1"/>
    </row>
    <row r="14984" spans="2:18" x14ac:dyDescent="0.25">
      <c r="B14984" s="1"/>
      <c r="F14984" s="1"/>
      <c r="J14984" s="1"/>
      <c r="N14984" s="1"/>
      <c r="R14984" s="1"/>
    </row>
    <row r="14985" spans="2:18" x14ac:dyDescent="0.25">
      <c r="B14985" s="1"/>
      <c r="F14985" s="1"/>
      <c r="J14985" s="1"/>
      <c r="N14985" s="1"/>
      <c r="R14985" s="1"/>
    </row>
    <row r="14986" spans="2:18" x14ac:dyDescent="0.25">
      <c r="B14986" s="1"/>
      <c r="F14986" s="1"/>
      <c r="J14986" s="1"/>
      <c r="N14986" s="1"/>
      <c r="R14986" s="1"/>
    </row>
    <row r="14987" spans="2:18" x14ac:dyDescent="0.25">
      <c r="B14987" s="1"/>
      <c r="F14987" s="1"/>
      <c r="J14987" s="1"/>
      <c r="N14987" s="1"/>
      <c r="R14987" s="1"/>
    </row>
    <row r="14988" spans="2:18" x14ac:dyDescent="0.25">
      <c r="B14988" s="1"/>
      <c r="F14988" s="1"/>
      <c r="J14988" s="1"/>
      <c r="N14988" s="1"/>
      <c r="R14988" s="1"/>
    </row>
    <row r="14989" spans="2:18" x14ac:dyDescent="0.25">
      <c r="B14989" s="1"/>
      <c r="F14989" s="1"/>
      <c r="J14989" s="1"/>
      <c r="N14989" s="1"/>
      <c r="R14989" s="1"/>
    </row>
    <row r="14990" spans="2:18" x14ac:dyDescent="0.25">
      <c r="B14990" s="1"/>
      <c r="F14990" s="1"/>
      <c r="J14990" s="1"/>
      <c r="N14990" s="1"/>
      <c r="R14990" s="1"/>
    </row>
    <row r="14991" spans="2:18" x14ac:dyDescent="0.25">
      <c r="B14991" s="1"/>
      <c r="F14991" s="1"/>
      <c r="J14991" s="1"/>
      <c r="N14991" s="1"/>
      <c r="R14991" s="1"/>
    </row>
    <row r="14992" spans="2:18" x14ac:dyDescent="0.25">
      <c r="B14992" s="1"/>
      <c r="F14992" s="1"/>
      <c r="J14992" s="1"/>
      <c r="N14992" s="1"/>
      <c r="R14992" s="1"/>
    </row>
    <row r="14993" spans="2:18" x14ac:dyDescent="0.25">
      <c r="B14993" s="1"/>
      <c r="F14993" s="1"/>
      <c r="J14993" s="1"/>
      <c r="N14993" s="1"/>
      <c r="R14993" s="1"/>
    </row>
    <row r="14994" spans="2:18" x14ac:dyDescent="0.25">
      <c r="B14994" s="1"/>
      <c r="F14994" s="1"/>
      <c r="J14994" s="1"/>
      <c r="N14994" s="1"/>
      <c r="R14994" s="1"/>
    </row>
    <row r="14995" spans="2:18" x14ac:dyDescent="0.25">
      <c r="B14995" s="1"/>
      <c r="F14995" s="1"/>
      <c r="J14995" s="1"/>
      <c r="N14995" s="1"/>
      <c r="R14995" s="1"/>
    </row>
    <row r="14996" spans="2:18" x14ac:dyDescent="0.25">
      <c r="B14996" s="1"/>
      <c r="F14996" s="1"/>
      <c r="J14996" s="1"/>
      <c r="N14996" s="1"/>
      <c r="R14996" s="1"/>
    </row>
    <row r="14997" spans="2:18" x14ac:dyDescent="0.25">
      <c r="B14997" s="1"/>
      <c r="F14997" s="1"/>
      <c r="J14997" s="1"/>
      <c r="N14997" s="1"/>
      <c r="R14997" s="1"/>
    </row>
    <row r="14998" spans="2:18" x14ac:dyDescent="0.25">
      <c r="B14998" s="1"/>
      <c r="F14998" s="1"/>
      <c r="J14998" s="1"/>
      <c r="N14998" s="1"/>
      <c r="R14998" s="1"/>
    </row>
    <row r="14999" spans="2:18" x14ac:dyDescent="0.25">
      <c r="B14999" s="1"/>
      <c r="F14999" s="1"/>
      <c r="J14999" s="1"/>
      <c r="N14999" s="1"/>
      <c r="R14999" s="1"/>
    </row>
    <row r="15000" spans="2:18" x14ac:dyDescent="0.25">
      <c r="B15000" s="1"/>
      <c r="F15000" s="1"/>
      <c r="J15000" s="1"/>
      <c r="N15000" s="1"/>
      <c r="R15000" s="1"/>
    </row>
    <row r="15001" spans="2:18" x14ac:dyDescent="0.25">
      <c r="B15001" s="1"/>
      <c r="F15001" s="1"/>
      <c r="J15001" s="1"/>
      <c r="N15001" s="1"/>
      <c r="R15001" s="1"/>
    </row>
    <row r="15002" spans="2:18" x14ac:dyDescent="0.25">
      <c r="B15002" s="1"/>
      <c r="F15002" s="1"/>
      <c r="J15002" s="1"/>
      <c r="N15002" s="1"/>
      <c r="R15002" s="1"/>
    </row>
    <row r="15003" spans="2:18" x14ac:dyDescent="0.25">
      <c r="B15003" s="1"/>
      <c r="F15003" s="1"/>
      <c r="J15003" s="1"/>
      <c r="N15003" s="1"/>
      <c r="R15003" s="1"/>
    </row>
    <row r="15004" spans="2:18" x14ac:dyDescent="0.25">
      <c r="B15004" s="1"/>
      <c r="F15004" s="1"/>
      <c r="J15004" s="1"/>
      <c r="N15004" s="1"/>
      <c r="R15004" s="1"/>
    </row>
    <row r="15005" spans="2:18" x14ac:dyDescent="0.25">
      <c r="B15005" s="1"/>
      <c r="F15005" s="1"/>
      <c r="J15005" s="1"/>
      <c r="N15005" s="1"/>
      <c r="R15005" s="1"/>
    </row>
    <row r="15006" spans="2:18" x14ac:dyDescent="0.25">
      <c r="B15006" s="1"/>
      <c r="F15006" s="1"/>
      <c r="J15006" s="1"/>
      <c r="N15006" s="1"/>
      <c r="R15006" s="1"/>
    </row>
    <row r="15007" spans="2:18" x14ac:dyDescent="0.25">
      <c r="B15007" s="1"/>
      <c r="F15007" s="1"/>
      <c r="J15007" s="1"/>
      <c r="N15007" s="1"/>
      <c r="R15007" s="1"/>
    </row>
    <row r="15008" spans="2:18" x14ac:dyDescent="0.25">
      <c r="B15008" s="1"/>
      <c r="F15008" s="1"/>
      <c r="J15008" s="1"/>
      <c r="N15008" s="1"/>
      <c r="R15008" s="1"/>
    </row>
    <row r="15009" spans="2:18" x14ac:dyDescent="0.25">
      <c r="B15009" s="1"/>
      <c r="F15009" s="1"/>
      <c r="J15009" s="1"/>
      <c r="N15009" s="1"/>
      <c r="R15009" s="1"/>
    </row>
    <row r="15010" spans="2:18" x14ac:dyDescent="0.25">
      <c r="B15010" s="1"/>
      <c r="F15010" s="1"/>
      <c r="J15010" s="1"/>
      <c r="N15010" s="1"/>
      <c r="R15010" s="1"/>
    </row>
    <row r="15011" spans="2:18" x14ac:dyDescent="0.25">
      <c r="B15011" s="1"/>
      <c r="F15011" s="1"/>
      <c r="J15011" s="1"/>
      <c r="N15011" s="1"/>
      <c r="R15011" s="1"/>
    </row>
    <row r="15012" spans="2:18" x14ac:dyDescent="0.25">
      <c r="B15012" s="1"/>
      <c r="F15012" s="1"/>
      <c r="J15012" s="1"/>
      <c r="N15012" s="1"/>
      <c r="R15012" s="1"/>
    </row>
    <row r="15013" spans="2:18" x14ac:dyDescent="0.25">
      <c r="B15013" s="1"/>
      <c r="F15013" s="1"/>
      <c r="J15013" s="1"/>
      <c r="N15013" s="1"/>
      <c r="R15013" s="1"/>
    </row>
    <row r="15014" spans="2:18" x14ac:dyDescent="0.25">
      <c r="B15014" s="1"/>
      <c r="F15014" s="1"/>
      <c r="J15014" s="1"/>
      <c r="N15014" s="1"/>
      <c r="R15014" s="1"/>
    </row>
    <row r="15015" spans="2:18" x14ac:dyDescent="0.25">
      <c r="B15015" s="1"/>
      <c r="F15015" s="1"/>
      <c r="J15015" s="1"/>
      <c r="N15015" s="1"/>
      <c r="R15015" s="1"/>
    </row>
    <row r="15016" spans="2:18" x14ac:dyDescent="0.25">
      <c r="B15016" s="1"/>
      <c r="F15016" s="1"/>
      <c r="J15016" s="1"/>
      <c r="N15016" s="1"/>
      <c r="R15016" s="1"/>
    </row>
    <row r="15017" spans="2:18" x14ac:dyDescent="0.25">
      <c r="B15017" s="1"/>
      <c r="F15017" s="1"/>
      <c r="J15017" s="1"/>
      <c r="N15017" s="1"/>
      <c r="R15017" s="1"/>
    </row>
    <row r="15018" spans="2:18" x14ac:dyDescent="0.25">
      <c r="B15018" s="1"/>
      <c r="F15018" s="1"/>
      <c r="J15018" s="1"/>
      <c r="N15018" s="1"/>
      <c r="R15018" s="1"/>
    </row>
    <row r="15019" spans="2:18" x14ac:dyDescent="0.25">
      <c r="B15019" s="1"/>
      <c r="F15019" s="1"/>
      <c r="J15019" s="1"/>
      <c r="N15019" s="1"/>
      <c r="R15019" s="1"/>
    </row>
    <row r="15020" spans="2:18" x14ac:dyDescent="0.25">
      <c r="B15020" s="1"/>
      <c r="F15020" s="1"/>
      <c r="J15020" s="1"/>
      <c r="N15020" s="1"/>
      <c r="R15020" s="1"/>
    </row>
    <row r="15021" spans="2:18" x14ac:dyDescent="0.25">
      <c r="B15021" s="1"/>
      <c r="F15021" s="1"/>
      <c r="J15021" s="1"/>
      <c r="N15021" s="1"/>
      <c r="R15021" s="1"/>
    </row>
    <row r="15022" spans="2:18" x14ac:dyDescent="0.25">
      <c r="B15022" s="1"/>
      <c r="F15022" s="1"/>
      <c r="J15022" s="1"/>
      <c r="N15022" s="1"/>
      <c r="R15022" s="1"/>
    </row>
    <row r="15023" spans="2:18" x14ac:dyDescent="0.25">
      <c r="B15023" s="1"/>
      <c r="F15023" s="1"/>
      <c r="J15023" s="1"/>
      <c r="N15023" s="1"/>
      <c r="R15023" s="1"/>
    </row>
    <row r="15024" spans="2:18" x14ac:dyDescent="0.25">
      <c r="B15024" s="1"/>
      <c r="F15024" s="1"/>
      <c r="J15024" s="1"/>
      <c r="N15024" s="1"/>
      <c r="R15024" s="1"/>
    </row>
    <row r="15025" spans="2:18" x14ac:dyDescent="0.25">
      <c r="B15025" s="1"/>
      <c r="F15025" s="1"/>
      <c r="J15025" s="1"/>
      <c r="N15025" s="1"/>
      <c r="R15025" s="1"/>
    </row>
    <row r="15026" spans="2:18" x14ac:dyDescent="0.25">
      <c r="B15026" s="1"/>
      <c r="F15026" s="1"/>
      <c r="J15026" s="1"/>
      <c r="N15026" s="1"/>
      <c r="R15026" s="1"/>
    </row>
    <row r="15027" spans="2:18" x14ac:dyDescent="0.25">
      <c r="B15027" s="1"/>
      <c r="F15027" s="1"/>
      <c r="J15027" s="1"/>
      <c r="N15027" s="1"/>
      <c r="R15027" s="1"/>
    </row>
    <row r="15028" spans="2:18" x14ac:dyDescent="0.25">
      <c r="B15028" s="1"/>
      <c r="F15028" s="1"/>
      <c r="J15028" s="1"/>
      <c r="N15028" s="1"/>
      <c r="R15028" s="1"/>
    </row>
    <row r="15029" spans="2:18" x14ac:dyDescent="0.25">
      <c r="B15029" s="1"/>
      <c r="F15029" s="1"/>
      <c r="J15029" s="1"/>
      <c r="N15029" s="1"/>
      <c r="R15029" s="1"/>
    </row>
    <row r="15030" spans="2:18" x14ac:dyDescent="0.25">
      <c r="B15030" s="1"/>
      <c r="F15030" s="1"/>
      <c r="J15030" s="1"/>
      <c r="N15030" s="1"/>
      <c r="R15030" s="1"/>
    </row>
    <row r="15031" spans="2:18" x14ac:dyDescent="0.25">
      <c r="B15031" s="1"/>
      <c r="F15031" s="1"/>
      <c r="J15031" s="1"/>
      <c r="N15031" s="1"/>
      <c r="R15031" s="1"/>
    </row>
    <row r="15032" spans="2:18" x14ac:dyDescent="0.25">
      <c r="B15032" s="1"/>
      <c r="F15032" s="1"/>
      <c r="J15032" s="1"/>
      <c r="N15032" s="1"/>
      <c r="R15032" s="1"/>
    </row>
    <row r="15033" spans="2:18" x14ac:dyDescent="0.25">
      <c r="B15033" s="1"/>
      <c r="F15033" s="1"/>
      <c r="J15033" s="1"/>
      <c r="N15033" s="1"/>
      <c r="R15033" s="1"/>
    </row>
    <row r="15034" spans="2:18" x14ac:dyDescent="0.25">
      <c r="B15034" s="1"/>
      <c r="F15034" s="1"/>
      <c r="J15034" s="1"/>
      <c r="N15034" s="1"/>
      <c r="R15034" s="1"/>
    </row>
    <row r="15035" spans="2:18" x14ac:dyDescent="0.25">
      <c r="B15035" s="1"/>
      <c r="F15035" s="1"/>
      <c r="J15035" s="1"/>
      <c r="N15035" s="1"/>
      <c r="R15035" s="1"/>
    </row>
    <row r="15036" spans="2:18" x14ac:dyDescent="0.25">
      <c r="B15036" s="1"/>
      <c r="F15036" s="1"/>
      <c r="J15036" s="1"/>
      <c r="N15036" s="1"/>
      <c r="R15036" s="1"/>
    </row>
    <row r="15037" spans="2:18" x14ac:dyDescent="0.25">
      <c r="B15037" s="1"/>
      <c r="F15037" s="1"/>
      <c r="J15037" s="1"/>
      <c r="N15037" s="1"/>
      <c r="R15037" s="1"/>
    </row>
    <row r="15038" spans="2:18" x14ac:dyDescent="0.25">
      <c r="B15038" s="1"/>
      <c r="F15038" s="1"/>
      <c r="J15038" s="1"/>
      <c r="N15038" s="1"/>
      <c r="R15038" s="1"/>
    </row>
    <row r="15039" spans="2:18" x14ac:dyDescent="0.25">
      <c r="B15039" s="1"/>
      <c r="F15039" s="1"/>
      <c r="J15039" s="1"/>
      <c r="N15039" s="1"/>
      <c r="R15039" s="1"/>
    </row>
    <row r="15040" spans="2:18" x14ac:dyDescent="0.25">
      <c r="B15040" s="1"/>
      <c r="F15040" s="1"/>
      <c r="J15040" s="1"/>
      <c r="N15040" s="1"/>
      <c r="R15040" s="1"/>
    </row>
    <row r="15041" spans="2:18" x14ac:dyDescent="0.25">
      <c r="B15041" s="1"/>
      <c r="F15041" s="1"/>
      <c r="J15041" s="1"/>
      <c r="N15041" s="1"/>
      <c r="R15041" s="1"/>
    </row>
    <row r="15042" spans="2:18" x14ac:dyDescent="0.25">
      <c r="B15042" s="1"/>
      <c r="F15042" s="1"/>
      <c r="J15042" s="1"/>
      <c r="N15042" s="1"/>
      <c r="R15042" s="1"/>
    </row>
    <row r="15043" spans="2:18" x14ac:dyDescent="0.25">
      <c r="B15043" s="1"/>
      <c r="F15043" s="1"/>
      <c r="J15043" s="1"/>
      <c r="N15043" s="1"/>
      <c r="R15043" s="1"/>
    </row>
    <row r="15044" spans="2:18" x14ac:dyDescent="0.25">
      <c r="B15044" s="1"/>
      <c r="F15044" s="1"/>
      <c r="J15044" s="1"/>
      <c r="N15044" s="1"/>
      <c r="R15044" s="1"/>
    </row>
    <row r="15045" spans="2:18" x14ac:dyDescent="0.25">
      <c r="B15045" s="1"/>
      <c r="F15045" s="1"/>
      <c r="J15045" s="1"/>
      <c r="N15045" s="1"/>
      <c r="R15045" s="1"/>
    </row>
    <row r="15046" spans="2:18" x14ac:dyDescent="0.25">
      <c r="B15046" s="1"/>
      <c r="F15046" s="1"/>
      <c r="J15046" s="1"/>
      <c r="N15046" s="1"/>
      <c r="R15046" s="1"/>
    </row>
    <row r="15047" spans="2:18" x14ac:dyDescent="0.25">
      <c r="B15047" s="1"/>
      <c r="F15047" s="1"/>
      <c r="J15047" s="1"/>
      <c r="N15047" s="1"/>
      <c r="R15047" s="1"/>
    </row>
    <row r="15048" spans="2:18" x14ac:dyDescent="0.25">
      <c r="B15048" s="1"/>
      <c r="F15048" s="1"/>
      <c r="J15048" s="1"/>
      <c r="N15048" s="1"/>
      <c r="R15048" s="1"/>
    </row>
    <row r="15049" spans="2:18" x14ac:dyDescent="0.25">
      <c r="B15049" s="1"/>
      <c r="F15049" s="1"/>
      <c r="J15049" s="1"/>
      <c r="N15049" s="1"/>
      <c r="R15049" s="1"/>
    </row>
    <row r="15050" spans="2:18" x14ac:dyDescent="0.25">
      <c r="B15050" s="1"/>
      <c r="F15050" s="1"/>
      <c r="J15050" s="1"/>
      <c r="N15050" s="1"/>
      <c r="R15050" s="1"/>
    </row>
    <row r="15051" spans="2:18" x14ac:dyDescent="0.25">
      <c r="B15051" s="1"/>
      <c r="F15051" s="1"/>
      <c r="J15051" s="1"/>
      <c r="N15051" s="1"/>
      <c r="R15051" s="1"/>
    </row>
    <row r="15052" spans="2:18" x14ac:dyDescent="0.25">
      <c r="B15052" s="1"/>
      <c r="F15052" s="1"/>
      <c r="J15052" s="1"/>
      <c r="N15052" s="1"/>
      <c r="R15052" s="1"/>
    </row>
    <row r="15053" spans="2:18" x14ac:dyDescent="0.25">
      <c r="B15053" s="1"/>
      <c r="F15053" s="1"/>
      <c r="J15053" s="1"/>
      <c r="N15053" s="1"/>
      <c r="R15053" s="1"/>
    </row>
    <row r="15054" spans="2:18" x14ac:dyDescent="0.25">
      <c r="B15054" s="1"/>
      <c r="F15054" s="1"/>
      <c r="J15054" s="1"/>
      <c r="N15054" s="1"/>
      <c r="R15054" s="1"/>
    </row>
    <row r="15055" spans="2:18" x14ac:dyDescent="0.25">
      <c r="B15055" s="1"/>
      <c r="F15055" s="1"/>
      <c r="J15055" s="1"/>
      <c r="N15055" s="1"/>
      <c r="R15055" s="1"/>
    </row>
    <row r="15056" spans="2:18" x14ac:dyDescent="0.25">
      <c r="B15056" s="1"/>
      <c r="F15056" s="1"/>
      <c r="J15056" s="1"/>
      <c r="N15056" s="1"/>
      <c r="R15056" s="1"/>
    </row>
    <row r="15057" spans="2:18" x14ac:dyDescent="0.25">
      <c r="B15057" s="1"/>
      <c r="F15057" s="1"/>
      <c r="J15057" s="1"/>
      <c r="N15057" s="1"/>
      <c r="R15057" s="1"/>
    </row>
    <row r="15058" spans="2:18" x14ac:dyDescent="0.25">
      <c r="B15058" s="1"/>
      <c r="F15058" s="1"/>
      <c r="J15058" s="1"/>
      <c r="N15058" s="1"/>
      <c r="R15058" s="1"/>
    </row>
    <row r="15059" spans="2:18" x14ac:dyDescent="0.25">
      <c r="B15059" s="1"/>
      <c r="F15059" s="1"/>
      <c r="J15059" s="1"/>
      <c r="N15059" s="1"/>
      <c r="R15059" s="1"/>
    </row>
    <row r="15060" spans="2:18" x14ac:dyDescent="0.25">
      <c r="B15060" s="1"/>
      <c r="F15060" s="1"/>
      <c r="J15060" s="1"/>
      <c r="N15060" s="1"/>
      <c r="R15060" s="1"/>
    </row>
    <row r="15061" spans="2:18" x14ac:dyDescent="0.25">
      <c r="B15061" s="1"/>
      <c r="F15061" s="1"/>
      <c r="J15061" s="1"/>
      <c r="N15061" s="1"/>
      <c r="R15061" s="1"/>
    </row>
    <row r="15062" spans="2:18" x14ac:dyDescent="0.25">
      <c r="B15062" s="1"/>
      <c r="F15062" s="1"/>
      <c r="J15062" s="1"/>
      <c r="N15062" s="1"/>
      <c r="R15062" s="1"/>
    </row>
    <row r="15063" spans="2:18" x14ac:dyDescent="0.25">
      <c r="B15063" s="1"/>
      <c r="F15063" s="1"/>
      <c r="J15063" s="1"/>
      <c r="N15063" s="1"/>
      <c r="R15063" s="1"/>
    </row>
    <row r="15064" spans="2:18" x14ac:dyDescent="0.25">
      <c r="B15064" s="1"/>
      <c r="F15064" s="1"/>
      <c r="J15064" s="1"/>
      <c r="N15064" s="1"/>
      <c r="R15064" s="1"/>
    </row>
    <row r="15065" spans="2:18" x14ac:dyDescent="0.25">
      <c r="B15065" s="1"/>
      <c r="F15065" s="1"/>
      <c r="J15065" s="1"/>
      <c r="N15065" s="1"/>
      <c r="R15065" s="1"/>
    </row>
    <row r="15066" spans="2:18" x14ac:dyDescent="0.25">
      <c r="B15066" s="1"/>
      <c r="F15066" s="1"/>
      <c r="J15066" s="1"/>
      <c r="N15066" s="1"/>
      <c r="R15066" s="1"/>
    </row>
    <row r="15067" spans="2:18" x14ac:dyDescent="0.25">
      <c r="B15067" s="1"/>
      <c r="F15067" s="1"/>
      <c r="J15067" s="1"/>
      <c r="N15067" s="1"/>
      <c r="R15067" s="1"/>
    </row>
    <row r="15068" spans="2:18" x14ac:dyDescent="0.25">
      <c r="B15068" s="1"/>
      <c r="F15068" s="1"/>
      <c r="J15068" s="1"/>
      <c r="N15068" s="1"/>
      <c r="R15068" s="1"/>
    </row>
    <row r="15069" spans="2:18" x14ac:dyDescent="0.25">
      <c r="B15069" s="1"/>
      <c r="F15069" s="1"/>
      <c r="J15069" s="1"/>
      <c r="N15069" s="1"/>
      <c r="R15069" s="1"/>
    </row>
    <row r="15070" spans="2:18" x14ac:dyDescent="0.25">
      <c r="B15070" s="1"/>
      <c r="F15070" s="1"/>
      <c r="J15070" s="1"/>
      <c r="N15070" s="1"/>
      <c r="R15070" s="1"/>
    </row>
    <row r="15071" spans="2:18" x14ac:dyDescent="0.25">
      <c r="B15071" s="1"/>
      <c r="F15071" s="1"/>
      <c r="J15071" s="1"/>
      <c r="N15071" s="1"/>
      <c r="R15071" s="1"/>
    </row>
    <row r="15072" spans="2:18" x14ac:dyDescent="0.25">
      <c r="B15072" s="1"/>
      <c r="F15072" s="1"/>
      <c r="J15072" s="1"/>
      <c r="N15072" s="1"/>
      <c r="R15072" s="1"/>
    </row>
    <row r="15073" spans="2:18" x14ac:dyDescent="0.25">
      <c r="B15073" s="1"/>
      <c r="F15073" s="1"/>
      <c r="J15073" s="1"/>
      <c r="N15073" s="1"/>
      <c r="R15073" s="1"/>
    </row>
    <row r="15074" spans="2:18" x14ac:dyDescent="0.25">
      <c r="B15074" s="1"/>
      <c r="F15074" s="1"/>
      <c r="J15074" s="1"/>
      <c r="N15074" s="1"/>
      <c r="R15074" s="1"/>
    </row>
    <row r="15075" spans="2:18" x14ac:dyDescent="0.25">
      <c r="B15075" s="1"/>
      <c r="F15075" s="1"/>
      <c r="J15075" s="1"/>
      <c r="N15075" s="1"/>
      <c r="R15075" s="1"/>
    </row>
    <row r="15076" spans="2:18" x14ac:dyDescent="0.25">
      <c r="B15076" s="1"/>
      <c r="F15076" s="1"/>
      <c r="J15076" s="1"/>
      <c r="N15076" s="1"/>
      <c r="R15076" s="1"/>
    </row>
    <row r="15077" spans="2:18" x14ac:dyDescent="0.25">
      <c r="B15077" s="1"/>
      <c r="F15077" s="1"/>
      <c r="J15077" s="1"/>
      <c r="N15077" s="1"/>
      <c r="R15077" s="1"/>
    </row>
    <row r="15078" spans="2:18" x14ac:dyDescent="0.25">
      <c r="B15078" s="1"/>
      <c r="F15078" s="1"/>
      <c r="J15078" s="1"/>
      <c r="N15078" s="1"/>
      <c r="R15078" s="1"/>
    </row>
    <row r="15079" spans="2:18" x14ac:dyDescent="0.25">
      <c r="B15079" s="1"/>
      <c r="F15079" s="1"/>
      <c r="J15079" s="1"/>
      <c r="N15079" s="1"/>
      <c r="R15079" s="1"/>
    </row>
    <row r="15080" spans="2:18" x14ac:dyDescent="0.25">
      <c r="B15080" s="1"/>
      <c r="F15080" s="1"/>
      <c r="J15080" s="1"/>
      <c r="N15080" s="1"/>
      <c r="R15080" s="1"/>
    </row>
    <row r="15081" spans="2:18" x14ac:dyDescent="0.25">
      <c r="B15081" s="1"/>
      <c r="F15081" s="1"/>
      <c r="J15081" s="1"/>
      <c r="N15081" s="1"/>
      <c r="R15081" s="1"/>
    </row>
    <row r="15082" spans="2:18" x14ac:dyDescent="0.25">
      <c r="B15082" s="1"/>
      <c r="F15082" s="1"/>
      <c r="J15082" s="1"/>
      <c r="N15082" s="1"/>
      <c r="R15082" s="1"/>
    </row>
    <row r="15083" spans="2:18" x14ac:dyDescent="0.25">
      <c r="B15083" s="1"/>
      <c r="F15083" s="1"/>
      <c r="J15083" s="1"/>
      <c r="N15083" s="1"/>
      <c r="R15083" s="1"/>
    </row>
    <row r="15084" spans="2:18" x14ac:dyDescent="0.25">
      <c r="B15084" s="1"/>
      <c r="F15084" s="1"/>
      <c r="J15084" s="1"/>
      <c r="N15084" s="1"/>
      <c r="R15084" s="1"/>
    </row>
    <row r="15085" spans="2:18" x14ac:dyDescent="0.25">
      <c r="B15085" s="1"/>
      <c r="F15085" s="1"/>
      <c r="J15085" s="1"/>
      <c r="N15085" s="1"/>
      <c r="R15085" s="1"/>
    </row>
    <row r="15086" spans="2:18" x14ac:dyDescent="0.25">
      <c r="B15086" s="1"/>
      <c r="F15086" s="1"/>
      <c r="J15086" s="1"/>
      <c r="N15086" s="1"/>
      <c r="R15086" s="1"/>
    </row>
    <row r="15087" spans="2:18" x14ac:dyDescent="0.25">
      <c r="B15087" s="1"/>
      <c r="F15087" s="1"/>
      <c r="J15087" s="1"/>
      <c r="N15087" s="1"/>
      <c r="R15087" s="1"/>
    </row>
    <row r="15088" spans="2:18" x14ac:dyDescent="0.25">
      <c r="B15088" s="1"/>
      <c r="F15088" s="1"/>
      <c r="J15088" s="1"/>
      <c r="N15088" s="1"/>
      <c r="R15088" s="1"/>
    </row>
    <row r="15089" spans="2:18" x14ac:dyDescent="0.25">
      <c r="B15089" s="1"/>
      <c r="F15089" s="1"/>
      <c r="J15089" s="1"/>
      <c r="N15089" s="1"/>
      <c r="R15089" s="1"/>
    </row>
    <row r="15090" spans="2:18" x14ac:dyDescent="0.25">
      <c r="B15090" s="1"/>
      <c r="F15090" s="1"/>
      <c r="J15090" s="1"/>
      <c r="N15090" s="1"/>
      <c r="R15090" s="1"/>
    </row>
    <row r="15091" spans="2:18" x14ac:dyDescent="0.25">
      <c r="B15091" s="1"/>
      <c r="F15091" s="1"/>
      <c r="J15091" s="1"/>
      <c r="N15091" s="1"/>
      <c r="R15091" s="1"/>
    </row>
    <row r="15092" spans="2:18" x14ac:dyDescent="0.25">
      <c r="B15092" s="1"/>
      <c r="F15092" s="1"/>
      <c r="J15092" s="1"/>
      <c r="N15092" s="1"/>
      <c r="R15092" s="1"/>
    </row>
    <row r="15093" spans="2:18" x14ac:dyDescent="0.25">
      <c r="B15093" s="1"/>
      <c r="F15093" s="1"/>
      <c r="J15093" s="1"/>
      <c r="N15093" s="1"/>
      <c r="R15093" s="1"/>
    </row>
    <row r="15094" spans="2:18" x14ac:dyDescent="0.25">
      <c r="B15094" s="1"/>
      <c r="F15094" s="1"/>
      <c r="J15094" s="1"/>
      <c r="N15094" s="1"/>
      <c r="R15094" s="1"/>
    </row>
    <row r="15095" spans="2:18" x14ac:dyDescent="0.25">
      <c r="B15095" s="1"/>
      <c r="F15095" s="1"/>
      <c r="J15095" s="1"/>
      <c r="N15095" s="1"/>
      <c r="R15095" s="1"/>
    </row>
    <row r="15096" spans="2:18" x14ac:dyDescent="0.25">
      <c r="B15096" s="1"/>
      <c r="F15096" s="1"/>
      <c r="J15096" s="1"/>
      <c r="N15096" s="1"/>
      <c r="R15096" s="1"/>
    </row>
    <row r="15097" spans="2:18" x14ac:dyDescent="0.25">
      <c r="B15097" s="1"/>
      <c r="F15097" s="1"/>
      <c r="J15097" s="1"/>
      <c r="N15097" s="1"/>
      <c r="R15097" s="1"/>
    </row>
    <row r="15098" spans="2:18" x14ac:dyDescent="0.25">
      <c r="B15098" s="1"/>
      <c r="F15098" s="1"/>
      <c r="J15098" s="1"/>
      <c r="N15098" s="1"/>
      <c r="R15098" s="1"/>
    </row>
    <row r="15099" spans="2:18" x14ac:dyDescent="0.25">
      <c r="B15099" s="1"/>
      <c r="F15099" s="1"/>
      <c r="J15099" s="1"/>
      <c r="N15099" s="1"/>
      <c r="R15099" s="1"/>
    </row>
    <row r="15100" spans="2:18" x14ac:dyDescent="0.25">
      <c r="B15100" s="1"/>
      <c r="F15100" s="1"/>
      <c r="J15100" s="1"/>
      <c r="N15100" s="1"/>
      <c r="R15100" s="1"/>
    </row>
    <row r="15101" spans="2:18" x14ac:dyDescent="0.25">
      <c r="B15101" s="1"/>
      <c r="F15101" s="1"/>
      <c r="J15101" s="1"/>
      <c r="N15101" s="1"/>
      <c r="R15101" s="1"/>
    </row>
    <row r="15102" spans="2:18" x14ac:dyDescent="0.25">
      <c r="B15102" s="1"/>
      <c r="F15102" s="1"/>
      <c r="J15102" s="1"/>
      <c r="N15102" s="1"/>
      <c r="R15102" s="1"/>
    </row>
    <row r="15103" spans="2:18" x14ac:dyDescent="0.25">
      <c r="B15103" s="1"/>
      <c r="F15103" s="1"/>
      <c r="J15103" s="1"/>
      <c r="N15103" s="1"/>
      <c r="R15103" s="1"/>
    </row>
    <row r="15104" spans="2:18" x14ac:dyDescent="0.25">
      <c r="B15104" s="1"/>
      <c r="F15104" s="1"/>
      <c r="J15104" s="1"/>
      <c r="N15104" s="1"/>
      <c r="R15104" s="1"/>
    </row>
    <row r="15105" spans="2:18" x14ac:dyDescent="0.25">
      <c r="B15105" s="1"/>
      <c r="F15105" s="1"/>
      <c r="J15105" s="1"/>
      <c r="N15105" s="1"/>
      <c r="R15105" s="1"/>
    </row>
    <row r="15106" spans="2:18" x14ac:dyDescent="0.25">
      <c r="B15106" s="1"/>
      <c r="F15106" s="1"/>
      <c r="J15106" s="1"/>
      <c r="N15106" s="1"/>
      <c r="R15106" s="1"/>
    </row>
    <row r="15107" spans="2:18" x14ac:dyDescent="0.25">
      <c r="B15107" s="1"/>
      <c r="F15107" s="1"/>
      <c r="J15107" s="1"/>
      <c r="N15107" s="1"/>
      <c r="R15107" s="1"/>
    </row>
    <row r="15108" spans="2:18" x14ac:dyDescent="0.25">
      <c r="B15108" s="1"/>
      <c r="F15108" s="1"/>
      <c r="J15108" s="1"/>
      <c r="N15108" s="1"/>
      <c r="R15108" s="1"/>
    </row>
    <row r="15109" spans="2:18" x14ac:dyDescent="0.25">
      <c r="B15109" s="1"/>
      <c r="F15109" s="1"/>
      <c r="J15109" s="1"/>
      <c r="N15109" s="1"/>
      <c r="R15109" s="1"/>
    </row>
    <row r="15110" spans="2:18" x14ac:dyDescent="0.25">
      <c r="B15110" s="1"/>
      <c r="F15110" s="1"/>
      <c r="J15110" s="1"/>
      <c r="N15110" s="1"/>
      <c r="R15110" s="1"/>
    </row>
    <row r="15111" spans="2:18" x14ac:dyDescent="0.25">
      <c r="B15111" s="1"/>
      <c r="F15111" s="1"/>
      <c r="J15111" s="1"/>
      <c r="N15111" s="1"/>
      <c r="R15111" s="1"/>
    </row>
    <row r="15112" spans="2:18" x14ac:dyDescent="0.25">
      <c r="B15112" s="1"/>
      <c r="F15112" s="1"/>
      <c r="J15112" s="1"/>
      <c r="N15112" s="1"/>
      <c r="R15112" s="1"/>
    </row>
    <row r="15113" spans="2:18" x14ac:dyDescent="0.25">
      <c r="B15113" s="1"/>
      <c r="F15113" s="1"/>
      <c r="J15113" s="1"/>
      <c r="N15113" s="1"/>
      <c r="R15113" s="1"/>
    </row>
    <row r="15114" spans="2:18" x14ac:dyDescent="0.25">
      <c r="B15114" s="1"/>
      <c r="F15114" s="1"/>
      <c r="J15114" s="1"/>
      <c r="N15114" s="1"/>
      <c r="R15114" s="1"/>
    </row>
    <row r="15115" spans="2:18" x14ac:dyDescent="0.25">
      <c r="B15115" s="1"/>
      <c r="F15115" s="1"/>
      <c r="J15115" s="1"/>
      <c r="N15115" s="1"/>
      <c r="R15115" s="1"/>
    </row>
    <row r="15116" spans="2:18" x14ac:dyDescent="0.25">
      <c r="B15116" s="1"/>
      <c r="F15116" s="1"/>
      <c r="J15116" s="1"/>
      <c r="N15116" s="1"/>
      <c r="R15116" s="1"/>
    </row>
    <row r="15117" spans="2:18" x14ac:dyDescent="0.25">
      <c r="B15117" s="1"/>
      <c r="F15117" s="1"/>
      <c r="J15117" s="1"/>
      <c r="N15117" s="1"/>
      <c r="R15117" s="1"/>
    </row>
    <row r="15118" spans="2:18" x14ac:dyDescent="0.25">
      <c r="B15118" s="1"/>
      <c r="F15118" s="1"/>
      <c r="J15118" s="1"/>
      <c r="N15118" s="1"/>
      <c r="R15118" s="1"/>
    </row>
    <row r="15119" spans="2:18" x14ac:dyDescent="0.25">
      <c r="B15119" s="1"/>
      <c r="F15119" s="1"/>
      <c r="J15119" s="1"/>
      <c r="N15119" s="1"/>
      <c r="R15119" s="1"/>
    </row>
    <row r="15120" spans="2:18" x14ac:dyDescent="0.25">
      <c r="B15120" s="1"/>
      <c r="F15120" s="1"/>
      <c r="J15120" s="1"/>
      <c r="N15120" s="1"/>
      <c r="R15120" s="1"/>
    </row>
    <row r="15121" spans="2:18" x14ac:dyDescent="0.25">
      <c r="B15121" s="1"/>
      <c r="F15121" s="1"/>
      <c r="J15121" s="1"/>
      <c r="N15121" s="1"/>
      <c r="R15121" s="1"/>
    </row>
    <row r="15122" spans="2:18" x14ac:dyDescent="0.25">
      <c r="B15122" s="1"/>
      <c r="F15122" s="1"/>
      <c r="J15122" s="1"/>
      <c r="N15122" s="1"/>
      <c r="R15122" s="1"/>
    </row>
    <row r="15123" spans="2:18" x14ac:dyDescent="0.25">
      <c r="B15123" s="1"/>
      <c r="F15123" s="1"/>
      <c r="J15123" s="1"/>
      <c r="N15123" s="1"/>
      <c r="R15123" s="1"/>
    </row>
    <row r="15124" spans="2:18" x14ac:dyDescent="0.25">
      <c r="B15124" s="1"/>
      <c r="F15124" s="1"/>
      <c r="J15124" s="1"/>
      <c r="N15124" s="1"/>
      <c r="R15124" s="1"/>
    </row>
    <row r="15125" spans="2:18" x14ac:dyDescent="0.25">
      <c r="B15125" s="1"/>
      <c r="F15125" s="1"/>
      <c r="J15125" s="1"/>
      <c r="N15125" s="1"/>
      <c r="R15125" s="1"/>
    </row>
    <row r="15126" spans="2:18" x14ac:dyDescent="0.25">
      <c r="B15126" s="1"/>
      <c r="F15126" s="1"/>
      <c r="J15126" s="1"/>
      <c r="N15126" s="1"/>
      <c r="R15126" s="1"/>
    </row>
    <row r="15127" spans="2:18" x14ac:dyDescent="0.25">
      <c r="B15127" s="1"/>
      <c r="F15127" s="1"/>
      <c r="J15127" s="1"/>
      <c r="N15127" s="1"/>
      <c r="R15127" s="1"/>
    </row>
    <row r="15128" spans="2:18" x14ac:dyDescent="0.25">
      <c r="B15128" s="1"/>
      <c r="F15128" s="1"/>
      <c r="J15128" s="1"/>
      <c r="N15128" s="1"/>
      <c r="R15128" s="1"/>
    </row>
    <row r="15129" spans="2:18" x14ac:dyDescent="0.25">
      <c r="B15129" s="1"/>
      <c r="F15129" s="1"/>
      <c r="J15129" s="1"/>
      <c r="N15129" s="1"/>
      <c r="R15129" s="1"/>
    </row>
    <row r="15130" spans="2:18" x14ac:dyDescent="0.25">
      <c r="B15130" s="1"/>
      <c r="F15130" s="1"/>
      <c r="J15130" s="1"/>
      <c r="N15130" s="1"/>
      <c r="R15130" s="1"/>
    </row>
    <row r="15131" spans="2:18" x14ac:dyDescent="0.25">
      <c r="B15131" s="1"/>
      <c r="F15131" s="1"/>
      <c r="J15131" s="1"/>
      <c r="N15131" s="1"/>
      <c r="R15131" s="1"/>
    </row>
    <row r="15132" spans="2:18" x14ac:dyDescent="0.25">
      <c r="B15132" s="1"/>
      <c r="F15132" s="1"/>
      <c r="J15132" s="1"/>
      <c r="N15132" s="1"/>
      <c r="R15132" s="1"/>
    </row>
    <row r="15133" spans="2:18" x14ac:dyDescent="0.25">
      <c r="B15133" s="1"/>
      <c r="F15133" s="1"/>
      <c r="J15133" s="1"/>
      <c r="N15133" s="1"/>
      <c r="R15133" s="1"/>
    </row>
    <row r="15134" spans="2:18" x14ac:dyDescent="0.25">
      <c r="B15134" s="1"/>
      <c r="F15134" s="1"/>
      <c r="J15134" s="1"/>
      <c r="N15134" s="1"/>
      <c r="R15134" s="1"/>
    </row>
    <row r="15135" spans="2:18" x14ac:dyDescent="0.25">
      <c r="B15135" s="1"/>
      <c r="F15135" s="1"/>
      <c r="J15135" s="1"/>
      <c r="N15135" s="1"/>
      <c r="R15135" s="1"/>
    </row>
    <row r="15136" spans="2:18" x14ac:dyDescent="0.25">
      <c r="B15136" s="1"/>
      <c r="F15136" s="1"/>
      <c r="J15136" s="1"/>
      <c r="N15136" s="1"/>
      <c r="R15136" s="1"/>
    </row>
    <row r="15137" spans="2:18" x14ac:dyDescent="0.25">
      <c r="B15137" s="1"/>
      <c r="F15137" s="1"/>
      <c r="J15137" s="1"/>
      <c r="N15137" s="1"/>
      <c r="R15137" s="1"/>
    </row>
    <row r="15138" spans="2:18" x14ac:dyDescent="0.25">
      <c r="B15138" s="1"/>
      <c r="F15138" s="1"/>
      <c r="J15138" s="1"/>
      <c r="N15138" s="1"/>
      <c r="R15138" s="1"/>
    </row>
    <row r="15139" spans="2:18" x14ac:dyDescent="0.25">
      <c r="B15139" s="1"/>
      <c r="F15139" s="1"/>
      <c r="J15139" s="1"/>
      <c r="N15139" s="1"/>
      <c r="R15139" s="1"/>
    </row>
    <row r="15140" spans="2:18" x14ac:dyDescent="0.25">
      <c r="B15140" s="1"/>
      <c r="F15140" s="1"/>
      <c r="J15140" s="1"/>
      <c r="N15140" s="1"/>
      <c r="R15140" s="1"/>
    </row>
    <row r="15141" spans="2:18" x14ac:dyDescent="0.25">
      <c r="B15141" s="1"/>
      <c r="F15141" s="1"/>
      <c r="J15141" s="1"/>
      <c r="N15141" s="1"/>
      <c r="R15141" s="1"/>
    </row>
    <row r="15142" spans="2:18" x14ac:dyDescent="0.25">
      <c r="B15142" s="1"/>
      <c r="F15142" s="1"/>
      <c r="J15142" s="1"/>
      <c r="N15142" s="1"/>
      <c r="R15142" s="1"/>
    </row>
    <row r="15143" spans="2:18" x14ac:dyDescent="0.25">
      <c r="B15143" s="1"/>
      <c r="F15143" s="1"/>
      <c r="J15143" s="1"/>
      <c r="N15143" s="1"/>
      <c r="R15143" s="1"/>
    </row>
    <row r="15144" spans="2:18" x14ac:dyDescent="0.25">
      <c r="B15144" s="1"/>
      <c r="F15144" s="1"/>
      <c r="J15144" s="1"/>
      <c r="N15144" s="1"/>
      <c r="R15144" s="1"/>
    </row>
    <row r="15145" spans="2:18" x14ac:dyDescent="0.25">
      <c r="B15145" s="1"/>
      <c r="F15145" s="1"/>
      <c r="J15145" s="1"/>
      <c r="N15145" s="1"/>
      <c r="R15145" s="1"/>
    </row>
    <row r="15146" spans="2:18" x14ac:dyDescent="0.25">
      <c r="B15146" s="1"/>
      <c r="F15146" s="1"/>
      <c r="J15146" s="1"/>
      <c r="N15146" s="1"/>
      <c r="R15146" s="1"/>
    </row>
    <row r="15147" spans="2:18" x14ac:dyDescent="0.25">
      <c r="B15147" s="1"/>
      <c r="F15147" s="1"/>
      <c r="J15147" s="1"/>
      <c r="N15147" s="1"/>
      <c r="R15147" s="1"/>
    </row>
    <row r="15148" spans="2:18" x14ac:dyDescent="0.25">
      <c r="B15148" s="1"/>
      <c r="F15148" s="1"/>
      <c r="J15148" s="1"/>
      <c r="N15148" s="1"/>
      <c r="R15148" s="1"/>
    </row>
    <row r="15149" spans="2:18" x14ac:dyDescent="0.25">
      <c r="B15149" s="1"/>
      <c r="F15149" s="1"/>
      <c r="J15149" s="1"/>
      <c r="N15149" s="1"/>
      <c r="R15149" s="1"/>
    </row>
    <row r="15150" spans="2:18" x14ac:dyDescent="0.25">
      <c r="B15150" s="1"/>
      <c r="F15150" s="1"/>
      <c r="J15150" s="1"/>
      <c r="N15150" s="1"/>
      <c r="R15150" s="1"/>
    </row>
    <row r="15151" spans="2:18" x14ac:dyDescent="0.25">
      <c r="B15151" s="1"/>
      <c r="F15151" s="1"/>
      <c r="J15151" s="1"/>
      <c r="N15151" s="1"/>
      <c r="R15151" s="1"/>
    </row>
    <row r="15152" spans="2:18" x14ac:dyDescent="0.25">
      <c r="B15152" s="1"/>
      <c r="F15152" s="1"/>
      <c r="J15152" s="1"/>
      <c r="N15152" s="1"/>
      <c r="R15152" s="1"/>
    </row>
    <row r="15153" spans="2:18" x14ac:dyDescent="0.25">
      <c r="B15153" s="1"/>
      <c r="F15153" s="1"/>
      <c r="J15153" s="1"/>
      <c r="N15153" s="1"/>
      <c r="R15153" s="1"/>
    </row>
    <row r="15154" spans="2:18" x14ac:dyDescent="0.25">
      <c r="B15154" s="1"/>
      <c r="F15154" s="1"/>
      <c r="J15154" s="1"/>
      <c r="N15154" s="1"/>
      <c r="R15154" s="1"/>
    </row>
    <row r="15155" spans="2:18" x14ac:dyDescent="0.25">
      <c r="B15155" s="1"/>
      <c r="F15155" s="1"/>
      <c r="J15155" s="1"/>
      <c r="N15155" s="1"/>
      <c r="R15155" s="1"/>
    </row>
    <row r="15156" spans="2:18" x14ac:dyDescent="0.25">
      <c r="B15156" s="1"/>
      <c r="F15156" s="1"/>
      <c r="J15156" s="1"/>
      <c r="N15156" s="1"/>
      <c r="R15156" s="1"/>
    </row>
    <row r="15157" spans="2:18" x14ac:dyDescent="0.25">
      <c r="B15157" s="1"/>
      <c r="F15157" s="1"/>
      <c r="J15157" s="1"/>
      <c r="N15157" s="1"/>
      <c r="R15157" s="1"/>
    </row>
    <row r="15158" spans="2:18" x14ac:dyDescent="0.25">
      <c r="B15158" s="1"/>
      <c r="F15158" s="1"/>
      <c r="J15158" s="1"/>
      <c r="N15158" s="1"/>
      <c r="R15158" s="1"/>
    </row>
    <row r="15159" spans="2:18" x14ac:dyDescent="0.25">
      <c r="B15159" s="1"/>
      <c r="F15159" s="1"/>
      <c r="J15159" s="1"/>
      <c r="N15159" s="1"/>
      <c r="R15159" s="1"/>
    </row>
    <row r="15160" spans="2:18" x14ac:dyDescent="0.25">
      <c r="B15160" s="1"/>
      <c r="F15160" s="1"/>
      <c r="J15160" s="1"/>
      <c r="N15160" s="1"/>
      <c r="R15160" s="1"/>
    </row>
    <row r="15161" spans="2:18" x14ac:dyDescent="0.25">
      <c r="B15161" s="1"/>
      <c r="F15161" s="1"/>
      <c r="J15161" s="1"/>
      <c r="N15161" s="1"/>
      <c r="R15161" s="1"/>
    </row>
    <row r="15162" spans="2:18" x14ac:dyDescent="0.25">
      <c r="B15162" s="1"/>
      <c r="F15162" s="1"/>
      <c r="J15162" s="1"/>
      <c r="N15162" s="1"/>
      <c r="R15162" s="1"/>
    </row>
    <row r="15163" spans="2:18" x14ac:dyDescent="0.25">
      <c r="B15163" s="1"/>
      <c r="F15163" s="1"/>
      <c r="J15163" s="1"/>
      <c r="N15163" s="1"/>
      <c r="R15163" s="1"/>
    </row>
    <row r="15164" spans="2:18" x14ac:dyDescent="0.25">
      <c r="B15164" s="1"/>
      <c r="F15164" s="1"/>
      <c r="J15164" s="1"/>
      <c r="N15164" s="1"/>
      <c r="R15164" s="1"/>
    </row>
    <row r="15165" spans="2:18" x14ac:dyDescent="0.25">
      <c r="B15165" s="1"/>
      <c r="F15165" s="1"/>
      <c r="J15165" s="1"/>
      <c r="N15165" s="1"/>
      <c r="R15165" s="1"/>
    </row>
    <row r="15166" spans="2:18" x14ac:dyDescent="0.25">
      <c r="B15166" s="1"/>
      <c r="F15166" s="1"/>
      <c r="J15166" s="1"/>
      <c r="N15166" s="1"/>
      <c r="R15166" s="1"/>
    </row>
    <row r="15167" spans="2:18" x14ac:dyDescent="0.25">
      <c r="B15167" s="1"/>
      <c r="F15167" s="1"/>
      <c r="J15167" s="1"/>
      <c r="N15167" s="1"/>
      <c r="R15167" s="1"/>
    </row>
    <row r="15168" spans="2:18" x14ac:dyDescent="0.25">
      <c r="B15168" s="1"/>
      <c r="F15168" s="1"/>
      <c r="J15168" s="1"/>
      <c r="N15168" s="1"/>
      <c r="R15168" s="1"/>
    </row>
    <row r="15169" spans="2:18" x14ac:dyDescent="0.25">
      <c r="B15169" s="1"/>
      <c r="F15169" s="1"/>
      <c r="J15169" s="1"/>
      <c r="N15169" s="1"/>
      <c r="R15169" s="1"/>
    </row>
    <row r="15170" spans="2:18" x14ac:dyDescent="0.25">
      <c r="B15170" s="1"/>
      <c r="F15170" s="1"/>
      <c r="J15170" s="1"/>
      <c r="N15170" s="1"/>
      <c r="R15170" s="1"/>
    </row>
    <row r="15171" spans="2:18" x14ac:dyDescent="0.25">
      <c r="B15171" s="1"/>
      <c r="F15171" s="1"/>
      <c r="J15171" s="1"/>
      <c r="N15171" s="1"/>
      <c r="R15171" s="1"/>
    </row>
    <row r="15172" spans="2:18" x14ac:dyDescent="0.25">
      <c r="B15172" s="1"/>
      <c r="F15172" s="1"/>
      <c r="J15172" s="1"/>
      <c r="N15172" s="1"/>
      <c r="R15172" s="1"/>
    </row>
    <row r="15173" spans="2:18" x14ac:dyDescent="0.25">
      <c r="B15173" s="1"/>
      <c r="F15173" s="1"/>
      <c r="J15173" s="1"/>
      <c r="N15173" s="1"/>
      <c r="R15173" s="1"/>
    </row>
    <row r="15174" spans="2:18" x14ac:dyDescent="0.25">
      <c r="B15174" s="1"/>
      <c r="F15174" s="1"/>
      <c r="J15174" s="1"/>
      <c r="N15174" s="1"/>
      <c r="R15174" s="1"/>
    </row>
    <row r="15175" spans="2:18" x14ac:dyDescent="0.25">
      <c r="B15175" s="1"/>
      <c r="F15175" s="1"/>
      <c r="J15175" s="1"/>
      <c r="N15175" s="1"/>
      <c r="R15175" s="1"/>
    </row>
    <row r="15176" spans="2:18" x14ac:dyDescent="0.25">
      <c r="B15176" s="1"/>
      <c r="F15176" s="1"/>
      <c r="J15176" s="1"/>
      <c r="N15176" s="1"/>
      <c r="R15176" s="1"/>
    </row>
    <row r="15177" spans="2:18" x14ac:dyDescent="0.25">
      <c r="B15177" s="1"/>
      <c r="F15177" s="1"/>
      <c r="J15177" s="1"/>
      <c r="N15177" s="1"/>
      <c r="R15177" s="1"/>
    </row>
    <row r="15178" spans="2:18" x14ac:dyDescent="0.25">
      <c r="B15178" s="1"/>
      <c r="F15178" s="1"/>
      <c r="J15178" s="1"/>
      <c r="N15178" s="1"/>
      <c r="R15178" s="1"/>
    </row>
    <row r="15179" spans="2:18" x14ac:dyDescent="0.25">
      <c r="B15179" s="1"/>
      <c r="F15179" s="1"/>
      <c r="J15179" s="1"/>
      <c r="N15179" s="1"/>
      <c r="R15179" s="1"/>
    </row>
    <row r="15180" spans="2:18" x14ac:dyDescent="0.25">
      <c r="B15180" s="1"/>
      <c r="F15180" s="1"/>
      <c r="J15180" s="1"/>
      <c r="N15180" s="1"/>
      <c r="R15180" s="1"/>
    </row>
    <row r="15181" spans="2:18" x14ac:dyDescent="0.25">
      <c r="B15181" s="1"/>
      <c r="F15181" s="1"/>
      <c r="J15181" s="1"/>
      <c r="N15181" s="1"/>
      <c r="R15181" s="1"/>
    </row>
    <row r="15182" spans="2:18" x14ac:dyDescent="0.25">
      <c r="B15182" s="1"/>
      <c r="F15182" s="1"/>
      <c r="J15182" s="1"/>
      <c r="N15182" s="1"/>
      <c r="R15182" s="1"/>
    </row>
    <row r="15183" spans="2:18" x14ac:dyDescent="0.25">
      <c r="B15183" s="1"/>
      <c r="F15183" s="1"/>
      <c r="J15183" s="1"/>
      <c r="N15183" s="1"/>
      <c r="R15183" s="1"/>
    </row>
    <row r="15184" spans="2:18" x14ac:dyDescent="0.25">
      <c r="B15184" s="1"/>
      <c r="F15184" s="1"/>
      <c r="J15184" s="1"/>
      <c r="N15184" s="1"/>
      <c r="R15184" s="1"/>
    </row>
    <row r="15185" spans="2:18" x14ac:dyDescent="0.25">
      <c r="B15185" s="1"/>
      <c r="F15185" s="1"/>
      <c r="J15185" s="1"/>
      <c r="N15185" s="1"/>
      <c r="R15185" s="1"/>
    </row>
    <row r="15186" spans="2:18" x14ac:dyDescent="0.25">
      <c r="B15186" s="1"/>
      <c r="F15186" s="1"/>
      <c r="J15186" s="1"/>
      <c r="N15186" s="1"/>
      <c r="R15186" s="1"/>
    </row>
    <row r="15187" spans="2:18" x14ac:dyDescent="0.25">
      <c r="B15187" s="1"/>
      <c r="F15187" s="1"/>
      <c r="J15187" s="1"/>
      <c r="N15187" s="1"/>
      <c r="R15187" s="1"/>
    </row>
    <row r="15188" spans="2:18" x14ac:dyDescent="0.25">
      <c r="B15188" s="1"/>
      <c r="F15188" s="1"/>
      <c r="J15188" s="1"/>
      <c r="N15188" s="1"/>
      <c r="R15188" s="1"/>
    </row>
    <row r="15189" spans="2:18" x14ac:dyDescent="0.25">
      <c r="B15189" s="1"/>
      <c r="F15189" s="1"/>
      <c r="J15189" s="1"/>
      <c r="N15189" s="1"/>
      <c r="R15189" s="1"/>
    </row>
    <row r="15190" spans="2:18" x14ac:dyDescent="0.25">
      <c r="B15190" s="1"/>
      <c r="F15190" s="1"/>
      <c r="J15190" s="1"/>
      <c r="N15190" s="1"/>
      <c r="R15190" s="1"/>
    </row>
    <row r="15191" spans="2:18" x14ac:dyDescent="0.25">
      <c r="B15191" s="1"/>
      <c r="F15191" s="1"/>
      <c r="J15191" s="1"/>
      <c r="N15191" s="1"/>
      <c r="R15191" s="1"/>
    </row>
    <row r="15192" spans="2:18" x14ac:dyDescent="0.25">
      <c r="B15192" s="1"/>
      <c r="F15192" s="1"/>
      <c r="J15192" s="1"/>
      <c r="N15192" s="1"/>
      <c r="R15192" s="1"/>
    </row>
    <row r="15193" spans="2:18" x14ac:dyDescent="0.25">
      <c r="B15193" s="1"/>
      <c r="F15193" s="1"/>
      <c r="J15193" s="1"/>
      <c r="N15193" s="1"/>
      <c r="R15193" s="1"/>
    </row>
    <row r="15194" spans="2:18" x14ac:dyDescent="0.25">
      <c r="B15194" s="1"/>
      <c r="F15194" s="1"/>
      <c r="J15194" s="1"/>
      <c r="N15194" s="1"/>
      <c r="R15194" s="1"/>
    </row>
    <row r="15195" spans="2:18" x14ac:dyDescent="0.25">
      <c r="B15195" s="1"/>
      <c r="F15195" s="1"/>
      <c r="J15195" s="1"/>
      <c r="N15195" s="1"/>
      <c r="R15195" s="1"/>
    </row>
    <row r="15196" spans="2:18" x14ac:dyDescent="0.25">
      <c r="B15196" s="1"/>
      <c r="F15196" s="1"/>
      <c r="J15196" s="1"/>
      <c r="N15196" s="1"/>
      <c r="R15196" s="1"/>
    </row>
    <row r="15197" spans="2:18" x14ac:dyDescent="0.25">
      <c r="B15197" s="1"/>
      <c r="F15197" s="1"/>
      <c r="J15197" s="1"/>
      <c r="N15197" s="1"/>
      <c r="R15197" s="1"/>
    </row>
    <row r="15198" spans="2:18" x14ac:dyDescent="0.25">
      <c r="B15198" s="1"/>
      <c r="F15198" s="1"/>
      <c r="J15198" s="1"/>
      <c r="N15198" s="1"/>
      <c r="R15198" s="1"/>
    </row>
    <row r="15199" spans="2:18" x14ac:dyDescent="0.25">
      <c r="B15199" s="1"/>
      <c r="F15199" s="1"/>
      <c r="J15199" s="1"/>
      <c r="N15199" s="1"/>
      <c r="R15199" s="1"/>
    </row>
    <row r="15200" spans="2:18" x14ac:dyDescent="0.25">
      <c r="B15200" s="1"/>
      <c r="F15200" s="1"/>
      <c r="J15200" s="1"/>
      <c r="N15200" s="1"/>
      <c r="R15200" s="1"/>
    </row>
    <row r="15201" spans="2:18" x14ac:dyDescent="0.25">
      <c r="B15201" s="1"/>
      <c r="F15201" s="1"/>
      <c r="J15201" s="1"/>
      <c r="N15201" s="1"/>
      <c r="R15201" s="1"/>
    </row>
    <row r="15202" spans="2:18" x14ac:dyDescent="0.25">
      <c r="B15202" s="1"/>
      <c r="F15202" s="1"/>
      <c r="J15202" s="1"/>
      <c r="N15202" s="1"/>
      <c r="R15202" s="1"/>
    </row>
    <row r="15203" spans="2:18" x14ac:dyDescent="0.25">
      <c r="B15203" s="1"/>
      <c r="F15203" s="1"/>
      <c r="J15203" s="1"/>
      <c r="N15203" s="1"/>
      <c r="R15203" s="1"/>
    </row>
    <row r="15204" spans="2:18" x14ac:dyDescent="0.25">
      <c r="B15204" s="1"/>
      <c r="F15204" s="1"/>
      <c r="J15204" s="1"/>
      <c r="N15204" s="1"/>
      <c r="R15204" s="1"/>
    </row>
    <row r="15205" spans="2:18" x14ac:dyDescent="0.25">
      <c r="B15205" s="1"/>
      <c r="F15205" s="1"/>
      <c r="J15205" s="1"/>
      <c r="N15205" s="1"/>
      <c r="R15205" s="1"/>
    </row>
    <row r="15206" spans="2:18" x14ac:dyDescent="0.25">
      <c r="B15206" s="1"/>
      <c r="F15206" s="1"/>
      <c r="J15206" s="1"/>
      <c r="N15206" s="1"/>
      <c r="R15206" s="1"/>
    </row>
    <row r="15207" spans="2:18" x14ac:dyDescent="0.25">
      <c r="B15207" s="1"/>
      <c r="F15207" s="1"/>
      <c r="J15207" s="1"/>
      <c r="N15207" s="1"/>
      <c r="R15207" s="1"/>
    </row>
    <row r="15208" spans="2:18" x14ac:dyDescent="0.25">
      <c r="B15208" s="1"/>
      <c r="F15208" s="1"/>
      <c r="J15208" s="1"/>
      <c r="N15208" s="1"/>
      <c r="R15208" s="1"/>
    </row>
    <row r="15209" spans="2:18" x14ac:dyDescent="0.25">
      <c r="B15209" s="1"/>
      <c r="F15209" s="1"/>
      <c r="J15209" s="1"/>
      <c r="N15209" s="1"/>
      <c r="R15209" s="1"/>
    </row>
    <row r="15210" spans="2:18" x14ac:dyDescent="0.25">
      <c r="B15210" s="1"/>
      <c r="F15210" s="1"/>
      <c r="J15210" s="1"/>
      <c r="N15210" s="1"/>
      <c r="R15210" s="1"/>
    </row>
    <row r="15211" spans="2:18" x14ac:dyDescent="0.25">
      <c r="B15211" s="1"/>
      <c r="F15211" s="1"/>
      <c r="J15211" s="1"/>
      <c r="N15211" s="1"/>
      <c r="R15211" s="1"/>
    </row>
    <row r="15212" spans="2:18" x14ac:dyDescent="0.25">
      <c r="B15212" s="1"/>
      <c r="F15212" s="1"/>
      <c r="J15212" s="1"/>
      <c r="N15212" s="1"/>
      <c r="R15212" s="1"/>
    </row>
    <row r="15213" spans="2:18" x14ac:dyDescent="0.25">
      <c r="B15213" s="1"/>
      <c r="F15213" s="1"/>
      <c r="J15213" s="1"/>
      <c r="N15213" s="1"/>
      <c r="R15213" s="1"/>
    </row>
    <row r="15214" spans="2:18" x14ac:dyDescent="0.25">
      <c r="B15214" s="1"/>
      <c r="F15214" s="1"/>
      <c r="J15214" s="1"/>
      <c r="N15214" s="1"/>
      <c r="R15214" s="1"/>
    </row>
    <row r="15215" spans="2:18" x14ac:dyDescent="0.25">
      <c r="B15215" s="1"/>
      <c r="F15215" s="1"/>
      <c r="J15215" s="1"/>
      <c r="N15215" s="1"/>
      <c r="R15215" s="1"/>
    </row>
    <row r="15216" spans="2:18" x14ac:dyDescent="0.25">
      <c r="B15216" s="1"/>
      <c r="F15216" s="1"/>
      <c r="J15216" s="1"/>
      <c r="N15216" s="1"/>
      <c r="R15216" s="1"/>
    </row>
    <row r="15217" spans="2:18" x14ac:dyDescent="0.25">
      <c r="B15217" s="1"/>
      <c r="F15217" s="1"/>
      <c r="J15217" s="1"/>
      <c r="N15217" s="1"/>
      <c r="R15217" s="1"/>
    </row>
    <row r="15218" spans="2:18" x14ac:dyDescent="0.25">
      <c r="B15218" s="1"/>
      <c r="F15218" s="1"/>
      <c r="J15218" s="1"/>
      <c r="N15218" s="1"/>
      <c r="R15218" s="1"/>
    </row>
    <row r="15219" spans="2:18" x14ac:dyDescent="0.25">
      <c r="B15219" s="1"/>
      <c r="F15219" s="1"/>
      <c r="J15219" s="1"/>
      <c r="N15219" s="1"/>
      <c r="R15219" s="1"/>
    </row>
    <row r="15220" spans="2:18" x14ac:dyDescent="0.25">
      <c r="B15220" s="1"/>
      <c r="F15220" s="1"/>
      <c r="J15220" s="1"/>
      <c r="N15220" s="1"/>
      <c r="R15220" s="1"/>
    </row>
    <row r="15221" spans="2:18" x14ac:dyDescent="0.25">
      <c r="B15221" s="1"/>
      <c r="F15221" s="1"/>
      <c r="J15221" s="1"/>
      <c r="N15221" s="1"/>
      <c r="R15221" s="1"/>
    </row>
    <row r="15222" spans="2:18" x14ac:dyDescent="0.25">
      <c r="B15222" s="1"/>
      <c r="F15222" s="1"/>
      <c r="J15222" s="1"/>
      <c r="N15222" s="1"/>
      <c r="R15222" s="1"/>
    </row>
    <row r="15223" spans="2:18" x14ac:dyDescent="0.25">
      <c r="B15223" s="1"/>
      <c r="F15223" s="1"/>
      <c r="J15223" s="1"/>
      <c r="N15223" s="1"/>
      <c r="R15223" s="1"/>
    </row>
    <row r="15224" spans="2:18" x14ac:dyDescent="0.25">
      <c r="B15224" s="1"/>
      <c r="F15224" s="1"/>
      <c r="J15224" s="1"/>
      <c r="N15224" s="1"/>
      <c r="R15224" s="1"/>
    </row>
    <row r="15225" spans="2:18" x14ac:dyDescent="0.25">
      <c r="B15225" s="1"/>
      <c r="F15225" s="1"/>
      <c r="J15225" s="1"/>
      <c r="N15225" s="1"/>
      <c r="R15225" s="1"/>
    </row>
    <row r="15226" spans="2:18" x14ac:dyDescent="0.25">
      <c r="B15226" s="1"/>
      <c r="F15226" s="1"/>
      <c r="J15226" s="1"/>
      <c r="N15226" s="1"/>
      <c r="R15226" s="1"/>
    </row>
    <row r="15227" spans="2:18" x14ac:dyDescent="0.25">
      <c r="B15227" s="1"/>
      <c r="F15227" s="1"/>
      <c r="J15227" s="1"/>
      <c r="N15227" s="1"/>
      <c r="R15227" s="1"/>
    </row>
    <row r="15228" spans="2:18" x14ac:dyDescent="0.25">
      <c r="B15228" s="1"/>
      <c r="F15228" s="1"/>
      <c r="J15228" s="1"/>
      <c r="N15228" s="1"/>
      <c r="R15228" s="1"/>
    </row>
    <row r="15229" spans="2:18" x14ac:dyDescent="0.25">
      <c r="B15229" s="1"/>
      <c r="F15229" s="1"/>
      <c r="J15229" s="1"/>
      <c r="N15229" s="1"/>
      <c r="R15229" s="1"/>
    </row>
    <row r="15230" spans="2:18" x14ac:dyDescent="0.25">
      <c r="B15230" s="1"/>
      <c r="F15230" s="1"/>
      <c r="J15230" s="1"/>
      <c r="N15230" s="1"/>
      <c r="R15230" s="1"/>
    </row>
    <row r="15231" spans="2:18" x14ac:dyDescent="0.25">
      <c r="B15231" s="1"/>
      <c r="F15231" s="1"/>
      <c r="J15231" s="1"/>
      <c r="N15231" s="1"/>
      <c r="R15231" s="1"/>
    </row>
    <row r="15232" spans="2:18" x14ac:dyDescent="0.25">
      <c r="B15232" s="1"/>
      <c r="F15232" s="1"/>
      <c r="J15232" s="1"/>
      <c r="N15232" s="1"/>
      <c r="R15232" s="1"/>
    </row>
    <row r="15233" spans="2:18" x14ac:dyDescent="0.25">
      <c r="B15233" s="1"/>
      <c r="F15233" s="1"/>
      <c r="J15233" s="1"/>
      <c r="N15233" s="1"/>
      <c r="R15233" s="1"/>
    </row>
    <row r="15234" spans="2:18" x14ac:dyDescent="0.25">
      <c r="B15234" s="1"/>
      <c r="F15234" s="1"/>
      <c r="J15234" s="1"/>
      <c r="N15234" s="1"/>
      <c r="R15234" s="1"/>
    </row>
    <row r="15235" spans="2:18" x14ac:dyDescent="0.25">
      <c r="B15235" s="1"/>
      <c r="F15235" s="1"/>
      <c r="J15235" s="1"/>
      <c r="N15235" s="1"/>
      <c r="R15235" s="1"/>
    </row>
    <row r="15236" spans="2:18" x14ac:dyDescent="0.25">
      <c r="B15236" s="1"/>
      <c r="F15236" s="1"/>
      <c r="J15236" s="1"/>
      <c r="N15236" s="1"/>
      <c r="R15236" s="1"/>
    </row>
    <row r="15237" spans="2:18" x14ac:dyDescent="0.25">
      <c r="B15237" s="1"/>
      <c r="F15237" s="1"/>
      <c r="J15237" s="1"/>
      <c r="N15237" s="1"/>
      <c r="R15237" s="1"/>
    </row>
    <row r="15238" spans="2:18" x14ac:dyDescent="0.25">
      <c r="B15238" s="1"/>
      <c r="F15238" s="1"/>
      <c r="J15238" s="1"/>
      <c r="N15238" s="1"/>
      <c r="R15238" s="1"/>
    </row>
    <row r="15239" spans="2:18" x14ac:dyDescent="0.25">
      <c r="B15239" s="1"/>
      <c r="F15239" s="1"/>
      <c r="J15239" s="1"/>
      <c r="N15239" s="1"/>
      <c r="R15239" s="1"/>
    </row>
    <row r="15240" spans="2:18" x14ac:dyDescent="0.25">
      <c r="B15240" s="1"/>
      <c r="F15240" s="1"/>
      <c r="J15240" s="1"/>
      <c r="N15240" s="1"/>
      <c r="R15240" s="1"/>
    </row>
    <row r="15241" spans="2:18" x14ac:dyDescent="0.25">
      <c r="B15241" s="1"/>
      <c r="F15241" s="1"/>
      <c r="J15241" s="1"/>
      <c r="N15241" s="1"/>
      <c r="R15241" s="1"/>
    </row>
    <row r="15242" spans="2:18" x14ac:dyDescent="0.25">
      <c r="B15242" s="1"/>
      <c r="F15242" s="1"/>
      <c r="J15242" s="1"/>
      <c r="N15242" s="1"/>
      <c r="R15242" s="1"/>
    </row>
    <row r="15243" spans="2:18" x14ac:dyDescent="0.25">
      <c r="B15243" s="1"/>
      <c r="F15243" s="1"/>
      <c r="J15243" s="1"/>
      <c r="N15243" s="1"/>
      <c r="R15243" s="1"/>
    </row>
    <row r="15244" spans="2:18" x14ac:dyDescent="0.25">
      <c r="B15244" s="1"/>
      <c r="F15244" s="1"/>
      <c r="J15244" s="1"/>
      <c r="N15244" s="1"/>
      <c r="R15244" s="1"/>
    </row>
    <row r="15245" spans="2:18" x14ac:dyDescent="0.25">
      <c r="B15245" s="1"/>
      <c r="F15245" s="1"/>
      <c r="J15245" s="1"/>
      <c r="N15245" s="1"/>
      <c r="R15245" s="1"/>
    </row>
    <row r="15246" spans="2:18" x14ac:dyDescent="0.25">
      <c r="B15246" s="1"/>
      <c r="F15246" s="1"/>
      <c r="J15246" s="1"/>
      <c r="N15246" s="1"/>
      <c r="R15246" s="1"/>
    </row>
    <row r="15247" spans="2:18" x14ac:dyDescent="0.25">
      <c r="B15247" s="1"/>
      <c r="F15247" s="1"/>
      <c r="J15247" s="1"/>
      <c r="N15247" s="1"/>
      <c r="R15247" s="1"/>
    </row>
    <row r="15248" spans="2:18" x14ac:dyDescent="0.25">
      <c r="B15248" s="1"/>
      <c r="F15248" s="1"/>
      <c r="J15248" s="1"/>
      <c r="N15248" s="1"/>
      <c r="R15248" s="1"/>
    </row>
    <row r="15249" spans="2:18" x14ac:dyDescent="0.25">
      <c r="B15249" s="1"/>
      <c r="F15249" s="1"/>
      <c r="J15249" s="1"/>
      <c r="N15249" s="1"/>
      <c r="R15249" s="1"/>
    </row>
    <row r="15250" spans="2:18" x14ac:dyDescent="0.25">
      <c r="B15250" s="1"/>
      <c r="F15250" s="1"/>
      <c r="J15250" s="1"/>
      <c r="N15250" s="1"/>
      <c r="R15250" s="1"/>
    </row>
    <row r="15251" spans="2:18" x14ac:dyDescent="0.25">
      <c r="B15251" s="1"/>
      <c r="F15251" s="1"/>
      <c r="J15251" s="1"/>
      <c r="N15251" s="1"/>
      <c r="R15251" s="1"/>
    </row>
    <row r="15252" spans="2:18" x14ac:dyDescent="0.25">
      <c r="B15252" s="1"/>
      <c r="F15252" s="1"/>
      <c r="J15252" s="1"/>
      <c r="N15252" s="1"/>
      <c r="R15252" s="1"/>
    </row>
    <row r="15253" spans="2:18" x14ac:dyDescent="0.25">
      <c r="B15253" s="1"/>
      <c r="F15253" s="1"/>
      <c r="J15253" s="1"/>
      <c r="N15253" s="1"/>
      <c r="R15253" s="1"/>
    </row>
    <row r="15254" spans="2:18" x14ac:dyDescent="0.25">
      <c r="B15254" s="1"/>
      <c r="F15254" s="1"/>
      <c r="J15254" s="1"/>
      <c r="N15254" s="1"/>
      <c r="R15254" s="1"/>
    </row>
    <row r="15255" spans="2:18" x14ac:dyDescent="0.25">
      <c r="B15255" s="1"/>
      <c r="F15255" s="1"/>
      <c r="J15255" s="1"/>
      <c r="N15255" s="1"/>
      <c r="R15255" s="1"/>
    </row>
    <row r="15256" spans="2:18" x14ac:dyDescent="0.25">
      <c r="B15256" s="1"/>
      <c r="F15256" s="1"/>
      <c r="J15256" s="1"/>
      <c r="N15256" s="1"/>
      <c r="R15256" s="1"/>
    </row>
    <row r="15257" spans="2:18" x14ac:dyDescent="0.25">
      <c r="B15257" s="1"/>
      <c r="F15257" s="1"/>
      <c r="J15257" s="1"/>
      <c r="N15257" s="1"/>
      <c r="R15257" s="1"/>
    </row>
    <row r="15258" spans="2:18" x14ac:dyDescent="0.25">
      <c r="B15258" s="1"/>
      <c r="F15258" s="1"/>
      <c r="J15258" s="1"/>
      <c r="N15258" s="1"/>
      <c r="R15258" s="1"/>
    </row>
    <row r="15259" spans="2:18" x14ac:dyDescent="0.25">
      <c r="B15259" s="1"/>
      <c r="F15259" s="1"/>
      <c r="J15259" s="1"/>
      <c r="N15259" s="1"/>
      <c r="R15259" s="1"/>
    </row>
    <row r="15260" spans="2:18" x14ac:dyDescent="0.25">
      <c r="B15260" s="1"/>
      <c r="F15260" s="1"/>
      <c r="J15260" s="1"/>
      <c r="N15260" s="1"/>
      <c r="R15260" s="1"/>
    </row>
    <row r="15261" spans="2:18" x14ac:dyDescent="0.25">
      <c r="B15261" s="1"/>
      <c r="F15261" s="1"/>
      <c r="J15261" s="1"/>
      <c r="N15261" s="1"/>
      <c r="R15261" s="1"/>
    </row>
    <row r="15262" spans="2:18" x14ac:dyDescent="0.25">
      <c r="B15262" s="1"/>
      <c r="F15262" s="1"/>
      <c r="J15262" s="1"/>
      <c r="N15262" s="1"/>
      <c r="R15262" s="1"/>
    </row>
    <row r="15263" spans="2:18" x14ac:dyDescent="0.25">
      <c r="B15263" s="1"/>
      <c r="F15263" s="1"/>
      <c r="J15263" s="1"/>
      <c r="N15263" s="1"/>
      <c r="R15263" s="1"/>
    </row>
    <row r="15264" spans="2:18" x14ac:dyDescent="0.25">
      <c r="B15264" s="1"/>
      <c r="F15264" s="1"/>
      <c r="J15264" s="1"/>
      <c r="N15264" s="1"/>
      <c r="R15264" s="1"/>
    </row>
    <row r="15265" spans="2:18" x14ac:dyDescent="0.25">
      <c r="B15265" s="1"/>
      <c r="F15265" s="1"/>
      <c r="J15265" s="1"/>
      <c r="N15265" s="1"/>
      <c r="R15265" s="1"/>
    </row>
    <row r="15266" spans="2:18" x14ac:dyDescent="0.25">
      <c r="B15266" s="1"/>
      <c r="F15266" s="1"/>
      <c r="J15266" s="1"/>
      <c r="N15266" s="1"/>
      <c r="R15266" s="1"/>
    </row>
    <row r="15267" spans="2:18" x14ac:dyDescent="0.25">
      <c r="B15267" s="1"/>
      <c r="F15267" s="1"/>
      <c r="J15267" s="1"/>
      <c r="N15267" s="1"/>
      <c r="R15267" s="1"/>
    </row>
    <row r="15268" spans="2:18" x14ac:dyDescent="0.25">
      <c r="B15268" s="1"/>
      <c r="F15268" s="1"/>
      <c r="J15268" s="1"/>
      <c r="N15268" s="1"/>
      <c r="R15268" s="1"/>
    </row>
    <row r="15269" spans="2:18" x14ac:dyDescent="0.25">
      <c r="B15269" s="1"/>
      <c r="F15269" s="1"/>
      <c r="J15269" s="1"/>
      <c r="N15269" s="1"/>
      <c r="R15269" s="1"/>
    </row>
    <row r="15270" spans="2:18" x14ac:dyDescent="0.25">
      <c r="B15270" s="1"/>
      <c r="F15270" s="1"/>
      <c r="J15270" s="1"/>
      <c r="N15270" s="1"/>
      <c r="R15270" s="1"/>
    </row>
    <row r="15271" spans="2:18" x14ac:dyDescent="0.25">
      <c r="B15271" s="1"/>
      <c r="F15271" s="1"/>
      <c r="J15271" s="1"/>
      <c r="N15271" s="1"/>
      <c r="R15271" s="1"/>
    </row>
    <row r="15272" spans="2:18" x14ac:dyDescent="0.25">
      <c r="B15272" s="1"/>
      <c r="F15272" s="1"/>
      <c r="J15272" s="1"/>
      <c r="N15272" s="1"/>
      <c r="R15272" s="1"/>
    </row>
    <row r="15273" spans="2:18" x14ac:dyDescent="0.25">
      <c r="B15273" s="1"/>
      <c r="F15273" s="1"/>
      <c r="J15273" s="1"/>
      <c r="N15273" s="1"/>
      <c r="R15273" s="1"/>
    </row>
    <row r="15274" spans="2:18" x14ac:dyDescent="0.25">
      <c r="B15274" s="1"/>
      <c r="F15274" s="1"/>
      <c r="J15274" s="1"/>
      <c r="N15274" s="1"/>
      <c r="R15274" s="1"/>
    </row>
    <row r="15275" spans="2:18" x14ac:dyDescent="0.25">
      <c r="B15275" s="1"/>
      <c r="F15275" s="1"/>
      <c r="J15275" s="1"/>
      <c r="N15275" s="1"/>
      <c r="R15275" s="1"/>
    </row>
    <row r="15276" spans="2:18" x14ac:dyDescent="0.25">
      <c r="B15276" s="1"/>
      <c r="F15276" s="1"/>
      <c r="J15276" s="1"/>
      <c r="N15276" s="1"/>
      <c r="R15276" s="1"/>
    </row>
    <row r="15277" spans="2:18" x14ac:dyDescent="0.25">
      <c r="B15277" s="1"/>
      <c r="F15277" s="1"/>
      <c r="J15277" s="1"/>
      <c r="N15277" s="1"/>
      <c r="R15277" s="1"/>
    </row>
    <row r="15278" spans="2:18" x14ac:dyDescent="0.25">
      <c r="B15278" s="1"/>
      <c r="F15278" s="1"/>
      <c r="J15278" s="1"/>
      <c r="N15278" s="1"/>
      <c r="R15278" s="1"/>
    </row>
    <row r="15279" spans="2:18" x14ac:dyDescent="0.25">
      <c r="B15279" s="1"/>
      <c r="F15279" s="1"/>
      <c r="J15279" s="1"/>
      <c r="N15279" s="1"/>
      <c r="R15279" s="1"/>
    </row>
    <row r="15280" spans="2:18" x14ac:dyDescent="0.25">
      <c r="B15280" s="1"/>
      <c r="F15280" s="1"/>
      <c r="J15280" s="1"/>
      <c r="N15280" s="1"/>
      <c r="R15280" s="1"/>
    </row>
    <row r="15281" spans="2:18" x14ac:dyDescent="0.25">
      <c r="B15281" s="1"/>
      <c r="F15281" s="1"/>
      <c r="J15281" s="1"/>
      <c r="N15281" s="1"/>
      <c r="R15281" s="1"/>
    </row>
    <row r="15282" spans="2:18" x14ac:dyDescent="0.25">
      <c r="B15282" s="1"/>
      <c r="F15282" s="1"/>
      <c r="J15282" s="1"/>
      <c r="N15282" s="1"/>
      <c r="R15282" s="1"/>
    </row>
    <row r="15283" spans="2:18" x14ac:dyDescent="0.25">
      <c r="B15283" s="1"/>
      <c r="F15283" s="1"/>
      <c r="J15283" s="1"/>
      <c r="N15283" s="1"/>
      <c r="R15283" s="1"/>
    </row>
    <row r="15284" spans="2:18" x14ac:dyDescent="0.25">
      <c r="B15284" s="1"/>
      <c r="F15284" s="1"/>
      <c r="J15284" s="1"/>
      <c r="N15284" s="1"/>
      <c r="R15284" s="1"/>
    </row>
    <row r="15285" spans="2:18" x14ac:dyDescent="0.25">
      <c r="B15285" s="1"/>
      <c r="F15285" s="1"/>
      <c r="J15285" s="1"/>
      <c r="N15285" s="1"/>
      <c r="R15285" s="1"/>
    </row>
    <row r="15286" spans="2:18" x14ac:dyDescent="0.25">
      <c r="B15286" s="1"/>
      <c r="F15286" s="1"/>
      <c r="J15286" s="1"/>
      <c r="N15286" s="1"/>
      <c r="R15286" s="1"/>
    </row>
    <row r="15287" spans="2:18" x14ac:dyDescent="0.25">
      <c r="B15287" s="1"/>
      <c r="F15287" s="1"/>
      <c r="J15287" s="1"/>
      <c r="N15287" s="1"/>
      <c r="R15287" s="1"/>
    </row>
    <row r="15288" spans="2:18" x14ac:dyDescent="0.25">
      <c r="B15288" s="1"/>
      <c r="F15288" s="1"/>
      <c r="J15288" s="1"/>
      <c r="N15288" s="1"/>
      <c r="R15288" s="1"/>
    </row>
    <row r="15289" spans="2:18" x14ac:dyDescent="0.25">
      <c r="B15289" s="1"/>
      <c r="F15289" s="1"/>
      <c r="J15289" s="1"/>
      <c r="N15289" s="1"/>
      <c r="R15289" s="1"/>
    </row>
    <row r="15290" spans="2:18" x14ac:dyDescent="0.25">
      <c r="B15290" s="1"/>
      <c r="F15290" s="1"/>
      <c r="J15290" s="1"/>
      <c r="N15290" s="1"/>
      <c r="R15290" s="1"/>
    </row>
    <row r="15291" spans="2:18" x14ac:dyDescent="0.25">
      <c r="B15291" s="1"/>
      <c r="F15291" s="1"/>
      <c r="J15291" s="1"/>
      <c r="N15291" s="1"/>
      <c r="R15291" s="1"/>
    </row>
    <row r="15292" spans="2:18" x14ac:dyDescent="0.25">
      <c r="B15292" s="1"/>
      <c r="F15292" s="1"/>
      <c r="J15292" s="1"/>
      <c r="N15292" s="1"/>
      <c r="R15292" s="1"/>
    </row>
    <row r="15293" spans="2:18" x14ac:dyDescent="0.25">
      <c r="B15293" s="1"/>
      <c r="F15293" s="1"/>
      <c r="J15293" s="1"/>
      <c r="N15293" s="1"/>
      <c r="R15293" s="1"/>
    </row>
    <row r="15294" spans="2:18" x14ac:dyDescent="0.25">
      <c r="B15294" s="1"/>
      <c r="F15294" s="1"/>
      <c r="J15294" s="1"/>
      <c r="N15294" s="1"/>
      <c r="R15294" s="1"/>
    </row>
    <row r="15295" spans="2:18" x14ac:dyDescent="0.25">
      <c r="B15295" s="1"/>
      <c r="F15295" s="1"/>
      <c r="J15295" s="1"/>
      <c r="N15295" s="1"/>
      <c r="R15295" s="1"/>
    </row>
    <row r="15296" spans="2:18" x14ac:dyDescent="0.25">
      <c r="B15296" s="1"/>
      <c r="F15296" s="1"/>
      <c r="J15296" s="1"/>
      <c r="N15296" s="1"/>
      <c r="R15296" s="1"/>
    </row>
    <row r="15297" spans="2:18" x14ac:dyDescent="0.25">
      <c r="B15297" s="1"/>
      <c r="F15297" s="1"/>
      <c r="J15297" s="1"/>
      <c r="N15297" s="1"/>
      <c r="R15297" s="1"/>
    </row>
    <row r="15298" spans="2:18" x14ac:dyDescent="0.25">
      <c r="B15298" s="1"/>
      <c r="F15298" s="1"/>
      <c r="J15298" s="1"/>
      <c r="N15298" s="1"/>
      <c r="R15298" s="1"/>
    </row>
    <row r="15299" spans="2:18" x14ac:dyDescent="0.25">
      <c r="B15299" s="1"/>
      <c r="F15299" s="1"/>
      <c r="J15299" s="1"/>
      <c r="N15299" s="1"/>
      <c r="R15299" s="1"/>
    </row>
    <row r="15300" spans="2:18" x14ac:dyDescent="0.25">
      <c r="B15300" s="1"/>
      <c r="F15300" s="1"/>
      <c r="J15300" s="1"/>
      <c r="N15300" s="1"/>
      <c r="R15300" s="1"/>
    </row>
    <row r="15301" spans="2:18" x14ac:dyDescent="0.25">
      <c r="B15301" s="1"/>
      <c r="F15301" s="1"/>
      <c r="J15301" s="1"/>
      <c r="N15301" s="1"/>
      <c r="R15301" s="1"/>
    </row>
    <row r="15302" spans="2:18" x14ac:dyDescent="0.25">
      <c r="B15302" s="1"/>
      <c r="F15302" s="1"/>
      <c r="J15302" s="1"/>
      <c r="N15302" s="1"/>
      <c r="R15302" s="1"/>
    </row>
    <row r="15303" spans="2:18" x14ac:dyDescent="0.25">
      <c r="B15303" s="1"/>
      <c r="F15303" s="1"/>
      <c r="J15303" s="1"/>
      <c r="N15303" s="1"/>
      <c r="R15303" s="1"/>
    </row>
    <row r="15304" spans="2:18" x14ac:dyDescent="0.25">
      <c r="B15304" s="1"/>
      <c r="F15304" s="1"/>
      <c r="J15304" s="1"/>
      <c r="N15304" s="1"/>
      <c r="R15304" s="1"/>
    </row>
    <row r="15305" spans="2:18" x14ac:dyDescent="0.25">
      <c r="B15305" s="1"/>
      <c r="F15305" s="1"/>
      <c r="J15305" s="1"/>
      <c r="N15305" s="1"/>
      <c r="R15305" s="1"/>
    </row>
    <row r="15306" spans="2:18" x14ac:dyDescent="0.25">
      <c r="B15306" s="1"/>
      <c r="F15306" s="1"/>
      <c r="J15306" s="1"/>
      <c r="N15306" s="1"/>
      <c r="R15306" s="1"/>
    </row>
    <row r="15307" spans="2:18" x14ac:dyDescent="0.25">
      <c r="B15307" s="1"/>
      <c r="F15307" s="1"/>
      <c r="J15307" s="1"/>
      <c r="N15307" s="1"/>
      <c r="R15307" s="1"/>
    </row>
    <row r="15308" spans="2:18" x14ac:dyDescent="0.25">
      <c r="B15308" s="1"/>
      <c r="F15308" s="1"/>
      <c r="J15308" s="1"/>
      <c r="N15308" s="1"/>
      <c r="R15308" s="1"/>
    </row>
    <row r="15309" spans="2:18" x14ac:dyDescent="0.25">
      <c r="B15309" s="1"/>
      <c r="F15309" s="1"/>
      <c r="J15309" s="1"/>
      <c r="N15309" s="1"/>
      <c r="R15309" s="1"/>
    </row>
    <row r="15310" spans="2:18" x14ac:dyDescent="0.25">
      <c r="B15310" s="1"/>
      <c r="F15310" s="1"/>
      <c r="J15310" s="1"/>
      <c r="N15310" s="1"/>
      <c r="R15310" s="1"/>
    </row>
    <row r="15311" spans="2:18" x14ac:dyDescent="0.25">
      <c r="B15311" s="1"/>
      <c r="F15311" s="1"/>
      <c r="J15311" s="1"/>
      <c r="N15311" s="1"/>
      <c r="R15311" s="1"/>
    </row>
    <row r="15312" spans="2:18" x14ac:dyDescent="0.25">
      <c r="B15312" s="1"/>
      <c r="F15312" s="1"/>
      <c r="J15312" s="1"/>
      <c r="N15312" s="1"/>
      <c r="R15312" s="1"/>
    </row>
    <row r="15313" spans="2:18" x14ac:dyDescent="0.25">
      <c r="B15313" s="1"/>
      <c r="F15313" s="1"/>
      <c r="J15313" s="1"/>
      <c r="N15313" s="1"/>
      <c r="R15313" s="1"/>
    </row>
    <row r="15314" spans="2:18" x14ac:dyDescent="0.25">
      <c r="B15314" s="1"/>
      <c r="F15314" s="1"/>
      <c r="J15314" s="1"/>
      <c r="N15314" s="1"/>
      <c r="R15314" s="1"/>
    </row>
    <row r="15315" spans="2:18" x14ac:dyDescent="0.25">
      <c r="B15315" s="1"/>
      <c r="F15315" s="1"/>
      <c r="J15315" s="1"/>
      <c r="N15315" s="1"/>
      <c r="R15315" s="1"/>
    </row>
    <row r="15316" spans="2:18" x14ac:dyDescent="0.25">
      <c r="B15316" s="1"/>
      <c r="F15316" s="1"/>
      <c r="J15316" s="1"/>
      <c r="N15316" s="1"/>
      <c r="R15316" s="1"/>
    </row>
    <row r="15317" spans="2:18" x14ac:dyDescent="0.25">
      <c r="B15317" s="1"/>
      <c r="F15317" s="1"/>
      <c r="J15317" s="1"/>
      <c r="N15317" s="1"/>
      <c r="R15317" s="1"/>
    </row>
    <row r="15318" spans="2:18" x14ac:dyDescent="0.25">
      <c r="B15318" s="1"/>
      <c r="F15318" s="1"/>
      <c r="J15318" s="1"/>
      <c r="N15318" s="1"/>
      <c r="R15318" s="1"/>
    </row>
    <row r="15319" spans="2:18" x14ac:dyDescent="0.25">
      <c r="B15319" s="1"/>
      <c r="F15319" s="1"/>
      <c r="J15319" s="1"/>
      <c r="N15319" s="1"/>
      <c r="R15319" s="1"/>
    </row>
    <row r="15320" spans="2:18" x14ac:dyDescent="0.25">
      <c r="B15320" s="1"/>
      <c r="F15320" s="1"/>
      <c r="J15320" s="1"/>
      <c r="N15320" s="1"/>
      <c r="R15320" s="1"/>
    </row>
    <row r="15321" spans="2:18" x14ac:dyDescent="0.25">
      <c r="B15321" s="1"/>
      <c r="F15321" s="1"/>
      <c r="J15321" s="1"/>
      <c r="N15321" s="1"/>
      <c r="R15321" s="1"/>
    </row>
    <row r="15322" spans="2:18" x14ac:dyDescent="0.25">
      <c r="B15322" s="1"/>
      <c r="F15322" s="1"/>
      <c r="J15322" s="1"/>
      <c r="N15322" s="1"/>
      <c r="R15322" s="1"/>
    </row>
    <row r="15323" spans="2:18" x14ac:dyDescent="0.25">
      <c r="B15323" s="1"/>
      <c r="F15323" s="1"/>
      <c r="J15323" s="1"/>
      <c r="N15323" s="1"/>
      <c r="R15323" s="1"/>
    </row>
    <row r="15324" spans="2:18" x14ac:dyDescent="0.25">
      <c r="B15324" s="1"/>
      <c r="F15324" s="1"/>
      <c r="J15324" s="1"/>
      <c r="N15324" s="1"/>
      <c r="R15324" s="1"/>
    </row>
    <row r="15325" spans="2:18" x14ac:dyDescent="0.25">
      <c r="B15325" s="1"/>
      <c r="F15325" s="1"/>
      <c r="J15325" s="1"/>
      <c r="N15325" s="1"/>
      <c r="R15325" s="1"/>
    </row>
    <row r="15326" spans="2:18" x14ac:dyDescent="0.25">
      <c r="B15326" s="1"/>
      <c r="F15326" s="1"/>
      <c r="J15326" s="1"/>
      <c r="N15326" s="1"/>
      <c r="R15326" s="1"/>
    </row>
    <row r="15327" spans="2:18" x14ac:dyDescent="0.25">
      <c r="B15327" s="1"/>
      <c r="F15327" s="1"/>
      <c r="J15327" s="1"/>
      <c r="N15327" s="1"/>
      <c r="R15327" s="1"/>
    </row>
    <row r="15328" spans="2:18" x14ac:dyDescent="0.25">
      <c r="B15328" s="1"/>
      <c r="F15328" s="1"/>
      <c r="J15328" s="1"/>
      <c r="N15328" s="1"/>
      <c r="R15328" s="1"/>
    </row>
    <row r="15329" spans="2:18" x14ac:dyDescent="0.25">
      <c r="B15329" s="1"/>
      <c r="F15329" s="1"/>
      <c r="J15329" s="1"/>
      <c r="N15329" s="1"/>
      <c r="R15329" s="1"/>
    </row>
    <row r="15330" spans="2:18" x14ac:dyDescent="0.25">
      <c r="B15330" s="1"/>
      <c r="F15330" s="1"/>
      <c r="J15330" s="1"/>
      <c r="N15330" s="1"/>
      <c r="R15330" s="1"/>
    </row>
    <row r="15331" spans="2:18" x14ac:dyDescent="0.25">
      <c r="B15331" s="1"/>
      <c r="F15331" s="1"/>
      <c r="J15331" s="1"/>
      <c r="N15331" s="1"/>
      <c r="R15331" s="1"/>
    </row>
    <row r="15332" spans="2:18" x14ac:dyDescent="0.25">
      <c r="B15332" s="1"/>
      <c r="F15332" s="1"/>
      <c r="J15332" s="1"/>
      <c r="N15332" s="1"/>
      <c r="R15332" s="1"/>
    </row>
    <row r="15333" spans="2:18" x14ac:dyDescent="0.25">
      <c r="B15333" s="1"/>
      <c r="F15333" s="1"/>
      <c r="J15333" s="1"/>
      <c r="N15333" s="1"/>
      <c r="R15333" s="1"/>
    </row>
    <row r="15334" spans="2:18" x14ac:dyDescent="0.25">
      <c r="B15334" s="1"/>
      <c r="F15334" s="1"/>
      <c r="J15334" s="1"/>
      <c r="N15334" s="1"/>
      <c r="R15334" s="1"/>
    </row>
    <row r="15335" spans="2:18" x14ac:dyDescent="0.25">
      <c r="B15335" s="1"/>
      <c r="F15335" s="1"/>
      <c r="J15335" s="1"/>
      <c r="N15335" s="1"/>
      <c r="R15335" s="1"/>
    </row>
    <row r="15336" spans="2:18" x14ac:dyDescent="0.25">
      <c r="B15336" s="1"/>
      <c r="F15336" s="1"/>
      <c r="J15336" s="1"/>
      <c r="N15336" s="1"/>
      <c r="R15336" s="1"/>
    </row>
    <row r="15337" spans="2:18" x14ac:dyDescent="0.25">
      <c r="B15337" s="1"/>
      <c r="F15337" s="1"/>
      <c r="J15337" s="1"/>
      <c r="N15337" s="1"/>
      <c r="R15337" s="1"/>
    </row>
    <row r="15338" spans="2:18" x14ac:dyDescent="0.25">
      <c r="B15338" s="1"/>
      <c r="F15338" s="1"/>
      <c r="J15338" s="1"/>
      <c r="N15338" s="1"/>
      <c r="R15338" s="1"/>
    </row>
    <row r="15339" spans="2:18" x14ac:dyDescent="0.25">
      <c r="B15339" s="1"/>
      <c r="F15339" s="1"/>
      <c r="J15339" s="1"/>
      <c r="N15339" s="1"/>
      <c r="R15339" s="1"/>
    </row>
    <row r="15340" spans="2:18" x14ac:dyDescent="0.25">
      <c r="B15340" s="1"/>
      <c r="F15340" s="1"/>
      <c r="J15340" s="1"/>
      <c r="N15340" s="1"/>
      <c r="R15340" s="1"/>
    </row>
    <row r="15341" spans="2:18" x14ac:dyDescent="0.25">
      <c r="B15341" s="1"/>
      <c r="F15341" s="1"/>
      <c r="J15341" s="1"/>
      <c r="N15341" s="1"/>
      <c r="R15341" s="1"/>
    </row>
    <row r="15342" spans="2:18" x14ac:dyDescent="0.25">
      <c r="B15342" s="1"/>
      <c r="F15342" s="1"/>
      <c r="J15342" s="1"/>
      <c r="N15342" s="1"/>
      <c r="R15342" s="1"/>
    </row>
    <row r="15343" spans="2:18" x14ac:dyDescent="0.25">
      <c r="B15343" s="1"/>
      <c r="F15343" s="1"/>
      <c r="J15343" s="1"/>
      <c r="N15343" s="1"/>
      <c r="R15343" s="1"/>
    </row>
    <row r="15344" spans="2:18" x14ac:dyDescent="0.25">
      <c r="B15344" s="1"/>
      <c r="F15344" s="1"/>
      <c r="J15344" s="1"/>
      <c r="N15344" s="1"/>
      <c r="R15344" s="1"/>
    </row>
    <row r="15345" spans="2:18" x14ac:dyDescent="0.25">
      <c r="B15345" s="1"/>
      <c r="F15345" s="1"/>
      <c r="J15345" s="1"/>
      <c r="N15345" s="1"/>
      <c r="R15345" s="1"/>
    </row>
    <row r="15346" spans="2:18" x14ac:dyDescent="0.25">
      <c r="B15346" s="1"/>
      <c r="F15346" s="1"/>
      <c r="J15346" s="1"/>
      <c r="N15346" s="1"/>
      <c r="R15346" s="1"/>
    </row>
    <row r="15347" spans="2:18" x14ac:dyDescent="0.25">
      <c r="B15347" s="1"/>
      <c r="F15347" s="1"/>
      <c r="J15347" s="1"/>
      <c r="N15347" s="1"/>
      <c r="R15347" s="1"/>
    </row>
    <row r="15348" spans="2:18" x14ac:dyDescent="0.25">
      <c r="B15348" s="1"/>
      <c r="F15348" s="1"/>
      <c r="J15348" s="1"/>
      <c r="N15348" s="1"/>
      <c r="R15348" s="1"/>
    </row>
    <row r="15349" spans="2:18" x14ac:dyDescent="0.25">
      <c r="B15349" s="1"/>
      <c r="F15349" s="1"/>
      <c r="J15349" s="1"/>
      <c r="N15349" s="1"/>
      <c r="R15349" s="1"/>
    </row>
    <row r="15350" spans="2:18" x14ac:dyDescent="0.25">
      <c r="B15350" s="1"/>
      <c r="F15350" s="1"/>
      <c r="J15350" s="1"/>
      <c r="N15350" s="1"/>
      <c r="R15350" s="1"/>
    </row>
    <row r="15351" spans="2:18" x14ac:dyDescent="0.25">
      <c r="B15351" s="1"/>
      <c r="F15351" s="1"/>
      <c r="J15351" s="1"/>
      <c r="N15351" s="1"/>
      <c r="R15351" s="1"/>
    </row>
    <row r="15352" spans="2:18" x14ac:dyDescent="0.25">
      <c r="B15352" s="1"/>
      <c r="F15352" s="1"/>
      <c r="J15352" s="1"/>
      <c r="N15352" s="1"/>
      <c r="R15352" s="1"/>
    </row>
    <row r="15353" spans="2:18" x14ac:dyDescent="0.25">
      <c r="B15353" s="1"/>
      <c r="F15353" s="1"/>
      <c r="J15353" s="1"/>
      <c r="N15353" s="1"/>
      <c r="R15353" s="1"/>
    </row>
    <row r="15354" spans="2:18" x14ac:dyDescent="0.25">
      <c r="B15354" s="1"/>
      <c r="F15354" s="1"/>
      <c r="J15354" s="1"/>
      <c r="N15354" s="1"/>
      <c r="R15354" s="1"/>
    </row>
    <row r="15355" spans="2:18" x14ac:dyDescent="0.25">
      <c r="B15355" s="1"/>
      <c r="F15355" s="1"/>
      <c r="J15355" s="1"/>
      <c r="N15355" s="1"/>
      <c r="R15355" s="1"/>
    </row>
    <row r="15356" spans="2:18" x14ac:dyDescent="0.25">
      <c r="B15356" s="1"/>
      <c r="F15356" s="1"/>
      <c r="J15356" s="1"/>
      <c r="N15356" s="1"/>
      <c r="R15356" s="1"/>
    </row>
    <row r="15357" spans="2:18" x14ac:dyDescent="0.25">
      <c r="B15357" s="1"/>
      <c r="F15357" s="1"/>
      <c r="J15357" s="1"/>
      <c r="N15357" s="1"/>
      <c r="R15357" s="1"/>
    </row>
    <row r="15358" spans="2:18" x14ac:dyDescent="0.25">
      <c r="B15358" s="1"/>
      <c r="F15358" s="1"/>
      <c r="J15358" s="1"/>
      <c r="N15358" s="1"/>
      <c r="R15358" s="1"/>
    </row>
    <row r="15359" spans="2:18" x14ac:dyDescent="0.25">
      <c r="B15359" s="1"/>
      <c r="F15359" s="1"/>
      <c r="J15359" s="1"/>
      <c r="N15359" s="1"/>
      <c r="R15359" s="1"/>
    </row>
    <row r="15360" spans="2:18" x14ac:dyDescent="0.25">
      <c r="B15360" s="1"/>
      <c r="F15360" s="1"/>
      <c r="J15360" s="1"/>
      <c r="N15360" s="1"/>
      <c r="R15360" s="1"/>
    </row>
    <row r="15361" spans="2:18" x14ac:dyDescent="0.25">
      <c r="B15361" s="1"/>
      <c r="F15361" s="1"/>
      <c r="J15361" s="1"/>
      <c r="N15361" s="1"/>
      <c r="R15361" s="1"/>
    </row>
    <row r="15362" spans="2:18" x14ac:dyDescent="0.25">
      <c r="B15362" s="1"/>
      <c r="F15362" s="1"/>
      <c r="J15362" s="1"/>
      <c r="N15362" s="1"/>
      <c r="R15362" s="1"/>
    </row>
    <row r="15363" spans="2:18" x14ac:dyDescent="0.25">
      <c r="B15363" s="1"/>
      <c r="F15363" s="1"/>
      <c r="J15363" s="1"/>
      <c r="N15363" s="1"/>
      <c r="R15363" s="1"/>
    </row>
    <row r="15364" spans="2:18" x14ac:dyDescent="0.25">
      <c r="B15364" s="1"/>
      <c r="F15364" s="1"/>
      <c r="J15364" s="1"/>
      <c r="N15364" s="1"/>
      <c r="R15364" s="1"/>
    </row>
    <row r="15365" spans="2:18" x14ac:dyDescent="0.25">
      <c r="B15365" s="1"/>
      <c r="F15365" s="1"/>
      <c r="J15365" s="1"/>
      <c r="N15365" s="1"/>
      <c r="R15365" s="1"/>
    </row>
    <row r="15366" spans="2:18" x14ac:dyDescent="0.25">
      <c r="B15366" s="1"/>
      <c r="F15366" s="1"/>
      <c r="J15366" s="1"/>
      <c r="N15366" s="1"/>
      <c r="R15366" s="1"/>
    </row>
    <row r="15367" spans="2:18" x14ac:dyDescent="0.25">
      <c r="B15367" s="1"/>
      <c r="F15367" s="1"/>
      <c r="J15367" s="1"/>
      <c r="N15367" s="1"/>
      <c r="R15367" s="1"/>
    </row>
    <row r="15368" spans="2:18" x14ac:dyDescent="0.25">
      <c r="B15368" s="1"/>
      <c r="F15368" s="1"/>
      <c r="J15368" s="1"/>
      <c r="N15368" s="1"/>
      <c r="R15368" s="1"/>
    </row>
    <row r="15369" spans="2:18" x14ac:dyDescent="0.25">
      <c r="B15369" s="1"/>
      <c r="F15369" s="1"/>
      <c r="J15369" s="1"/>
      <c r="N15369" s="1"/>
      <c r="R15369" s="1"/>
    </row>
    <row r="15370" spans="2:18" x14ac:dyDescent="0.25">
      <c r="B15370" s="1"/>
      <c r="F15370" s="1"/>
      <c r="J15370" s="1"/>
      <c r="N15370" s="1"/>
      <c r="R15370" s="1"/>
    </row>
    <row r="15371" spans="2:18" x14ac:dyDescent="0.25">
      <c r="B15371" s="1"/>
      <c r="F15371" s="1"/>
      <c r="J15371" s="1"/>
      <c r="N15371" s="1"/>
      <c r="R15371" s="1"/>
    </row>
    <row r="15372" spans="2:18" x14ac:dyDescent="0.25">
      <c r="B15372" s="1"/>
      <c r="F15372" s="1"/>
      <c r="J15372" s="1"/>
      <c r="N15372" s="1"/>
      <c r="R15372" s="1"/>
    </row>
    <row r="15373" spans="2:18" x14ac:dyDescent="0.25">
      <c r="B15373" s="1"/>
      <c r="F15373" s="1"/>
      <c r="J15373" s="1"/>
      <c r="N15373" s="1"/>
      <c r="R15373" s="1"/>
    </row>
    <row r="15374" spans="2:18" x14ac:dyDescent="0.25">
      <c r="B15374" s="1"/>
      <c r="F15374" s="1"/>
      <c r="J15374" s="1"/>
      <c r="N15374" s="1"/>
      <c r="R15374" s="1"/>
    </row>
    <row r="15375" spans="2:18" x14ac:dyDescent="0.25">
      <c r="B15375" s="1"/>
      <c r="F15375" s="1"/>
      <c r="J15375" s="1"/>
      <c r="N15375" s="1"/>
      <c r="R15375" s="1"/>
    </row>
    <row r="15376" spans="2:18" x14ac:dyDescent="0.25">
      <c r="B15376" s="1"/>
      <c r="F15376" s="1"/>
      <c r="J15376" s="1"/>
      <c r="N15376" s="1"/>
      <c r="R15376" s="1"/>
    </row>
    <row r="15377" spans="2:18" x14ac:dyDescent="0.25">
      <c r="B15377" s="1"/>
      <c r="F15377" s="1"/>
      <c r="J15377" s="1"/>
      <c r="N15377" s="1"/>
      <c r="R15377" s="1"/>
    </row>
    <row r="15378" spans="2:18" x14ac:dyDescent="0.25">
      <c r="B15378" s="1"/>
      <c r="F15378" s="1"/>
      <c r="J15378" s="1"/>
      <c r="N15378" s="1"/>
      <c r="R15378" s="1"/>
    </row>
    <row r="15379" spans="2:18" x14ac:dyDescent="0.25">
      <c r="B15379" s="1"/>
      <c r="F15379" s="1"/>
      <c r="J15379" s="1"/>
      <c r="N15379" s="1"/>
      <c r="R15379" s="1"/>
    </row>
    <row r="15380" spans="2:18" x14ac:dyDescent="0.25">
      <c r="B15380" s="1"/>
      <c r="F15380" s="1"/>
      <c r="J15380" s="1"/>
      <c r="N15380" s="1"/>
      <c r="R15380" s="1"/>
    </row>
    <row r="15381" spans="2:18" x14ac:dyDescent="0.25">
      <c r="B15381" s="1"/>
      <c r="F15381" s="1"/>
      <c r="J15381" s="1"/>
      <c r="N15381" s="1"/>
      <c r="R15381" s="1"/>
    </row>
    <row r="15382" spans="2:18" x14ac:dyDescent="0.25">
      <c r="B15382" s="1"/>
      <c r="F15382" s="1"/>
      <c r="J15382" s="1"/>
      <c r="N15382" s="1"/>
      <c r="R15382" s="1"/>
    </row>
    <row r="15383" spans="2:18" x14ac:dyDescent="0.25">
      <c r="B15383" s="1"/>
      <c r="F15383" s="1"/>
      <c r="J15383" s="1"/>
      <c r="N15383" s="1"/>
      <c r="R15383" s="1"/>
    </row>
    <row r="15384" spans="2:18" x14ac:dyDescent="0.25">
      <c r="B15384" s="1"/>
      <c r="F15384" s="1"/>
      <c r="J15384" s="1"/>
      <c r="N15384" s="1"/>
      <c r="R15384" s="1"/>
    </row>
    <row r="15385" spans="2:18" x14ac:dyDescent="0.25">
      <c r="B15385" s="1"/>
      <c r="F15385" s="1"/>
      <c r="J15385" s="1"/>
      <c r="N15385" s="1"/>
      <c r="R15385" s="1"/>
    </row>
    <row r="15386" spans="2:18" x14ac:dyDescent="0.25">
      <c r="B15386" s="1"/>
      <c r="F15386" s="1"/>
      <c r="J15386" s="1"/>
      <c r="N15386" s="1"/>
      <c r="R15386" s="1"/>
    </row>
    <row r="15387" spans="2:18" x14ac:dyDescent="0.25">
      <c r="B15387" s="1"/>
      <c r="F15387" s="1"/>
      <c r="J15387" s="1"/>
      <c r="N15387" s="1"/>
      <c r="R15387" s="1"/>
    </row>
    <row r="15388" spans="2:18" x14ac:dyDescent="0.25">
      <c r="B15388" s="1"/>
      <c r="F15388" s="1"/>
      <c r="J15388" s="1"/>
      <c r="N15388" s="1"/>
      <c r="R15388" s="1"/>
    </row>
    <row r="15389" spans="2:18" x14ac:dyDescent="0.25">
      <c r="B15389" s="1"/>
      <c r="F15389" s="1"/>
      <c r="J15389" s="1"/>
      <c r="N15389" s="1"/>
      <c r="R15389" s="1"/>
    </row>
    <row r="15390" spans="2:18" x14ac:dyDescent="0.25">
      <c r="B15390" s="1"/>
      <c r="F15390" s="1"/>
      <c r="J15390" s="1"/>
      <c r="N15390" s="1"/>
      <c r="R15390" s="1"/>
    </row>
    <row r="15391" spans="2:18" x14ac:dyDescent="0.25">
      <c r="B15391" s="1"/>
      <c r="F15391" s="1"/>
      <c r="J15391" s="1"/>
      <c r="N15391" s="1"/>
      <c r="R15391" s="1"/>
    </row>
    <row r="15392" spans="2:18" x14ac:dyDescent="0.25">
      <c r="B15392" s="1"/>
      <c r="F15392" s="1"/>
      <c r="J15392" s="1"/>
      <c r="N15392" s="1"/>
      <c r="R15392" s="1"/>
    </row>
    <row r="15393" spans="2:18" x14ac:dyDescent="0.25">
      <c r="B15393" s="1"/>
      <c r="F15393" s="1"/>
      <c r="J15393" s="1"/>
      <c r="N15393" s="1"/>
      <c r="R15393" s="1"/>
    </row>
    <row r="15394" spans="2:18" x14ac:dyDescent="0.25">
      <c r="B15394" s="1"/>
      <c r="F15394" s="1"/>
      <c r="J15394" s="1"/>
      <c r="N15394" s="1"/>
      <c r="R15394" s="1"/>
    </row>
    <row r="15395" spans="2:18" x14ac:dyDescent="0.25">
      <c r="B15395" s="1"/>
      <c r="F15395" s="1"/>
      <c r="J15395" s="1"/>
      <c r="N15395" s="1"/>
      <c r="R15395" s="1"/>
    </row>
    <row r="15396" spans="2:18" x14ac:dyDescent="0.25">
      <c r="B15396" s="1"/>
      <c r="F15396" s="1"/>
      <c r="J15396" s="1"/>
      <c r="N15396" s="1"/>
      <c r="R15396" s="1"/>
    </row>
    <row r="15397" spans="2:18" x14ac:dyDescent="0.25">
      <c r="B15397" s="1"/>
      <c r="F15397" s="1"/>
      <c r="J15397" s="1"/>
      <c r="N15397" s="1"/>
      <c r="R15397" s="1"/>
    </row>
    <row r="15398" spans="2:18" x14ac:dyDescent="0.25">
      <c r="B15398" s="1"/>
      <c r="F15398" s="1"/>
      <c r="J15398" s="1"/>
      <c r="N15398" s="1"/>
      <c r="R15398" s="1"/>
    </row>
    <row r="15399" spans="2:18" x14ac:dyDescent="0.25">
      <c r="B15399" s="1"/>
      <c r="F15399" s="1"/>
      <c r="J15399" s="1"/>
      <c r="N15399" s="1"/>
      <c r="R15399" s="1"/>
    </row>
    <row r="15400" spans="2:18" x14ac:dyDescent="0.25">
      <c r="B15400" s="1"/>
      <c r="F15400" s="1"/>
      <c r="J15400" s="1"/>
      <c r="N15400" s="1"/>
      <c r="R15400" s="1"/>
    </row>
    <row r="15401" spans="2:18" x14ac:dyDescent="0.25">
      <c r="B15401" s="1"/>
      <c r="F15401" s="1"/>
      <c r="J15401" s="1"/>
      <c r="N15401" s="1"/>
      <c r="R15401" s="1"/>
    </row>
    <row r="15402" spans="2:18" x14ac:dyDescent="0.25">
      <c r="B15402" s="1"/>
      <c r="F15402" s="1"/>
      <c r="J15402" s="1"/>
      <c r="N15402" s="1"/>
      <c r="R15402" s="1"/>
    </row>
    <row r="15403" spans="2:18" x14ac:dyDescent="0.25">
      <c r="B15403" s="1"/>
      <c r="F15403" s="1"/>
      <c r="J15403" s="1"/>
      <c r="N15403" s="1"/>
      <c r="R15403" s="1"/>
    </row>
    <row r="15404" spans="2:18" x14ac:dyDescent="0.25">
      <c r="B15404" s="1"/>
      <c r="F15404" s="1"/>
      <c r="J15404" s="1"/>
      <c r="N15404" s="1"/>
      <c r="R15404" s="1"/>
    </row>
    <row r="15405" spans="2:18" x14ac:dyDescent="0.25">
      <c r="B15405" s="1"/>
      <c r="F15405" s="1"/>
      <c r="J15405" s="1"/>
      <c r="N15405" s="1"/>
      <c r="R15405" s="1"/>
    </row>
    <row r="15406" spans="2:18" x14ac:dyDescent="0.25">
      <c r="B15406" s="1"/>
      <c r="F15406" s="1"/>
      <c r="J15406" s="1"/>
      <c r="N15406" s="1"/>
      <c r="R15406" s="1"/>
    </row>
    <row r="15407" spans="2:18" x14ac:dyDescent="0.25">
      <c r="B15407" s="1"/>
      <c r="F15407" s="1"/>
      <c r="J15407" s="1"/>
      <c r="N15407" s="1"/>
      <c r="R15407" s="1"/>
    </row>
    <row r="15408" spans="2:18" x14ac:dyDescent="0.25">
      <c r="B15408" s="1"/>
      <c r="F15408" s="1"/>
      <c r="J15408" s="1"/>
      <c r="N15408" s="1"/>
      <c r="R15408" s="1"/>
    </row>
    <row r="15409" spans="2:18" x14ac:dyDescent="0.25">
      <c r="B15409" s="1"/>
      <c r="F15409" s="1"/>
      <c r="J15409" s="1"/>
      <c r="N15409" s="1"/>
      <c r="R15409" s="1"/>
    </row>
    <row r="15410" spans="2:18" x14ac:dyDescent="0.25">
      <c r="B15410" s="1"/>
      <c r="F15410" s="1"/>
      <c r="J15410" s="1"/>
      <c r="N15410" s="1"/>
      <c r="R15410" s="1"/>
    </row>
    <row r="15411" spans="2:18" x14ac:dyDescent="0.25">
      <c r="B15411" s="1"/>
      <c r="F15411" s="1"/>
      <c r="J15411" s="1"/>
      <c r="N15411" s="1"/>
      <c r="R15411" s="1"/>
    </row>
    <row r="15412" spans="2:18" x14ac:dyDescent="0.25">
      <c r="B15412" s="1"/>
      <c r="F15412" s="1"/>
      <c r="J15412" s="1"/>
      <c r="N15412" s="1"/>
      <c r="R15412" s="1"/>
    </row>
    <row r="15413" spans="2:18" x14ac:dyDescent="0.25">
      <c r="B15413" s="1"/>
      <c r="F15413" s="1"/>
      <c r="J15413" s="1"/>
      <c r="N15413" s="1"/>
      <c r="R15413" s="1"/>
    </row>
    <row r="15414" spans="2:18" x14ac:dyDescent="0.25">
      <c r="B15414" s="1"/>
      <c r="F15414" s="1"/>
      <c r="J15414" s="1"/>
      <c r="N15414" s="1"/>
      <c r="R15414" s="1"/>
    </row>
    <row r="15415" spans="2:18" x14ac:dyDescent="0.25">
      <c r="B15415" s="1"/>
      <c r="F15415" s="1"/>
      <c r="J15415" s="1"/>
      <c r="N15415" s="1"/>
      <c r="R15415" s="1"/>
    </row>
    <row r="15416" spans="2:18" x14ac:dyDescent="0.25">
      <c r="B15416" s="1"/>
      <c r="F15416" s="1"/>
      <c r="J15416" s="1"/>
      <c r="N15416" s="1"/>
      <c r="R15416" s="1"/>
    </row>
    <row r="15417" spans="2:18" x14ac:dyDescent="0.25">
      <c r="B15417" s="1"/>
      <c r="F15417" s="1"/>
      <c r="J15417" s="1"/>
      <c r="N15417" s="1"/>
      <c r="R15417" s="1"/>
    </row>
    <row r="15418" spans="2:18" x14ac:dyDescent="0.25">
      <c r="B15418" s="1"/>
      <c r="F15418" s="1"/>
      <c r="J15418" s="1"/>
      <c r="N15418" s="1"/>
      <c r="R15418" s="1"/>
    </row>
    <row r="15419" spans="2:18" x14ac:dyDescent="0.25">
      <c r="B15419" s="1"/>
      <c r="F15419" s="1"/>
      <c r="J15419" s="1"/>
      <c r="N15419" s="1"/>
      <c r="R15419" s="1"/>
    </row>
    <row r="15420" spans="2:18" x14ac:dyDescent="0.25">
      <c r="B15420" s="1"/>
      <c r="F15420" s="1"/>
      <c r="J15420" s="1"/>
      <c r="N15420" s="1"/>
      <c r="R15420" s="1"/>
    </row>
    <row r="15421" spans="2:18" x14ac:dyDescent="0.25">
      <c r="B15421" s="1"/>
      <c r="F15421" s="1"/>
      <c r="J15421" s="1"/>
      <c r="N15421" s="1"/>
      <c r="R15421" s="1"/>
    </row>
    <row r="15422" spans="2:18" x14ac:dyDescent="0.25">
      <c r="B15422" s="1"/>
      <c r="F15422" s="1"/>
      <c r="J15422" s="1"/>
      <c r="N15422" s="1"/>
      <c r="R15422" s="1"/>
    </row>
    <row r="15423" spans="2:18" x14ac:dyDescent="0.25">
      <c r="B15423" s="1"/>
      <c r="F15423" s="1"/>
      <c r="J15423" s="1"/>
      <c r="N15423" s="1"/>
      <c r="R15423" s="1"/>
    </row>
    <row r="15424" spans="2:18" x14ac:dyDescent="0.25">
      <c r="B15424" s="1"/>
      <c r="F15424" s="1"/>
      <c r="J15424" s="1"/>
      <c r="N15424" s="1"/>
      <c r="R15424" s="1"/>
    </row>
    <row r="15425" spans="2:18" x14ac:dyDescent="0.25">
      <c r="B15425" s="1"/>
      <c r="F15425" s="1"/>
      <c r="J15425" s="1"/>
      <c r="N15425" s="1"/>
      <c r="R15425" s="1"/>
    </row>
    <row r="15426" spans="2:18" x14ac:dyDescent="0.25">
      <c r="B15426" s="1"/>
      <c r="F15426" s="1"/>
      <c r="J15426" s="1"/>
      <c r="N15426" s="1"/>
      <c r="R15426" s="1"/>
    </row>
    <row r="15427" spans="2:18" x14ac:dyDescent="0.25">
      <c r="B15427" s="1"/>
      <c r="F15427" s="1"/>
      <c r="J15427" s="1"/>
      <c r="N15427" s="1"/>
      <c r="R15427" s="1"/>
    </row>
    <row r="15428" spans="2:18" x14ac:dyDescent="0.25">
      <c r="B15428" s="1"/>
      <c r="F15428" s="1"/>
      <c r="J15428" s="1"/>
      <c r="N15428" s="1"/>
      <c r="R15428" s="1"/>
    </row>
    <row r="15429" spans="2:18" x14ac:dyDescent="0.25">
      <c r="B15429" s="1"/>
      <c r="F15429" s="1"/>
      <c r="J15429" s="1"/>
      <c r="N15429" s="1"/>
      <c r="R15429" s="1"/>
    </row>
    <row r="15430" spans="2:18" x14ac:dyDescent="0.25">
      <c r="B15430" s="1"/>
      <c r="F15430" s="1"/>
      <c r="J15430" s="1"/>
      <c r="N15430" s="1"/>
      <c r="R15430" s="1"/>
    </row>
    <row r="15431" spans="2:18" x14ac:dyDescent="0.25">
      <c r="B15431" s="1"/>
      <c r="F15431" s="1"/>
      <c r="J15431" s="1"/>
      <c r="N15431" s="1"/>
      <c r="R15431" s="1"/>
    </row>
    <row r="15432" spans="2:18" x14ac:dyDescent="0.25">
      <c r="B15432" s="1"/>
      <c r="F15432" s="1"/>
      <c r="J15432" s="1"/>
      <c r="N15432" s="1"/>
      <c r="R15432" s="1"/>
    </row>
    <row r="15433" spans="2:18" x14ac:dyDescent="0.25">
      <c r="B15433" s="1"/>
      <c r="F15433" s="1"/>
      <c r="J15433" s="1"/>
      <c r="N15433" s="1"/>
      <c r="R15433" s="1"/>
    </row>
    <row r="15434" spans="2:18" x14ac:dyDescent="0.25">
      <c r="B15434" s="1"/>
      <c r="F15434" s="1"/>
      <c r="J15434" s="1"/>
      <c r="N15434" s="1"/>
      <c r="R15434" s="1"/>
    </row>
    <row r="15435" spans="2:18" x14ac:dyDescent="0.25">
      <c r="B15435" s="1"/>
      <c r="F15435" s="1"/>
      <c r="J15435" s="1"/>
      <c r="N15435" s="1"/>
      <c r="R15435" s="1"/>
    </row>
    <row r="15436" spans="2:18" x14ac:dyDescent="0.25">
      <c r="B15436" s="1"/>
      <c r="F15436" s="1"/>
      <c r="J15436" s="1"/>
      <c r="N15436" s="1"/>
      <c r="R15436" s="1"/>
    </row>
    <row r="15437" spans="2:18" x14ac:dyDescent="0.25">
      <c r="B15437" s="1"/>
      <c r="F15437" s="1"/>
      <c r="J15437" s="1"/>
      <c r="N15437" s="1"/>
      <c r="R15437" s="1"/>
    </row>
    <row r="15438" spans="2:18" x14ac:dyDescent="0.25">
      <c r="B15438" s="1"/>
      <c r="F15438" s="1"/>
      <c r="J15438" s="1"/>
      <c r="N15438" s="1"/>
      <c r="R15438" s="1"/>
    </row>
    <row r="15439" spans="2:18" x14ac:dyDescent="0.25">
      <c r="B15439" s="1"/>
      <c r="F15439" s="1"/>
      <c r="J15439" s="1"/>
      <c r="N15439" s="1"/>
      <c r="R15439" s="1"/>
    </row>
    <row r="15440" spans="2:18" x14ac:dyDescent="0.25">
      <c r="B15440" s="1"/>
      <c r="F15440" s="1"/>
      <c r="J15440" s="1"/>
      <c r="N15440" s="1"/>
      <c r="R15440" s="1"/>
    </row>
    <row r="15441" spans="2:18" x14ac:dyDescent="0.25">
      <c r="B15441" s="1"/>
      <c r="F15441" s="1"/>
      <c r="J15441" s="1"/>
      <c r="N15441" s="1"/>
      <c r="R15441" s="1"/>
    </row>
    <row r="15442" spans="2:18" x14ac:dyDescent="0.25">
      <c r="B15442" s="1"/>
      <c r="F15442" s="1"/>
      <c r="J15442" s="1"/>
      <c r="N15442" s="1"/>
      <c r="R15442" s="1"/>
    </row>
    <row r="15443" spans="2:18" x14ac:dyDescent="0.25">
      <c r="B15443" s="1"/>
      <c r="F15443" s="1"/>
      <c r="J15443" s="1"/>
      <c r="N15443" s="1"/>
      <c r="R15443" s="1"/>
    </row>
    <row r="15444" spans="2:18" x14ac:dyDescent="0.25">
      <c r="B15444" s="1"/>
      <c r="F15444" s="1"/>
      <c r="J15444" s="1"/>
      <c r="N15444" s="1"/>
      <c r="R15444" s="1"/>
    </row>
    <row r="15445" spans="2:18" x14ac:dyDescent="0.25">
      <c r="B15445" s="1"/>
      <c r="F15445" s="1"/>
      <c r="J15445" s="1"/>
      <c r="N15445" s="1"/>
      <c r="R15445" s="1"/>
    </row>
    <row r="15446" spans="2:18" x14ac:dyDescent="0.25">
      <c r="B15446" s="1"/>
      <c r="F15446" s="1"/>
      <c r="J15446" s="1"/>
      <c r="N15446" s="1"/>
      <c r="R15446" s="1"/>
    </row>
    <row r="15447" spans="2:18" x14ac:dyDescent="0.25">
      <c r="B15447" s="1"/>
      <c r="F15447" s="1"/>
      <c r="J15447" s="1"/>
      <c r="N15447" s="1"/>
      <c r="R15447" s="1"/>
    </row>
    <row r="15448" spans="2:18" x14ac:dyDescent="0.25">
      <c r="B15448" s="1"/>
      <c r="F15448" s="1"/>
      <c r="J15448" s="1"/>
      <c r="N15448" s="1"/>
      <c r="R15448" s="1"/>
    </row>
    <row r="15449" spans="2:18" x14ac:dyDescent="0.25">
      <c r="B15449" s="1"/>
      <c r="F15449" s="1"/>
      <c r="J15449" s="1"/>
      <c r="N15449" s="1"/>
      <c r="R15449" s="1"/>
    </row>
    <row r="15450" spans="2:18" x14ac:dyDescent="0.25">
      <c r="B15450" s="1"/>
      <c r="F15450" s="1"/>
      <c r="J15450" s="1"/>
      <c r="N15450" s="1"/>
      <c r="R15450" s="1"/>
    </row>
    <row r="15451" spans="2:18" x14ac:dyDescent="0.25">
      <c r="B15451" s="1"/>
      <c r="F15451" s="1"/>
      <c r="J15451" s="1"/>
      <c r="N15451" s="1"/>
      <c r="R15451" s="1"/>
    </row>
    <row r="15452" spans="2:18" x14ac:dyDescent="0.25">
      <c r="B15452" s="1"/>
      <c r="F15452" s="1"/>
      <c r="J15452" s="1"/>
      <c r="N15452" s="1"/>
      <c r="R15452" s="1"/>
    </row>
    <row r="15453" spans="2:18" x14ac:dyDescent="0.25">
      <c r="B15453" s="1"/>
      <c r="F15453" s="1"/>
      <c r="J15453" s="1"/>
      <c r="N15453" s="1"/>
      <c r="R15453" s="1"/>
    </row>
    <row r="15454" spans="2:18" x14ac:dyDescent="0.25">
      <c r="B15454" s="1"/>
      <c r="F15454" s="1"/>
      <c r="J15454" s="1"/>
      <c r="N15454" s="1"/>
      <c r="R15454" s="1"/>
    </row>
    <row r="15455" spans="2:18" x14ac:dyDescent="0.25">
      <c r="B15455" s="1"/>
      <c r="F15455" s="1"/>
      <c r="J15455" s="1"/>
      <c r="N15455" s="1"/>
      <c r="R15455" s="1"/>
    </row>
    <row r="15456" spans="2:18" x14ac:dyDescent="0.25">
      <c r="B15456" s="1"/>
      <c r="F15456" s="1"/>
      <c r="J15456" s="1"/>
      <c r="N15456" s="1"/>
      <c r="R15456" s="1"/>
    </row>
    <row r="15457" spans="2:18" x14ac:dyDescent="0.25">
      <c r="B15457" s="1"/>
      <c r="F15457" s="1"/>
      <c r="J15457" s="1"/>
      <c r="N15457" s="1"/>
      <c r="R15457" s="1"/>
    </row>
    <row r="15458" spans="2:18" x14ac:dyDescent="0.25">
      <c r="B15458" s="1"/>
      <c r="F15458" s="1"/>
      <c r="J15458" s="1"/>
      <c r="N15458" s="1"/>
      <c r="R15458" s="1"/>
    </row>
    <row r="15459" spans="2:18" x14ac:dyDescent="0.25">
      <c r="B15459" s="1"/>
      <c r="F15459" s="1"/>
      <c r="J15459" s="1"/>
      <c r="N15459" s="1"/>
      <c r="R15459" s="1"/>
    </row>
    <row r="15460" spans="2:18" x14ac:dyDescent="0.25">
      <c r="B15460" s="1"/>
      <c r="F15460" s="1"/>
      <c r="J15460" s="1"/>
      <c r="N15460" s="1"/>
      <c r="R15460" s="1"/>
    </row>
    <row r="15461" spans="2:18" x14ac:dyDescent="0.25">
      <c r="B15461" s="1"/>
      <c r="F15461" s="1"/>
      <c r="J15461" s="1"/>
      <c r="N15461" s="1"/>
      <c r="R15461" s="1"/>
    </row>
    <row r="15462" spans="2:18" x14ac:dyDescent="0.25">
      <c r="B15462" s="1"/>
      <c r="F15462" s="1"/>
      <c r="J15462" s="1"/>
      <c r="N15462" s="1"/>
      <c r="R15462" s="1"/>
    </row>
    <row r="15463" spans="2:18" x14ac:dyDescent="0.25">
      <c r="B15463" s="1"/>
      <c r="F15463" s="1"/>
      <c r="J15463" s="1"/>
      <c r="N15463" s="1"/>
      <c r="R15463" s="1"/>
    </row>
    <row r="15464" spans="2:18" x14ac:dyDescent="0.25">
      <c r="B15464" s="1"/>
      <c r="F15464" s="1"/>
      <c r="J15464" s="1"/>
      <c r="N15464" s="1"/>
      <c r="R15464" s="1"/>
    </row>
    <row r="15465" spans="2:18" x14ac:dyDescent="0.25">
      <c r="B15465" s="1"/>
      <c r="F15465" s="1"/>
      <c r="J15465" s="1"/>
      <c r="N15465" s="1"/>
      <c r="R15465" s="1"/>
    </row>
    <row r="15466" spans="2:18" x14ac:dyDescent="0.25">
      <c r="B15466" s="1"/>
      <c r="F15466" s="1"/>
      <c r="J15466" s="1"/>
      <c r="N15466" s="1"/>
      <c r="R15466" s="1"/>
    </row>
    <row r="15467" spans="2:18" x14ac:dyDescent="0.25">
      <c r="B15467" s="1"/>
      <c r="F15467" s="1"/>
      <c r="J15467" s="1"/>
      <c r="N15467" s="1"/>
      <c r="R15467" s="1"/>
    </row>
    <row r="15468" spans="2:18" x14ac:dyDescent="0.25">
      <c r="B15468" s="1"/>
      <c r="F15468" s="1"/>
      <c r="J15468" s="1"/>
      <c r="N15468" s="1"/>
      <c r="R15468" s="1"/>
    </row>
    <row r="15469" spans="2:18" x14ac:dyDescent="0.25">
      <c r="B15469" s="1"/>
      <c r="F15469" s="1"/>
      <c r="J15469" s="1"/>
      <c r="N15469" s="1"/>
      <c r="R15469" s="1"/>
    </row>
    <row r="15470" spans="2:18" x14ac:dyDescent="0.25">
      <c r="B15470" s="1"/>
      <c r="F15470" s="1"/>
      <c r="J15470" s="1"/>
      <c r="N15470" s="1"/>
      <c r="R15470" s="1"/>
    </row>
    <row r="15471" spans="2:18" x14ac:dyDescent="0.25">
      <c r="B15471" s="1"/>
      <c r="F15471" s="1"/>
      <c r="J15471" s="1"/>
      <c r="N15471" s="1"/>
      <c r="R15471" s="1"/>
    </row>
    <row r="15472" spans="2:18" x14ac:dyDescent="0.25">
      <c r="B15472" s="1"/>
      <c r="F15472" s="1"/>
      <c r="J15472" s="1"/>
      <c r="N15472" s="1"/>
      <c r="R15472" s="1"/>
    </row>
    <row r="15473" spans="2:18" x14ac:dyDescent="0.25">
      <c r="B15473" s="1"/>
      <c r="F15473" s="1"/>
      <c r="J15473" s="1"/>
      <c r="N15473" s="1"/>
      <c r="R15473" s="1"/>
    </row>
    <row r="15474" spans="2:18" x14ac:dyDescent="0.25">
      <c r="B15474" s="1"/>
      <c r="F15474" s="1"/>
      <c r="J15474" s="1"/>
      <c r="N15474" s="1"/>
      <c r="R15474" s="1"/>
    </row>
    <row r="15475" spans="2:18" x14ac:dyDescent="0.25">
      <c r="B15475" s="1"/>
      <c r="F15475" s="1"/>
      <c r="J15475" s="1"/>
      <c r="N15475" s="1"/>
      <c r="R15475" s="1"/>
    </row>
    <row r="15476" spans="2:18" x14ac:dyDescent="0.25">
      <c r="B15476" s="1"/>
      <c r="F15476" s="1"/>
      <c r="J15476" s="1"/>
      <c r="N15476" s="1"/>
      <c r="R15476" s="1"/>
    </row>
    <row r="15477" spans="2:18" x14ac:dyDescent="0.25">
      <c r="B15477" s="1"/>
      <c r="F15477" s="1"/>
      <c r="J15477" s="1"/>
      <c r="N15477" s="1"/>
      <c r="R15477" s="1"/>
    </row>
    <row r="15478" spans="2:18" x14ac:dyDescent="0.25">
      <c r="B15478" s="1"/>
      <c r="F15478" s="1"/>
      <c r="J15478" s="1"/>
      <c r="N15478" s="1"/>
      <c r="R15478" s="1"/>
    </row>
    <row r="15479" spans="2:18" x14ac:dyDescent="0.25">
      <c r="B15479" s="1"/>
      <c r="F15479" s="1"/>
      <c r="J15479" s="1"/>
      <c r="N15479" s="1"/>
      <c r="R15479" s="1"/>
    </row>
    <row r="15480" spans="2:18" x14ac:dyDescent="0.25">
      <c r="B15480" s="1"/>
      <c r="F15480" s="1"/>
      <c r="J15480" s="1"/>
      <c r="N15480" s="1"/>
      <c r="R15480" s="1"/>
    </row>
    <row r="15481" spans="2:18" x14ac:dyDescent="0.25">
      <c r="B15481" s="1"/>
      <c r="F15481" s="1"/>
      <c r="J15481" s="1"/>
      <c r="N15481" s="1"/>
      <c r="R15481" s="1"/>
    </row>
    <row r="15482" spans="2:18" x14ac:dyDescent="0.25">
      <c r="B15482" s="1"/>
      <c r="F15482" s="1"/>
      <c r="J15482" s="1"/>
      <c r="N15482" s="1"/>
      <c r="R15482" s="1"/>
    </row>
    <row r="15483" spans="2:18" x14ac:dyDescent="0.25">
      <c r="B15483" s="1"/>
      <c r="F15483" s="1"/>
      <c r="J15483" s="1"/>
      <c r="N15483" s="1"/>
      <c r="R15483" s="1"/>
    </row>
    <row r="15484" spans="2:18" x14ac:dyDescent="0.25">
      <c r="B15484" s="1"/>
      <c r="F15484" s="1"/>
      <c r="J15484" s="1"/>
      <c r="N15484" s="1"/>
      <c r="R15484" s="1"/>
    </row>
    <row r="15485" spans="2:18" x14ac:dyDescent="0.25">
      <c r="B15485" s="1"/>
      <c r="F15485" s="1"/>
      <c r="J15485" s="1"/>
      <c r="N15485" s="1"/>
      <c r="R15485" s="1"/>
    </row>
    <row r="15486" spans="2:18" x14ac:dyDescent="0.25">
      <c r="B15486" s="1"/>
      <c r="F15486" s="1"/>
      <c r="J15486" s="1"/>
      <c r="N15486" s="1"/>
      <c r="R15486" s="1"/>
    </row>
    <row r="15487" spans="2:18" x14ac:dyDescent="0.25">
      <c r="B15487" s="1"/>
      <c r="F15487" s="1"/>
      <c r="J15487" s="1"/>
      <c r="N15487" s="1"/>
      <c r="R15487" s="1"/>
    </row>
    <row r="15488" spans="2:18" x14ac:dyDescent="0.25">
      <c r="B15488" s="1"/>
      <c r="F15488" s="1"/>
      <c r="J15488" s="1"/>
      <c r="N15488" s="1"/>
      <c r="R15488" s="1"/>
    </row>
    <row r="15489" spans="2:18" x14ac:dyDescent="0.25">
      <c r="B15489" s="1"/>
      <c r="F15489" s="1"/>
      <c r="J15489" s="1"/>
      <c r="N15489" s="1"/>
      <c r="R15489" s="1"/>
    </row>
    <row r="15490" spans="2:18" x14ac:dyDescent="0.25">
      <c r="B15490" s="1"/>
      <c r="F15490" s="1"/>
      <c r="J15490" s="1"/>
      <c r="N15490" s="1"/>
      <c r="R15490" s="1"/>
    </row>
    <row r="15491" spans="2:18" x14ac:dyDescent="0.25">
      <c r="B15491" s="1"/>
      <c r="F15491" s="1"/>
      <c r="J15491" s="1"/>
      <c r="N15491" s="1"/>
      <c r="R15491" s="1"/>
    </row>
    <row r="15492" spans="2:18" x14ac:dyDescent="0.25">
      <c r="B15492" s="1"/>
      <c r="F15492" s="1"/>
      <c r="J15492" s="1"/>
      <c r="N15492" s="1"/>
      <c r="R15492" s="1"/>
    </row>
    <row r="15493" spans="2:18" x14ac:dyDescent="0.25">
      <c r="B15493" s="1"/>
      <c r="F15493" s="1"/>
      <c r="J15493" s="1"/>
      <c r="N15493" s="1"/>
      <c r="R15493" s="1"/>
    </row>
    <row r="15494" spans="2:18" x14ac:dyDescent="0.25">
      <c r="B15494" s="1"/>
      <c r="F15494" s="1"/>
      <c r="J15494" s="1"/>
      <c r="N15494" s="1"/>
      <c r="R15494" s="1"/>
    </row>
    <row r="15495" spans="2:18" x14ac:dyDescent="0.25">
      <c r="B15495" s="1"/>
      <c r="F15495" s="1"/>
      <c r="J15495" s="1"/>
      <c r="N15495" s="1"/>
      <c r="R15495" s="1"/>
    </row>
    <row r="15496" spans="2:18" x14ac:dyDescent="0.25">
      <c r="B15496" s="1"/>
      <c r="F15496" s="1"/>
      <c r="J15496" s="1"/>
      <c r="N15496" s="1"/>
      <c r="R15496" s="1"/>
    </row>
    <row r="15497" spans="2:18" x14ac:dyDescent="0.25">
      <c r="B15497" s="1"/>
      <c r="F15497" s="1"/>
      <c r="J15497" s="1"/>
      <c r="N15497" s="1"/>
      <c r="R15497" s="1"/>
    </row>
    <row r="15498" spans="2:18" x14ac:dyDescent="0.25">
      <c r="B15498" s="1"/>
      <c r="F15498" s="1"/>
      <c r="J15498" s="1"/>
      <c r="N15498" s="1"/>
      <c r="R15498" s="1"/>
    </row>
    <row r="15499" spans="2:18" x14ac:dyDescent="0.25">
      <c r="B15499" s="1"/>
      <c r="F15499" s="1"/>
      <c r="J15499" s="1"/>
      <c r="N15499" s="1"/>
      <c r="R15499" s="1"/>
    </row>
    <row r="15500" spans="2:18" x14ac:dyDescent="0.25">
      <c r="B15500" s="1"/>
      <c r="F15500" s="1"/>
      <c r="J15500" s="1"/>
      <c r="N15500" s="1"/>
      <c r="R15500" s="1"/>
    </row>
    <row r="15501" spans="2:18" x14ac:dyDescent="0.25">
      <c r="B15501" s="1"/>
      <c r="F15501" s="1"/>
      <c r="J15501" s="1"/>
      <c r="N15501" s="1"/>
      <c r="R15501" s="1"/>
    </row>
    <row r="15502" spans="2:18" x14ac:dyDescent="0.25">
      <c r="B15502" s="1"/>
      <c r="F15502" s="1"/>
      <c r="J15502" s="1"/>
      <c r="N15502" s="1"/>
      <c r="R15502" s="1"/>
    </row>
    <row r="15503" spans="2:18" x14ac:dyDescent="0.25">
      <c r="B15503" s="1"/>
      <c r="F15503" s="1"/>
      <c r="J15503" s="1"/>
      <c r="N15503" s="1"/>
      <c r="R15503" s="1"/>
    </row>
    <row r="15504" spans="2:18" x14ac:dyDescent="0.25">
      <c r="B15504" s="1"/>
      <c r="F15504" s="1"/>
      <c r="J15504" s="1"/>
      <c r="N15504" s="1"/>
      <c r="R15504" s="1"/>
    </row>
    <row r="15505" spans="2:18" x14ac:dyDescent="0.25">
      <c r="B15505" s="1"/>
      <c r="F15505" s="1"/>
      <c r="J15505" s="1"/>
      <c r="N15505" s="1"/>
      <c r="R15505" s="1"/>
    </row>
    <row r="15506" spans="2:18" x14ac:dyDescent="0.25">
      <c r="B15506" s="1"/>
      <c r="F15506" s="1"/>
      <c r="J15506" s="1"/>
      <c r="N15506" s="1"/>
      <c r="R15506" s="1"/>
    </row>
    <row r="15507" spans="2:18" x14ac:dyDescent="0.25">
      <c r="B15507" s="1"/>
      <c r="F15507" s="1"/>
      <c r="J15507" s="1"/>
      <c r="N15507" s="1"/>
      <c r="R15507" s="1"/>
    </row>
    <row r="15508" spans="2:18" x14ac:dyDescent="0.25">
      <c r="B15508" s="1"/>
      <c r="F15508" s="1"/>
      <c r="J15508" s="1"/>
      <c r="N15508" s="1"/>
      <c r="R15508" s="1"/>
    </row>
    <row r="15509" spans="2:18" x14ac:dyDescent="0.25">
      <c r="B15509" s="1"/>
      <c r="F15509" s="1"/>
      <c r="J15509" s="1"/>
      <c r="N15509" s="1"/>
      <c r="R15509" s="1"/>
    </row>
    <row r="15510" spans="2:18" x14ac:dyDescent="0.25">
      <c r="B15510" s="1"/>
      <c r="F15510" s="1"/>
      <c r="J15510" s="1"/>
      <c r="N15510" s="1"/>
      <c r="R15510" s="1"/>
    </row>
    <row r="15511" spans="2:18" x14ac:dyDescent="0.25">
      <c r="B15511" s="1"/>
      <c r="F15511" s="1"/>
      <c r="J15511" s="1"/>
      <c r="N15511" s="1"/>
      <c r="R15511" s="1"/>
    </row>
    <row r="15512" spans="2:18" x14ac:dyDescent="0.25">
      <c r="B15512" s="1"/>
      <c r="F15512" s="1"/>
      <c r="J15512" s="1"/>
      <c r="N15512" s="1"/>
      <c r="R15512" s="1"/>
    </row>
    <row r="15513" spans="2:18" x14ac:dyDescent="0.25">
      <c r="B15513" s="1"/>
      <c r="F15513" s="1"/>
      <c r="J15513" s="1"/>
      <c r="N15513" s="1"/>
      <c r="R15513" s="1"/>
    </row>
    <row r="15514" spans="2:18" x14ac:dyDescent="0.25">
      <c r="B15514" s="1"/>
      <c r="F15514" s="1"/>
      <c r="J15514" s="1"/>
      <c r="N15514" s="1"/>
      <c r="R15514" s="1"/>
    </row>
    <row r="15515" spans="2:18" x14ac:dyDescent="0.25">
      <c r="B15515" s="1"/>
      <c r="F15515" s="1"/>
      <c r="J15515" s="1"/>
      <c r="N15515" s="1"/>
      <c r="R15515" s="1"/>
    </row>
    <row r="15516" spans="2:18" x14ac:dyDescent="0.25">
      <c r="B15516" s="1"/>
      <c r="F15516" s="1"/>
      <c r="J15516" s="1"/>
      <c r="N15516" s="1"/>
      <c r="R15516" s="1"/>
    </row>
    <row r="15517" spans="2:18" x14ac:dyDescent="0.25">
      <c r="B15517" s="1"/>
      <c r="F15517" s="1"/>
      <c r="J15517" s="1"/>
      <c r="N15517" s="1"/>
      <c r="R15517" s="1"/>
    </row>
    <row r="15518" spans="2:18" x14ac:dyDescent="0.25">
      <c r="B15518" s="1"/>
      <c r="F15518" s="1"/>
      <c r="J15518" s="1"/>
      <c r="N15518" s="1"/>
      <c r="R15518" s="1"/>
    </row>
    <row r="15519" spans="2:18" x14ac:dyDescent="0.25">
      <c r="B15519" s="1"/>
      <c r="F15519" s="1"/>
      <c r="J15519" s="1"/>
      <c r="N15519" s="1"/>
      <c r="R15519" s="1"/>
    </row>
    <row r="15520" spans="2:18" x14ac:dyDescent="0.25">
      <c r="B15520" s="1"/>
      <c r="F15520" s="1"/>
      <c r="J15520" s="1"/>
      <c r="N15520" s="1"/>
      <c r="R15520" s="1"/>
    </row>
    <row r="15521" spans="2:18" x14ac:dyDescent="0.25">
      <c r="B15521" s="1"/>
      <c r="F15521" s="1"/>
      <c r="J15521" s="1"/>
      <c r="N15521" s="1"/>
      <c r="R15521" s="1"/>
    </row>
    <row r="15522" spans="2:18" x14ac:dyDescent="0.25">
      <c r="B15522" s="1"/>
      <c r="F15522" s="1"/>
      <c r="J15522" s="1"/>
      <c r="N15522" s="1"/>
      <c r="R15522" s="1"/>
    </row>
    <row r="15523" spans="2:18" x14ac:dyDescent="0.25">
      <c r="B15523" s="1"/>
      <c r="F15523" s="1"/>
      <c r="J15523" s="1"/>
      <c r="N15523" s="1"/>
      <c r="R15523" s="1"/>
    </row>
    <row r="15524" spans="2:18" x14ac:dyDescent="0.25">
      <c r="B15524" s="1"/>
      <c r="F15524" s="1"/>
      <c r="J15524" s="1"/>
      <c r="N15524" s="1"/>
      <c r="R15524" s="1"/>
    </row>
    <row r="15525" spans="2:18" x14ac:dyDescent="0.25">
      <c r="B15525" s="1"/>
      <c r="F15525" s="1"/>
      <c r="J15525" s="1"/>
      <c r="N15525" s="1"/>
      <c r="R15525" s="1"/>
    </row>
    <row r="15526" spans="2:18" x14ac:dyDescent="0.25">
      <c r="B15526" s="1"/>
      <c r="F15526" s="1"/>
      <c r="J15526" s="1"/>
      <c r="N15526" s="1"/>
      <c r="R15526" s="1"/>
    </row>
    <row r="15527" spans="2:18" x14ac:dyDescent="0.25">
      <c r="B15527" s="1"/>
      <c r="F15527" s="1"/>
      <c r="J15527" s="1"/>
      <c r="N15527" s="1"/>
      <c r="R15527" s="1"/>
    </row>
    <row r="15528" spans="2:18" x14ac:dyDescent="0.25">
      <c r="B15528" s="1"/>
      <c r="F15528" s="1"/>
      <c r="J15528" s="1"/>
      <c r="N15528" s="1"/>
      <c r="R15528" s="1"/>
    </row>
    <row r="15529" spans="2:18" x14ac:dyDescent="0.25">
      <c r="B15529" s="1"/>
      <c r="F15529" s="1"/>
      <c r="J15529" s="1"/>
      <c r="N15529" s="1"/>
      <c r="R15529" s="1"/>
    </row>
    <row r="15530" spans="2:18" x14ac:dyDescent="0.25">
      <c r="B15530" s="1"/>
      <c r="F15530" s="1"/>
      <c r="J15530" s="1"/>
      <c r="N15530" s="1"/>
      <c r="R15530" s="1"/>
    </row>
    <row r="15531" spans="2:18" x14ac:dyDescent="0.25">
      <c r="B15531" s="1"/>
      <c r="F15531" s="1"/>
      <c r="J15531" s="1"/>
      <c r="N15531" s="1"/>
      <c r="R15531" s="1"/>
    </row>
    <row r="15532" spans="2:18" x14ac:dyDescent="0.25">
      <c r="B15532" s="1"/>
      <c r="F15532" s="1"/>
      <c r="J15532" s="1"/>
      <c r="N15532" s="1"/>
      <c r="R15532" s="1"/>
    </row>
    <row r="15533" spans="2:18" x14ac:dyDescent="0.25">
      <c r="B15533" s="1"/>
      <c r="F15533" s="1"/>
      <c r="J15533" s="1"/>
      <c r="N15533" s="1"/>
      <c r="R15533" s="1"/>
    </row>
    <row r="15534" spans="2:18" x14ac:dyDescent="0.25">
      <c r="B15534" s="1"/>
      <c r="F15534" s="1"/>
      <c r="J15534" s="1"/>
      <c r="N15534" s="1"/>
      <c r="R15534" s="1"/>
    </row>
    <row r="15535" spans="2:18" x14ac:dyDescent="0.25">
      <c r="B15535" s="1"/>
      <c r="F15535" s="1"/>
      <c r="J15535" s="1"/>
      <c r="N15535" s="1"/>
      <c r="R15535" s="1"/>
    </row>
    <row r="15536" spans="2:18" x14ac:dyDescent="0.25">
      <c r="B15536" s="1"/>
      <c r="F15536" s="1"/>
      <c r="J15536" s="1"/>
      <c r="N15536" s="1"/>
      <c r="R15536" s="1"/>
    </row>
    <row r="15537" spans="2:18" x14ac:dyDescent="0.25">
      <c r="B15537" s="1"/>
      <c r="F15537" s="1"/>
      <c r="J15537" s="1"/>
      <c r="N15537" s="1"/>
      <c r="R15537" s="1"/>
    </row>
    <row r="15538" spans="2:18" x14ac:dyDescent="0.25">
      <c r="B15538" s="1"/>
      <c r="F15538" s="1"/>
      <c r="J15538" s="1"/>
      <c r="N15538" s="1"/>
      <c r="R15538" s="1"/>
    </row>
    <row r="15539" spans="2:18" x14ac:dyDescent="0.25">
      <c r="B15539" s="1"/>
      <c r="F15539" s="1"/>
      <c r="J15539" s="1"/>
      <c r="N15539" s="1"/>
      <c r="R15539" s="1"/>
    </row>
    <row r="15540" spans="2:18" x14ac:dyDescent="0.25">
      <c r="B15540" s="1"/>
      <c r="F15540" s="1"/>
      <c r="J15540" s="1"/>
      <c r="N15540" s="1"/>
      <c r="R15540" s="1"/>
    </row>
    <row r="15541" spans="2:18" x14ac:dyDescent="0.25">
      <c r="B15541" s="1"/>
      <c r="F15541" s="1"/>
      <c r="J15541" s="1"/>
      <c r="N15541" s="1"/>
      <c r="R15541" s="1"/>
    </row>
    <row r="15542" spans="2:18" x14ac:dyDescent="0.25">
      <c r="B15542" s="1"/>
      <c r="F15542" s="1"/>
      <c r="J15542" s="1"/>
      <c r="N15542" s="1"/>
      <c r="R15542" s="1"/>
    </row>
    <row r="15543" spans="2:18" x14ac:dyDescent="0.25">
      <c r="B15543" s="1"/>
      <c r="F15543" s="1"/>
      <c r="J15543" s="1"/>
      <c r="N15543" s="1"/>
      <c r="R15543" s="1"/>
    </row>
    <row r="15544" spans="2:18" x14ac:dyDescent="0.25">
      <c r="B15544" s="1"/>
      <c r="F15544" s="1"/>
      <c r="J15544" s="1"/>
      <c r="N15544" s="1"/>
      <c r="R15544" s="1"/>
    </row>
    <row r="15545" spans="2:18" x14ac:dyDescent="0.25">
      <c r="B15545" s="1"/>
      <c r="F15545" s="1"/>
      <c r="J15545" s="1"/>
      <c r="N15545" s="1"/>
      <c r="R15545" s="1"/>
    </row>
    <row r="15546" spans="2:18" x14ac:dyDescent="0.25">
      <c r="B15546" s="1"/>
      <c r="F15546" s="1"/>
      <c r="J15546" s="1"/>
      <c r="N15546" s="1"/>
      <c r="R15546" s="1"/>
    </row>
    <row r="15547" spans="2:18" x14ac:dyDescent="0.25">
      <c r="B15547" s="1"/>
      <c r="F15547" s="1"/>
      <c r="J15547" s="1"/>
      <c r="N15547" s="1"/>
      <c r="R15547" s="1"/>
    </row>
    <row r="15548" spans="2:18" x14ac:dyDescent="0.25">
      <c r="B15548" s="1"/>
      <c r="F15548" s="1"/>
      <c r="J15548" s="1"/>
      <c r="N15548" s="1"/>
      <c r="R15548" s="1"/>
    </row>
    <row r="15549" spans="2:18" x14ac:dyDescent="0.25">
      <c r="B15549" s="1"/>
      <c r="F15549" s="1"/>
      <c r="J15549" s="1"/>
      <c r="N15549" s="1"/>
      <c r="R15549" s="1"/>
    </row>
    <row r="15550" spans="2:18" x14ac:dyDescent="0.25">
      <c r="B15550" s="1"/>
      <c r="F15550" s="1"/>
      <c r="J15550" s="1"/>
      <c r="N15550" s="1"/>
      <c r="R15550" s="1"/>
    </row>
    <row r="15551" spans="2:18" x14ac:dyDescent="0.25">
      <c r="B15551" s="1"/>
      <c r="F15551" s="1"/>
      <c r="J15551" s="1"/>
      <c r="N15551" s="1"/>
      <c r="R15551" s="1"/>
    </row>
    <row r="15552" spans="2:18" x14ac:dyDescent="0.25">
      <c r="B15552" s="1"/>
      <c r="F15552" s="1"/>
      <c r="J15552" s="1"/>
      <c r="N15552" s="1"/>
      <c r="R15552" s="1"/>
    </row>
    <row r="15553" spans="2:18" x14ac:dyDescent="0.25">
      <c r="B15553" s="1"/>
      <c r="F15553" s="1"/>
      <c r="J15553" s="1"/>
      <c r="N15553" s="1"/>
      <c r="R15553" s="1"/>
    </row>
    <row r="15554" spans="2:18" x14ac:dyDescent="0.25">
      <c r="B15554" s="1"/>
      <c r="F15554" s="1"/>
      <c r="J15554" s="1"/>
      <c r="N15554" s="1"/>
      <c r="R15554" s="1"/>
    </row>
    <row r="15555" spans="2:18" x14ac:dyDescent="0.25">
      <c r="B15555" s="1"/>
      <c r="F15555" s="1"/>
      <c r="J15555" s="1"/>
      <c r="N15555" s="1"/>
      <c r="R15555" s="1"/>
    </row>
    <row r="15556" spans="2:18" x14ac:dyDescent="0.25">
      <c r="B15556" s="1"/>
      <c r="F15556" s="1"/>
      <c r="J15556" s="1"/>
      <c r="N15556" s="1"/>
      <c r="R15556" s="1"/>
    </row>
    <row r="15557" spans="2:18" x14ac:dyDescent="0.25">
      <c r="B15557" s="1"/>
      <c r="F15557" s="1"/>
      <c r="J15557" s="1"/>
      <c r="N15557" s="1"/>
      <c r="R15557" s="1"/>
    </row>
    <row r="15558" spans="2:18" x14ac:dyDescent="0.25">
      <c r="B15558" s="1"/>
      <c r="F15558" s="1"/>
      <c r="J15558" s="1"/>
      <c r="N15558" s="1"/>
      <c r="R15558" s="1"/>
    </row>
    <row r="15559" spans="2:18" x14ac:dyDescent="0.25">
      <c r="B15559" s="1"/>
      <c r="F15559" s="1"/>
      <c r="J15559" s="1"/>
      <c r="N15559" s="1"/>
      <c r="R15559" s="1"/>
    </row>
    <row r="15560" spans="2:18" x14ac:dyDescent="0.25">
      <c r="B15560" s="1"/>
      <c r="F15560" s="1"/>
      <c r="J15560" s="1"/>
      <c r="N15560" s="1"/>
      <c r="R15560" s="1"/>
    </row>
    <row r="15561" spans="2:18" x14ac:dyDescent="0.25">
      <c r="B15561" s="1"/>
      <c r="F15561" s="1"/>
      <c r="J15561" s="1"/>
      <c r="N15561" s="1"/>
      <c r="R15561" s="1"/>
    </row>
    <row r="15562" spans="2:18" x14ac:dyDescent="0.25">
      <c r="B15562" s="1"/>
      <c r="F15562" s="1"/>
      <c r="J15562" s="1"/>
      <c r="N15562" s="1"/>
      <c r="R15562" s="1"/>
    </row>
    <row r="15563" spans="2:18" x14ac:dyDescent="0.25">
      <c r="B15563" s="1"/>
      <c r="F15563" s="1"/>
      <c r="J15563" s="1"/>
      <c r="N15563" s="1"/>
      <c r="R15563" s="1"/>
    </row>
    <row r="15564" spans="2:18" x14ac:dyDescent="0.25">
      <c r="B15564" s="1"/>
      <c r="F15564" s="1"/>
      <c r="J15564" s="1"/>
      <c r="N15564" s="1"/>
      <c r="R15564" s="1"/>
    </row>
    <row r="15565" spans="2:18" x14ac:dyDescent="0.25">
      <c r="B15565" s="1"/>
      <c r="F15565" s="1"/>
      <c r="J15565" s="1"/>
      <c r="N15565" s="1"/>
      <c r="R15565" s="1"/>
    </row>
    <row r="15566" spans="2:18" x14ac:dyDescent="0.25">
      <c r="B15566" s="1"/>
      <c r="F15566" s="1"/>
      <c r="J15566" s="1"/>
      <c r="N15566" s="1"/>
      <c r="R15566" s="1"/>
    </row>
    <row r="15567" spans="2:18" x14ac:dyDescent="0.25">
      <c r="B15567" s="1"/>
      <c r="F15567" s="1"/>
      <c r="J15567" s="1"/>
      <c r="N15567" s="1"/>
      <c r="R15567" s="1"/>
    </row>
    <row r="15568" spans="2:18" x14ac:dyDescent="0.25">
      <c r="B15568" s="1"/>
      <c r="F15568" s="1"/>
      <c r="J15568" s="1"/>
      <c r="N15568" s="1"/>
      <c r="R15568" s="1"/>
    </row>
    <row r="15569" spans="2:18" x14ac:dyDescent="0.25">
      <c r="B15569" s="1"/>
      <c r="F15569" s="1"/>
      <c r="J15569" s="1"/>
      <c r="N15569" s="1"/>
      <c r="R15569" s="1"/>
    </row>
    <row r="15570" spans="2:18" x14ac:dyDescent="0.25">
      <c r="B15570" s="1"/>
      <c r="F15570" s="1"/>
      <c r="J15570" s="1"/>
      <c r="N15570" s="1"/>
      <c r="R15570" s="1"/>
    </row>
    <row r="15571" spans="2:18" x14ac:dyDescent="0.25">
      <c r="B15571" s="1"/>
      <c r="F15571" s="1"/>
      <c r="J15571" s="1"/>
      <c r="N15571" s="1"/>
      <c r="R15571" s="1"/>
    </row>
    <row r="15572" spans="2:18" x14ac:dyDescent="0.25">
      <c r="B15572" s="1"/>
      <c r="F15572" s="1"/>
      <c r="J15572" s="1"/>
      <c r="N15572" s="1"/>
      <c r="R15572" s="1"/>
    </row>
    <row r="15573" spans="2:18" x14ac:dyDescent="0.25">
      <c r="B15573" s="1"/>
      <c r="F15573" s="1"/>
      <c r="J15573" s="1"/>
      <c r="N15573" s="1"/>
      <c r="R15573" s="1"/>
    </row>
    <row r="15574" spans="2:18" x14ac:dyDescent="0.25">
      <c r="B15574" s="1"/>
      <c r="F15574" s="1"/>
      <c r="J15574" s="1"/>
      <c r="N15574" s="1"/>
      <c r="R15574" s="1"/>
    </row>
    <row r="15575" spans="2:18" x14ac:dyDescent="0.25">
      <c r="B15575" s="1"/>
      <c r="F15575" s="1"/>
      <c r="J15575" s="1"/>
      <c r="N15575" s="1"/>
      <c r="R15575" s="1"/>
    </row>
    <row r="15576" spans="2:18" x14ac:dyDescent="0.25">
      <c r="B15576" s="1"/>
      <c r="F15576" s="1"/>
      <c r="J15576" s="1"/>
      <c r="N15576" s="1"/>
      <c r="R15576" s="1"/>
    </row>
    <row r="15577" spans="2:18" x14ac:dyDescent="0.25">
      <c r="B15577" s="1"/>
      <c r="F15577" s="1"/>
      <c r="J15577" s="1"/>
      <c r="N15577" s="1"/>
      <c r="R15577" s="1"/>
    </row>
    <row r="15578" spans="2:18" x14ac:dyDescent="0.25">
      <c r="B15578" s="1"/>
      <c r="F15578" s="1"/>
      <c r="J15578" s="1"/>
      <c r="N15578" s="1"/>
      <c r="R15578" s="1"/>
    </row>
    <row r="15579" spans="2:18" x14ac:dyDescent="0.25">
      <c r="B15579" s="1"/>
      <c r="F15579" s="1"/>
      <c r="J15579" s="1"/>
      <c r="N15579" s="1"/>
      <c r="R15579" s="1"/>
    </row>
    <row r="15580" spans="2:18" x14ac:dyDescent="0.25">
      <c r="B15580" s="1"/>
      <c r="F15580" s="1"/>
      <c r="J15580" s="1"/>
      <c r="N15580" s="1"/>
      <c r="R15580" s="1"/>
    </row>
    <row r="15581" spans="2:18" x14ac:dyDescent="0.25">
      <c r="B15581" s="1"/>
      <c r="F15581" s="1"/>
      <c r="J15581" s="1"/>
      <c r="N15581" s="1"/>
      <c r="R15581" s="1"/>
    </row>
    <row r="15582" spans="2:18" x14ac:dyDescent="0.25">
      <c r="B15582" s="1"/>
      <c r="F15582" s="1"/>
      <c r="J15582" s="1"/>
      <c r="N15582" s="1"/>
      <c r="R15582" s="1"/>
    </row>
    <row r="15583" spans="2:18" x14ac:dyDescent="0.25">
      <c r="B15583" s="1"/>
      <c r="F15583" s="1"/>
      <c r="J15583" s="1"/>
      <c r="N15583" s="1"/>
      <c r="R15583" s="1"/>
    </row>
    <row r="15584" spans="2:18" x14ac:dyDescent="0.25">
      <c r="B15584" s="1"/>
      <c r="F15584" s="1"/>
      <c r="J15584" s="1"/>
      <c r="N15584" s="1"/>
      <c r="R15584" s="1"/>
    </row>
    <row r="15585" spans="2:18" x14ac:dyDescent="0.25">
      <c r="B15585" s="1"/>
      <c r="F15585" s="1"/>
      <c r="J15585" s="1"/>
      <c r="N15585" s="1"/>
      <c r="R15585" s="1"/>
    </row>
    <row r="15586" spans="2:18" x14ac:dyDescent="0.25">
      <c r="B15586" s="1"/>
      <c r="F15586" s="1"/>
      <c r="J15586" s="1"/>
      <c r="N15586" s="1"/>
      <c r="R15586" s="1"/>
    </row>
    <row r="15587" spans="2:18" x14ac:dyDescent="0.25">
      <c r="B15587" s="1"/>
      <c r="F15587" s="1"/>
      <c r="J15587" s="1"/>
      <c r="N15587" s="1"/>
      <c r="R15587" s="1"/>
    </row>
    <row r="15588" spans="2:18" x14ac:dyDescent="0.25">
      <c r="B15588" s="1"/>
      <c r="F15588" s="1"/>
      <c r="J15588" s="1"/>
      <c r="N15588" s="1"/>
      <c r="R15588" s="1"/>
    </row>
    <row r="15589" spans="2:18" x14ac:dyDescent="0.25">
      <c r="B15589" s="1"/>
      <c r="F15589" s="1"/>
      <c r="J15589" s="1"/>
      <c r="N15589" s="1"/>
      <c r="R15589" s="1"/>
    </row>
    <row r="15590" spans="2:18" x14ac:dyDescent="0.25">
      <c r="B15590" s="1"/>
      <c r="F15590" s="1"/>
      <c r="J15590" s="1"/>
      <c r="N15590" s="1"/>
      <c r="R15590" s="1"/>
    </row>
    <row r="15591" spans="2:18" x14ac:dyDescent="0.25">
      <c r="B15591" s="1"/>
      <c r="F15591" s="1"/>
      <c r="J15591" s="1"/>
      <c r="N15591" s="1"/>
      <c r="R15591" s="1"/>
    </row>
    <row r="15592" spans="2:18" x14ac:dyDescent="0.25">
      <c r="B15592" s="1"/>
      <c r="F15592" s="1"/>
      <c r="J15592" s="1"/>
      <c r="N15592" s="1"/>
      <c r="R15592" s="1"/>
    </row>
    <row r="15593" spans="2:18" x14ac:dyDescent="0.25">
      <c r="B15593" s="1"/>
      <c r="F15593" s="1"/>
      <c r="J15593" s="1"/>
      <c r="N15593" s="1"/>
      <c r="R15593" s="1"/>
    </row>
    <row r="15594" spans="2:18" x14ac:dyDescent="0.25">
      <c r="B15594" s="1"/>
      <c r="F15594" s="1"/>
      <c r="J15594" s="1"/>
      <c r="N15594" s="1"/>
      <c r="R15594" s="1"/>
    </row>
    <row r="15595" spans="2:18" x14ac:dyDescent="0.25">
      <c r="B15595" s="1"/>
      <c r="F15595" s="1"/>
      <c r="J15595" s="1"/>
      <c r="N15595" s="1"/>
      <c r="R15595" s="1"/>
    </row>
    <row r="15596" spans="2:18" x14ac:dyDescent="0.25">
      <c r="B15596" s="1"/>
      <c r="F15596" s="1"/>
      <c r="J15596" s="1"/>
      <c r="N15596" s="1"/>
      <c r="R15596" s="1"/>
    </row>
    <row r="15597" spans="2:18" x14ac:dyDescent="0.25">
      <c r="B15597" s="1"/>
      <c r="F15597" s="1"/>
      <c r="J15597" s="1"/>
      <c r="N15597" s="1"/>
      <c r="R15597" s="1"/>
    </row>
    <row r="15598" spans="2:18" x14ac:dyDescent="0.25">
      <c r="B15598" s="1"/>
      <c r="F15598" s="1"/>
      <c r="J15598" s="1"/>
      <c r="N15598" s="1"/>
      <c r="R15598" s="1"/>
    </row>
    <row r="15599" spans="2:18" x14ac:dyDescent="0.25">
      <c r="B15599" s="1"/>
      <c r="F15599" s="1"/>
      <c r="J15599" s="1"/>
      <c r="N15599" s="1"/>
      <c r="R15599" s="1"/>
    </row>
    <row r="15600" spans="2:18" x14ac:dyDescent="0.25">
      <c r="B15600" s="1"/>
      <c r="F15600" s="1"/>
      <c r="J15600" s="1"/>
      <c r="N15600" s="1"/>
      <c r="R15600" s="1"/>
    </row>
    <row r="15601" spans="2:18" x14ac:dyDescent="0.25">
      <c r="B15601" s="1"/>
      <c r="F15601" s="1"/>
      <c r="J15601" s="1"/>
      <c r="N15601" s="1"/>
      <c r="R15601" s="1"/>
    </row>
    <row r="15602" spans="2:18" x14ac:dyDescent="0.25">
      <c r="B15602" s="1"/>
      <c r="F15602" s="1"/>
      <c r="J15602" s="1"/>
      <c r="N15602" s="1"/>
      <c r="R15602" s="1"/>
    </row>
    <row r="15603" spans="2:18" x14ac:dyDescent="0.25">
      <c r="B15603" s="1"/>
      <c r="F15603" s="1"/>
      <c r="J15603" s="1"/>
      <c r="N15603" s="1"/>
      <c r="R15603" s="1"/>
    </row>
    <row r="15604" spans="2:18" x14ac:dyDescent="0.25">
      <c r="B15604" s="1"/>
      <c r="F15604" s="1"/>
      <c r="J15604" s="1"/>
      <c r="N15604" s="1"/>
      <c r="R15604" s="1"/>
    </row>
    <row r="15605" spans="2:18" x14ac:dyDescent="0.25">
      <c r="B15605" s="1"/>
      <c r="F15605" s="1"/>
      <c r="J15605" s="1"/>
      <c r="N15605" s="1"/>
      <c r="R15605" s="1"/>
    </row>
    <row r="15606" spans="2:18" x14ac:dyDescent="0.25">
      <c r="B15606" s="1"/>
      <c r="F15606" s="1"/>
      <c r="J15606" s="1"/>
      <c r="N15606" s="1"/>
      <c r="R15606" s="1"/>
    </row>
    <row r="15607" spans="2:18" x14ac:dyDescent="0.25">
      <c r="B15607" s="1"/>
      <c r="F15607" s="1"/>
      <c r="J15607" s="1"/>
      <c r="N15607" s="1"/>
      <c r="R15607" s="1"/>
    </row>
    <row r="15608" spans="2:18" x14ac:dyDescent="0.25">
      <c r="B15608" s="1"/>
      <c r="F15608" s="1"/>
      <c r="J15608" s="1"/>
      <c r="N15608" s="1"/>
      <c r="R15608" s="1"/>
    </row>
    <row r="15609" spans="2:18" x14ac:dyDescent="0.25">
      <c r="B15609" s="1"/>
      <c r="F15609" s="1"/>
      <c r="J15609" s="1"/>
      <c r="N15609" s="1"/>
      <c r="R15609" s="1"/>
    </row>
    <row r="15610" spans="2:18" x14ac:dyDescent="0.25">
      <c r="B15610" s="1"/>
      <c r="F15610" s="1"/>
      <c r="J15610" s="1"/>
      <c r="N15610" s="1"/>
      <c r="R15610" s="1"/>
    </row>
    <row r="15611" spans="2:18" x14ac:dyDescent="0.25">
      <c r="B15611" s="1"/>
      <c r="F15611" s="1"/>
      <c r="J15611" s="1"/>
      <c r="N15611" s="1"/>
      <c r="R15611" s="1"/>
    </row>
    <row r="15612" spans="2:18" x14ac:dyDescent="0.25">
      <c r="B15612" s="1"/>
      <c r="F15612" s="1"/>
      <c r="J15612" s="1"/>
      <c r="N15612" s="1"/>
      <c r="R15612" s="1"/>
    </row>
    <row r="15613" spans="2:18" x14ac:dyDescent="0.25">
      <c r="B15613" s="1"/>
      <c r="F15613" s="1"/>
      <c r="J15613" s="1"/>
      <c r="N15613" s="1"/>
      <c r="R15613" s="1"/>
    </row>
    <row r="15614" spans="2:18" x14ac:dyDescent="0.25">
      <c r="B15614" s="1"/>
      <c r="F15614" s="1"/>
      <c r="J15614" s="1"/>
      <c r="N15614" s="1"/>
      <c r="R15614" s="1"/>
    </row>
    <row r="15615" spans="2:18" x14ac:dyDescent="0.25">
      <c r="B15615" s="1"/>
      <c r="F15615" s="1"/>
      <c r="J15615" s="1"/>
      <c r="N15615" s="1"/>
      <c r="R15615" s="1"/>
    </row>
    <row r="15616" spans="2:18" x14ac:dyDescent="0.25">
      <c r="B15616" s="1"/>
      <c r="F15616" s="1"/>
      <c r="J15616" s="1"/>
      <c r="N15616" s="1"/>
      <c r="R15616" s="1"/>
    </row>
    <row r="15617" spans="2:18" x14ac:dyDescent="0.25">
      <c r="B15617" s="1"/>
      <c r="F15617" s="1"/>
      <c r="J15617" s="1"/>
      <c r="N15617" s="1"/>
      <c r="R15617" s="1"/>
    </row>
    <row r="15618" spans="2:18" x14ac:dyDescent="0.25">
      <c r="B15618" s="1"/>
      <c r="F15618" s="1"/>
      <c r="J15618" s="1"/>
      <c r="N15618" s="1"/>
      <c r="R15618" s="1"/>
    </row>
    <row r="15619" spans="2:18" x14ac:dyDescent="0.25">
      <c r="B15619" s="1"/>
      <c r="F15619" s="1"/>
      <c r="J15619" s="1"/>
      <c r="N15619" s="1"/>
      <c r="R15619" s="1"/>
    </row>
    <row r="15620" spans="2:18" x14ac:dyDescent="0.25">
      <c r="B15620" s="1"/>
      <c r="F15620" s="1"/>
      <c r="J15620" s="1"/>
      <c r="N15620" s="1"/>
      <c r="R15620" s="1"/>
    </row>
    <row r="15621" spans="2:18" x14ac:dyDescent="0.25">
      <c r="B15621" s="1"/>
      <c r="F15621" s="1"/>
      <c r="J15621" s="1"/>
      <c r="N15621" s="1"/>
      <c r="R15621" s="1"/>
    </row>
    <row r="15622" spans="2:18" x14ac:dyDescent="0.25">
      <c r="B15622" s="1"/>
      <c r="F15622" s="1"/>
      <c r="J15622" s="1"/>
      <c r="N15622" s="1"/>
      <c r="R15622" s="1"/>
    </row>
    <row r="15623" spans="2:18" x14ac:dyDescent="0.25">
      <c r="B15623" s="1"/>
      <c r="F15623" s="1"/>
      <c r="J15623" s="1"/>
      <c r="N15623" s="1"/>
      <c r="R15623" s="1"/>
    </row>
    <row r="15624" spans="2:18" x14ac:dyDescent="0.25">
      <c r="B15624" s="1"/>
      <c r="F15624" s="1"/>
      <c r="J15624" s="1"/>
      <c r="N15624" s="1"/>
      <c r="R15624" s="1"/>
    </row>
    <row r="15625" spans="2:18" x14ac:dyDescent="0.25">
      <c r="B15625" s="1"/>
      <c r="F15625" s="1"/>
      <c r="J15625" s="1"/>
      <c r="N15625" s="1"/>
      <c r="R15625" s="1"/>
    </row>
    <row r="15626" spans="2:18" x14ac:dyDescent="0.25">
      <c r="B15626" s="1"/>
      <c r="F15626" s="1"/>
      <c r="J15626" s="1"/>
      <c r="N15626" s="1"/>
      <c r="R15626" s="1"/>
    </row>
    <row r="15627" spans="2:18" x14ac:dyDescent="0.25">
      <c r="B15627" s="1"/>
      <c r="F15627" s="1"/>
      <c r="J15627" s="1"/>
      <c r="N15627" s="1"/>
      <c r="R15627" s="1"/>
    </row>
    <row r="15628" spans="2:18" x14ac:dyDescent="0.25">
      <c r="B15628" s="1"/>
      <c r="F15628" s="1"/>
      <c r="J15628" s="1"/>
      <c r="N15628" s="1"/>
      <c r="R15628" s="1"/>
    </row>
    <row r="15629" spans="2:18" x14ac:dyDescent="0.25">
      <c r="B15629" s="1"/>
      <c r="F15629" s="1"/>
      <c r="J15629" s="1"/>
      <c r="N15629" s="1"/>
      <c r="R15629" s="1"/>
    </row>
    <row r="15630" spans="2:18" x14ac:dyDescent="0.25">
      <c r="B15630" s="1"/>
      <c r="F15630" s="1"/>
      <c r="J15630" s="1"/>
      <c r="N15630" s="1"/>
      <c r="R15630" s="1"/>
    </row>
    <row r="15631" spans="2:18" x14ac:dyDescent="0.25">
      <c r="B15631" s="1"/>
      <c r="F15631" s="1"/>
      <c r="J15631" s="1"/>
      <c r="N15631" s="1"/>
      <c r="R15631" s="1"/>
    </row>
    <row r="15632" spans="2:18" x14ac:dyDescent="0.25">
      <c r="B15632" s="1"/>
      <c r="F15632" s="1"/>
      <c r="J15632" s="1"/>
      <c r="N15632" s="1"/>
      <c r="R15632" s="1"/>
    </row>
    <row r="15633" spans="2:18" x14ac:dyDescent="0.25">
      <c r="B15633" s="1"/>
      <c r="F15633" s="1"/>
      <c r="J15633" s="1"/>
      <c r="N15633" s="1"/>
      <c r="R15633" s="1"/>
    </row>
    <row r="15634" spans="2:18" x14ac:dyDescent="0.25">
      <c r="B15634" s="1"/>
      <c r="F15634" s="1"/>
      <c r="J15634" s="1"/>
      <c r="N15634" s="1"/>
      <c r="R15634" s="1"/>
    </row>
    <row r="15635" spans="2:18" x14ac:dyDescent="0.25">
      <c r="B15635" s="1"/>
      <c r="F15635" s="1"/>
      <c r="J15635" s="1"/>
      <c r="N15635" s="1"/>
      <c r="R15635" s="1"/>
    </row>
    <row r="15636" spans="2:18" x14ac:dyDescent="0.25">
      <c r="B15636" s="1"/>
      <c r="F15636" s="1"/>
      <c r="J15636" s="1"/>
      <c r="N15636" s="1"/>
      <c r="R15636" s="1"/>
    </row>
    <row r="15637" spans="2:18" x14ac:dyDescent="0.25">
      <c r="B15637" s="1"/>
      <c r="F15637" s="1"/>
      <c r="J15637" s="1"/>
      <c r="N15637" s="1"/>
      <c r="R15637" s="1"/>
    </row>
    <row r="15638" spans="2:18" x14ac:dyDescent="0.25">
      <c r="B15638" s="1"/>
      <c r="F15638" s="1"/>
      <c r="J15638" s="1"/>
      <c r="N15638" s="1"/>
      <c r="R15638" s="1"/>
    </row>
    <row r="15639" spans="2:18" x14ac:dyDescent="0.25">
      <c r="B15639" s="1"/>
      <c r="F15639" s="1"/>
      <c r="J15639" s="1"/>
      <c r="N15639" s="1"/>
      <c r="R15639" s="1"/>
    </row>
    <row r="15640" spans="2:18" x14ac:dyDescent="0.25">
      <c r="B15640" s="1"/>
      <c r="F15640" s="1"/>
      <c r="J15640" s="1"/>
      <c r="N15640" s="1"/>
      <c r="R15640" s="1"/>
    </row>
    <row r="15641" spans="2:18" x14ac:dyDescent="0.25">
      <c r="B15641" s="1"/>
      <c r="F15641" s="1"/>
      <c r="J15641" s="1"/>
      <c r="N15641" s="1"/>
      <c r="R15641" s="1"/>
    </row>
    <row r="15642" spans="2:18" x14ac:dyDescent="0.25">
      <c r="B15642" s="1"/>
      <c r="F15642" s="1"/>
      <c r="J15642" s="1"/>
      <c r="N15642" s="1"/>
      <c r="R15642" s="1"/>
    </row>
    <row r="15643" spans="2:18" x14ac:dyDescent="0.25">
      <c r="B15643" s="1"/>
      <c r="F15643" s="1"/>
      <c r="J15643" s="1"/>
      <c r="N15643" s="1"/>
      <c r="R15643" s="1"/>
    </row>
    <row r="15644" spans="2:18" x14ac:dyDescent="0.25">
      <c r="B15644" s="1"/>
      <c r="F15644" s="1"/>
      <c r="J15644" s="1"/>
      <c r="N15644" s="1"/>
      <c r="R15644" s="1"/>
    </row>
    <row r="15645" spans="2:18" x14ac:dyDescent="0.25">
      <c r="B15645" s="1"/>
      <c r="F15645" s="1"/>
      <c r="J15645" s="1"/>
      <c r="N15645" s="1"/>
      <c r="R15645" s="1"/>
    </row>
    <row r="15646" spans="2:18" x14ac:dyDescent="0.25">
      <c r="B15646" s="1"/>
      <c r="F15646" s="1"/>
      <c r="J15646" s="1"/>
      <c r="N15646" s="1"/>
      <c r="R15646" s="1"/>
    </row>
    <row r="15647" spans="2:18" x14ac:dyDescent="0.25">
      <c r="B15647" s="1"/>
      <c r="F15647" s="1"/>
      <c r="J15647" s="1"/>
      <c r="N15647" s="1"/>
      <c r="R15647" s="1"/>
    </row>
    <row r="15648" spans="2:18" x14ac:dyDescent="0.25">
      <c r="B15648" s="1"/>
      <c r="F15648" s="1"/>
      <c r="J15648" s="1"/>
      <c r="N15648" s="1"/>
      <c r="R15648" s="1"/>
    </row>
    <row r="15649" spans="2:18" x14ac:dyDescent="0.25">
      <c r="B15649" s="1"/>
      <c r="F15649" s="1"/>
      <c r="J15649" s="1"/>
      <c r="N15649" s="1"/>
      <c r="R15649" s="1"/>
    </row>
    <row r="15650" spans="2:18" x14ac:dyDescent="0.25">
      <c r="B15650" s="1"/>
      <c r="F15650" s="1"/>
      <c r="J15650" s="1"/>
      <c r="N15650" s="1"/>
      <c r="R15650" s="1"/>
    </row>
    <row r="15651" spans="2:18" x14ac:dyDescent="0.25">
      <c r="B15651" s="1"/>
      <c r="F15651" s="1"/>
      <c r="J15651" s="1"/>
      <c r="N15651" s="1"/>
      <c r="R15651" s="1"/>
    </row>
    <row r="15652" spans="2:18" x14ac:dyDescent="0.25">
      <c r="B15652" s="1"/>
      <c r="F15652" s="1"/>
      <c r="J15652" s="1"/>
      <c r="N15652" s="1"/>
      <c r="R15652" s="1"/>
    </row>
    <row r="15653" spans="2:18" x14ac:dyDescent="0.25">
      <c r="B15653" s="1"/>
      <c r="F15653" s="1"/>
      <c r="J15653" s="1"/>
      <c r="N15653" s="1"/>
      <c r="R15653" s="1"/>
    </row>
    <row r="15654" spans="2:18" x14ac:dyDescent="0.25">
      <c r="B15654" s="1"/>
      <c r="F15654" s="1"/>
      <c r="J15654" s="1"/>
      <c r="N15654" s="1"/>
      <c r="R15654" s="1"/>
    </row>
    <row r="15655" spans="2:18" x14ac:dyDescent="0.25">
      <c r="B15655" s="1"/>
      <c r="F15655" s="1"/>
      <c r="J15655" s="1"/>
      <c r="N15655" s="1"/>
      <c r="R15655" s="1"/>
    </row>
    <row r="15656" spans="2:18" x14ac:dyDescent="0.25">
      <c r="B15656" s="1"/>
      <c r="F15656" s="1"/>
      <c r="J15656" s="1"/>
      <c r="N15656" s="1"/>
      <c r="R15656" s="1"/>
    </row>
    <row r="15657" spans="2:18" x14ac:dyDescent="0.25">
      <c r="B15657" s="1"/>
      <c r="F15657" s="1"/>
      <c r="J15657" s="1"/>
      <c r="N15657" s="1"/>
      <c r="R15657" s="1"/>
    </row>
    <row r="15658" spans="2:18" x14ac:dyDescent="0.25">
      <c r="B15658" s="1"/>
      <c r="F15658" s="1"/>
      <c r="J15658" s="1"/>
      <c r="N15658" s="1"/>
      <c r="R15658" s="1"/>
    </row>
    <row r="15659" spans="2:18" x14ac:dyDescent="0.25">
      <c r="B15659" s="1"/>
      <c r="F15659" s="1"/>
      <c r="J15659" s="1"/>
      <c r="N15659" s="1"/>
      <c r="R15659" s="1"/>
    </row>
    <row r="15660" spans="2:18" x14ac:dyDescent="0.25">
      <c r="B15660" s="1"/>
      <c r="F15660" s="1"/>
      <c r="J15660" s="1"/>
      <c r="N15660" s="1"/>
      <c r="R15660" s="1"/>
    </row>
    <row r="15661" spans="2:18" x14ac:dyDescent="0.25">
      <c r="B15661" s="1"/>
      <c r="F15661" s="1"/>
      <c r="J15661" s="1"/>
      <c r="N15661" s="1"/>
      <c r="R15661" s="1"/>
    </row>
    <row r="15662" spans="2:18" x14ac:dyDescent="0.25">
      <c r="B15662" s="1"/>
      <c r="F15662" s="1"/>
      <c r="J15662" s="1"/>
      <c r="N15662" s="1"/>
      <c r="R15662" s="1"/>
    </row>
    <row r="15663" spans="2:18" x14ac:dyDescent="0.25">
      <c r="B15663" s="1"/>
      <c r="F15663" s="1"/>
      <c r="J15663" s="1"/>
      <c r="N15663" s="1"/>
      <c r="R15663" s="1"/>
    </row>
    <row r="15664" spans="2:18" x14ac:dyDescent="0.25">
      <c r="B15664" s="1"/>
      <c r="F15664" s="1"/>
      <c r="J15664" s="1"/>
      <c r="N15664" s="1"/>
      <c r="R15664" s="1"/>
    </row>
    <row r="15665" spans="2:18" x14ac:dyDescent="0.25">
      <c r="B15665" s="1"/>
      <c r="F15665" s="1"/>
      <c r="J15665" s="1"/>
      <c r="N15665" s="1"/>
      <c r="R15665" s="1"/>
    </row>
    <row r="15666" spans="2:18" x14ac:dyDescent="0.25">
      <c r="B15666" s="1"/>
      <c r="F15666" s="1"/>
      <c r="J15666" s="1"/>
      <c r="N15666" s="1"/>
      <c r="R15666" s="1"/>
    </row>
    <row r="15667" spans="2:18" x14ac:dyDescent="0.25">
      <c r="B15667" s="1"/>
      <c r="F15667" s="1"/>
      <c r="J15667" s="1"/>
      <c r="N15667" s="1"/>
      <c r="R15667" s="1"/>
    </row>
    <row r="15668" spans="2:18" x14ac:dyDescent="0.25">
      <c r="B15668" s="1"/>
      <c r="F15668" s="1"/>
      <c r="J15668" s="1"/>
      <c r="N15668" s="1"/>
      <c r="R15668" s="1"/>
    </row>
    <row r="15669" spans="2:18" x14ac:dyDescent="0.25">
      <c r="B15669" s="1"/>
      <c r="F15669" s="1"/>
      <c r="J15669" s="1"/>
      <c r="N15669" s="1"/>
      <c r="R15669" s="1"/>
    </row>
    <row r="15670" spans="2:18" x14ac:dyDescent="0.25">
      <c r="B15670" s="1"/>
      <c r="F15670" s="1"/>
      <c r="J15670" s="1"/>
      <c r="N15670" s="1"/>
      <c r="R15670" s="1"/>
    </row>
    <row r="15671" spans="2:18" x14ac:dyDescent="0.25">
      <c r="B15671" s="1"/>
      <c r="F15671" s="1"/>
      <c r="J15671" s="1"/>
      <c r="N15671" s="1"/>
      <c r="R15671" s="1"/>
    </row>
    <row r="15672" spans="2:18" x14ac:dyDescent="0.25">
      <c r="B15672" s="1"/>
      <c r="F15672" s="1"/>
      <c r="J15672" s="1"/>
      <c r="N15672" s="1"/>
      <c r="R15672" s="1"/>
    </row>
    <row r="15673" spans="2:18" x14ac:dyDescent="0.25">
      <c r="B15673" s="1"/>
      <c r="F15673" s="1"/>
      <c r="J15673" s="1"/>
      <c r="N15673" s="1"/>
      <c r="R15673" s="1"/>
    </row>
    <row r="15674" spans="2:18" x14ac:dyDescent="0.25">
      <c r="B15674" s="1"/>
      <c r="F15674" s="1"/>
      <c r="J15674" s="1"/>
      <c r="N15674" s="1"/>
      <c r="R15674" s="1"/>
    </row>
    <row r="15675" spans="2:18" x14ac:dyDescent="0.25">
      <c r="B15675" s="1"/>
      <c r="F15675" s="1"/>
      <c r="J15675" s="1"/>
      <c r="N15675" s="1"/>
      <c r="R15675" s="1"/>
    </row>
    <row r="15676" spans="2:18" x14ac:dyDescent="0.25">
      <c r="B15676" s="1"/>
      <c r="F15676" s="1"/>
      <c r="J15676" s="1"/>
      <c r="N15676" s="1"/>
      <c r="R15676" s="1"/>
    </row>
    <row r="15677" spans="2:18" x14ac:dyDescent="0.25">
      <c r="B15677" s="1"/>
      <c r="F15677" s="1"/>
      <c r="J15677" s="1"/>
      <c r="N15677" s="1"/>
      <c r="R15677" s="1"/>
    </row>
    <row r="15678" spans="2:18" x14ac:dyDescent="0.25">
      <c r="B15678" s="1"/>
      <c r="F15678" s="1"/>
      <c r="J15678" s="1"/>
      <c r="N15678" s="1"/>
      <c r="R15678" s="1"/>
    </row>
    <row r="15679" spans="2:18" x14ac:dyDescent="0.25">
      <c r="B15679" s="1"/>
      <c r="F15679" s="1"/>
      <c r="J15679" s="1"/>
      <c r="N15679" s="1"/>
      <c r="R15679" s="1"/>
    </row>
    <row r="15680" spans="2:18" x14ac:dyDescent="0.25">
      <c r="B15680" s="1"/>
      <c r="F15680" s="1"/>
      <c r="J15680" s="1"/>
      <c r="N15680" s="1"/>
      <c r="R15680" s="1"/>
    </row>
    <row r="15681" spans="2:18" x14ac:dyDescent="0.25">
      <c r="B15681" s="1"/>
      <c r="F15681" s="1"/>
      <c r="J15681" s="1"/>
      <c r="N15681" s="1"/>
      <c r="R15681" s="1"/>
    </row>
    <row r="15682" spans="2:18" x14ac:dyDescent="0.25">
      <c r="B15682" s="1"/>
      <c r="F15682" s="1"/>
      <c r="J15682" s="1"/>
      <c r="N15682" s="1"/>
      <c r="R15682" s="1"/>
    </row>
    <row r="15683" spans="2:18" x14ac:dyDescent="0.25">
      <c r="B15683" s="1"/>
      <c r="F15683" s="1"/>
      <c r="J15683" s="1"/>
      <c r="N15683" s="1"/>
      <c r="R15683" s="1"/>
    </row>
    <row r="15684" spans="2:18" x14ac:dyDescent="0.25">
      <c r="B15684" s="1"/>
      <c r="F15684" s="1"/>
      <c r="J15684" s="1"/>
      <c r="N15684" s="1"/>
      <c r="R15684" s="1"/>
    </row>
    <row r="15685" spans="2:18" x14ac:dyDescent="0.25">
      <c r="B15685" s="1"/>
      <c r="F15685" s="1"/>
      <c r="J15685" s="1"/>
      <c r="N15685" s="1"/>
      <c r="R15685" s="1"/>
    </row>
    <row r="15686" spans="2:18" x14ac:dyDescent="0.25">
      <c r="B15686" s="1"/>
      <c r="F15686" s="1"/>
      <c r="J15686" s="1"/>
      <c r="N15686" s="1"/>
      <c r="R15686" s="1"/>
    </row>
    <row r="15687" spans="2:18" x14ac:dyDescent="0.25">
      <c r="B15687" s="1"/>
      <c r="F15687" s="1"/>
      <c r="J15687" s="1"/>
      <c r="N15687" s="1"/>
      <c r="R15687" s="1"/>
    </row>
    <row r="15688" spans="2:18" x14ac:dyDescent="0.25">
      <c r="B15688" s="1"/>
      <c r="F15688" s="1"/>
      <c r="J15688" s="1"/>
      <c r="N15688" s="1"/>
      <c r="R15688" s="1"/>
    </row>
    <row r="15689" spans="2:18" x14ac:dyDescent="0.25">
      <c r="B15689" s="1"/>
      <c r="F15689" s="1"/>
      <c r="J15689" s="1"/>
      <c r="N15689" s="1"/>
      <c r="R15689" s="1"/>
    </row>
    <row r="15690" spans="2:18" x14ac:dyDescent="0.25">
      <c r="B15690" s="1"/>
      <c r="F15690" s="1"/>
      <c r="J15690" s="1"/>
      <c r="N15690" s="1"/>
      <c r="R15690" s="1"/>
    </row>
    <row r="15691" spans="2:18" x14ac:dyDescent="0.25">
      <c r="B15691" s="1"/>
      <c r="F15691" s="1"/>
      <c r="J15691" s="1"/>
      <c r="N15691" s="1"/>
      <c r="R15691" s="1"/>
    </row>
    <row r="15692" spans="2:18" x14ac:dyDescent="0.25">
      <c r="B15692" s="1"/>
      <c r="F15692" s="1"/>
      <c r="J15692" s="1"/>
      <c r="N15692" s="1"/>
      <c r="R15692" s="1"/>
    </row>
    <row r="15693" spans="2:18" x14ac:dyDescent="0.25">
      <c r="B15693" s="1"/>
      <c r="F15693" s="1"/>
      <c r="J15693" s="1"/>
      <c r="N15693" s="1"/>
      <c r="R15693" s="1"/>
    </row>
    <row r="15694" spans="2:18" x14ac:dyDescent="0.25">
      <c r="B15694" s="1"/>
      <c r="F15694" s="1"/>
      <c r="J15694" s="1"/>
      <c r="N15694" s="1"/>
      <c r="R15694" s="1"/>
    </row>
    <row r="15695" spans="2:18" x14ac:dyDescent="0.25">
      <c r="B15695" s="1"/>
      <c r="F15695" s="1"/>
      <c r="J15695" s="1"/>
      <c r="N15695" s="1"/>
      <c r="R15695" s="1"/>
    </row>
    <row r="15696" spans="2:18" x14ac:dyDescent="0.25">
      <c r="B15696" s="1"/>
      <c r="F15696" s="1"/>
      <c r="J15696" s="1"/>
      <c r="N15696" s="1"/>
      <c r="R15696" s="1"/>
    </row>
    <row r="15697" spans="2:18" x14ac:dyDescent="0.25">
      <c r="B15697" s="1"/>
      <c r="F15697" s="1"/>
      <c r="J15697" s="1"/>
      <c r="N15697" s="1"/>
      <c r="R15697" s="1"/>
    </row>
    <row r="15698" spans="2:18" x14ac:dyDescent="0.25">
      <c r="B15698" s="1"/>
      <c r="F15698" s="1"/>
      <c r="J15698" s="1"/>
      <c r="N15698" s="1"/>
      <c r="R15698" s="1"/>
    </row>
    <row r="15699" spans="2:18" x14ac:dyDescent="0.25">
      <c r="B15699" s="1"/>
      <c r="F15699" s="1"/>
      <c r="J15699" s="1"/>
      <c r="N15699" s="1"/>
      <c r="R15699" s="1"/>
    </row>
    <row r="15700" spans="2:18" x14ac:dyDescent="0.25">
      <c r="B15700" s="1"/>
      <c r="F15700" s="1"/>
      <c r="J15700" s="1"/>
      <c r="N15700" s="1"/>
      <c r="R15700" s="1"/>
    </row>
    <row r="15701" spans="2:18" x14ac:dyDescent="0.25">
      <c r="B15701" s="1"/>
      <c r="F15701" s="1"/>
      <c r="J15701" s="1"/>
      <c r="N15701" s="1"/>
      <c r="R15701" s="1"/>
    </row>
    <row r="15702" spans="2:18" x14ac:dyDescent="0.25">
      <c r="B15702" s="1"/>
      <c r="F15702" s="1"/>
      <c r="J15702" s="1"/>
      <c r="N15702" s="1"/>
      <c r="R15702" s="1"/>
    </row>
    <row r="15703" spans="2:18" x14ac:dyDescent="0.25">
      <c r="B15703" s="1"/>
      <c r="F15703" s="1"/>
      <c r="J15703" s="1"/>
      <c r="N15703" s="1"/>
      <c r="R15703" s="1"/>
    </row>
    <row r="15704" spans="2:18" x14ac:dyDescent="0.25">
      <c r="B15704" s="1"/>
      <c r="F15704" s="1"/>
      <c r="J15704" s="1"/>
      <c r="N15704" s="1"/>
      <c r="R15704" s="1"/>
    </row>
    <row r="15705" spans="2:18" x14ac:dyDescent="0.25">
      <c r="B15705" s="1"/>
      <c r="F15705" s="1"/>
      <c r="J15705" s="1"/>
      <c r="N15705" s="1"/>
      <c r="R15705" s="1"/>
    </row>
    <row r="15706" spans="2:18" x14ac:dyDescent="0.25">
      <c r="B15706" s="1"/>
      <c r="F15706" s="1"/>
      <c r="J15706" s="1"/>
      <c r="N15706" s="1"/>
      <c r="R15706" s="1"/>
    </row>
    <row r="15707" spans="2:18" x14ac:dyDescent="0.25">
      <c r="B15707" s="1"/>
      <c r="F15707" s="1"/>
      <c r="J15707" s="1"/>
      <c r="N15707" s="1"/>
      <c r="R15707" s="1"/>
    </row>
    <row r="15708" spans="2:18" x14ac:dyDescent="0.25">
      <c r="B15708" s="1"/>
      <c r="F15708" s="1"/>
      <c r="J15708" s="1"/>
      <c r="N15708" s="1"/>
      <c r="R15708" s="1"/>
    </row>
    <row r="15709" spans="2:18" x14ac:dyDescent="0.25">
      <c r="B15709" s="1"/>
      <c r="F15709" s="1"/>
      <c r="J15709" s="1"/>
      <c r="N15709" s="1"/>
      <c r="R15709" s="1"/>
    </row>
    <row r="15710" spans="2:18" x14ac:dyDescent="0.25">
      <c r="B15710" s="1"/>
      <c r="F15710" s="1"/>
      <c r="J15710" s="1"/>
      <c r="N15710" s="1"/>
      <c r="R15710" s="1"/>
    </row>
    <row r="15711" spans="2:18" x14ac:dyDescent="0.25">
      <c r="B15711" s="1"/>
      <c r="F15711" s="1"/>
      <c r="J15711" s="1"/>
      <c r="N15711" s="1"/>
      <c r="R15711" s="1"/>
    </row>
    <row r="15712" spans="2:18" x14ac:dyDescent="0.25">
      <c r="B15712" s="1"/>
      <c r="F15712" s="1"/>
      <c r="J15712" s="1"/>
      <c r="N15712" s="1"/>
      <c r="R15712" s="1"/>
    </row>
    <row r="15713" spans="2:18" x14ac:dyDescent="0.25">
      <c r="B15713" s="1"/>
      <c r="F15713" s="1"/>
      <c r="J15713" s="1"/>
      <c r="N15713" s="1"/>
      <c r="R15713" s="1"/>
    </row>
    <row r="15714" spans="2:18" x14ac:dyDescent="0.25">
      <c r="B15714" s="1"/>
      <c r="F15714" s="1"/>
      <c r="J15714" s="1"/>
      <c r="N15714" s="1"/>
      <c r="R15714" s="1"/>
    </row>
    <row r="15715" spans="2:18" x14ac:dyDescent="0.25">
      <c r="B15715" s="1"/>
      <c r="F15715" s="1"/>
      <c r="J15715" s="1"/>
      <c r="N15715" s="1"/>
      <c r="R15715" s="1"/>
    </row>
    <row r="15716" spans="2:18" x14ac:dyDescent="0.25">
      <c r="B15716" s="1"/>
      <c r="F15716" s="1"/>
      <c r="J15716" s="1"/>
      <c r="N15716" s="1"/>
      <c r="R15716" s="1"/>
    </row>
    <row r="15717" spans="2:18" x14ac:dyDescent="0.25">
      <c r="B15717" s="1"/>
      <c r="F15717" s="1"/>
      <c r="J15717" s="1"/>
      <c r="N15717" s="1"/>
      <c r="R15717" s="1"/>
    </row>
    <row r="15718" spans="2:18" x14ac:dyDescent="0.25">
      <c r="B15718" s="1"/>
      <c r="F15718" s="1"/>
      <c r="J15718" s="1"/>
      <c r="N15718" s="1"/>
      <c r="R15718" s="1"/>
    </row>
    <row r="15719" spans="2:18" x14ac:dyDescent="0.25">
      <c r="B15719" s="1"/>
      <c r="F15719" s="1"/>
      <c r="J15719" s="1"/>
      <c r="N15719" s="1"/>
      <c r="R15719" s="1"/>
    </row>
    <row r="15720" spans="2:18" x14ac:dyDescent="0.25">
      <c r="B15720" s="1"/>
      <c r="F15720" s="1"/>
      <c r="J15720" s="1"/>
      <c r="N15720" s="1"/>
      <c r="R15720" s="1"/>
    </row>
    <row r="15721" spans="2:18" x14ac:dyDescent="0.25">
      <c r="B15721" s="1"/>
      <c r="F15721" s="1"/>
      <c r="J15721" s="1"/>
      <c r="N15721" s="1"/>
      <c r="R15721" s="1"/>
    </row>
    <row r="15722" spans="2:18" x14ac:dyDescent="0.25">
      <c r="B15722" s="1"/>
      <c r="F15722" s="1"/>
      <c r="J15722" s="1"/>
      <c r="N15722" s="1"/>
      <c r="R15722" s="1"/>
    </row>
    <row r="15723" spans="2:18" x14ac:dyDescent="0.25">
      <c r="B15723" s="1"/>
      <c r="F15723" s="1"/>
      <c r="J15723" s="1"/>
      <c r="N15723" s="1"/>
      <c r="R15723" s="1"/>
    </row>
    <row r="15724" spans="2:18" x14ac:dyDescent="0.25">
      <c r="B15724" s="1"/>
      <c r="F15724" s="1"/>
      <c r="J15724" s="1"/>
      <c r="N15724" s="1"/>
      <c r="R15724" s="1"/>
    </row>
    <row r="15725" spans="2:18" x14ac:dyDescent="0.25">
      <c r="B15725" s="1"/>
      <c r="F15725" s="1"/>
      <c r="J15725" s="1"/>
      <c r="N15725" s="1"/>
      <c r="R15725" s="1"/>
    </row>
    <row r="15726" spans="2:18" x14ac:dyDescent="0.25">
      <c r="B15726" s="1"/>
      <c r="F15726" s="1"/>
      <c r="J15726" s="1"/>
      <c r="N15726" s="1"/>
      <c r="R15726" s="1"/>
    </row>
    <row r="15727" spans="2:18" x14ac:dyDescent="0.25">
      <c r="B15727" s="1"/>
      <c r="F15727" s="1"/>
      <c r="J15727" s="1"/>
      <c r="N15727" s="1"/>
      <c r="R15727" s="1"/>
    </row>
    <row r="15728" spans="2:18" x14ac:dyDescent="0.25">
      <c r="B15728" s="1"/>
      <c r="F15728" s="1"/>
      <c r="J15728" s="1"/>
      <c r="N15728" s="1"/>
      <c r="R15728" s="1"/>
    </row>
    <row r="15729" spans="2:18" x14ac:dyDescent="0.25">
      <c r="B15729" s="1"/>
      <c r="F15729" s="1"/>
      <c r="J15729" s="1"/>
      <c r="N15729" s="1"/>
      <c r="R15729" s="1"/>
    </row>
    <row r="15730" spans="2:18" x14ac:dyDescent="0.25">
      <c r="B15730" s="1"/>
      <c r="F15730" s="1"/>
      <c r="J15730" s="1"/>
      <c r="N15730" s="1"/>
      <c r="R15730" s="1"/>
    </row>
    <row r="15731" spans="2:18" x14ac:dyDescent="0.25">
      <c r="B15731" s="1"/>
      <c r="F15731" s="1"/>
      <c r="J15731" s="1"/>
      <c r="N15731" s="1"/>
      <c r="R15731" s="1"/>
    </row>
    <row r="15732" spans="2:18" x14ac:dyDescent="0.25">
      <c r="B15732" s="1"/>
      <c r="F15732" s="1"/>
      <c r="J15732" s="1"/>
      <c r="N15732" s="1"/>
      <c r="R15732" s="1"/>
    </row>
    <row r="15733" spans="2:18" x14ac:dyDescent="0.25">
      <c r="B15733" s="1"/>
      <c r="F15733" s="1"/>
      <c r="J15733" s="1"/>
      <c r="N15733" s="1"/>
      <c r="R15733" s="1"/>
    </row>
    <row r="15734" spans="2:18" x14ac:dyDescent="0.25">
      <c r="B15734" s="1"/>
      <c r="F15734" s="1"/>
      <c r="J15734" s="1"/>
      <c r="N15734" s="1"/>
      <c r="R15734" s="1"/>
    </row>
    <row r="15735" spans="2:18" x14ac:dyDescent="0.25">
      <c r="B15735" s="1"/>
      <c r="F15735" s="1"/>
      <c r="J15735" s="1"/>
      <c r="N15735" s="1"/>
      <c r="R15735" s="1"/>
    </row>
    <row r="15736" spans="2:18" x14ac:dyDescent="0.25">
      <c r="B15736" s="1"/>
      <c r="F15736" s="1"/>
      <c r="J15736" s="1"/>
      <c r="N15736" s="1"/>
      <c r="R15736" s="1"/>
    </row>
    <row r="15737" spans="2:18" x14ac:dyDescent="0.25">
      <c r="B15737" s="1"/>
      <c r="F15737" s="1"/>
      <c r="J15737" s="1"/>
      <c r="N15737" s="1"/>
      <c r="R15737" s="1"/>
    </row>
    <row r="15738" spans="2:18" x14ac:dyDescent="0.25">
      <c r="B15738" s="1"/>
      <c r="F15738" s="1"/>
      <c r="J15738" s="1"/>
      <c r="N15738" s="1"/>
      <c r="R15738" s="1"/>
    </row>
    <row r="15739" spans="2:18" x14ac:dyDescent="0.25">
      <c r="B15739" s="1"/>
      <c r="F15739" s="1"/>
      <c r="J15739" s="1"/>
      <c r="N15739" s="1"/>
      <c r="R15739" s="1"/>
    </row>
    <row r="15740" spans="2:18" x14ac:dyDescent="0.25">
      <c r="B15740" s="1"/>
      <c r="F15740" s="1"/>
      <c r="J15740" s="1"/>
      <c r="N15740" s="1"/>
      <c r="R15740" s="1"/>
    </row>
    <row r="15741" spans="2:18" x14ac:dyDescent="0.25">
      <c r="B15741" s="1"/>
      <c r="F15741" s="1"/>
      <c r="J15741" s="1"/>
      <c r="N15741" s="1"/>
      <c r="R15741" s="1"/>
    </row>
    <row r="15742" spans="2:18" x14ac:dyDescent="0.25">
      <c r="B15742" s="1"/>
      <c r="F15742" s="1"/>
      <c r="J15742" s="1"/>
      <c r="N15742" s="1"/>
      <c r="R15742" s="1"/>
    </row>
    <row r="15743" spans="2:18" x14ac:dyDescent="0.25">
      <c r="B15743" s="1"/>
      <c r="F15743" s="1"/>
      <c r="J15743" s="1"/>
      <c r="N15743" s="1"/>
      <c r="R15743" s="1"/>
    </row>
    <row r="15744" spans="2:18" x14ac:dyDescent="0.25">
      <c r="B15744" s="1"/>
      <c r="F15744" s="1"/>
      <c r="J15744" s="1"/>
      <c r="N15744" s="1"/>
      <c r="R15744" s="1"/>
    </row>
    <row r="15745" spans="2:18" x14ac:dyDescent="0.25">
      <c r="B15745" s="1"/>
      <c r="F15745" s="1"/>
      <c r="J15745" s="1"/>
      <c r="N15745" s="1"/>
      <c r="R15745" s="1"/>
    </row>
    <row r="15746" spans="2:18" x14ac:dyDescent="0.25">
      <c r="B15746" s="1"/>
      <c r="F15746" s="1"/>
      <c r="J15746" s="1"/>
      <c r="N15746" s="1"/>
      <c r="R15746" s="1"/>
    </row>
    <row r="15747" spans="2:18" x14ac:dyDescent="0.25">
      <c r="B15747" s="1"/>
      <c r="F15747" s="1"/>
      <c r="J15747" s="1"/>
      <c r="N15747" s="1"/>
      <c r="R15747" s="1"/>
    </row>
    <row r="15748" spans="2:18" x14ac:dyDescent="0.25">
      <c r="B15748" s="1"/>
      <c r="F15748" s="1"/>
      <c r="J15748" s="1"/>
      <c r="N15748" s="1"/>
      <c r="R15748" s="1"/>
    </row>
    <row r="15749" spans="2:18" x14ac:dyDescent="0.25">
      <c r="B15749" s="1"/>
      <c r="F15749" s="1"/>
      <c r="J15749" s="1"/>
      <c r="N15749" s="1"/>
      <c r="R15749" s="1"/>
    </row>
    <row r="15750" spans="2:18" x14ac:dyDescent="0.25">
      <c r="B15750" s="1"/>
      <c r="F15750" s="1"/>
      <c r="J15750" s="1"/>
      <c r="N15750" s="1"/>
      <c r="R15750" s="1"/>
    </row>
    <row r="15751" spans="2:18" x14ac:dyDescent="0.25">
      <c r="B15751" s="1"/>
      <c r="F15751" s="1"/>
      <c r="J15751" s="1"/>
      <c r="N15751" s="1"/>
      <c r="R15751" s="1"/>
    </row>
    <row r="15752" spans="2:18" x14ac:dyDescent="0.25">
      <c r="B15752" s="1"/>
      <c r="F15752" s="1"/>
      <c r="J15752" s="1"/>
      <c r="N15752" s="1"/>
      <c r="R15752" s="1"/>
    </row>
    <row r="15753" spans="2:18" x14ac:dyDescent="0.25">
      <c r="B15753" s="1"/>
      <c r="F15753" s="1"/>
      <c r="J15753" s="1"/>
      <c r="N15753" s="1"/>
      <c r="R15753" s="1"/>
    </row>
    <row r="15754" spans="2:18" x14ac:dyDescent="0.25">
      <c r="B15754" s="1"/>
      <c r="F15754" s="1"/>
      <c r="J15754" s="1"/>
      <c r="N15754" s="1"/>
      <c r="R15754" s="1"/>
    </row>
    <row r="15755" spans="2:18" x14ac:dyDescent="0.25">
      <c r="B15755" s="1"/>
      <c r="F15755" s="1"/>
      <c r="J15755" s="1"/>
      <c r="N15755" s="1"/>
      <c r="R15755" s="1"/>
    </row>
    <row r="15756" spans="2:18" x14ac:dyDescent="0.25">
      <c r="B15756" s="1"/>
      <c r="F15756" s="1"/>
      <c r="J15756" s="1"/>
      <c r="N15756" s="1"/>
      <c r="R15756" s="1"/>
    </row>
    <row r="15757" spans="2:18" x14ac:dyDescent="0.25">
      <c r="B15757" s="1"/>
      <c r="F15757" s="1"/>
      <c r="J15757" s="1"/>
      <c r="N15757" s="1"/>
      <c r="R15757" s="1"/>
    </row>
    <row r="15758" spans="2:18" x14ac:dyDescent="0.25">
      <c r="B15758" s="1"/>
      <c r="F15758" s="1"/>
      <c r="J15758" s="1"/>
      <c r="N15758" s="1"/>
      <c r="R15758" s="1"/>
    </row>
    <row r="15759" spans="2:18" x14ac:dyDescent="0.25">
      <c r="B15759" s="1"/>
      <c r="F15759" s="1"/>
      <c r="J15759" s="1"/>
      <c r="N15759" s="1"/>
      <c r="R15759" s="1"/>
    </row>
    <row r="15760" spans="2:18" x14ac:dyDescent="0.25">
      <c r="B15760" s="1"/>
      <c r="F15760" s="1"/>
      <c r="J15760" s="1"/>
      <c r="N15760" s="1"/>
      <c r="R15760" s="1"/>
    </row>
    <row r="15761" spans="2:18" x14ac:dyDescent="0.25">
      <c r="B15761" s="1"/>
      <c r="F15761" s="1"/>
      <c r="J15761" s="1"/>
      <c r="N15761" s="1"/>
      <c r="R15761" s="1"/>
    </row>
    <row r="15762" spans="2:18" x14ac:dyDescent="0.25">
      <c r="B15762" s="1"/>
      <c r="F15762" s="1"/>
      <c r="J15762" s="1"/>
      <c r="N15762" s="1"/>
      <c r="R15762" s="1"/>
    </row>
    <row r="15763" spans="2:18" x14ac:dyDescent="0.25">
      <c r="B15763" s="1"/>
      <c r="F15763" s="1"/>
      <c r="J15763" s="1"/>
      <c r="N15763" s="1"/>
      <c r="R15763" s="1"/>
    </row>
    <row r="15764" spans="2:18" x14ac:dyDescent="0.25">
      <c r="B15764" s="1"/>
      <c r="F15764" s="1"/>
      <c r="J15764" s="1"/>
      <c r="N15764" s="1"/>
      <c r="R15764" s="1"/>
    </row>
    <row r="15765" spans="2:18" x14ac:dyDescent="0.25">
      <c r="B15765" s="1"/>
      <c r="F15765" s="1"/>
      <c r="J15765" s="1"/>
      <c r="N15765" s="1"/>
      <c r="R15765" s="1"/>
    </row>
    <row r="15766" spans="2:18" x14ac:dyDescent="0.25">
      <c r="B15766" s="1"/>
      <c r="F15766" s="1"/>
      <c r="J15766" s="1"/>
      <c r="N15766" s="1"/>
      <c r="R15766" s="1"/>
    </row>
    <row r="15767" spans="2:18" x14ac:dyDescent="0.25">
      <c r="B15767" s="1"/>
      <c r="F15767" s="1"/>
      <c r="J15767" s="1"/>
      <c r="N15767" s="1"/>
      <c r="R15767" s="1"/>
    </row>
    <row r="15768" spans="2:18" x14ac:dyDescent="0.25">
      <c r="B15768" s="1"/>
      <c r="F15768" s="1"/>
      <c r="J15768" s="1"/>
      <c r="N15768" s="1"/>
      <c r="R15768" s="1"/>
    </row>
    <row r="15769" spans="2:18" x14ac:dyDescent="0.25">
      <c r="B15769" s="1"/>
      <c r="F15769" s="1"/>
      <c r="J15769" s="1"/>
      <c r="N15769" s="1"/>
      <c r="R15769" s="1"/>
    </row>
    <row r="15770" spans="2:18" x14ac:dyDescent="0.25">
      <c r="B15770" s="1"/>
      <c r="F15770" s="1"/>
      <c r="J15770" s="1"/>
      <c r="N15770" s="1"/>
      <c r="R15770" s="1"/>
    </row>
    <row r="15771" spans="2:18" x14ac:dyDescent="0.25">
      <c r="B15771" s="1"/>
      <c r="F15771" s="1"/>
      <c r="J15771" s="1"/>
      <c r="N15771" s="1"/>
      <c r="R15771" s="1"/>
    </row>
    <row r="15772" spans="2:18" x14ac:dyDescent="0.25">
      <c r="B15772" s="1"/>
      <c r="F15772" s="1"/>
      <c r="J15772" s="1"/>
      <c r="N15772" s="1"/>
      <c r="R15772" s="1"/>
    </row>
    <row r="15773" spans="2:18" x14ac:dyDescent="0.25">
      <c r="B15773" s="1"/>
      <c r="F15773" s="1"/>
      <c r="J15773" s="1"/>
      <c r="N15773" s="1"/>
      <c r="R15773" s="1"/>
    </row>
    <row r="15774" spans="2:18" x14ac:dyDescent="0.25">
      <c r="B15774" s="1"/>
      <c r="F15774" s="1"/>
      <c r="J15774" s="1"/>
      <c r="N15774" s="1"/>
      <c r="R15774" s="1"/>
    </row>
    <row r="15775" spans="2:18" x14ac:dyDescent="0.25">
      <c r="B15775" s="1"/>
      <c r="F15775" s="1"/>
      <c r="J15775" s="1"/>
      <c r="N15775" s="1"/>
      <c r="R15775" s="1"/>
    </row>
    <row r="15776" spans="2:18" x14ac:dyDescent="0.25">
      <c r="B15776" s="1"/>
      <c r="F15776" s="1"/>
      <c r="J15776" s="1"/>
      <c r="N15776" s="1"/>
      <c r="R15776" s="1"/>
    </row>
    <row r="15777" spans="2:18" x14ac:dyDescent="0.25">
      <c r="B15777" s="1"/>
      <c r="F15777" s="1"/>
      <c r="J15777" s="1"/>
      <c r="N15777" s="1"/>
      <c r="R15777" s="1"/>
    </row>
    <row r="15778" spans="2:18" x14ac:dyDescent="0.25">
      <c r="B15778" s="1"/>
      <c r="F15778" s="1"/>
      <c r="J15778" s="1"/>
      <c r="N15778" s="1"/>
      <c r="R15778" s="1"/>
    </row>
    <row r="15779" spans="2:18" x14ac:dyDescent="0.25">
      <c r="B15779" s="1"/>
      <c r="F15779" s="1"/>
      <c r="J15779" s="1"/>
      <c r="N15779" s="1"/>
      <c r="R15779" s="1"/>
    </row>
    <row r="15780" spans="2:18" x14ac:dyDescent="0.25">
      <c r="B15780" s="1"/>
      <c r="F15780" s="1"/>
      <c r="J15780" s="1"/>
      <c r="N15780" s="1"/>
      <c r="R15780" s="1"/>
    </row>
    <row r="15781" spans="2:18" x14ac:dyDescent="0.25">
      <c r="B15781" s="1"/>
      <c r="F15781" s="1"/>
      <c r="J15781" s="1"/>
      <c r="N15781" s="1"/>
      <c r="R15781" s="1"/>
    </row>
    <row r="15782" spans="2:18" x14ac:dyDescent="0.25">
      <c r="B15782" s="1"/>
      <c r="F15782" s="1"/>
      <c r="J15782" s="1"/>
      <c r="N15782" s="1"/>
      <c r="R15782" s="1"/>
    </row>
    <row r="15783" spans="2:18" x14ac:dyDescent="0.25">
      <c r="B15783" s="1"/>
      <c r="F15783" s="1"/>
      <c r="J15783" s="1"/>
      <c r="N15783" s="1"/>
      <c r="R15783" s="1"/>
    </row>
    <row r="15784" spans="2:18" x14ac:dyDescent="0.25">
      <c r="B15784" s="1"/>
      <c r="F15784" s="1"/>
      <c r="J15784" s="1"/>
      <c r="N15784" s="1"/>
      <c r="R15784" s="1"/>
    </row>
    <row r="15785" spans="2:18" x14ac:dyDescent="0.25">
      <c r="B15785" s="1"/>
      <c r="F15785" s="1"/>
      <c r="J15785" s="1"/>
      <c r="N15785" s="1"/>
      <c r="R15785" s="1"/>
    </row>
    <row r="15786" spans="2:18" x14ac:dyDescent="0.25">
      <c r="B15786" s="1"/>
      <c r="F15786" s="1"/>
      <c r="J15786" s="1"/>
      <c r="N15786" s="1"/>
      <c r="R15786" s="1"/>
    </row>
    <row r="15787" spans="2:18" x14ac:dyDescent="0.25">
      <c r="B15787" s="1"/>
      <c r="F15787" s="1"/>
      <c r="J15787" s="1"/>
      <c r="N15787" s="1"/>
      <c r="R15787" s="1"/>
    </row>
    <row r="15788" spans="2:18" x14ac:dyDescent="0.25">
      <c r="B15788" s="1"/>
      <c r="F15788" s="1"/>
      <c r="J15788" s="1"/>
      <c r="N15788" s="1"/>
      <c r="R15788" s="1"/>
    </row>
    <row r="15789" spans="2:18" x14ac:dyDescent="0.25">
      <c r="B15789" s="1"/>
      <c r="F15789" s="1"/>
      <c r="J15789" s="1"/>
      <c r="N15789" s="1"/>
      <c r="R15789" s="1"/>
    </row>
    <row r="15790" spans="2:18" x14ac:dyDescent="0.25">
      <c r="B15790" s="1"/>
      <c r="F15790" s="1"/>
      <c r="J15790" s="1"/>
      <c r="N15790" s="1"/>
      <c r="R15790" s="1"/>
    </row>
    <row r="15791" spans="2:18" x14ac:dyDescent="0.25">
      <c r="B15791" s="1"/>
      <c r="F15791" s="1"/>
      <c r="J15791" s="1"/>
      <c r="N15791" s="1"/>
      <c r="R15791" s="1"/>
    </row>
    <row r="15792" spans="2:18" x14ac:dyDescent="0.25">
      <c r="B15792" s="1"/>
      <c r="F15792" s="1"/>
      <c r="J15792" s="1"/>
      <c r="N15792" s="1"/>
      <c r="R15792" s="1"/>
    </row>
    <row r="15793" spans="2:18" x14ac:dyDescent="0.25">
      <c r="B15793" s="1"/>
      <c r="F15793" s="1"/>
      <c r="J15793" s="1"/>
      <c r="N15793" s="1"/>
      <c r="R15793" s="1"/>
    </row>
    <row r="15794" spans="2:18" x14ac:dyDescent="0.25">
      <c r="B15794" s="1"/>
      <c r="F15794" s="1"/>
      <c r="J15794" s="1"/>
      <c r="N15794" s="1"/>
      <c r="R15794" s="1"/>
    </row>
    <row r="15795" spans="2:18" x14ac:dyDescent="0.25">
      <c r="B15795" s="1"/>
      <c r="F15795" s="1"/>
      <c r="J15795" s="1"/>
      <c r="N15795" s="1"/>
      <c r="R15795" s="1"/>
    </row>
    <row r="15796" spans="2:18" x14ac:dyDescent="0.25">
      <c r="B15796" s="1"/>
      <c r="F15796" s="1"/>
      <c r="J15796" s="1"/>
      <c r="N15796" s="1"/>
      <c r="R15796" s="1"/>
    </row>
    <row r="15797" spans="2:18" x14ac:dyDescent="0.25">
      <c r="B15797" s="1"/>
      <c r="F15797" s="1"/>
      <c r="J15797" s="1"/>
      <c r="N15797" s="1"/>
      <c r="R15797" s="1"/>
    </row>
    <row r="15798" spans="2:18" x14ac:dyDescent="0.25">
      <c r="B15798" s="1"/>
      <c r="F15798" s="1"/>
      <c r="J15798" s="1"/>
      <c r="N15798" s="1"/>
      <c r="R15798" s="1"/>
    </row>
    <row r="15799" spans="2:18" x14ac:dyDescent="0.25">
      <c r="B15799" s="1"/>
      <c r="F15799" s="1"/>
      <c r="J15799" s="1"/>
      <c r="N15799" s="1"/>
      <c r="R15799" s="1"/>
    </row>
    <row r="15800" spans="2:18" x14ac:dyDescent="0.25">
      <c r="B15800" s="1"/>
      <c r="F15800" s="1"/>
      <c r="J15800" s="1"/>
      <c r="N15800" s="1"/>
      <c r="R15800" s="1"/>
    </row>
    <row r="15801" spans="2:18" x14ac:dyDescent="0.25">
      <c r="B15801" s="1"/>
      <c r="F15801" s="1"/>
      <c r="J15801" s="1"/>
      <c r="N15801" s="1"/>
      <c r="R15801" s="1"/>
    </row>
    <row r="15802" spans="2:18" x14ac:dyDescent="0.25">
      <c r="B15802" s="1"/>
      <c r="F15802" s="1"/>
      <c r="J15802" s="1"/>
      <c r="N15802" s="1"/>
      <c r="R15802" s="1"/>
    </row>
    <row r="15803" spans="2:18" x14ac:dyDescent="0.25">
      <c r="B15803" s="1"/>
      <c r="F15803" s="1"/>
      <c r="J15803" s="1"/>
      <c r="N15803" s="1"/>
      <c r="R15803" s="1"/>
    </row>
    <row r="15804" spans="2:18" x14ac:dyDescent="0.25">
      <c r="B15804" s="1"/>
      <c r="F15804" s="1"/>
      <c r="J15804" s="1"/>
      <c r="N15804" s="1"/>
      <c r="R15804" s="1"/>
    </row>
    <row r="15805" spans="2:18" x14ac:dyDescent="0.25">
      <c r="B15805" s="1"/>
      <c r="F15805" s="1"/>
      <c r="J15805" s="1"/>
      <c r="N15805" s="1"/>
      <c r="R15805" s="1"/>
    </row>
    <row r="15806" spans="2:18" x14ac:dyDescent="0.25">
      <c r="B15806" s="1"/>
      <c r="F15806" s="1"/>
      <c r="J15806" s="1"/>
      <c r="N15806" s="1"/>
      <c r="R15806" s="1"/>
    </row>
    <row r="15807" spans="2:18" x14ac:dyDescent="0.25">
      <c r="B15807" s="1"/>
      <c r="F15807" s="1"/>
      <c r="J15807" s="1"/>
      <c r="N15807" s="1"/>
      <c r="R15807" s="1"/>
    </row>
    <row r="15808" spans="2:18" x14ac:dyDescent="0.25">
      <c r="B15808" s="1"/>
      <c r="F15808" s="1"/>
      <c r="J15808" s="1"/>
      <c r="N15808" s="1"/>
      <c r="R15808" s="1"/>
    </row>
    <row r="15809" spans="2:18" x14ac:dyDescent="0.25">
      <c r="B15809" s="1"/>
      <c r="F15809" s="1"/>
      <c r="J15809" s="1"/>
      <c r="N15809" s="1"/>
      <c r="R15809" s="1"/>
    </row>
    <row r="15810" spans="2:18" x14ac:dyDescent="0.25">
      <c r="B15810" s="1"/>
      <c r="F15810" s="1"/>
      <c r="J15810" s="1"/>
      <c r="N15810" s="1"/>
      <c r="R15810" s="1"/>
    </row>
    <row r="15811" spans="2:18" x14ac:dyDescent="0.25">
      <c r="B15811" s="1"/>
      <c r="F15811" s="1"/>
      <c r="J15811" s="1"/>
      <c r="N15811" s="1"/>
      <c r="R15811" s="1"/>
    </row>
    <row r="15812" spans="2:18" x14ac:dyDescent="0.25">
      <c r="B15812" s="1"/>
      <c r="F15812" s="1"/>
      <c r="J15812" s="1"/>
      <c r="N15812" s="1"/>
      <c r="R15812" s="1"/>
    </row>
    <row r="15813" spans="2:18" x14ac:dyDescent="0.25">
      <c r="B15813" s="1"/>
      <c r="F15813" s="1"/>
      <c r="J15813" s="1"/>
      <c r="N15813" s="1"/>
      <c r="R15813" s="1"/>
    </row>
    <row r="15814" spans="2:18" x14ac:dyDescent="0.25">
      <c r="B15814" s="1"/>
      <c r="F15814" s="1"/>
      <c r="J15814" s="1"/>
      <c r="N15814" s="1"/>
      <c r="R15814" s="1"/>
    </row>
    <row r="15815" spans="2:18" x14ac:dyDescent="0.25">
      <c r="B15815" s="1"/>
      <c r="F15815" s="1"/>
      <c r="J15815" s="1"/>
      <c r="N15815" s="1"/>
      <c r="R15815" s="1"/>
    </row>
    <row r="15816" spans="2:18" x14ac:dyDescent="0.25">
      <c r="B15816" s="1"/>
      <c r="F15816" s="1"/>
      <c r="J15816" s="1"/>
      <c r="N15816" s="1"/>
      <c r="R15816" s="1"/>
    </row>
    <row r="15817" spans="2:18" x14ac:dyDescent="0.25">
      <c r="B15817" s="1"/>
      <c r="F15817" s="1"/>
      <c r="J15817" s="1"/>
      <c r="N15817" s="1"/>
      <c r="R15817" s="1"/>
    </row>
    <row r="15818" spans="2:18" x14ac:dyDescent="0.25">
      <c r="B15818" s="1"/>
      <c r="F15818" s="1"/>
      <c r="J15818" s="1"/>
      <c r="N15818" s="1"/>
      <c r="R15818" s="1"/>
    </row>
    <row r="15819" spans="2:18" x14ac:dyDescent="0.25">
      <c r="B15819" s="1"/>
      <c r="F15819" s="1"/>
      <c r="J15819" s="1"/>
      <c r="N15819" s="1"/>
      <c r="R15819" s="1"/>
    </row>
    <row r="15820" spans="2:18" x14ac:dyDescent="0.25">
      <c r="B15820" s="1"/>
      <c r="F15820" s="1"/>
      <c r="J15820" s="1"/>
      <c r="N15820" s="1"/>
      <c r="R15820" s="1"/>
    </row>
    <row r="15821" spans="2:18" x14ac:dyDescent="0.25">
      <c r="B15821" s="1"/>
      <c r="F15821" s="1"/>
      <c r="J15821" s="1"/>
      <c r="N15821" s="1"/>
      <c r="R15821" s="1"/>
    </row>
    <row r="15822" spans="2:18" x14ac:dyDescent="0.25">
      <c r="B15822" s="1"/>
      <c r="F15822" s="1"/>
      <c r="J15822" s="1"/>
      <c r="N15822" s="1"/>
      <c r="R15822" s="1"/>
    </row>
    <row r="15823" spans="2:18" x14ac:dyDescent="0.25">
      <c r="B15823" s="1"/>
      <c r="F15823" s="1"/>
      <c r="J15823" s="1"/>
      <c r="N15823" s="1"/>
      <c r="R15823" s="1"/>
    </row>
    <row r="15824" spans="2:18" x14ac:dyDescent="0.25">
      <c r="B15824" s="1"/>
      <c r="F15824" s="1"/>
      <c r="J15824" s="1"/>
      <c r="N15824" s="1"/>
      <c r="R15824" s="1"/>
    </row>
    <row r="15825" spans="2:18" x14ac:dyDescent="0.25">
      <c r="B15825" s="1"/>
      <c r="F15825" s="1"/>
      <c r="J15825" s="1"/>
      <c r="N15825" s="1"/>
      <c r="R15825" s="1"/>
    </row>
    <row r="15826" spans="2:18" x14ac:dyDescent="0.25">
      <c r="B15826" s="1"/>
      <c r="F15826" s="1"/>
      <c r="J15826" s="1"/>
      <c r="N15826" s="1"/>
      <c r="R15826" s="1"/>
    </row>
    <row r="15827" spans="2:18" x14ac:dyDescent="0.25">
      <c r="B15827" s="1"/>
      <c r="F15827" s="1"/>
      <c r="J15827" s="1"/>
      <c r="N15827" s="1"/>
      <c r="R15827" s="1"/>
    </row>
    <row r="15828" spans="2:18" x14ac:dyDescent="0.25">
      <c r="B15828" s="1"/>
      <c r="F15828" s="1"/>
      <c r="J15828" s="1"/>
      <c r="N15828" s="1"/>
      <c r="R15828" s="1"/>
    </row>
    <row r="15829" spans="2:18" x14ac:dyDescent="0.25">
      <c r="B15829" s="1"/>
      <c r="F15829" s="1"/>
      <c r="J15829" s="1"/>
      <c r="N15829" s="1"/>
      <c r="R15829" s="1"/>
    </row>
    <row r="15830" spans="2:18" x14ac:dyDescent="0.25">
      <c r="B15830" s="1"/>
      <c r="F15830" s="1"/>
      <c r="J15830" s="1"/>
      <c r="N15830" s="1"/>
      <c r="R15830" s="1"/>
    </row>
    <row r="15831" spans="2:18" x14ac:dyDescent="0.25">
      <c r="B15831" s="1"/>
      <c r="F15831" s="1"/>
      <c r="J15831" s="1"/>
      <c r="N15831" s="1"/>
      <c r="R15831" s="1"/>
    </row>
    <row r="15832" spans="2:18" x14ac:dyDescent="0.25">
      <c r="B15832" s="1"/>
      <c r="F15832" s="1"/>
      <c r="J15832" s="1"/>
      <c r="N15832" s="1"/>
      <c r="R15832" s="1"/>
    </row>
    <row r="15833" spans="2:18" x14ac:dyDescent="0.25">
      <c r="B15833" s="1"/>
      <c r="F15833" s="1"/>
      <c r="J15833" s="1"/>
      <c r="N15833" s="1"/>
      <c r="R15833" s="1"/>
    </row>
    <row r="15834" spans="2:18" x14ac:dyDescent="0.25">
      <c r="B15834" s="1"/>
      <c r="F15834" s="1"/>
      <c r="J15834" s="1"/>
      <c r="N15834" s="1"/>
      <c r="R15834" s="1"/>
    </row>
    <row r="15835" spans="2:18" x14ac:dyDescent="0.25">
      <c r="B15835" s="1"/>
      <c r="F15835" s="1"/>
      <c r="J15835" s="1"/>
      <c r="N15835" s="1"/>
      <c r="R15835" s="1"/>
    </row>
    <row r="15836" spans="2:18" x14ac:dyDescent="0.25">
      <c r="B15836" s="1"/>
      <c r="F15836" s="1"/>
      <c r="J15836" s="1"/>
      <c r="N15836" s="1"/>
      <c r="R15836" s="1"/>
    </row>
    <row r="15837" spans="2:18" x14ac:dyDescent="0.25">
      <c r="B15837" s="1"/>
      <c r="F15837" s="1"/>
      <c r="J15837" s="1"/>
      <c r="N15837" s="1"/>
      <c r="R15837" s="1"/>
    </row>
    <row r="15838" spans="2:18" x14ac:dyDescent="0.25">
      <c r="B15838" s="1"/>
      <c r="F15838" s="1"/>
      <c r="J15838" s="1"/>
      <c r="N15838" s="1"/>
      <c r="R15838" s="1"/>
    </row>
    <row r="15839" spans="2:18" x14ac:dyDescent="0.25">
      <c r="B15839" s="1"/>
      <c r="F15839" s="1"/>
      <c r="J15839" s="1"/>
      <c r="N15839" s="1"/>
      <c r="R15839" s="1"/>
    </row>
    <row r="15840" spans="2:18" x14ac:dyDescent="0.25">
      <c r="B15840" s="1"/>
      <c r="F15840" s="1"/>
      <c r="J15840" s="1"/>
      <c r="N15840" s="1"/>
      <c r="R15840" s="1"/>
    </row>
    <row r="15841" spans="2:18" x14ac:dyDescent="0.25">
      <c r="B15841" s="1"/>
      <c r="F15841" s="1"/>
      <c r="J15841" s="1"/>
      <c r="N15841" s="1"/>
      <c r="R15841" s="1"/>
    </row>
    <row r="15842" spans="2:18" x14ac:dyDescent="0.25">
      <c r="B15842" s="1"/>
      <c r="F15842" s="1"/>
      <c r="J15842" s="1"/>
      <c r="N15842" s="1"/>
      <c r="R15842" s="1"/>
    </row>
    <row r="15843" spans="2:18" x14ac:dyDescent="0.25">
      <c r="B15843" s="1"/>
      <c r="F15843" s="1"/>
      <c r="J15843" s="1"/>
      <c r="N15843" s="1"/>
      <c r="R15843" s="1"/>
    </row>
    <row r="15844" spans="2:18" x14ac:dyDescent="0.25">
      <c r="B15844" s="1"/>
      <c r="F15844" s="1"/>
      <c r="J15844" s="1"/>
      <c r="N15844" s="1"/>
      <c r="R15844" s="1"/>
    </row>
    <row r="15845" spans="2:18" x14ac:dyDescent="0.25">
      <c r="B15845" s="1"/>
      <c r="F15845" s="1"/>
      <c r="J15845" s="1"/>
      <c r="N15845" s="1"/>
      <c r="R15845" s="1"/>
    </row>
    <row r="15846" spans="2:18" x14ac:dyDescent="0.25">
      <c r="B15846" s="1"/>
      <c r="F15846" s="1"/>
      <c r="J15846" s="1"/>
      <c r="N15846" s="1"/>
      <c r="R15846" s="1"/>
    </row>
    <row r="15847" spans="2:18" x14ac:dyDescent="0.25">
      <c r="B15847" s="1"/>
      <c r="F15847" s="1"/>
      <c r="J15847" s="1"/>
      <c r="N15847" s="1"/>
      <c r="R15847" s="1"/>
    </row>
    <row r="15848" spans="2:18" x14ac:dyDescent="0.25">
      <c r="B15848" s="1"/>
      <c r="F15848" s="1"/>
      <c r="J15848" s="1"/>
      <c r="N15848" s="1"/>
      <c r="R15848" s="1"/>
    </row>
    <row r="15849" spans="2:18" x14ac:dyDescent="0.25">
      <c r="B15849" s="1"/>
      <c r="F15849" s="1"/>
      <c r="J15849" s="1"/>
      <c r="N15849" s="1"/>
      <c r="R15849" s="1"/>
    </row>
    <row r="15850" spans="2:18" x14ac:dyDescent="0.25">
      <c r="B15850" s="1"/>
      <c r="F15850" s="1"/>
      <c r="J15850" s="1"/>
      <c r="N15850" s="1"/>
      <c r="R15850" s="1"/>
    </row>
    <row r="15851" spans="2:18" x14ac:dyDescent="0.25">
      <c r="B15851" s="1"/>
      <c r="F15851" s="1"/>
      <c r="J15851" s="1"/>
      <c r="N15851" s="1"/>
      <c r="R15851" s="1"/>
    </row>
    <row r="15852" spans="2:18" x14ac:dyDescent="0.25">
      <c r="B15852" s="1"/>
      <c r="F15852" s="1"/>
      <c r="J15852" s="1"/>
      <c r="N15852" s="1"/>
      <c r="R15852" s="1"/>
    </row>
    <row r="15853" spans="2:18" x14ac:dyDescent="0.25">
      <c r="B15853" s="1"/>
      <c r="F15853" s="1"/>
      <c r="J15853" s="1"/>
      <c r="N15853" s="1"/>
      <c r="R15853" s="1"/>
    </row>
    <row r="15854" spans="2:18" x14ac:dyDescent="0.25">
      <c r="B15854" s="1"/>
      <c r="F15854" s="1"/>
      <c r="J15854" s="1"/>
      <c r="N15854" s="1"/>
      <c r="R15854" s="1"/>
    </row>
    <row r="15855" spans="2:18" x14ac:dyDescent="0.25">
      <c r="B15855" s="1"/>
      <c r="F15855" s="1"/>
      <c r="J15855" s="1"/>
      <c r="N15855" s="1"/>
      <c r="R15855" s="1"/>
    </row>
    <row r="15856" spans="2:18" x14ac:dyDescent="0.25">
      <c r="B15856" s="1"/>
      <c r="F15856" s="1"/>
      <c r="J15856" s="1"/>
      <c r="N15856" s="1"/>
      <c r="R15856" s="1"/>
    </row>
    <row r="15857" spans="2:18" x14ac:dyDescent="0.25">
      <c r="B15857" s="1"/>
      <c r="F15857" s="1"/>
      <c r="J15857" s="1"/>
      <c r="N15857" s="1"/>
      <c r="R15857" s="1"/>
    </row>
    <row r="15858" spans="2:18" x14ac:dyDescent="0.25">
      <c r="B15858" s="1"/>
      <c r="F15858" s="1"/>
      <c r="J15858" s="1"/>
      <c r="N15858" s="1"/>
      <c r="R15858" s="1"/>
    </row>
    <row r="15859" spans="2:18" x14ac:dyDescent="0.25">
      <c r="B15859" s="1"/>
      <c r="F15859" s="1"/>
      <c r="J15859" s="1"/>
      <c r="N15859" s="1"/>
      <c r="R15859" s="1"/>
    </row>
    <row r="15860" spans="2:18" x14ac:dyDescent="0.25">
      <c r="B15860" s="1"/>
      <c r="F15860" s="1"/>
      <c r="J15860" s="1"/>
      <c r="N15860" s="1"/>
      <c r="R15860" s="1"/>
    </row>
    <row r="15861" spans="2:18" x14ac:dyDescent="0.25">
      <c r="B15861" s="1"/>
      <c r="F15861" s="1"/>
      <c r="J15861" s="1"/>
      <c r="N15861" s="1"/>
      <c r="R15861" s="1"/>
    </row>
    <row r="15862" spans="2:18" x14ac:dyDescent="0.25">
      <c r="B15862" s="1"/>
      <c r="F15862" s="1"/>
      <c r="J15862" s="1"/>
      <c r="N15862" s="1"/>
      <c r="R15862" s="1"/>
    </row>
    <row r="15863" spans="2:18" x14ac:dyDescent="0.25">
      <c r="B15863" s="1"/>
      <c r="F15863" s="1"/>
      <c r="J15863" s="1"/>
      <c r="N15863" s="1"/>
      <c r="R15863" s="1"/>
    </row>
    <row r="15864" spans="2:18" x14ac:dyDescent="0.25">
      <c r="B15864" s="1"/>
      <c r="F15864" s="1"/>
      <c r="J15864" s="1"/>
      <c r="N15864" s="1"/>
      <c r="R15864" s="1"/>
    </row>
    <row r="15865" spans="2:18" x14ac:dyDescent="0.25">
      <c r="B15865" s="1"/>
      <c r="F15865" s="1"/>
      <c r="J15865" s="1"/>
      <c r="N15865" s="1"/>
      <c r="R15865" s="1"/>
    </row>
    <row r="15866" spans="2:18" x14ac:dyDescent="0.25">
      <c r="B15866" s="1"/>
      <c r="F15866" s="1"/>
      <c r="J15866" s="1"/>
      <c r="N15866" s="1"/>
      <c r="R15866" s="1"/>
    </row>
    <row r="15867" spans="2:18" x14ac:dyDescent="0.25">
      <c r="B15867" s="1"/>
      <c r="F15867" s="1"/>
      <c r="J15867" s="1"/>
      <c r="N15867" s="1"/>
      <c r="R15867" s="1"/>
    </row>
    <row r="15868" spans="2:18" x14ac:dyDescent="0.25">
      <c r="B15868" s="1"/>
      <c r="F15868" s="1"/>
      <c r="J15868" s="1"/>
      <c r="N15868" s="1"/>
      <c r="R15868" s="1"/>
    </row>
    <row r="15869" spans="2:18" x14ac:dyDescent="0.25">
      <c r="B15869" s="1"/>
      <c r="F15869" s="1"/>
      <c r="J15869" s="1"/>
      <c r="N15869" s="1"/>
      <c r="R15869" s="1"/>
    </row>
    <row r="15870" spans="2:18" x14ac:dyDescent="0.25">
      <c r="B15870" s="1"/>
      <c r="F15870" s="1"/>
      <c r="J15870" s="1"/>
      <c r="N15870" s="1"/>
      <c r="R15870" s="1"/>
    </row>
    <row r="15871" spans="2:18" x14ac:dyDescent="0.25">
      <c r="B15871" s="1"/>
      <c r="F15871" s="1"/>
      <c r="J15871" s="1"/>
      <c r="N15871" s="1"/>
      <c r="R15871" s="1"/>
    </row>
    <row r="15872" spans="2:18" x14ac:dyDescent="0.25">
      <c r="B15872" s="1"/>
      <c r="F15872" s="1"/>
      <c r="J15872" s="1"/>
      <c r="N15872" s="1"/>
      <c r="R15872" s="1"/>
    </row>
    <row r="15873" spans="2:18" x14ac:dyDescent="0.25">
      <c r="B15873" s="1"/>
      <c r="F15873" s="1"/>
      <c r="J15873" s="1"/>
      <c r="N15873" s="1"/>
      <c r="R15873" s="1"/>
    </row>
    <row r="15874" spans="2:18" x14ac:dyDescent="0.25">
      <c r="B15874" s="1"/>
      <c r="F15874" s="1"/>
      <c r="J15874" s="1"/>
      <c r="N15874" s="1"/>
      <c r="R15874" s="1"/>
    </row>
    <row r="15875" spans="2:18" x14ac:dyDescent="0.25">
      <c r="B15875" s="1"/>
      <c r="F15875" s="1"/>
      <c r="J15875" s="1"/>
      <c r="N15875" s="1"/>
      <c r="R15875" s="1"/>
    </row>
    <row r="15876" spans="2:18" x14ac:dyDescent="0.25">
      <c r="B15876" s="1"/>
      <c r="F15876" s="1"/>
      <c r="J15876" s="1"/>
      <c r="N15876" s="1"/>
      <c r="R15876" s="1"/>
    </row>
    <row r="15877" spans="2:18" x14ac:dyDescent="0.25">
      <c r="B15877" s="1"/>
      <c r="F15877" s="1"/>
      <c r="J15877" s="1"/>
      <c r="N15877" s="1"/>
      <c r="R15877" s="1"/>
    </row>
    <row r="15878" spans="2:18" x14ac:dyDescent="0.25">
      <c r="B15878" s="1"/>
      <c r="F15878" s="1"/>
      <c r="J15878" s="1"/>
      <c r="N15878" s="1"/>
      <c r="R15878" s="1"/>
    </row>
    <row r="15879" spans="2:18" x14ac:dyDescent="0.25">
      <c r="B15879" s="1"/>
      <c r="F15879" s="1"/>
      <c r="J15879" s="1"/>
      <c r="N15879" s="1"/>
      <c r="R15879" s="1"/>
    </row>
    <row r="15880" spans="2:18" x14ac:dyDescent="0.25">
      <c r="B15880" s="1"/>
      <c r="F15880" s="1"/>
      <c r="J15880" s="1"/>
      <c r="N15880" s="1"/>
      <c r="R15880" s="1"/>
    </row>
    <row r="15881" spans="2:18" x14ac:dyDescent="0.25">
      <c r="B15881" s="1"/>
      <c r="F15881" s="1"/>
      <c r="J15881" s="1"/>
      <c r="N15881" s="1"/>
      <c r="R15881" s="1"/>
    </row>
    <row r="15882" spans="2:18" x14ac:dyDescent="0.25">
      <c r="B15882" s="1"/>
      <c r="F15882" s="1"/>
      <c r="J15882" s="1"/>
      <c r="N15882" s="1"/>
      <c r="R15882" s="1"/>
    </row>
    <row r="15883" spans="2:18" x14ac:dyDescent="0.25">
      <c r="B15883" s="1"/>
      <c r="F15883" s="1"/>
      <c r="J15883" s="1"/>
      <c r="N15883" s="1"/>
      <c r="R15883" s="1"/>
    </row>
    <row r="15884" spans="2:18" x14ac:dyDescent="0.25">
      <c r="B15884" s="1"/>
      <c r="F15884" s="1"/>
      <c r="J15884" s="1"/>
      <c r="N15884" s="1"/>
      <c r="R15884" s="1"/>
    </row>
    <row r="15885" spans="2:18" x14ac:dyDescent="0.25">
      <c r="B15885" s="1"/>
      <c r="F15885" s="1"/>
      <c r="J15885" s="1"/>
      <c r="N15885" s="1"/>
      <c r="R15885" s="1"/>
    </row>
    <row r="15886" spans="2:18" x14ac:dyDescent="0.25">
      <c r="B15886" s="1"/>
      <c r="F15886" s="1"/>
      <c r="J15886" s="1"/>
      <c r="N15886" s="1"/>
      <c r="R15886" s="1"/>
    </row>
    <row r="15887" spans="2:18" x14ac:dyDescent="0.25">
      <c r="B15887" s="1"/>
      <c r="F15887" s="1"/>
      <c r="J15887" s="1"/>
      <c r="N15887" s="1"/>
      <c r="R15887" s="1"/>
    </row>
    <row r="15888" spans="2:18" x14ac:dyDescent="0.25">
      <c r="B15888" s="1"/>
      <c r="F15888" s="1"/>
      <c r="J15888" s="1"/>
      <c r="N15888" s="1"/>
      <c r="R15888" s="1"/>
    </row>
    <row r="15889" spans="2:18" x14ac:dyDescent="0.25">
      <c r="B15889" s="1"/>
      <c r="F15889" s="1"/>
      <c r="J15889" s="1"/>
      <c r="N15889" s="1"/>
      <c r="R15889" s="1"/>
    </row>
    <row r="15890" spans="2:18" x14ac:dyDescent="0.25">
      <c r="B15890" s="1"/>
      <c r="F15890" s="1"/>
      <c r="J15890" s="1"/>
      <c r="N15890" s="1"/>
      <c r="R15890" s="1"/>
    </row>
    <row r="15891" spans="2:18" x14ac:dyDescent="0.25">
      <c r="B15891" s="1"/>
      <c r="F15891" s="1"/>
      <c r="J15891" s="1"/>
      <c r="N15891" s="1"/>
      <c r="R15891" s="1"/>
    </row>
    <row r="15892" spans="2:18" x14ac:dyDescent="0.25">
      <c r="B15892" s="1"/>
      <c r="F15892" s="1"/>
      <c r="J15892" s="1"/>
      <c r="N15892" s="1"/>
      <c r="R15892" s="1"/>
    </row>
    <row r="15893" spans="2:18" x14ac:dyDescent="0.25">
      <c r="B15893" s="1"/>
      <c r="F15893" s="1"/>
      <c r="J15893" s="1"/>
      <c r="N15893" s="1"/>
      <c r="R15893" s="1"/>
    </row>
    <row r="15894" spans="2:18" x14ac:dyDescent="0.25">
      <c r="B15894" s="1"/>
      <c r="F15894" s="1"/>
      <c r="J15894" s="1"/>
      <c r="N15894" s="1"/>
      <c r="R15894" s="1"/>
    </row>
    <row r="15895" spans="2:18" x14ac:dyDescent="0.25">
      <c r="B15895" s="1"/>
      <c r="F15895" s="1"/>
      <c r="J15895" s="1"/>
      <c r="N15895" s="1"/>
      <c r="R15895" s="1"/>
    </row>
    <row r="15896" spans="2:18" x14ac:dyDescent="0.25">
      <c r="B15896" s="1"/>
      <c r="F15896" s="1"/>
      <c r="J15896" s="1"/>
      <c r="N15896" s="1"/>
      <c r="R15896" s="1"/>
    </row>
    <row r="15897" spans="2:18" x14ac:dyDescent="0.25">
      <c r="B15897" s="1"/>
      <c r="F15897" s="1"/>
      <c r="J15897" s="1"/>
      <c r="N15897" s="1"/>
      <c r="R15897" s="1"/>
    </row>
    <row r="15898" spans="2:18" x14ac:dyDescent="0.25">
      <c r="B15898" s="1"/>
      <c r="F15898" s="1"/>
      <c r="J15898" s="1"/>
      <c r="N15898" s="1"/>
      <c r="R15898" s="1"/>
    </row>
    <row r="15899" spans="2:18" x14ac:dyDescent="0.25">
      <c r="B15899" s="1"/>
      <c r="F15899" s="1"/>
      <c r="J15899" s="1"/>
      <c r="N15899" s="1"/>
      <c r="R15899" s="1"/>
    </row>
    <row r="15900" spans="2:18" x14ac:dyDescent="0.25">
      <c r="B15900" s="1"/>
      <c r="F15900" s="1"/>
      <c r="J15900" s="1"/>
      <c r="N15900" s="1"/>
      <c r="R15900" s="1"/>
    </row>
    <row r="15901" spans="2:18" x14ac:dyDescent="0.25">
      <c r="B15901" s="1"/>
      <c r="F15901" s="1"/>
      <c r="J15901" s="1"/>
      <c r="N15901" s="1"/>
      <c r="R15901" s="1"/>
    </row>
    <row r="15902" spans="2:18" x14ac:dyDescent="0.25">
      <c r="B15902" s="1"/>
      <c r="F15902" s="1"/>
      <c r="J15902" s="1"/>
      <c r="N15902" s="1"/>
      <c r="R15902" s="1"/>
    </row>
    <row r="15903" spans="2:18" x14ac:dyDescent="0.25">
      <c r="B15903" s="1"/>
      <c r="F15903" s="1"/>
      <c r="J15903" s="1"/>
      <c r="N15903" s="1"/>
      <c r="R15903" s="1"/>
    </row>
    <row r="15904" spans="2:18" x14ac:dyDescent="0.25">
      <c r="B15904" s="1"/>
      <c r="F15904" s="1"/>
      <c r="J15904" s="1"/>
      <c r="N15904" s="1"/>
      <c r="R15904" s="1"/>
    </row>
    <row r="15905" spans="2:18" x14ac:dyDescent="0.25">
      <c r="B15905" s="1"/>
      <c r="F15905" s="1"/>
      <c r="J15905" s="1"/>
      <c r="N15905" s="1"/>
      <c r="R15905" s="1"/>
    </row>
    <row r="15906" spans="2:18" x14ac:dyDescent="0.25">
      <c r="B15906" s="1"/>
      <c r="F15906" s="1"/>
      <c r="J15906" s="1"/>
      <c r="N15906" s="1"/>
      <c r="R15906" s="1"/>
    </row>
    <row r="15907" spans="2:18" x14ac:dyDescent="0.25">
      <c r="B15907" s="1"/>
      <c r="F15907" s="1"/>
      <c r="J15907" s="1"/>
      <c r="N15907" s="1"/>
      <c r="R15907" s="1"/>
    </row>
    <row r="15908" spans="2:18" x14ac:dyDescent="0.25">
      <c r="B15908" s="1"/>
      <c r="F15908" s="1"/>
      <c r="J15908" s="1"/>
      <c r="N15908" s="1"/>
      <c r="R15908" s="1"/>
    </row>
    <row r="15909" spans="2:18" x14ac:dyDescent="0.25">
      <c r="B15909" s="1"/>
      <c r="F15909" s="1"/>
      <c r="J15909" s="1"/>
      <c r="N15909" s="1"/>
      <c r="R15909" s="1"/>
    </row>
    <row r="15910" spans="2:18" x14ac:dyDescent="0.25">
      <c r="B15910" s="1"/>
      <c r="F15910" s="1"/>
      <c r="J15910" s="1"/>
      <c r="N15910" s="1"/>
      <c r="R15910" s="1"/>
    </row>
    <row r="15911" spans="2:18" x14ac:dyDescent="0.25">
      <c r="B15911" s="1"/>
      <c r="F15911" s="1"/>
      <c r="J15911" s="1"/>
      <c r="N15911" s="1"/>
      <c r="R15911" s="1"/>
    </row>
    <row r="15912" spans="2:18" x14ac:dyDescent="0.25">
      <c r="B15912" s="1"/>
      <c r="F15912" s="1"/>
      <c r="J15912" s="1"/>
      <c r="N15912" s="1"/>
      <c r="R15912" s="1"/>
    </row>
    <row r="15913" spans="2:18" x14ac:dyDescent="0.25">
      <c r="B15913" s="1"/>
      <c r="F15913" s="1"/>
      <c r="J15913" s="1"/>
      <c r="N15913" s="1"/>
      <c r="R15913" s="1"/>
    </row>
    <row r="15914" spans="2:18" x14ac:dyDescent="0.25">
      <c r="B15914" s="1"/>
      <c r="F15914" s="1"/>
      <c r="J15914" s="1"/>
      <c r="N15914" s="1"/>
      <c r="R15914" s="1"/>
    </row>
    <row r="15915" spans="2:18" x14ac:dyDescent="0.25">
      <c r="B15915" s="1"/>
      <c r="F15915" s="1"/>
      <c r="J15915" s="1"/>
      <c r="N15915" s="1"/>
      <c r="R15915" s="1"/>
    </row>
    <row r="15916" spans="2:18" x14ac:dyDescent="0.25">
      <c r="B15916" s="1"/>
      <c r="F15916" s="1"/>
      <c r="J15916" s="1"/>
      <c r="N15916" s="1"/>
      <c r="R15916" s="1"/>
    </row>
    <row r="15917" spans="2:18" x14ac:dyDescent="0.25">
      <c r="B15917" s="1"/>
      <c r="F15917" s="1"/>
      <c r="J15917" s="1"/>
      <c r="N15917" s="1"/>
      <c r="R15917" s="1"/>
    </row>
    <row r="15918" spans="2:18" x14ac:dyDescent="0.25">
      <c r="B15918" s="1"/>
      <c r="F15918" s="1"/>
      <c r="J15918" s="1"/>
      <c r="N15918" s="1"/>
      <c r="R15918" s="1"/>
    </row>
    <row r="15919" spans="2:18" x14ac:dyDescent="0.25">
      <c r="B15919" s="1"/>
      <c r="F15919" s="1"/>
      <c r="J15919" s="1"/>
      <c r="N15919" s="1"/>
      <c r="R15919" s="1"/>
    </row>
    <row r="15920" spans="2:18" x14ac:dyDescent="0.25">
      <c r="B15920" s="1"/>
      <c r="F15920" s="1"/>
      <c r="J15920" s="1"/>
      <c r="N15920" s="1"/>
      <c r="R15920" s="1"/>
    </row>
    <row r="15921" spans="2:18" x14ac:dyDescent="0.25">
      <c r="B15921" s="1"/>
      <c r="F15921" s="1"/>
      <c r="J15921" s="1"/>
      <c r="N15921" s="1"/>
      <c r="R15921" s="1"/>
    </row>
    <row r="15922" spans="2:18" x14ac:dyDescent="0.25">
      <c r="B15922" s="1"/>
      <c r="F15922" s="1"/>
      <c r="J15922" s="1"/>
      <c r="N15922" s="1"/>
      <c r="R15922" s="1"/>
    </row>
    <row r="15923" spans="2:18" x14ac:dyDescent="0.25">
      <c r="B15923" s="1"/>
      <c r="F15923" s="1"/>
      <c r="J15923" s="1"/>
      <c r="N15923" s="1"/>
      <c r="R15923" s="1"/>
    </row>
    <row r="15924" spans="2:18" x14ac:dyDescent="0.25">
      <c r="B15924" s="1"/>
      <c r="F15924" s="1"/>
      <c r="J15924" s="1"/>
      <c r="N15924" s="1"/>
      <c r="R15924" s="1"/>
    </row>
    <row r="15925" spans="2:18" x14ac:dyDescent="0.25">
      <c r="B15925" s="1"/>
      <c r="F15925" s="1"/>
      <c r="J15925" s="1"/>
      <c r="N15925" s="1"/>
      <c r="R15925" s="1"/>
    </row>
    <row r="15926" spans="2:18" x14ac:dyDescent="0.25">
      <c r="B15926" s="1"/>
      <c r="F15926" s="1"/>
      <c r="J15926" s="1"/>
      <c r="N15926" s="1"/>
      <c r="R15926" s="1"/>
    </row>
    <row r="15927" spans="2:18" x14ac:dyDescent="0.25">
      <c r="B15927" s="1"/>
      <c r="F15927" s="1"/>
      <c r="J15927" s="1"/>
      <c r="N15927" s="1"/>
      <c r="R15927" s="1"/>
    </row>
    <row r="15928" spans="2:18" x14ac:dyDescent="0.25">
      <c r="B15928" s="1"/>
      <c r="F15928" s="1"/>
      <c r="J15928" s="1"/>
      <c r="N15928" s="1"/>
      <c r="R15928" s="1"/>
    </row>
    <row r="15929" spans="2:18" x14ac:dyDescent="0.25">
      <c r="B15929" s="1"/>
      <c r="F15929" s="1"/>
      <c r="J15929" s="1"/>
      <c r="N15929" s="1"/>
      <c r="R15929" s="1"/>
    </row>
    <row r="15930" spans="2:18" x14ac:dyDescent="0.25">
      <c r="B15930" s="1"/>
      <c r="F15930" s="1"/>
      <c r="J15930" s="1"/>
      <c r="N15930" s="1"/>
      <c r="R15930" s="1"/>
    </row>
    <row r="15931" spans="2:18" x14ac:dyDescent="0.25">
      <c r="B15931" s="1"/>
      <c r="F15931" s="1"/>
      <c r="J15931" s="1"/>
      <c r="N15931" s="1"/>
      <c r="R15931" s="1"/>
    </row>
    <row r="15932" spans="2:18" x14ac:dyDescent="0.25">
      <c r="B15932" s="1"/>
      <c r="F15932" s="1"/>
      <c r="J15932" s="1"/>
      <c r="N15932" s="1"/>
      <c r="R15932" s="1"/>
    </row>
    <row r="15933" spans="2:18" x14ac:dyDescent="0.25">
      <c r="B15933" s="1"/>
      <c r="F15933" s="1"/>
      <c r="J15933" s="1"/>
      <c r="N15933" s="1"/>
      <c r="R15933" s="1"/>
    </row>
    <row r="15934" spans="2:18" x14ac:dyDescent="0.25">
      <c r="B15934" s="1"/>
      <c r="F15934" s="1"/>
      <c r="J15934" s="1"/>
      <c r="N15934" s="1"/>
      <c r="R15934" s="1"/>
    </row>
    <row r="15935" spans="2:18" x14ac:dyDescent="0.25">
      <c r="B15935" s="1"/>
      <c r="F15935" s="1"/>
      <c r="J15935" s="1"/>
      <c r="N15935" s="1"/>
      <c r="R15935" s="1"/>
    </row>
    <row r="15936" spans="2:18" x14ac:dyDescent="0.25">
      <c r="B15936" s="1"/>
      <c r="F15936" s="1"/>
      <c r="J15936" s="1"/>
      <c r="N15936" s="1"/>
      <c r="R15936" s="1"/>
    </row>
    <row r="15937" spans="2:18" x14ac:dyDescent="0.25">
      <c r="B15937" s="1"/>
      <c r="F15937" s="1"/>
      <c r="J15937" s="1"/>
      <c r="N15937" s="1"/>
      <c r="R15937" s="1"/>
    </row>
    <row r="15938" spans="2:18" x14ac:dyDescent="0.25">
      <c r="B15938" s="1"/>
      <c r="F15938" s="1"/>
      <c r="J15938" s="1"/>
      <c r="N15938" s="1"/>
      <c r="R15938" s="1"/>
    </row>
    <row r="15939" spans="2:18" x14ac:dyDescent="0.25">
      <c r="B15939" s="1"/>
      <c r="F15939" s="1"/>
      <c r="J15939" s="1"/>
      <c r="N15939" s="1"/>
      <c r="R15939" s="1"/>
    </row>
    <row r="15940" spans="2:18" x14ac:dyDescent="0.25">
      <c r="B15940" s="1"/>
      <c r="F15940" s="1"/>
      <c r="J15940" s="1"/>
      <c r="N15940" s="1"/>
      <c r="R15940" s="1"/>
    </row>
    <row r="15941" spans="2:18" x14ac:dyDescent="0.25">
      <c r="B15941" s="1"/>
      <c r="F15941" s="1"/>
      <c r="J15941" s="1"/>
      <c r="N15941" s="1"/>
      <c r="R15941" s="1"/>
    </row>
    <row r="15942" spans="2:18" x14ac:dyDescent="0.25">
      <c r="B15942" s="1"/>
      <c r="F15942" s="1"/>
      <c r="J15942" s="1"/>
      <c r="N15942" s="1"/>
      <c r="R15942" s="1"/>
    </row>
    <row r="15943" spans="2:18" x14ac:dyDescent="0.25">
      <c r="B15943" s="1"/>
      <c r="F15943" s="1"/>
      <c r="J15943" s="1"/>
      <c r="N15943" s="1"/>
      <c r="R15943" s="1"/>
    </row>
    <row r="15944" spans="2:18" x14ac:dyDescent="0.25">
      <c r="B15944" s="1"/>
      <c r="F15944" s="1"/>
      <c r="J15944" s="1"/>
      <c r="N15944" s="1"/>
      <c r="R15944" s="1"/>
    </row>
    <row r="15945" spans="2:18" x14ac:dyDescent="0.25">
      <c r="B15945" s="1"/>
      <c r="F15945" s="1"/>
      <c r="J15945" s="1"/>
      <c r="N15945" s="1"/>
      <c r="R15945" s="1"/>
    </row>
    <row r="15946" spans="2:18" x14ac:dyDescent="0.25">
      <c r="B15946" s="1"/>
      <c r="F15946" s="1"/>
      <c r="J15946" s="1"/>
      <c r="N15946" s="1"/>
      <c r="R15946" s="1"/>
    </row>
    <row r="15947" spans="2:18" x14ac:dyDescent="0.25">
      <c r="B15947" s="1"/>
      <c r="F15947" s="1"/>
      <c r="J15947" s="1"/>
      <c r="N15947" s="1"/>
      <c r="R15947" s="1"/>
    </row>
    <row r="15948" spans="2:18" x14ac:dyDescent="0.25">
      <c r="B15948" s="1"/>
      <c r="F15948" s="1"/>
      <c r="J15948" s="1"/>
      <c r="N15948" s="1"/>
      <c r="R15948" s="1"/>
    </row>
    <row r="15949" spans="2:18" x14ac:dyDescent="0.25">
      <c r="B15949" s="1"/>
      <c r="F15949" s="1"/>
      <c r="J15949" s="1"/>
      <c r="N15949" s="1"/>
      <c r="R15949" s="1"/>
    </row>
    <row r="15950" spans="2:18" x14ac:dyDescent="0.25">
      <c r="B15950" s="1"/>
      <c r="F15950" s="1"/>
      <c r="J15950" s="1"/>
      <c r="N15950" s="1"/>
      <c r="R15950" s="1"/>
    </row>
    <row r="15951" spans="2:18" x14ac:dyDescent="0.25">
      <c r="B15951" s="1"/>
      <c r="F15951" s="1"/>
      <c r="J15951" s="1"/>
      <c r="N15951" s="1"/>
      <c r="R15951" s="1"/>
    </row>
    <row r="15952" spans="2:18" x14ac:dyDescent="0.25">
      <c r="B15952" s="1"/>
      <c r="F15952" s="1"/>
      <c r="J15952" s="1"/>
      <c r="N15952" s="1"/>
      <c r="R15952" s="1"/>
    </row>
    <row r="15953" spans="2:18" x14ac:dyDescent="0.25">
      <c r="B15953" s="1"/>
      <c r="F15953" s="1"/>
      <c r="J15953" s="1"/>
      <c r="N15953" s="1"/>
      <c r="R15953" s="1"/>
    </row>
    <row r="15954" spans="2:18" x14ac:dyDescent="0.25">
      <c r="B15954" s="1"/>
      <c r="F15954" s="1"/>
      <c r="J15954" s="1"/>
      <c r="N15954" s="1"/>
      <c r="R15954" s="1"/>
    </row>
    <row r="15955" spans="2:18" x14ac:dyDescent="0.25">
      <c r="B15955" s="1"/>
      <c r="F15955" s="1"/>
      <c r="J15955" s="1"/>
      <c r="N15955" s="1"/>
      <c r="R15955" s="1"/>
    </row>
    <row r="15956" spans="2:18" x14ac:dyDescent="0.25">
      <c r="B15956" s="1"/>
      <c r="F15956" s="1"/>
      <c r="J15956" s="1"/>
      <c r="N15956" s="1"/>
      <c r="R15956" s="1"/>
    </row>
    <row r="15957" spans="2:18" x14ac:dyDescent="0.25">
      <c r="B15957" s="1"/>
      <c r="F15957" s="1"/>
      <c r="J15957" s="1"/>
      <c r="N15957" s="1"/>
      <c r="R15957" s="1"/>
    </row>
    <row r="15958" spans="2:18" x14ac:dyDescent="0.25">
      <c r="B15958" s="1"/>
      <c r="F15958" s="1"/>
      <c r="J15958" s="1"/>
      <c r="N15958" s="1"/>
      <c r="R15958" s="1"/>
    </row>
    <row r="15959" spans="2:18" x14ac:dyDescent="0.25">
      <c r="B15959" s="1"/>
      <c r="F15959" s="1"/>
      <c r="J15959" s="1"/>
      <c r="N15959" s="1"/>
      <c r="R15959" s="1"/>
    </row>
    <row r="15960" spans="2:18" x14ac:dyDescent="0.25">
      <c r="B15960" s="1"/>
      <c r="F15960" s="1"/>
      <c r="J15960" s="1"/>
      <c r="N15960" s="1"/>
      <c r="R15960" s="1"/>
    </row>
    <row r="15961" spans="2:18" x14ac:dyDescent="0.25">
      <c r="B15961" s="1"/>
      <c r="F15961" s="1"/>
      <c r="J15961" s="1"/>
      <c r="N15961" s="1"/>
      <c r="R15961" s="1"/>
    </row>
    <row r="15962" spans="2:18" x14ac:dyDescent="0.25">
      <c r="B15962" s="1"/>
      <c r="F15962" s="1"/>
      <c r="J15962" s="1"/>
      <c r="N15962" s="1"/>
      <c r="R15962" s="1"/>
    </row>
    <row r="15963" spans="2:18" x14ac:dyDescent="0.25">
      <c r="B15963" s="1"/>
      <c r="F15963" s="1"/>
      <c r="J15963" s="1"/>
      <c r="N15963" s="1"/>
      <c r="R15963" s="1"/>
    </row>
    <row r="15964" spans="2:18" x14ac:dyDescent="0.25">
      <c r="B15964" s="1"/>
      <c r="F15964" s="1"/>
      <c r="J15964" s="1"/>
      <c r="N15964" s="1"/>
      <c r="R15964" s="1"/>
    </row>
    <row r="15965" spans="2:18" x14ac:dyDescent="0.25">
      <c r="B15965" s="1"/>
      <c r="F15965" s="1"/>
      <c r="J15965" s="1"/>
      <c r="N15965" s="1"/>
      <c r="R15965" s="1"/>
    </row>
    <row r="15966" spans="2:18" x14ac:dyDescent="0.25">
      <c r="B15966" s="1"/>
      <c r="F15966" s="1"/>
      <c r="J15966" s="1"/>
      <c r="N15966" s="1"/>
      <c r="R15966" s="1"/>
    </row>
    <row r="15967" spans="2:18" x14ac:dyDescent="0.25">
      <c r="B15967" s="1"/>
      <c r="F15967" s="1"/>
      <c r="J15967" s="1"/>
      <c r="N15967" s="1"/>
      <c r="R15967" s="1"/>
    </row>
    <row r="15968" spans="2:18" x14ac:dyDescent="0.25">
      <c r="B15968" s="1"/>
      <c r="F15968" s="1"/>
      <c r="J15968" s="1"/>
      <c r="N15968" s="1"/>
      <c r="R15968" s="1"/>
    </row>
    <row r="15969" spans="2:18" x14ac:dyDescent="0.25">
      <c r="B15969" s="1"/>
      <c r="F15969" s="1"/>
      <c r="J15969" s="1"/>
      <c r="N15969" s="1"/>
      <c r="R15969" s="1"/>
    </row>
    <row r="15970" spans="2:18" x14ac:dyDescent="0.25">
      <c r="B15970" s="1"/>
      <c r="F15970" s="1"/>
      <c r="J15970" s="1"/>
      <c r="N15970" s="1"/>
      <c r="R15970" s="1"/>
    </row>
    <row r="15971" spans="2:18" x14ac:dyDescent="0.25">
      <c r="B15971" s="1"/>
      <c r="F15971" s="1"/>
      <c r="J15971" s="1"/>
      <c r="N15971" s="1"/>
      <c r="R15971" s="1"/>
    </row>
    <row r="15972" spans="2:18" x14ac:dyDescent="0.25">
      <c r="B15972" s="1"/>
      <c r="F15972" s="1"/>
      <c r="J15972" s="1"/>
      <c r="N15972" s="1"/>
      <c r="R15972" s="1"/>
    </row>
    <row r="15973" spans="2:18" x14ac:dyDescent="0.25">
      <c r="B15973" s="1"/>
      <c r="F15973" s="1"/>
      <c r="J15973" s="1"/>
      <c r="N15973" s="1"/>
      <c r="R15973" s="1"/>
    </row>
    <row r="15974" spans="2:18" x14ac:dyDescent="0.25">
      <c r="B15974" s="1"/>
      <c r="F15974" s="1"/>
      <c r="J15974" s="1"/>
      <c r="N15974" s="1"/>
      <c r="R15974" s="1"/>
    </row>
    <row r="15975" spans="2:18" x14ac:dyDescent="0.25">
      <c r="B15975" s="1"/>
      <c r="F15975" s="1"/>
      <c r="J15975" s="1"/>
      <c r="N15975" s="1"/>
      <c r="R15975" s="1"/>
    </row>
    <row r="15976" spans="2:18" x14ac:dyDescent="0.25">
      <c r="B15976" s="1"/>
      <c r="F15976" s="1"/>
      <c r="J15976" s="1"/>
      <c r="N15976" s="1"/>
      <c r="R15976" s="1"/>
    </row>
    <row r="15977" spans="2:18" x14ac:dyDescent="0.25">
      <c r="B15977" s="1"/>
      <c r="F15977" s="1"/>
      <c r="J15977" s="1"/>
      <c r="N15977" s="1"/>
      <c r="R15977" s="1"/>
    </row>
    <row r="15978" spans="2:18" x14ac:dyDescent="0.25">
      <c r="B15978" s="1"/>
      <c r="F15978" s="1"/>
      <c r="J15978" s="1"/>
      <c r="N15978" s="1"/>
      <c r="R15978" s="1"/>
    </row>
    <row r="15979" spans="2:18" x14ac:dyDescent="0.25">
      <c r="B15979" s="1"/>
      <c r="F15979" s="1"/>
      <c r="J15979" s="1"/>
      <c r="N15979" s="1"/>
      <c r="R15979" s="1"/>
    </row>
    <row r="15980" spans="2:18" x14ac:dyDescent="0.25">
      <c r="B15980" s="1"/>
      <c r="F15980" s="1"/>
      <c r="J15980" s="1"/>
      <c r="N15980" s="1"/>
      <c r="R15980" s="1"/>
    </row>
    <row r="15981" spans="2:18" x14ac:dyDescent="0.25">
      <c r="B15981" s="1"/>
      <c r="F15981" s="1"/>
      <c r="J15981" s="1"/>
      <c r="N15981" s="1"/>
      <c r="R15981" s="1"/>
    </row>
    <row r="15982" spans="2:18" x14ac:dyDescent="0.25">
      <c r="B15982" s="1"/>
      <c r="F15982" s="1"/>
      <c r="J15982" s="1"/>
      <c r="N15982" s="1"/>
      <c r="R15982" s="1"/>
    </row>
    <row r="15983" spans="2:18" x14ac:dyDescent="0.25">
      <c r="B15983" s="1"/>
      <c r="F15983" s="1"/>
      <c r="J15983" s="1"/>
      <c r="N15983" s="1"/>
      <c r="R15983" s="1"/>
    </row>
    <row r="15984" spans="2:18" x14ac:dyDescent="0.25">
      <c r="B15984" s="1"/>
      <c r="F15984" s="1"/>
      <c r="J15984" s="1"/>
      <c r="N15984" s="1"/>
      <c r="R15984" s="1"/>
    </row>
    <row r="15985" spans="2:18" x14ac:dyDescent="0.25">
      <c r="B15985" s="1"/>
      <c r="F15985" s="1"/>
      <c r="J15985" s="1"/>
      <c r="N15985" s="1"/>
      <c r="R15985" s="1"/>
    </row>
    <row r="15986" spans="2:18" x14ac:dyDescent="0.25">
      <c r="B15986" s="1"/>
      <c r="F15986" s="1"/>
      <c r="J15986" s="1"/>
      <c r="N15986" s="1"/>
      <c r="R15986" s="1"/>
    </row>
    <row r="15987" spans="2:18" x14ac:dyDescent="0.25">
      <c r="B15987" s="1"/>
      <c r="F15987" s="1"/>
      <c r="J15987" s="1"/>
      <c r="N15987" s="1"/>
      <c r="R15987" s="1"/>
    </row>
    <row r="15988" spans="2:18" x14ac:dyDescent="0.25">
      <c r="B15988" s="1"/>
      <c r="F15988" s="1"/>
      <c r="J15988" s="1"/>
      <c r="N15988" s="1"/>
      <c r="R15988" s="1"/>
    </row>
    <row r="15989" spans="2:18" x14ac:dyDescent="0.25">
      <c r="B15989" s="1"/>
      <c r="F15989" s="1"/>
      <c r="J15989" s="1"/>
      <c r="N15989" s="1"/>
      <c r="R15989" s="1"/>
    </row>
    <row r="15990" spans="2:18" x14ac:dyDescent="0.25">
      <c r="B15990" s="1"/>
      <c r="F15990" s="1"/>
      <c r="J15990" s="1"/>
      <c r="N15990" s="1"/>
      <c r="R15990" s="1"/>
    </row>
    <row r="15991" spans="2:18" x14ac:dyDescent="0.25">
      <c r="B15991" s="1"/>
      <c r="F15991" s="1"/>
      <c r="J15991" s="1"/>
      <c r="N15991" s="1"/>
      <c r="R15991" s="1"/>
    </row>
    <row r="15992" spans="2:18" x14ac:dyDescent="0.25">
      <c r="B15992" s="1"/>
      <c r="F15992" s="1"/>
      <c r="J15992" s="1"/>
      <c r="N15992" s="1"/>
      <c r="R15992" s="1"/>
    </row>
    <row r="15993" spans="2:18" x14ac:dyDescent="0.25">
      <c r="B15993" s="1"/>
      <c r="F15993" s="1"/>
      <c r="J15993" s="1"/>
      <c r="N15993" s="1"/>
      <c r="R15993" s="1"/>
    </row>
    <row r="15994" spans="2:18" x14ac:dyDescent="0.25">
      <c r="B15994" s="1"/>
      <c r="F15994" s="1"/>
      <c r="J15994" s="1"/>
      <c r="N15994" s="1"/>
      <c r="R15994" s="1"/>
    </row>
    <row r="15995" spans="2:18" x14ac:dyDescent="0.25">
      <c r="B15995" s="1"/>
      <c r="F15995" s="1"/>
      <c r="J15995" s="1"/>
      <c r="N15995" s="1"/>
      <c r="R15995" s="1"/>
    </row>
    <row r="15996" spans="2:18" x14ac:dyDescent="0.25">
      <c r="B15996" s="1"/>
      <c r="F15996" s="1"/>
      <c r="J15996" s="1"/>
      <c r="N15996" s="1"/>
      <c r="R15996" s="1"/>
    </row>
    <row r="15997" spans="2:18" x14ac:dyDescent="0.25">
      <c r="B15997" s="1"/>
      <c r="F15997" s="1"/>
      <c r="J15997" s="1"/>
      <c r="N15997" s="1"/>
      <c r="R15997" s="1"/>
    </row>
    <row r="15998" spans="2:18" x14ac:dyDescent="0.25">
      <c r="B15998" s="1"/>
      <c r="F15998" s="1"/>
      <c r="J15998" s="1"/>
      <c r="N15998" s="1"/>
      <c r="R15998" s="1"/>
    </row>
    <row r="15999" spans="2:18" x14ac:dyDescent="0.25">
      <c r="B15999" s="1"/>
      <c r="F15999" s="1"/>
      <c r="J15999" s="1"/>
      <c r="N15999" s="1"/>
      <c r="R15999" s="1"/>
    </row>
    <row r="16000" spans="2:18" x14ac:dyDescent="0.25">
      <c r="B16000" s="1"/>
      <c r="F16000" s="1"/>
      <c r="J16000" s="1"/>
      <c r="N16000" s="1"/>
      <c r="R16000" s="1"/>
    </row>
    <row r="16001" spans="2:18" x14ac:dyDescent="0.25">
      <c r="B16001" s="1"/>
      <c r="F16001" s="1"/>
      <c r="J16001" s="1"/>
      <c r="N16001" s="1"/>
      <c r="R16001" s="1"/>
    </row>
    <row r="16002" spans="2:18" x14ac:dyDescent="0.25">
      <c r="B16002" s="1"/>
      <c r="F16002" s="1"/>
      <c r="J16002" s="1"/>
      <c r="N16002" s="1"/>
      <c r="R16002" s="1"/>
    </row>
    <row r="16003" spans="2:18" x14ac:dyDescent="0.25">
      <c r="B16003" s="1"/>
      <c r="F16003" s="1"/>
      <c r="J16003" s="1"/>
      <c r="N16003" s="1"/>
      <c r="R16003" s="1"/>
    </row>
    <row r="16004" spans="2:18" x14ac:dyDescent="0.25">
      <c r="B16004" s="1"/>
      <c r="F16004" s="1"/>
      <c r="J16004" s="1"/>
      <c r="N16004" s="1"/>
      <c r="R16004" s="1"/>
    </row>
    <row r="16005" spans="2:18" x14ac:dyDescent="0.25">
      <c r="B16005" s="1"/>
      <c r="F16005" s="1"/>
      <c r="J16005" s="1"/>
      <c r="N16005" s="1"/>
      <c r="R16005" s="1"/>
    </row>
    <row r="16006" spans="2:18" x14ac:dyDescent="0.25">
      <c r="B16006" s="1"/>
      <c r="F16006" s="1"/>
      <c r="J16006" s="1"/>
      <c r="N16006" s="1"/>
      <c r="R16006" s="1"/>
    </row>
    <row r="16007" spans="2:18" x14ac:dyDescent="0.25">
      <c r="B16007" s="1"/>
      <c r="F16007" s="1"/>
      <c r="J16007" s="1"/>
      <c r="N16007" s="1"/>
      <c r="R16007" s="1"/>
    </row>
    <row r="16008" spans="2:18" x14ac:dyDescent="0.25">
      <c r="B16008" s="1"/>
      <c r="F16008" s="1"/>
      <c r="J16008" s="1"/>
      <c r="N16008" s="1"/>
      <c r="R16008" s="1"/>
    </row>
    <row r="16009" spans="2:18" x14ac:dyDescent="0.25">
      <c r="B16009" s="1"/>
      <c r="F16009" s="1"/>
      <c r="J16009" s="1"/>
      <c r="N16009" s="1"/>
      <c r="R16009" s="1"/>
    </row>
    <row r="16010" spans="2:18" x14ac:dyDescent="0.25">
      <c r="B16010" s="1"/>
      <c r="F16010" s="1"/>
      <c r="J16010" s="1"/>
      <c r="N16010" s="1"/>
      <c r="R16010" s="1"/>
    </row>
    <row r="16011" spans="2:18" x14ac:dyDescent="0.25">
      <c r="B16011" s="1"/>
      <c r="F16011" s="1"/>
      <c r="J16011" s="1"/>
      <c r="N16011" s="1"/>
      <c r="R16011" s="1"/>
    </row>
    <row r="16012" spans="2:18" x14ac:dyDescent="0.25">
      <c r="B16012" s="1"/>
      <c r="F16012" s="1"/>
      <c r="J16012" s="1"/>
      <c r="N16012" s="1"/>
      <c r="R16012" s="1"/>
    </row>
    <row r="16013" spans="2:18" x14ac:dyDescent="0.25">
      <c r="B16013" s="1"/>
      <c r="F16013" s="1"/>
      <c r="J16013" s="1"/>
      <c r="N16013" s="1"/>
      <c r="R16013" s="1"/>
    </row>
    <row r="16014" spans="2:18" x14ac:dyDescent="0.25">
      <c r="B16014" s="1"/>
      <c r="F16014" s="1"/>
      <c r="J16014" s="1"/>
      <c r="N16014" s="1"/>
      <c r="R16014" s="1"/>
    </row>
    <row r="16015" spans="2:18" x14ac:dyDescent="0.25">
      <c r="B16015" s="1"/>
      <c r="F16015" s="1"/>
      <c r="J16015" s="1"/>
      <c r="N16015" s="1"/>
      <c r="R16015" s="1"/>
    </row>
    <row r="16016" spans="2:18" x14ac:dyDescent="0.25">
      <c r="B16016" s="1"/>
      <c r="F16016" s="1"/>
      <c r="J16016" s="1"/>
      <c r="N16016" s="1"/>
      <c r="R16016" s="1"/>
    </row>
    <row r="16017" spans="2:18" x14ac:dyDescent="0.25">
      <c r="B16017" s="1"/>
      <c r="F16017" s="1"/>
      <c r="J16017" s="1"/>
      <c r="N16017" s="1"/>
      <c r="R16017" s="1"/>
    </row>
    <row r="16018" spans="2:18" x14ac:dyDescent="0.25">
      <c r="B16018" s="1"/>
      <c r="F16018" s="1"/>
      <c r="J16018" s="1"/>
      <c r="N16018" s="1"/>
      <c r="R16018" s="1"/>
    </row>
    <row r="16019" spans="2:18" x14ac:dyDescent="0.25">
      <c r="B16019" s="1"/>
      <c r="F16019" s="1"/>
      <c r="J16019" s="1"/>
      <c r="N16019" s="1"/>
      <c r="R16019" s="1"/>
    </row>
    <row r="16020" spans="2:18" x14ac:dyDescent="0.25">
      <c r="B16020" s="1"/>
      <c r="F16020" s="1"/>
      <c r="J16020" s="1"/>
      <c r="N16020" s="1"/>
      <c r="R16020" s="1"/>
    </row>
    <row r="16021" spans="2:18" x14ac:dyDescent="0.25">
      <c r="B16021" s="1"/>
      <c r="F16021" s="1"/>
      <c r="J16021" s="1"/>
      <c r="N16021" s="1"/>
      <c r="R16021" s="1"/>
    </row>
    <row r="16022" spans="2:18" x14ac:dyDescent="0.25">
      <c r="B16022" s="1"/>
      <c r="F16022" s="1"/>
      <c r="J16022" s="1"/>
      <c r="N16022" s="1"/>
      <c r="R16022" s="1"/>
    </row>
    <row r="16023" spans="2:18" x14ac:dyDescent="0.25">
      <c r="B16023" s="1"/>
      <c r="F16023" s="1"/>
      <c r="J16023" s="1"/>
      <c r="N16023" s="1"/>
      <c r="R16023" s="1"/>
    </row>
    <row r="16024" spans="2:18" x14ac:dyDescent="0.25">
      <c r="B16024" s="1"/>
      <c r="F16024" s="1"/>
      <c r="J16024" s="1"/>
      <c r="N16024" s="1"/>
      <c r="R16024" s="1"/>
    </row>
    <row r="16025" spans="2:18" x14ac:dyDescent="0.25">
      <c r="B16025" s="1"/>
      <c r="F16025" s="1"/>
      <c r="J16025" s="1"/>
      <c r="N16025" s="1"/>
      <c r="R16025" s="1"/>
    </row>
    <row r="16026" spans="2:18" x14ac:dyDescent="0.25">
      <c r="B16026" s="1"/>
      <c r="F16026" s="1"/>
      <c r="J16026" s="1"/>
      <c r="N16026" s="1"/>
      <c r="R16026" s="1"/>
    </row>
    <row r="16027" spans="2:18" x14ac:dyDescent="0.25">
      <c r="B16027" s="1"/>
      <c r="F16027" s="1"/>
      <c r="J16027" s="1"/>
      <c r="N16027" s="1"/>
      <c r="R16027" s="1"/>
    </row>
    <row r="16028" spans="2:18" x14ac:dyDescent="0.25">
      <c r="B16028" s="1"/>
      <c r="F16028" s="1"/>
      <c r="J16028" s="1"/>
      <c r="N16028" s="1"/>
      <c r="R16028" s="1"/>
    </row>
    <row r="16029" spans="2:18" x14ac:dyDescent="0.25">
      <c r="B16029" s="1"/>
      <c r="F16029" s="1"/>
      <c r="J16029" s="1"/>
      <c r="N16029" s="1"/>
      <c r="R16029" s="1"/>
    </row>
    <row r="16030" spans="2:18" x14ac:dyDescent="0.25">
      <c r="B16030" s="1"/>
      <c r="F16030" s="1"/>
      <c r="J16030" s="1"/>
      <c r="N16030" s="1"/>
      <c r="R16030" s="1"/>
    </row>
    <row r="16031" spans="2:18" x14ac:dyDescent="0.25">
      <c r="B16031" s="1"/>
      <c r="F16031" s="1"/>
      <c r="J16031" s="1"/>
      <c r="N16031" s="1"/>
      <c r="R16031" s="1"/>
    </row>
    <row r="16032" spans="2:18" x14ac:dyDescent="0.25">
      <c r="B16032" s="1"/>
      <c r="F16032" s="1"/>
      <c r="J16032" s="1"/>
      <c r="N16032" s="1"/>
      <c r="R16032" s="1"/>
    </row>
    <row r="16033" spans="2:18" x14ac:dyDescent="0.25">
      <c r="B16033" s="1"/>
      <c r="F16033" s="1"/>
      <c r="J16033" s="1"/>
      <c r="N16033" s="1"/>
      <c r="R16033" s="1"/>
    </row>
    <row r="16034" spans="2:18" x14ac:dyDescent="0.25">
      <c r="B16034" s="1"/>
      <c r="F16034" s="1"/>
      <c r="J16034" s="1"/>
      <c r="N16034" s="1"/>
      <c r="R16034" s="1"/>
    </row>
    <row r="16035" spans="2:18" x14ac:dyDescent="0.25">
      <c r="B16035" s="1"/>
      <c r="F16035" s="1"/>
      <c r="J16035" s="1"/>
      <c r="N16035" s="1"/>
      <c r="R16035" s="1"/>
    </row>
    <row r="16036" spans="2:18" x14ac:dyDescent="0.25">
      <c r="B16036" s="1"/>
      <c r="F16036" s="1"/>
      <c r="J16036" s="1"/>
      <c r="N16036" s="1"/>
      <c r="R16036" s="1"/>
    </row>
    <row r="16037" spans="2:18" x14ac:dyDescent="0.25">
      <c r="B16037" s="1"/>
      <c r="F16037" s="1"/>
      <c r="J16037" s="1"/>
      <c r="N16037" s="1"/>
      <c r="R16037" s="1"/>
    </row>
    <row r="16038" spans="2:18" x14ac:dyDescent="0.25">
      <c r="B16038" s="1"/>
      <c r="F16038" s="1"/>
      <c r="J16038" s="1"/>
      <c r="N16038" s="1"/>
      <c r="R16038" s="1"/>
    </row>
    <row r="16039" spans="2:18" x14ac:dyDescent="0.25">
      <c r="B16039" s="1"/>
      <c r="F16039" s="1"/>
      <c r="J16039" s="1"/>
      <c r="N16039" s="1"/>
      <c r="R16039" s="1"/>
    </row>
    <row r="16040" spans="2:18" x14ac:dyDescent="0.25">
      <c r="B16040" s="1"/>
      <c r="F16040" s="1"/>
      <c r="J16040" s="1"/>
      <c r="N16040" s="1"/>
      <c r="R16040" s="1"/>
    </row>
    <row r="16041" spans="2:18" x14ac:dyDescent="0.25">
      <c r="B16041" s="1"/>
      <c r="F16041" s="1"/>
      <c r="J16041" s="1"/>
      <c r="N16041" s="1"/>
      <c r="R16041" s="1"/>
    </row>
    <row r="16042" spans="2:18" x14ac:dyDescent="0.25">
      <c r="B16042" s="1"/>
      <c r="F16042" s="1"/>
      <c r="J16042" s="1"/>
      <c r="N16042" s="1"/>
      <c r="R16042" s="1"/>
    </row>
    <row r="16043" spans="2:18" x14ac:dyDescent="0.25">
      <c r="B16043" s="1"/>
      <c r="F16043" s="1"/>
      <c r="J16043" s="1"/>
      <c r="N16043" s="1"/>
      <c r="R16043" s="1"/>
    </row>
    <row r="16044" spans="2:18" x14ac:dyDescent="0.25">
      <c r="B16044" s="1"/>
      <c r="F16044" s="1"/>
      <c r="J16044" s="1"/>
      <c r="N16044" s="1"/>
      <c r="R16044" s="1"/>
    </row>
    <row r="16045" spans="2:18" x14ac:dyDescent="0.25">
      <c r="B16045" s="1"/>
      <c r="F16045" s="1"/>
      <c r="J16045" s="1"/>
      <c r="N16045" s="1"/>
      <c r="R16045" s="1"/>
    </row>
    <row r="16046" spans="2:18" x14ac:dyDescent="0.25">
      <c r="B16046" s="1"/>
      <c r="F16046" s="1"/>
      <c r="J16046" s="1"/>
      <c r="N16046" s="1"/>
      <c r="R16046" s="1"/>
    </row>
    <row r="16047" spans="2:18" x14ac:dyDescent="0.25">
      <c r="B16047" s="1"/>
      <c r="F16047" s="1"/>
      <c r="J16047" s="1"/>
      <c r="N16047" s="1"/>
      <c r="R16047" s="1"/>
    </row>
    <row r="16048" spans="2:18" x14ac:dyDescent="0.25">
      <c r="B16048" s="1"/>
      <c r="F16048" s="1"/>
      <c r="J16048" s="1"/>
      <c r="N16048" s="1"/>
      <c r="R16048" s="1"/>
    </row>
    <row r="16049" spans="2:18" x14ac:dyDescent="0.25">
      <c r="B16049" s="1"/>
      <c r="F16049" s="1"/>
      <c r="J16049" s="1"/>
      <c r="N16049" s="1"/>
      <c r="R16049" s="1"/>
    </row>
    <row r="16050" spans="2:18" x14ac:dyDescent="0.25">
      <c r="B16050" s="1"/>
      <c r="F16050" s="1"/>
      <c r="J16050" s="1"/>
      <c r="N16050" s="1"/>
      <c r="R16050" s="1"/>
    </row>
    <row r="16051" spans="2:18" x14ac:dyDescent="0.25">
      <c r="B16051" s="1"/>
      <c r="F16051" s="1"/>
      <c r="J16051" s="1"/>
      <c r="N16051" s="1"/>
      <c r="R16051" s="1"/>
    </row>
    <row r="16052" spans="2:18" x14ac:dyDescent="0.25">
      <c r="B16052" s="1"/>
      <c r="F16052" s="1"/>
      <c r="J16052" s="1"/>
      <c r="N16052" s="1"/>
      <c r="R16052" s="1"/>
    </row>
    <row r="16053" spans="2:18" x14ac:dyDescent="0.25">
      <c r="B16053" s="1"/>
      <c r="F16053" s="1"/>
      <c r="J16053" s="1"/>
      <c r="N16053" s="1"/>
      <c r="R16053" s="1"/>
    </row>
    <row r="16054" spans="2:18" x14ac:dyDescent="0.25">
      <c r="B16054" s="1"/>
      <c r="F16054" s="1"/>
      <c r="J16054" s="1"/>
      <c r="N16054" s="1"/>
      <c r="R16054" s="1"/>
    </row>
    <row r="16055" spans="2:18" x14ac:dyDescent="0.25">
      <c r="B16055" s="1"/>
      <c r="F16055" s="1"/>
      <c r="J16055" s="1"/>
      <c r="N16055" s="1"/>
      <c r="R16055" s="1"/>
    </row>
    <row r="16056" spans="2:18" x14ac:dyDescent="0.25">
      <c r="B16056" s="1"/>
      <c r="F16056" s="1"/>
      <c r="J16056" s="1"/>
      <c r="N16056" s="1"/>
      <c r="R16056" s="1"/>
    </row>
    <row r="16057" spans="2:18" x14ac:dyDescent="0.25">
      <c r="B16057" s="1"/>
      <c r="F16057" s="1"/>
      <c r="J16057" s="1"/>
      <c r="N16057" s="1"/>
      <c r="R16057" s="1"/>
    </row>
    <row r="16058" spans="2:18" x14ac:dyDescent="0.25">
      <c r="B16058" s="1"/>
      <c r="F16058" s="1"/>
      <c r="J16058" s="1"/>
      <c r="N16058" s="1"/>
      <c r="R16058" s="1"/>
    </row>
    <row r="16059" spans="2:18" x14ac:dyDescent="0.25">
      <c r="B16059" s="1"/>
      <c r="F16059" s="1"/>
      <c r="J16059" s="1"/>
      <c r="N16059" s="1"/>
      <c r="R16059" s="1"/>
    </row>
    <row r="16060" spans="2:18" x14ac:dyDescent="0.25">
      <c r="B16060" s="1"/>
      <c r="F16060" s="1"/>
      <c r="J16060" s="1"/>
      <c r="N16060" s="1"/>
      <c r="R16060" s="1"/>
    </row>
    <row r="16061" spans="2:18" x14ac:dyDescent="0.25">
      <c r="B16061" s="1"/>
      <c r="F16061" s="1"/>
      <c r="J16061" s="1"/>
      <c r="N16061" s="1"/>
      <c r="R16061" s="1"/>
    </row>
    <row r="16062" spans="2:18" x14ac:dyDescent="0.25">
      <c r="B16062" s="1"/>
      <c r="F16062" s="1"/>
      <c r="J16062" s="1"/>
      <c r="N16062" s="1"/>
      <c r="R16062" s="1"/>
    </row>
    <row r="16063" spans="2:18" x14ac:dyDescent="0.25">
      <c r="B16063" s="1"/>
      <c r="F16063" s="1"/>
      <c r="J16063" s="1"/>
      <c r="N16063" s="1"/>
      <c r="R16063" s="1"/>
    </row>
    <row r="16064" spans="2:18" x14ac:dyDescent="0.25">
      <c r="B16064" s="1"/>
      <c r="F16064" s="1"/>
      <c r="J16064" s="1"/>
      <c r="N16064" s="1"/>
      <c r="R16064" s="1"/>
    </row>
    <row r="16065" spans="2:18" x14ac:dyDescent="0.25">
      <c r="B16065" s="1"/>
      <c r="F16065" s="1"/>
      <c r="J16065" s="1"/>
      <c r="N16065" s="1"/>
      <c r="R16065" s="1"/>
    </row>
    <row r="16066" spans="2:18" x14ac:dyDescent="0.25">
      <c r="B16066" s="1"/>
      <c r="F16066" s="1"/>
      <c r="J16066" s="1"/>
      <c r="N16066" s="1"/>
      <c r="R16066" s="1"/>
    </row>
    <row r="16067" spans="2:18" x14ac:dyDescent="0.25">
      <c r="B16067" s="1"/>
      <c r="F16067" s="1"/>
      <c r="J16067" s="1"/>
      <c r="N16067" s="1"/>
      <c r="R16067" s="1"/>
    </row>
    <row r="16068" spans="2:18" x14ac:dyDescent="0.25">
      <c r="B16068" s="1"/>
      <c r="F16068" s="1"/>
      <c r="J16068" s="1"/>
      <c r="N16068" s="1"/>
      <c r="R16068" s="1"/>
    </row>
    <row r="16069" spans="2:18" x14ac:dyDescent="0.25">
      <c r="B16069" s="1"/>
      <c r="F16069" s="1"/>
      <c r="J16069" s="1"/>
      <c r="N16069" s="1"/>
      <c r="R16069" s="1"/>
    </row>
    <row r="16070" spans="2:18" x14ac:dyDescent="0.25">
      <c r="B16070" s="1"/>
      <c r="F16070" s="1"/>
      <c r="J16070" s="1"/>
      <c r="N16070" s="1"/>
      <c r="R16070" s="1"/>
    </row>
    <row r="16071" spans="2:18" x14ac:dyDescent="0.25">
      <c r="B16071" s="1"/>
      <c r="F16071" s="1"/>
      <c r="J16071" s="1"/>
      <c r="N16071" s="1"/>
      <c r="R16071" s="1"/>
    </row>
    <row r="16072" spans="2:18" x14ac:dyDescent="0.25">
      <c r="B16072" s="1"/>
      <c r="F16072" s="1"/>
      <c r="J16072" s="1"/>
      <c r="N16072" s="1"/>
      <c r="R16072" s="1"/>
    </row>
    <row r="16073" spans="2:18" x14ac:dyDescent="0.25">
      <c r="B16073" s="1"/>
      <c r="F16073" s="1"/>
      <c r="J16073" s="1"/>
      <c r="N16073" s="1"/>
      <c r="R16073" s="1"/>
    </row>
    <row r="16074" spans="2:18" x14ac:dyDescent="0.25">
      <c r="B16074" s="1"/>
      <c r="F16074" s="1"/>
      <c r="J16074" s="1"/>
      <c r="N16074" s="1"/>
      <c r="R16074" s="1"/>
    </row>
    <row r="16075" spans="2:18" x14ac:dyDescent="0.25">
      <c r="B16075" s="1"/>
      <c r="F16075" s="1"/>
      <c r="J16075" s="1"/>
      <c r="N16075" s="1"/>
      <c r="R16075" s="1"/>
    </row>
    <row r="16076" spans="2:18" x14ac:dyDescent="0.25">
      <c r="B16076" s="1"/>
      <c r="F16076" s="1"/>
      <c r="J16076" s="1"/>
      <c r="N16076" s="1"/>
      <c r="R16076" s="1"/>
    </row>
    <row r="16077" spans="2:18" x14ac:dyDescent="0.25">
      <c r="B16077" s="1"/>
      <c r="F16077" s="1"/>
      <c r="J16077" s="1"/>
      <c r="N16077" s="1"/>
      <c r="R16077" s="1"/>
    </row>
    <row r="16078" spans="2:18" x14ac:dyDescent="0.25">
      <c r="B16078" s="1"/>
      <c r="F16078" s="1"/>
      <c r="J16078" s="1"/>
      <c r="N16078" s="1"/>
      <c r="R16078" s="1"/>
    </row>
    <row r="16079" spans="2:18" x14ac:dyDescent="0.25">
      <c r="B16079" s="1"/>
      <c r="F16079" s="1"/>
      <c r="J16079" s="1"/>
      <c r="N16079" s="1"/>
      <c r="R16079" s="1"/>
    </row>
    <row r="16080" spans="2:18" x14ac:dyDescent="0.25">
      <c r="B16080" s="1"/>
      <c r="F16080" s="1"/>
      <c r="J16080" s="1"/>
      <c r="N16080" s="1"/>
      <c r="R16080" s="1"/>
    </row>
    <row r="16081" spans="2:18" x14ac:dyDescent="0.25">
      <c r="B16081" s="1"/>
      <c r="F16081" s="1"/>
      <c r="J16081" s="1"/>
      <c r="N16081" s="1"/>
      <c r="R16081" s="1"/>
    </row>
    <row r="16082" spans="2:18" x14ac:dyDescent="0.25">
      <c r="B16082" s="1"/>
      <c r="F16082" s="1"/>
      <c r="J16082" s="1"/>
      <c r="N16082" s="1"/>
      <c r="R16082" s="1"/>
    </row>
    <row r="16083" spans="2:18" x14ac:dyDescent="0.25">
      <c r="B16083" s="1"/>
      <c r="F16083" s="1"/>
      <c r="J16083" s="1"/>
      <c r="N16083" s="1"/>
      <c r="R16083" s="1"/>
    </row>
    <row r="16084" spans="2:18" x14ac:dyDescent="0.25">
      <c r="B16084" s="1"/>
      <c r="F16084" s="1"/>
      <c r="J16084" s="1"/>
      <c r="N16084" s="1"/>
      <c r="R16084" s="1"/>
    </row>
    <row r="16085" spans="2:18" x14ac:dyDescent="0.25">
      <c r="B16085" s="1"/>
      <c r="F16085" s="1"/>
      <c r="J16085" s="1"/>
      <c r="N16085" s="1"/>
      <c r="R16085" s="1"/>
    </row>
    <row r="16086" spans="2:18" x14ac:dyDescent="0.25">
      <c r="B16086" s="1"/>
      <c r="F16086" s="1"/>
      <c r="J16086" s="1"/>
      <c r="N16086" s="1"/>
      <c r="R16086" s="1"/>
    </row>
    <row r="16087" spans="2:18" x14ac:dyDescent="0.25">
      <c r="B16087" s="1"/>
      <c r="F16087" s="1"/>
      <c r="J16087" s="1"/>
      <c r="N16087" s="1"/>
      <c r="R16087" s="1"/>
    </row>
    <row r="16088" spans="2:18" x14ac:dyDescent="0.25">
      <c r="B16088" s="1"/>
      <c r="F16088" s="1"/>
      <c r="J16088" s="1"/>
      <c r="N16088" s="1"/>
      <c r="R16088" s="1"/>
    </row>
    <row r="16089" spans="2:18" x14ac:dyDescent="0.25">
      <c r="B16089" s="1"/>
      <c r="F16089" s="1"/>
      <c r="J16089" s="1"/>
      <c r="N16089" s="1"/>
      <c r="R16089" s="1"/>
    </row>
    <row r="16090" spans="2:18" x14ac:dyDescent="0.25">
      <c r="B16090" s="1"/>
      <c r="F16090" s="1"/>
      <c r="J16090" s="1"/>
      <c r="N16090" s="1"/>
      <c r="R16090" s="1"/>
    </row>
    <row r="16091" spans="2:18" x14ac:dyDescent="0.25">
      <c r="B16091" s="1"/>
      <c r="F16091" s="1"/>
      <c r="J16091" s="1"/>
      <c r="N16091" s="1"/>
      <c r="R16091" s="1"/>
    </row>
    <row r="16092" spans="2:18" x14ac:dyDescent="0.25">
      <c r="B16092" s="1"/>
      <c r="F16092" s="1"/>
      <c r="J16092" s="1"/>
      <c r="N16092" s="1"/>
      <c r="R16092" s="1"/>
    </row>
    <row r="16093" spans="2:18" x14ac:dyDescent="0.25">
      <c r="B16093" s="1"/>
      <c r="F16093" s="1"/>
      <c r="J16093" s="1"/>
      <c r="N16093" s="1"/>
      <c r="R16093" s="1"/>
    </row>
    <row r="16094" spans="2:18" x14ac:dyDescent="0.25">
      <c r="B16094" s="1"/>
      <c r="F16094" s="1"/>
      <c r="J16094" s="1"/>
      <c r="N16094" s="1"/>
      <c r="R16094" s="1"/>
    </row>
    <row r="16095" spans="2:18" x14ac:dyDescent="0.25">
      <c r="B16095" s="1"/>
      <c r="F16095" s="1"/>
      <c r="J16095" s="1"/>
      <c r="N16095" s="1"/>
      <c r="R16095" s="1"/>
    </row>
    <row r="16096" spans="2:18" x14ac:dyDescent="0.25">
      <c r="B16096" s="1"/>
      <c r="F16096" s="1"/>
      <c r="J16096" s="1"/>
      <c r="N16096" s="1"/>
      <c r="R16096" s="1"/>
    </row>
    <row r="16097" spans="2:18" x14ac:dyDescent="0.25">
      <c r="B16097" s="1"/>
      <c r="F16097" s="1"/>
      <c r="J16097" s="1"/>
      <c r="N16097" s="1"/>
      <c r="R16097" s="1"/>
    </row>
    <row r="16098" spans="2:18" x14ac:dyDescent="0.25">
      <c r="B16098" s="1"/>
      <c r="F16098" s="1"/>
      <c r="J16098" s="1"/>
      <c r="N16098" s="1"/>
      <c r="R16098" s="1"/>
    </row>
    <row r="16099" spans="2:18" x14ac:dyDescent="0.25">
      <c r="B16099" s="1"/>
      <c r="F16099" s="1"/>
      <c r="J16099" s="1"/>
      <c r="N16099" s="1"/>
      <c r="R16099" s="1"/>
    </row>
    <row r="16100" spans="2:18" x14ac:dyDescent="0.25">
      <c r="B16100" s="1"/>
      <c r="F16100" s="1"/>
      <c r="J16100" s="1"/>
      <c r="N16100" s="1"/>
      <c r="R16100" s="1"/>
    </row>
    <row r="16101" spans="2:18" x14ac:dyDescent="0.25">
      <c r="B16101" s="1"/>
      <c r="F16101" s="1"/>
      <c r="J16101" s="1"/>
      <c r="N16101" s="1"/>
      <c r="R16101" s="1"/>
    </row>
    <row r="16102" spans="2:18" x14ac:dyDescent="0.25">
      <c r="B16102" s="1"/>
      <c r="F16102" s="1"/>
      <c r="J16102" s="1"/>
      <c r="N16102" s="1"/>
      <c r="R16102" s="1"/>
    </row>
    <row r="16103" spans="2:18" x14ac:dyDescent="0.25">
      <c r="B16103" s="1"/>
      <c r="F16103" s="1"/>
      <c r="J16103" s="1"/>
      <c r="N16103" s="1"/>
      <c r="R16103" s="1"/>
    </row>
    <row r="16104" spans="2:18" x14ac:dyDescent="0.25">
      <c r="B16104" s="1"/>
      <c r="F16104" s="1"/>
      <c r="J16104" s="1"/>
      <c r="N16104" s="1"/>
      <c r="R16104" s="1"/>
    </row>
    <row r="16105" spans="2:18" x14ac:dyDescent="0.25">
      <c r="B16105" s="1"/>
      <c r="F16105" s="1"/>
      <c r="J16105" s="1"/>
      <c r="N16105" s="1"/>
      <c r="R16105" s="1"/>
    </row>
    <row r="16106" spans="2:18" x14ac:dyDescent="0.25">
      <c r="B16106" s="1"/>
      <c r="F16106" s="1"/>
      <c r="J16106" s="1"/>
      <c r="N16106" s="1"/>
      <c r="R16106" s="1"/>
    </row>
    <row r="16107" spans="2:18" x14ac:dyDescent="0.25">
      <c r="B16107" s="1"/>
      <c r="F16107" s="1"/>
      <c r="J16107" s="1"/>
      <c r="N16107" s="1"/>
      <c r="R16107" s="1"/>
    </row>
    <row r="16108" spans="2:18" x14ac:dyDescent="0.25">
      <c r="B16108" s="1"/>
      <c r="F16108" s="1"/>
      <c r="J16108" s="1"/>
      <c r="N16108" s="1"/>
      <c r="R16108" s="1"/>
    </row>
    <row r="16109" spans="2:18" x14ac:dyDescent="0.25">
      <c r="B16109" s="1"/>
      <c r="F16109" s="1"/>
      <c r="J16109" s="1"/>
      <c r="N16109" s="1"/>
      <c r="R16109" s="1"/>
    </row>
    <row r="16110" spans="2:18" x14ac:dyDescent="0.25">
      <c r="B16110" s="1"/>
      <c r="F16110" s="1"/>
      <c r="J16110" s="1"/>
      <c r="N16110" s="1"/>
      <c r="R16110" s="1"/>
    </row>
    <row r="16111" spans="2:18" x14ac:dyDescent="0.25">
      <c r="B16111" s="1"/>
      <c r="F16111" s="1"/>
      <c r="J16111" s="1"/>
      <c r="N16111" s="1"/>
      <c r="R16111" s="1"/>
    </row>
    <row r="16112" spans="2:18" x14ac:dyDescent="0.25">
      <c r="B16112" s="1"/>
      <c r="F16112" s="1"/>
      <c r="J16112" s="1"/>
      <c r="N16112" s="1"/>
      <c r="R16112" s="1"/>
    </row>
    <row r="16113" spans="2:18" x14ac:dyDescent="0.25">
      <c r="B16113" s="1"/>
      <c r="F16113" s="1"/>
      <c r="J16113" s="1"/>
      <c r="N16113" s="1"/>
      <c r="R16113" s="1"/>
    </row>
    <row r="16114" spans="2:18" x14ac:dyDescent="0.25">
      <c r="B16114" s="1"/>
      <c r="F16114" s="1"/>
      <c r="J16114" s="1"/>
      <c r="N16114" s="1"/>
      <c r="R16114" s="1"/>
    </row>
    <row r="16115" spans="2:18" x14ac:dyDescent="0.25">
      <c r="B16115" s="1"/>
      <c r="F16115" s="1"/>
      <c r="J16115" s="1"/>
      <c r="N16115" s="1"/>
      <c r="R16115" s="1"/>
    </row>
    <row r="16116" spans="2:18" x14ac:dyDescent="0.25">
      <c r="B16116" s="1"/>
      <c r="F16116" s="1"/>
      <c r="J16116" s="1"/>
      <c r="N16116" s="1"/>
      <c r="R16116" s="1"/>
    </row>
    <row r="16117" spans="2:18" x14ac:dyDescent="0.25">
      <c r="B16117" s="1"/>
      <c r="F16117" s="1"/>
      <c r="J16117" s="1"/>
      <c r="N16117" s="1"/>
      <c r="R16117" s="1"/>
    </row>
    <row r="16118" spans="2:18" x14ac:dyDescent="0.25">
      <c r="B16118" s="1"/>
      <c r="F16118" s="1"/>
      <c r="J16118" s="1"/>
      <c r="N16118" s="1"/>
      <c r="R16118" s="1"/>
    </row>
    <row r="16119" spans="2:18" x14ac:dyDescent="0.25">
      <c r="B16119" s="1"/>
      <c r="F16119" s="1"/>
      <c r="J16119" s="1"/>
      <c r="N16119" s="1"/>
      <c r="R16119" s="1"/>
    </row>
    <row r="16120" spans="2:18" x14ac:dyDescent="0.25">
      <c r="B16120" s="1"/>
      <c r="F16120" s="1"/>
      <c r="J16120" s="1"/>
      <c r="N16120" s="1"/>
      <c r="R16120" s="1"/>
    </row>
    <row r="16121" spans="2:18" x14ac:dyDescent="0.25">
      <c r="B16121" s="1"/>
      <c r="F16121" s="1"/>
      <c r="J16121" s="1"/>
      <c r="N16121" s="1"/>
      <c r="R16121" s="1"/>
    </row>
    <row r="16122" spans="2:18" x14ac:dyDescent="0.25">
      <c r="B16122" s="1"/>
      <c r="F16122" s="1"/>
      <c r="J16122" s="1"/>
      <c r="N16122" s="1"/>
      <c r="R16122" s="1"/>
    </row>
    <row r="16123" spans="2:18" x14ac:dyDescent="0.25">
      <c r="B16123" s="1"/>
      <c r="F16123" s="1"/>
      <c r="J16123" s="1"/>
      <c r="N16123" s="1"/>
      <c r="R16123" s="1"/>
    </row>
    <row r="16124" spans="2:18" x14ac:dyDescent="0.25">
      <c r="B16124" s="1"/>
      <c r="F16124" s="1"/>
      <c r="J16124" s="1"/>
      <c r="N16124" s="1"/>
      <c r="R16124" s="1"/>
    </row>
    <row r="16125" spans="2:18" x14ac:dyDescent="0.25">
      <c r="B16125" s="1"/>
      <c r="F16125" s="1"/>
      <c r="J16125" s="1"/>
      <c r="N16125" s="1"/>
      <c r="R16125" s="1"/>
    </row>
    <row r="16126" spans="2:18" x14ac:dyDescent="0.25">
      <c r="B16126" s="1"/>
      <c r="F16126" s="1"/>
      <c r="J16126" s="1"/>
      <c r="N16126" s="1"/>
      <c r="R16126" s="1"/>
    </row>
    <row r="16127" spans="2:18" x14ac:dyDescent="0.25">
      <c r="B16127" s="1"/>
      <c r="F16127" s="1"/>
      <c r="J16127" s="1"/>
      <c r="N16127" s="1"/>
      <c r="R16127" s="1"/>
    </row>
    <row r="16128" spans="2:18" x14ac:dyDescent="0.25">
      <c r="B16128" s="1"/>
      <c r="F16128" s="1"/>
      <c r="J16128" s="1"/>
      <c r="N16128" s="1"/>
      <c r="R16128" s="1"/>
    </row>
    <row r="16129" spans="2:18" x14ac:dyDescent="0.25">
      <c r="B16129" s="1"/>
      <c r="F16129" s="1"/>
      <c r="J16129" s="1"/>
      <c r="N16129" s="1"/>
      <c r="R16129" s="1"/>
    </row>
    <row r="16130" spans="2:18" x14ac:dyDescent="0.25">
      <c r="B16130" s="1"/>
      <c r="F16130" s="1"/>
      <c r="J16130" s="1"/>
      <c r="N16130" s="1"/>
      <c r="R16130" s="1"/>
    </row>
    <row r="16131" spans="2:18" x14ac:dyDescent="0.25">
      <c r="B16131" s="1"/>
      <c r="F16131" s="1"/>
      <c r="J16131" s="1"/>
      <c r="N16131" s="1"/>
      <c r="R16131" s="1"/>
    </row>
    <row r="16132" spans="2:18" x14ac:dyDescent="0.25">
      <c r="B16132" s="1"/>
      <c r="F16132" s="1"/>
      <c r="J16132" s="1"/>
      <c r="N16132" s="1"/>
      <c r="R16132" s="1"/>
    </row>
    <row r="16133" spans="2:18" x14ac:dyDescent="0.25">
      <c r="B16133" s="1"/>
      <c r="F16133" s="1"/>
      <c r="J16133" s="1"/>
      <c r="N16133" s="1"/>
      <c r="R16133" s="1"/>
    </row>
    <row r="16134" spans="2:18" x14ac:dyDescent="0.25">
      <c r="B16134" s="1"/>
      <c r="F16134" s="1"/>
      <c r="J16134" s="1"/>
      <c r="N16134" s="1"/>
      <c r="R16134" s="1"/>
    </row>
    <row r="16135" spans="2:18" x14ac:dyDescent="0.25">
      <c r="B16135" s="1"/>
      <c r="F16135" s="1"/>
      <c r="J16135" s="1"/>
      <c r="N16135" s="1"/>
      <c r="R16135" s="1"/>
    </row>
    <row r="16136" spans="2:18" x14ac:dyDescent="0.25">
      <c r="B16136" s="1"/>
      <c r="F16136" s="1"/>
      <c r="J16136" s="1"/>
      <c r="N16136" s="1"/>
      <c r="R16136" s="1"/>
    </row>
    <row r="16137" spans="2:18" x14ac:dyDescent="0.25">
      <c r="B16137" s="1"/>
      <c r="F16137" s="1"/>
      <c r="J16137" s="1"/>
      <c r="N16137" s="1"/>
      <c r="R16137" s="1"/>
    </row>
    <row r="16138" spans="2:18" x14ac:dyDescent="0.25">
      <c r="B16138" s="1"/>
      <c r="F16138" s="1"/>
      <c r="J16138" s="1"/>
      <c r="N16138" s="1"/>
      <c r="R16138" s="1"/>
    </row>
    <row r="16139" spans="2:18" x14ac:dyDescent="0.25">
      <c r="B16139" s="1"/>
      <c r="F16139" s="1"/>
      <c r="J16139" s="1"/>
      <c r="N16139" s="1"/>
      <c r="R16139" s="1"/>
    </row>
    <row r="16140" spans="2:18" x14ac:dyDescent="0.25">
      <c r="B16140" s="1"/>
      <c r="F16140" s="1"/>
      <c r="J16140" s="1"/>
      <c r="N16140" s="1"/>
      <c r="R16140" s="1"/>
    </row>
    <row r="16141" spans="2:18" x14ac:dyDescent="0.25">
      <c r="B16141" s="1"/>
      <c r="F16141" s="1"/>
      <c r="J16141" s="1"/>
      <c r="N16141" s="1"/>
      <c r="R16141" s="1"/>
    </row>
    <row r="16142" spans="2:18" x14ac:dyDescent="0.25">
      <c r="B16142" s="1"/>
      <c r="F16142" s="1"/>
      <c r="J16142" s="1"/>
      <c r="N16142" s="1"/>
      <c r="R16142" s="1"/>
    </row>
    <row r="16143" spans="2:18" x14ac:dyDescent="0.25">
      <c r="B16143" s="1"/>
      <c r="F16143" s="1"/>
      <c r="J16143" s="1"/>
      <c r="N16143" s="1"/>
      <c r="R16143" s="1"/>
    </row>
    <row r="16144" spans="2:18" x14ac:dyDescent="0.25">
      <c r="B16144" s="1"/>
      <c r="F16144" s="1"/>
      <c r="J16144" s="1"/>
      <c r="N16144" s="1"/>
      <c r="R16144" s="1"/>
    </row>
    <row r="16145" spans="2:18" x14ac:dyDescent="0.25">
      <c r="B16145" s="1"/>
      <c r="F16145" s="1"/>
      <c r="J16145" s="1"/>
      <c r="N16145" s="1"/>
      <c r="R16145" s="1"/>
    </row>
    <row r="16146" spans="2:18" x14ac:dyDescent="0.25">
      <c r="B16146" s="1"/>
      <c r="F16146" s="1"/>
      <c r="J16146" s="1"/>
      <c r="N16146" s="1"/>
      <c r="R16146" s="1"/>
    </row>
    <row r="16147" spans="2:18" x14ac:dyDescent="0.25">
      <c r="B16147" s="1"/>
      <c r="F16147" s="1"/>
      <c r="J16147" s="1"/>
      <c r="N16147" s="1"/>
      <c r="R16147" s="1"/>
    </row>
    <row r="16148" spans="2:18" x14ac:dyDescent="0.25">
      <c r="B16148" s="1"/>
      <c r="F16148" s="1"/>
      <c r="J16148" s="1"/>
      <c r="N16148" s="1"/>
      <c r="R16148" s="1"/>
    </row>
    <row r="16149" spans="2:18" x14ac:dyDescent="0.25">
      <c r="B16149" s="1"/>
      <c r="F16149" s="1"/>
      <c r="J16149" s="1"/>
      <c r="N16149" s="1"/>
      <c r="R16149" s="1"/>
    </row>
    <row r="16150" spans="2:18" x14ac:dyDescent="0.25">
      <c r="B16150" s="1"/>
      <c r="F16150" s="1"/>
      <c r="J16150" s="1"/>
      <c r="N16150" s="1"/>
      <c r="R16150" s="1"/>
    </row>
    <row r="16151" spans="2:18" x14ac:dyDescent="0.25">
      <c r="B16151" s="1"/>
      <c r="F16151" s="1"/>
      <c r="J16151" s="1"/>
      <c r="N16151" s="1"/>
      <c r="R16151" s="1"/>
    </row>
    <row r="16152" spans="2:18" x14ac:dyDescent="0.25">
      <c r="B16152" s="1"/>
      <c r="F16152" s="1"/>
      <c r="J16152" s="1"/>
      <c r="N16152" s="1"/>
      <c r="R16152" s="1"/>
    </row>
    <row r="16153" spans="2:18" x14ac:dyDescent="0.25">
      <c r="B16153" s="1"/>
      <c r="F16153" s="1"/>
      <c r="J16153" s="1"/>
      <c r="N16153" s="1"/>
      <c r="R16153" s="1"/>
    </row>
    <row r="16154" spans="2:18" x14ac:dyDescent="0.25">
      <c r="B16154" s="1"/>
      <c r="F16154" s="1"/>
      <c r="J16154" s="1"/>
      <c r="N16154" s="1"/>
      <c r="R16154" s="1"/>
    </row>
    <row r="16155" spans="2:18" x14ac:dyDescent="0.25">
      <c r="B16155" s="1"/>
      <c r="F16155" s="1"/>
      <c r="J16155" s="1"/>
      <c r="N16155" s="1"/>
      <c r="R16155" s="1"/>
    </row>
    <row r="16156" spans="2:18" x14ac:dyDescent="0.25">
      <c r="B16156" s="1"/>
      <c r="F16156" s="1"/>
      <c r="J16156" s="1"/>
      <c r="N16156" s="1"/>
      <c r="R16156" s="1"/>
    </row>
    <row r="16157" spans="2:18" x14ac:dyDescent="0.25">
      <c r="B16157" s="1"/>
      <c r="F16157" s="1"/>
      <c r="J16157" s="1"/>
      <c r="N16157" s="1"/>
      <c r="R16157" s="1"/>
    </row>
    <row r="16158" spans="2:18" x14ac:dyDescent="0.25">
      <c r="B16158" s="1"/>
      <c r="F16158" s="1"/>
      <c r="J16158" s="1"/>
      <c r="N16158" s="1"/>
      <c r="R16158" s="1"/>
    </row>
    <row r="16159" spans="2:18" x14ac:dyDescent="0.25">
      <c r="B16159" s="1"/>
      <c r="F16159" s="1"/>
      <c r="J16159" s="1"/>
      <c r="N16159" s="1"/>
      <c r="R16159" s="1"/>
    </row>
    <row r="16160" spans="2:18" x14ac:dyDescent="0.25">
      <c r="B16160" s="1"/>
      <c r="F16160" s="1"/>
      <c r="J16160" s="1"/>
      <c r="N16160" s="1"/>
      <c r="R16160" s="1"/>
    </row>
    <row r="16161" spans="2:18" x14ac:dyDescent="0.25">
      <c r="B16161" s="1"/>
      <c r="F16161" s="1"/>
      <c r="J16161" s="1"/>
      <c r="N16161" s="1"/>
      <c r="R16161" s="1"/>
    </row>
    <row r="16162" spans="2:18" x14ac:dyDescent="0.25">
      <c r="B16162" s="1"/>
      <c r="F16162" s="1"/>
      <c r="J16162" s="1"/>
      <c r="N16162" s="1"/>
      <c r="R16162" s="1"/>
    </row>
    <row r="16163" spans="2:18" x14ac:dyDescent="0.25">
      <c r="B16163" s="1"/>
      <c r="F16163" s="1"/>
      <c r="J16163" s="1"/>
      <c r="N16163" s="1"/>
      <c r="R16163" s="1"/>
    </row>
    <row r="16164" spans="2:18" x14ac:dyDescent="0.25">
      <c r="B16164" s="1"/>
      <c r="F16164" s="1"/>
      <c r="J16164" s="1"/>
      <c r="N16164" s="1"/>
      <c r="R16164" s="1"/>
    </row>
    <row r="16165" spans="2:18" x14ac:dyDescent="0.25">
      <c r="B16165" s="1"/>
      <c r="F16165" s="1"/>
      <c r="J16165" s="1"/>
      <c r="N16165" s="1"/>
      <c r="R16165" s="1"/>
    </row>
    <row r="16166" spans="2:18" x14ac:dyDescent="0.25">
      <c r="B16166" s="1"/>
      <c r="F16166" s="1"/>
      <c r="J16166" s="1"/>
      <c r="N16166" s="1"/>
      <c r="R16166" s="1"/>
    </row>
    <row r="16167" spans="2:18" x14ac:dyDescent="0.25">
      <c r="B16167" s="1"/>
      <c r="F16167" s="1"/>
      <c r="J16167" s="1"/>
      <c r="N16167" s="1"/>
      <c r="R16167" s="1"/>
    </row>
    <row r="16168" spans="2:18" x14ac:dyDescent="0.25">
      <c r="B16168" s="1"/>
      <c r="F16168" s="1"/>
      <c r="J16168" s="1"/>
      <c r="N16168" s="1"/>
      <c r="R16168" s="1"/>
    </row>
    <row r="16169" spans="2:18" x14ac:dyDescent="0.25">
      <c r="B16169" s="1"/>
      <c r="F16169" s="1"/>
      <c r="J16169" s="1"/>
      <c r="N16169" s="1"/>
      <c r="R16169" s="1"/>
    </row>
    <row r="16170" spans="2:18" x14ac:dyDescent="0.25">
      <c r="B16170" s="1"/>
      <c r="F16170" s="1"/>
      <c r="J16170" s="1"/>
      <c r="N16170" s="1"/>
      <c r="R16170" s="1"/>
    </row>
    <row r="16171" spans="2:18" x14ac:dyDescent="0.25">
      <c r="B16171" s="1"/>
      <c r="F16171" s="1"/>
      <c r="J16171" s="1"/>
      <c r="N16171" s="1"/>
      <c r="R16171" s="1"/>
    </row>
    <row r="16172" spans="2:18" x14ac:dyDescent="0.25">
      <c r="B16172" s="1"/>
      <c r="F16172" s="1"/>
      <c r="J16172" s="1"/>
      <c r="N16172" s="1"/>
      <c r="R16172" s="1"/>
    </row>
    <row r="16173" spans="2:18" x14ac:dyDescent="0.25">
      <c r="B16173" s="1"/>
      <c r="F16173" s="1"/>
      <c r="J16173" s="1"/>
      <c r="N16173" s="1"/>
      <c r="R16173" s="1"/>
    </row>
    <row r="16174" spans="2:18" x14ac:dyDescent="0.25">
      <c r="B16174" s="1"/>
      <c r="F16174" s="1"/>
      <c r="J16174" s="1"/>
      <c r="N16174" s="1"/>
      <c r="R16174" s="1"/>
    </row>
    <row r="16175" spans="2:18" x14ac:dyDescent="0.25">
      <c r="B16175" s="1"/>
      <c r="F16175" s="1"/>
      <c r="J16175" s="1"/>
      <c r="N16175" s="1"/>
      <c r="R16175" s="1"/>
    </row>
    <row r="16176" spans="2:18" x14ac:dyDescent="0.25">
      <c r="B16176" s="1"/>
      <c r="F16176" s="1"/>
      <c r="J16176" s="1"/>
      <c r="N16176" s="1"/>
      <c r="R16176" s="1"/>
    </row>
    <row r="16177" spans="2:18" x14ac:dyDescent="0.25">
      <c r="B16177" s="1"/>
      <c r="F16177" s="1"/>
      <c r="J16177" s="1"/>
      <c r="N16177" s="1"/>
      <c r="R16177" s="1"/>
    </row>
    <row r="16178" spans="2:18" x14ac:dyDescent="0.25">
      <c r="B16178" s="1"/>
      <c r="F16178" s="1"/>
      <c r="J16178" s="1"/>
      <c r="N16178" s="1"/>
      <c r="R16178" s="1"/>
    </row>
    <row r="16179" spans="2:18" x14ac:dyDescent="0.25">
      <c r="B16179" s="1"/>
      <c r="F16179" s="1"/>
      <c r="J16179" s="1"/>
      <c r="N16179" s="1"/>
      <c r="R16179" s="1"/>
    </row>
    <row r="16180" spans="2:18" x14ac:dyDescent="0.25">
      <c r="B16180" s="1"/>
      <c r="F16180" s="1"/>
      <c r="J16180" s="1"/>
      <c r="N16180" s="1"/>
      <c r="R16180" s="1"/>
    </row>
    <row r="16181" spans="2:18" x14ac:dyDescent="0.25">
      <c r="B16181" s="1"/>
      <c r="F16181" s="1"/>
      <c r="J16181" s="1"/>
      <c r="N16181" s="1"/>
      <c r="R16181" s="1"/>
    </row>
    <row r="16182" spans="2:18" x14ac:dyDescent="0.25">
      <c r="B16182" s="1"/>
      <c r="F16182" s="1"/>
      <c r="J16182" s="1"/>
      <c r="N16182" s="1"/>
      <c r="R16182" s="1"/>
    </row>
    <row r="16183" spans="2:18" x14ac:dyDescent="0.25">
      <c r="B16183" s="1"/>
      <c r="F16183" s="1"/>
      <c r="J16183" s="1"/>
      <c r="N16183" s="1"/>
      <c r="R16183" s="1"/>
    </row>
    <row r="16184" spans="2:18" x14ac:dyDescent="0.25">
      <c r="B16184" s="1"/>
      <c r="F16184" s="1"/>
      <c r="J16184" s="1"/>
      <c r="N16184" s="1"/>
      <c r="R16184" s="1"/>
    </row>
    <row r="16185" spans="2:18" x14ac:dyDescent="0.25">
      <c r="B16185" s="1"/>
      <c r="F16185" s="1"/>
      <c r="J16185" s="1"/>
      <c r="N16185" s="1"/>
      <c r="R16185" s="1"/>
    </row>
    <row r="16186" spans="2:18" x14ac:dyDescent="0.25">
      <c r="B16186" s="1"/>
      <c r="F16186" s="1"/>
      <c r="J16186" s="1"/>
      <c r="N16186" s="1"/>
      <c r="R16186" s="1"/>
    </row>
    <row r="16187" spans="2:18" x14ac:dyDescent="0.25">
      <c r="B16187" s="1"/>
      <c r="F16187" s="1"/>
      <c r="J16187" s="1"/>
      <c r="N16187" s="1"/>
      <c r="R16187" s="1"/>
    </row>
    <row r="16188" spans="2:18" x14ac:dyDescent="0.25">
      <c r="B16188" s="1"/>
      <c r="F16188" s="1"/>
      <c r="J16188" s="1"/>
      <c r="N16188" s="1"/>
      <c r="R16188" s="1"/>
    </row>
    <row r="16189" spans="2:18" x14ac:dyDescent="0.25">
      <c r="B16189" s="1"/>
      <c r="F16189" s="1"/>
      <c r="J16189" s="1"/>
      <c r="N16189" s="1"/>
      <c r="R16189" s="1"/>
    </row>
    <row r="16190" spans="2:18" x14ac:dyDescent="0.25">
      <c r="B16190" s="1"/>
      <c r="F16190" s="1"/>
      <c r="J16190" s="1"/>
      <c r="N16190" s="1"/>
      <c r="R16190" s="1"/>
    </row>
    <row r="16191" spans="2:18" x14ac:dyDescent="0.25">
      <c r="B16191" s="1"/>
      <c r="F16191" s="1"/>
      <c r="J16191" s="1"/>
      <c r="N16191" s="1"/>
      <c r="R16191" s="1"/>
    </row>
    <row r="16192" spans="2:18" x14ac:dyDescent="0.25">
      <c r="B16192" s="1"/>
      <c r="F16192" s="1"/>
      <c r="J16192" s="1"/>
      <c r="N16192" s="1"/>
      <c r="R16192" s="1"/>
    </row>
    <row r="16193" spans="2:18" x14ac:dyDescent="0.25">
      <c r="B16193" s="1"/>
      <c r="F16193" s="1"/>
      <c r="J16193" s="1"/>
      <c r="N16193" s="1"/>
      <c r="R16193" s="1"/>
    </row>
    <row r="16194" spans="2:18" x14ac:dyDescent="0.25">
      <c r="B16194" s="1"/>
      <c r="F16194" s="1"/>
      <c r="J16194" s="1"/>
      <c r="N16194" s="1"/>
      <c r="R16194" s="1"/>
    </row>
    <row r="16195" spans="2:18" x14ac:dyDescent="0.25">
      <c r="B16195" s="1"/>
      <c r="F16195" s="1"/>
      <c r="J16195" s="1"/>
      <c r="N16195" s="1"/>
      <c r="R16195" s="1"/>
    </row>
    <row r="16196" spans="2:18" x14ac:dyDescent="0.25">
      <c r="B16196" s="1"/>
      <c r="F16196" s="1"/>
      <c r="J16196" s="1"/>
      <c r="N16196" s="1"/>
      <c r="R16196" s="1"/>
    </row>
    <row r="16197" spans="2:18" x14ac:dyDescent="0.25">
      <c r="B16197" s="1"/>
      <c r="F16197" s="1"/>
      <c r="J16197" s="1"/>
      <c r="N16197" s="1"/>
      <c r="R16197" s="1"/>
    </row>
    <row r="16198" spans="2:18" x14ac:dyDescent="0.25">
      <c r="B16198" s="1"/>
      <c r="F16198" s="1"/>
      <c r="J16198" s="1"/>
      <c r="N16198" s="1"/>
      <c r="R16198" s="1"/>
    </row>
    <row r="16199" spans="2:18" x14ac:dyDescent="0.25">
      <c r="B16199" s="1"/>
      <c r="F16199" s="1"/>
      <c r="J16199" s="1"/>
      <c r="N16199" s="1"/>
      <c r="R16199" s="1"/>
    </row>
    <row r="16200" spans="2:18" x14ac:dyDescent="0.25">
      <c r="B16200" s="1"/>
      <c r="F16200" s="1"/>
      <c r="J16200" s="1"/>
      <c r="N16200" s="1"/>
      <c r="R16200" s="1"/>
    </row>
    <row r="16201" spans="2:18" x14ac:dyDescent="0.25">
      <c r="B16201" s="1"/>
      <c r="F16201" s="1"/>
      <c r="J16201" s="1"/>
      <c r="N16201" s="1"/>
      <c r="R16201" s="1"/>
    </row>
    <row r="16202" spans="2:18" x14ac:dyDescent="0.25">
      <c r="B16202" s="1"/>
      <c r="F16202" s="1"/>
      <c r="J16202" s="1"/>
      <c r="N16202" s="1"/>
      <c r="R16202" s="1"/>
    </row>
    <row r="16203" spans="2:18" x14ac:dyDescent="0.25">
      <c r="B16203" s="1"/>
      <c r="F16203" s="1"/>
      <c r="J16203" s="1"/>
      <c r="N16203" s="1"/>
      <c r="R16203" s="1"/>
    </row>
    <row r="16204" spans="2:18" x14ac:dyDescent="0.25">
      <c r="B16204" s="1"/>
      <c r="F16204" s="1"/>
      <c r="J16204" s="1"/>
      <c r="N16204" s="1"/>
      <c r="R16204" s="1"/>
    </row>
    <row r="16205" spans="2:18" x14ac:dyDescent="0.25">
      <c r="B16205" s="1"/>
      <c r="F16205" s="1"/>
      <c r="J16205" s="1"/>
      <c r="N16205" s="1"/>
      <c r="R16205" s="1"/>
    </row>
    <row r="16206" spans="2:18" x14ac:dyDescent="0.25">
      <c r="B16206" s="1"/>
      <c r="F16206" s="1"/>
      <c r="J16206" s="1"/>
      <c r="N16206" s="1"/>
      <c r="R16206" s="1"/>
    </row>
    <row r="16207" spans="2:18" x14ac:dyDescent="0.25">
      <c r="B16207" s="1"/>
      <c r="F16207" s="1"/>
      <c r="J16207" s="1"/>
      <c r="N16207" s="1"/>
      <c r="R16207" s="1"/>
    </row>
    <row r="16208" spans="2:18" x14ac:dyDescent="0.25">
      <c r="B16208" s="1"/>
      <c r="F16208" s="1"/>
      <c r="J16208" s="1"/>
      <c r="N16208" s="1"/>
      <c r="R16208" s="1"/>
    </row>
    <row r="16209" spans="2:18" x14ac:dyDescent="0.25">
      <c r="B16209" s="1"/>
      <c r="F16209" s="1"/>
      <c r="J16209" s="1"/>
      <c r="N16209" s="1"/>
      <c r="R16209" s="1"/>
    </row>
    <row r="16210" spans="2:18" x14ac:dyDescent="0.25">
      <c r="B16210" s="1"/>
      <c r="F16210" s="1"/>
      <c r="J16210" s="1"/>
      <c r="N16210" s="1"/>
      <c r="R16210" s="1"/>
    </row>
    <row r="16211" spans="2:18" x14ac:dyDescent="0.25">
      <c r="B16211" s="1"/>
      <c r="F16211" s="1"/>
      <c r="J16211" s="1"/>
      <c r="N16211" s="1"/>
      <c r="R16211" s="1"/>
    </row>
    <row r="16212" spans="2:18" x14ac:dyDescent="0.25">
      <c r="B16212" s="1"/>
      <c r="F16212" s="1"/>
      <c r="J16212" s="1"/>
      <c r="N16212" s="1"/>
      <c r="R16212" s="1"/>
    </row>
    <row r="16213" spans="2:18" x14ac:dyDescent="0.25">
      <c r="B16213" s="1"/>
      <c r="F16213" s="1"/>
      <c r="J16213" s="1"/>
      <c r="N16213" s="1"/>
      <c r="R16213" s="1"/>
    </row>
    <row r="16214" spans="2:18" x14ac:dyDescent="0.25">
      <c r="B16214" s="1"/>
      <c r="F16214" s="1"/>
      <c r="J16214" s="1"/>
      <c r="N16214" s="1"/>
      <c r="R16214" s="1"/>
    </row>
    <row r="16215" spans="2:18" x14ac:dyDescent="0.25">
      <c r="B16215" s="1"/>
      <c r="F16215" s="1"/>
      <c r="J16215" s="1"/>
      <c r="N16215" s="1"/>
      <c r="R16215" s="1"/>
    </row>
    <row r="16216" spans="2:18" x14ac:dyDescent="0.25">
      <c r="B16216" s="1"/>
      <c r="F16216" s="1"/>
      <c r="J16216" s="1"/>
      <c r="N16216" s="1"/>
      <c r="R16216" s="1"/>
    </row>
    <row r="16217" spans="2:18" x14ac:dyDescent="0.25">
      <c r="B16217" s="1"/>
      <c r="F16217" s="1"/>
      <c r="J16217" s="1"/>
      <c r="N16217" s="1"/>
      <c r="R16217" s="1"/>
    </row>
    <row r="16218" spans="2:18" x14ac:dyDescent="0.25">
      <c r="B16218" s="1"/>
      <c r="F16218" s="1"/>
      <c r="J16218" s="1"/>
      <c r="N16218" s="1"/>
      <c r="R16218" s="1"/>
    </row>
    <row r="16219" spans="2:18" x14ac:dyDescent="0.25">
      <c r="B16219" s="1"/>
      <c r="F16219" s="1"/>
      <c r="J16219" s="1"/>
      <c r="N16219" s="1"/>
      <c r="R16219" s="1"/>
    </row>
    <row r="16220" spans="2:18" x14ac:dyDescent="0.25">
      <c r="B16220" s="1"/>
      <c r="F16220" s="1"/>
      <c r="J16220" s="1"/>
      <c r="N16220" s="1"/>
      <c r="R16220" s="1"/>
    </row>
    <row r="16221" spans="2:18" x14ac:dyDescent="0.25">
      <c r="B16221" s="1"/>
      <c r="F16221" s="1"/>
      <c r="J16221" s="1"/>
      <c r="N16221" s="1"/>
      <c r="R16221" s="1"/>
    </row>
    <row r="16222" spans="2:18" x14ac:dyDescent="0.25">
      <c r="B16222" s="1"/>
      <c r="F16222" s="1"/>
      <c r="J16222" s="1"/>
      <c r="N16222" s="1"/>
      <c r="R16222" s="1"/>
    </row>
    <row r="16223" spans="2:18" x14ac:dyDescent="0.25">
      <c r="B16223" s="1"/>
      <c r="F16223" s="1"/>
      <c r="J16223" s="1"/>
      <c r="N16223" s="1"/>
      <c r="R16223" s="1"/>
    </row>
    <row r="16224" spans="2:18" x14ac:dyDescent="0.25">
      <c r="B16224" s="1"/>
      <c r="F16224" s="1"/>
      <c r="J16224" s="1"/>
      <c r="N16224" s="1"/>
      <c r="R16224" s="1"/>
    </row>
    <row r="16225" spans="2:18" x14ac:dyDescent="0.25">
      <c r="B16225" s="1"/>
      <c r="F16225" s="1"/>
      <c r="J16225" s="1"/>
      <c r="N16225" s="1"/>
      <c r="R16225" s="1"/>
    </row>
    <row r="16226" spans="2:18" x14ac:dyDescent="0.25">
      <c r="B16226" s="1"/>
      <c r="F16226" s="1"/>
      <c r="J16226" s="1"/>
      <c r="N16226" s="1"/>
      <c r="R16226" s="1"/>
    </row>
    <row r="16227" spans="2:18" x14ac:dyDescent="0.25">
      <c r="B16227" s="1"/>
      <c r="F16227" s="1"/>
      <c r="J16227" s="1"/>
      <c r="N16227" s="1"/>
      <c r="R16227" s="1"/>
    </row>
    <row r="16228" spans="2:18" x14ac:dyDescent="0.25">
      <c r="B16228" s="1"/>
      <c r="F16228" s="1"/>
      <c r="J16228" s="1"/>
      <c r="N16228" s="1"/>
      <c r="R16228" s="1"/>
    </row>
    <row r="16229" spans="2:18" x14ac:dyDescent="0.25">
      <c r="B16229" s="1"/>
      <c r="F16229" s="1"/>
      <c r="J16229" s="1"/>
      <c r="N16229" s="1"/>
      <c r="R16229" s="1"/>
    </row>
    <row r="16230" spans="2:18" x14ac:dyDescent="0.25">
      <c r="B16230" s="1"/>
      <c r="F16230" s="1"/>
      <c r="J16230" s="1"/>
      <c r="N16230" s="1"/>
      <c r="R16230" s="1"/>
    </row>
    <row r="16231" spans="2:18" x14ac:dyDescent="0.25">
      <c r="B16231" s="1"/>
      <c r="F16231" s="1"/>
      <c r="J16231" s="1"/>
      <c r="N16231" s="1"/>
      <c r="R16231" s="1"/>
    </row>
    <row r="16232" spans="2:18" x14ac:dyDescent="0.25">
      <c r="B16232" s="1"/>
      <c r="F16232" s="1"/>
      <c r="J16232" s="1"/>
      <c r="N16232" s="1"/>
      <c r="R16232" s="1"/>
    </row>
    <row r="16233" spans="2:18" x14ac:dyDescent="0.25">
      <c r="B16233" s="1"/>
      <c r="F16233" s="1"/>
      <c r="J16233" s="1"/>
      <c r="N16233" s="1"/>
      <c r="R16233" s="1"/>
    </row>
    <row r="16234" spans="2:18" x14ac:dyDescent="0.25">
      <c r="B16234" s="1"/>
      <c r="F16234" s="1"/>
      <c r="J16234" s="1"/>
      <c r="N16234" s="1"/>
      <c r="R16234" s="1"/>
    </row>
    <row r="16235" spans="2:18" x14ac:dyDescent="0.25">
      <c r="B16235" s="1"/>
      <c r="F16235" s="1"/>
      <c r="J16235" s="1"/>
      <c r="N16235" s="1"/>
      <c r="R16235" s="1"/>
    </row>
    <row r="16236" spans="2:18" x14ac:dyDescent="0.25">
      <c r="B16236" s="1"/>
      <c r="F16236" s="1"/>
      <c r="J16236" s="1"/>
      <c r="N16236" s="1"/>
      <c r="R16236" s="1"/>
    </row>
    <row r="16237" spans="2:18" x14ac:dyDescent="0.25">
      <c r="B16237" s="1"/>
      <c r="F16237" s="1"/>
      <c r="J16237" s="1"/>
      <c r="N16237" s="1"/>
      <c r="R16237" s="1"/>
    </row>
    <row r="16238" spans="2:18" x14ac:dyDescent="0.25">
      <c r="B16238" s="1"/>
      <c r="F16238" s="1"/>
      <c r="J16238" s="1"/>
      <c r="N16238" s="1"/>
      <c r="R16238" s="1"/>
    </row>
    <row r="16239" spans="2:18" x14ac:dyDescent="0.25">
      <c r="B16239" s="1"/>
      <c r="F16239" s="1"/>
      <c r="J16239" s="1"/>
      <c r="N16239" s="1"/>
      <c r="R16239" s="1"/>
    </row>
    <row r="16240" spans="2:18" x14ac:dyDescent="0.25">
      <c r="B16240" s="1"/>
      <c r="F16240" s="1"/>
      <c r="J16240" s="1"/>
      <c r="N16240" s="1"/>
      <c r="R16240" s="1"/>
    </row>
    <row r="16241" spans="2:18" x14ac:dyDescent="0.25">
      <c r="B16241" s="1"/>
      <c r="F16241" s="1"/>
      <c r="J16241" s="1"/>
      <c r="N16241" s="1"/>
      <c r="R16241" s="1"/>
    </row>
    <row r="16242" spans="2:18" x14ac:dyDescent="0.25">
      <c r="B16242" s="1"/>
      <c r="F16242" s="1"/>
      <c r="J16242" s="1"/>
      <c r="N16242" s="1"/>
      <c r="R16242" s="1"/>
    </row>
    <row r="16243" spans="2:18" x14ac:dyDescent="0.25">
      <c r="B16243" s="1"/>
      <c r="F16243" s="1"/>
      <c r="J16243" s="1"/>
      <c r="N16243" s="1"/>
      <c r="R16243" s="1"/>
    </row>
    <row r="16244" spans="2:18" x14ac:dyDescent="0.25">
      <c r="B16244" s="1"/>
      <c r="F16244" s="1"/>
      <c r="J16244" s="1"/>
      <c r="N16244" s="1"/>
      <c r="R16244" s="1"/>
    </row>
    <row r="16245" spans="2:18" x14ac:dyDescent="0.25">
      <c r="B16245" s="1"/>
      <c r="F16245" s="1"/>
      <c r="J16245" s="1"/>
      <c r="N16245" s="1"/>
      <c r="R16245" s="1"/>
    </row>
    <row r="16246" spans="2:18" x14ac:dyDescent="0.25">
      <c r="B16246" s="1"/>
      <c r="F16246" s="1"/>
      <c r="J16246" s="1"/>
      <c r="N16246" s="1"/>
      <c r="R16246" s="1"/>
    </row>
    <row r="16247" spans="2:18" x14ac:dyDescent="0.25">
      <c r="B16247" s="1"/>
      <c r="F16247" s="1"/>
      <c r="J16247" s="1"/>
      <c r="N16247" s="1"/>
      <c r="R16247" s="1"/>
    </row>
    <row r="16248" spans="2:18" x14ac:dyDescent="0.25">
      <c r="B16248" s="1"/>
      <c r="F16248" s="1"/>
      <c r="J16248" s="1"/>
      <c r="N16248" s="1"/>
      <c r="R16248" s="1"/>
    </row>
    <row r="16249" spans="2:18" x14ac:dyDescent="0.25">
      <c r="B16249" s="1"/>
      <c r="F16249" s="1"/>
      <c r="J16249" s="1"/>
      <c r="N16249" s="1"/>
      <c r="R16249" s="1"/>
    </row>
    <row r="16250" spans="2:18" x14ac:dyDescent="0.25">
      <c r="B16250" s="1"/>
      <c r="F16250" s="1"/>
      <c r="J16250" s="1"/>
      <c r="N16250" s="1"/>
      <c r="R16250" s="1"/>
    </row>
    <row r="16251" spans="2:18" x14ac:dyDescent="0.25">
      <c r="B16251" s="1"/>
      <c r="F16251" s="1"/>
      <c r="J16251" s="1"/>
      <c r="N16251" s="1"/>
      <c r="R16251" s="1"/>
    </row>
    <row r="16252" spans="2:18" x14ac:dyDescent="0.25">
      <c r="B16252" s="1"/>
      <c r="F16252" s="1"/>
      <c r="J16252" s="1"/>
      <c r="N16252" s="1"/>
      <c r="R16252" s="1"/>
    </row>
    <row r="16253" spans="2:18" x14ac:dyDescent="0.25">
      <c r="B16253" s="1"/>
      <c r="F16253" s="1"/>
      <c r="J16253" s="1"/>
      <c r="N16253" s="1"/>
      <c r="R16253" s="1"/>
    </row>
    <row r="16254" spans="2:18" x14ac:dyDescent="0.25">
      <c r="B16254" s="1"/>
      <c r="F16254" s="1"/>
      <c r="J16254" s="1"/>
      <c r="N16254" s="1"/>
      <c r="R16254" s="1"/>
    </row>
    <row r="16255" spans="2:18" x14ac:dyDescent="0.25">
      <c r="B16255" s="1"/>
      <c r="F16255" s="1"/>
      <c r="J16255" s="1"/>
      <c r="N16255" s="1"/>
      <c r="R16255" s="1"/>
    </row>
    <row r="16256" spans="2:18" x14ac:dyDescent="0.25">
      <c r="B16256" s="1"/>
      <c r="F16256" s="1"/>
      <c r="J16256" s="1"/>
      <c r="N16256" s="1"/>
      <c r="R16256" s="1"/>
    </row>
    <row r="16257" spans="2:18" x14ac:dyDescent="0.25">
      <c r="B16257" s="1"/>
      <c r="F16257" s="1"/>
      <c r="J16257" s="1"/>
      <c r="N16257" s="1"/>
      <c r="R16257" s="1"/>
    </row>
    <row r="16258" spans="2:18" x14ac:dyDescent="0.25">
      <c r="B16258" s="1"/>
      <c r="F16258" s="1"/>
      <c r="J16258" s="1"/>
      <c r="N16258" s="1"/>
      <c r="R16258" s="1"/>
    </row>
    <row r="16259" spans="2:18" x14ac:dyDescent="0.25">
      <c r="B16259" s="1"/>
      <c r="F16259" s="1"/>
      <c r="J16259" s="1"/>
      <c r="N16259" s="1"/>
      <c r="R16259" s="1"/>
    </row>
    <row r="16260" spans="2:18" x14ac:dyDescent="0.25">
      <c r="B16260" s="1"/>
      <c r="F16260" s="1"/>
      <c r="J16260" s="1"/>
      <c r="N16260" s="1"/>
      <c r="R16260" s="1"/>
    </row>
    <row r="16261" spans="2:18" x14ac:dyDescent="0.25">
      <c r="B16261" s="1"/>
      <c r="F16261" s="1"/>
      <c r="J16261" s="1"/>
      <c r="N16261" s="1"/>
      <c r="R16261" s="1"/>
    </row>
    <row r="16262" spans="2:18" x14ac:dyDescent="0.25">
      <c r="B16262" s="1"/>
      <c r="F16262" s="1"/>
      <c r="J16262" s="1"/>
      <c r="N16262" s="1"/>
      <c r="R16262" s="1"/>
    </row>
    <row r="16263" spans="2:18" x14ac:dyDescent="0.25">
      <c r="B16263" s="1"/>
      <c r="F16263" s="1"/>
      <c r="J16263" s="1"/>
      <c r="N16263" s="1"/>
      <c r="R16263" s="1"/>
    </row>
    <row r="16264" spans="2:18" x14ac:dyDescent="0.25">
      <c r="B16264" s="1"/>
      <c r="F16264" s="1"/>
      <c r="J16264" s="1"/>
      <c r="N16264" s="1"/>
      <c r="R16264" s="1"/>
    </row>
    <row r="16265" spans="2:18" x14ac:dyDescent="0.25">
      <c r="B16265" s="1"/>
      <c r="F16265" s="1"/>
      <c r="J16265" s="1"/>
      <c r="N16265" s="1"/>
      <c r="R16265" s="1"/>
    </row>
    <row r="16266" spans="2:18" x14ac:dyDescent="0.25">
      <c r="B16266" s="1"/>
      <c r="F16266" s="1"/>
      <c r="J16266" s="1"/>
      <c r="N16266" s="1"/>
      <c r="R16266" s="1"/>
    </row>
    <row r="16267" spans="2:18" x14ac:dyDescent="0.25">
      <c r="B16267" s="1"/>
      <c r="F16267" s="1"/>
      <c r="J16267" s="1"/>
      <c r="N16267" s="1"/>
      <c r="R16267" s="1"/>
    </row>
    <row r="16268" spans="2:18" x14ac:dyDescent="0.25">
      <c r="B16268" s="1"/>
      <c r="F16268" s="1"/>
      <c r="J16268" s="1"/>
      <c r="N16268" s="1"/>
      <c r="R16268" s="1"/>
    </row>
    <row r="16269" spans="2:18" x14ac:dyDescent="0.25">
      <c r="B16269" s="1"/>
      <c r="F16269" s="1"/>
      <c r="J16269" s="1"/>
      <c r="N16269" s="1"/>
      <c r="R16269" s="1"/>
    </row>
    <row r="16270" spans="2:18" x14ac:dyDescent="0.25">
      <c r="B16270" s="1"/>
      <c r="F16270" s="1"/>
      <c r="J16270" s="1"/>
      <c r="N16270" s="1"/>
      <c r="R16270" s="1"/>
    </row>
    <row r="16271" spans="2:18" x14ac:dyDescent="0.25">
      <c r="B16271" s="1"/>
      <c r="F16271" s="1"/>
      <c r="J16271" s="1"/>
      <c r="N16271" s="1"/>
      <c r="R16271" s="1"/>
    </row>
    <row r="16272" spans="2:18" x14ac:dyDescent="0.25">
      <c r="B16272" s="1"/>
      <c r="F16272" s="1"/>
      <c r="J16272" s="1"/>
      <c r="N16272" s="1"/>
      <c r="R16272" s="1"/>
    </row>
    <row r="16273" spans="2:18" x14ac:dyDescent="0.25">
      <c r="B16273" s="1"/>
      <c r="F16273" s="1"/>
      <c r="J16273" s="1"/>
      <c r="N16273" s="1"/>
      <c r="R16273" s="1"/>
    </row>
    <row r="16274" spans="2:18" x14ac:dyDescent="0.25">
      <c r="B16274" s="1"/>
      <c r="F16274" s="1"/>
      <c r="J16274" s="1"/>
      <c r="N16274" s="1"/>
      <c r="R16274" s="1"/>
    </row>
    <row r="16275" spans="2:18" x14ac:dyDescent="0.25">
      <c r="B16275" s="1"/>
      <c r="F16275" s="1"/>
      <c r="J16275" s="1"/>
      <c r="N16275" s="1"/>
      <c r="R16275" s="1"/>
    </row>
    <row r="16276" spans="2:18" x14ac:dyDescent="0.25">
      <c r="B16276" s="1"/>
      <c r="F16276" s="1"/>
      <c r="J16276" s="1"/>
      <c r="N16276" s="1"/>
      <c r="R16276" s="1"/>
    </row>
    <row r="16277" spans="2:18" x14ac:dyDescent="0.25">
      <c r="B16277" s="1"/>
      <c r="F16277" s="1"/>
      <c r="J16277" s="1"/>
      <c r="N16277" s="1"/>
      <c r="R16277" s="1"/>
    </row>
    <row r="16278" spans="2:18" x14ac:dyDescent="0.25">
      <c r="B16278" s="1"/>
      <c r="F16278" s="1"/>
      <c r="J16278" s="1"/>
      <c r="N16278" s="1"/>
      <c r="R16278" s="1"/>
    </row>
    <row r="16279" spans="2:18" x14ac:dyDescent="0.25">
      <c r="B16279" s="1"/>
      <c r="F16279" s="1"/>
      <c r="J16279" s="1"/>
      <c r="N16279" s="1"/>
      <c r="R16279" s="1"/>
    </row>
    <row r="16280" spans="2:18" x14ac:dyDescent="0.25">
      <c r="B16280" s="1"/>
      <c r="F16280" s="1"/>
      <c r="J16280" s="1"/>
      <c r="N16280" s="1"/>
      <c r="R16280" s="1"/>
    </row>
    <row r="16281" spans="2:18" x14ac:dyDescent="0.25">
      <c r="B16281" s="1"/>
      <c r="F16281" s="1"/>
      <c r="J16281" s="1"/>
      <c r="N16281" s="1"/>
      <c r="R16281" s="1"/>
    </row>
    <row r="16282" spans="2:18" x14ac:dyDescent="0.25">
      <c r="B16282" s="1"/>
      <c r="F16282" s="1"/>
      <c r="J16282" s="1"/>
      <c r="N16282" s="1"/>
      <c r="R16282" s="1"/>
    </row>
    <row r="16283" spans="2:18" x14ac:dyDescent="0.25">
      <c r="B16283" s="1"/>
      <c r="F16283" s="1"/>
      <c r="J16283" s="1"/>
      <c r="N16283" s="1"/>
      <c r="R16283" s="1"/>
    </row>
    <row r="16284" spans="2:18" x14ac:dyDescent="0.25">
      <c r="B16284" s="1"/>
      <c r="F16284" s="1"/>
      <c r="J16284" s="1"/>
      <c r="N16284" s="1"/>
      <c r="R16284" s="1"/>
    </row>
    <row r="16285" spans="2:18" x14ac:dyDescent="0.25">
      <c r="B16285" s="1"/>
      <c r="F16285" s="1"/>
      <c r="J16285" s="1"/>
      <c r="N16285" s="1"/>
      <c r="R16285" s="1"/>
    </row>
    <row r="16286" spans="2:18" x14ac:dyDescent="0.25">
      <c r="B16286" s="1"/>
      <c r="F16286" s="1"/>
      <c r="J16286" s="1"/>
      <c r="N16286" s="1"/>
      <c r="R16286" s="1"/>
    </row>
    <row r="16287" spans="2:18" x14ac:dyDescent="0.25">
      <c r="B16287" s="1"/>
      <c r="F16287" s="1"/>
      <c r="J16287" s="1"/>
      <c r="N16287" s="1"/>
      <c r="R16287" s="1"/>
    </row>
    <row r="16288" spans="2:18" x14ac:dyDescent="0.25">
      <c r="B16288" s="1"/>
      <c r="F16288" s="1"/>
      <c r="J16288" s="1"/>
      <c r="N16288" s="1"/>
      <c r="R16288" s="1"/>
    </row>
    <row r="16289" spans="2:18" x14ac:dyDescent="0.25">
      <c r="B16289" s="1"/>
      <c r="F16289" s="1"/>
      <c r="J16289" s="1"/>
      <c r="N16289" s="1"/>
      <c r="R16289" s="1"/>
    </row>
    <row r="16290" spans="2:18" x14ac:dyDescent="0.25">
      <c r="B16290" s="1"/>
      <c r="F16290" s="1"/>
      <c r="J16290" s="1"/>
      <c r="N16290" s="1"/>
      <c r="R16290" s="1"/>
    </row>
    <row r="16291" spans="2:18" x14ac:dyDescent="0.25">
      <c r="B16291" s="1"/>
      <c r="F16291" s="1"/>
      <c r="J16291" s="1"/>
      <c r="N16291" s="1"/>
      <c r="R16291" s="1"/>
    </row>
    <row r="16292" spans="2:18" x14ac:dyDescent="0.25">
      <c r="B16292" s="1"/>
      <c r="F16292" s="1"/>
      <c r="J16292" s="1"/>
      <c r="N16292" s="1"/>
      <c r="R16292" s="1"/>
    </row>
    <row r="16293" spans="2:18" x14ac:dyDescent="0.25">
      <c r="B16293" s="1"/>
      <c r="F16293" s="1"/>
      <c r="J16293" s="1"/>
      <c r="N16293" s="1"/>
      <c r="R16293" s="1"/>
    </row>
    <row r="16294" spans="2:18" x14ac:dyDescent="0.25">
      <c r="B16294" s="1"/>
      <c r="F16294" s="1"/>
      <c r="J16294" s="1"/>
      <c r="N16294" s="1"/>
      <c r="R16294" s="1"/>
    </row>
    <row r="16295" spans="2:18" x14ac:dyDescent="0.25">
      <c r="B16295" s="1"/>
      <c r="F16295" s="1"/>
      <c r="J16295" s="1"/>
      <c r="N16295" s="1"/>
      <c r="R16295" s="1"/>
    </row>
    <row r="16296" spans="2:18" x14ac:dyDescent="0.25">
      <c r="B16296" s="1"/>
      <c r="F16296" s="1"/>
      <c r="J16296" s="1"/>
      <c r="N16296" s="1"/>
      <c r="R16296" s="1"/>
    </row>
    <row r="16297" spans="2:18" x14ac:dyDescent="0.25">
      <c r="B16297" s="1"/>
      <c r="F16297" s="1"/>
      <c r="J16297" s="1"/>
      <c r="N16297" s="1"/>
      <c r="R16297" s="1"/>
    </row>
    <row r="16298" spans="2:18" x14ac:dyDescent="0.25">
      <c r="B16298" s="1"/>
      <c r="F16298" s="1"/>
      <c r="J16298" s="1"/>
      <c r="N16298" s="1"/>
      <c r="R16298" s="1"/>
    </row>
    <row r="16299" spans="2:18" x14ac:dyDescent="0.25">
      <c r="B16299" s="1"/>
      <c r="F16299" s="1"/>
      <c r="J16299" s="1"/>
      <c r="N16299" s="1"/>
      <c r="R16299" s="1"/>
    </row>
    <row r="16300" spans="2:18" x14ac:dyDescent="0.25">
      <c r="B16300" s="1"/>
      <c r="F16300" s="1"/>
      <c r="J16300" s="1"/>
      <c r="N16300" s="1"/>
      <c r="R16300" s="1"/>
    </row>
    <row r="16301" spans="2:18" x14ac:dyDescent="0.25">
      <c r="B16301" s="1"/>
      <c r="F16301" s="1"/>
      <c r="J16301" s="1"/>
      <c r="N16301" s="1"/>
      <c r="R16301" s="1"/>
    </row>
    <row r="16302" spans="2:18" x14ac:dyDescent="0.25">
      <c r="B16302" s="1"/>
      <c r="F16302" s="1"/>
      <c r="J16302" s="1"/>
      <c r="N16302" s="1"/>
      <c r="R16302" s="1"/>
    </row>
    <row r="16303" spans="2:18" x14ac:dyDescent="0.25">
      <c r="B16303" s="1"/>
      <c r="F16303" s="1"/>
      <c r="J16303" s="1"/>
      <c r="N16303" s="1"/>
      <c r="R16303" s="1"/>
    </row>
    <row r="16304" spans="2:18" x14ac:dyDescent="0.25">
      <c r="B16304" s="1"/>
      <c r="F16304" s="1"/>
      <c r="J16304" s="1"/>
      <c r="N16304" s="1"/>
      <c r="R16304" s="1"/>
    </row>
    <row r="16305" spans="2:18" x14ac:dyDescent="0.25">
      <c r="B16305" s="1"/>
      <c r="F16305" s="1"/>
      <c r="J16305" s="1"/>
      <c r="N16305" s="1"/>
      <c r="R16305" s="1"/>
    </row>
    <row r="16306" spans="2:18" x14ac:dyDescent="0.25">
      <c r="B16306" s="1"/>
      <c r="F16306" s="1"/>
      <c r="J16306" s="1"/>
      <c r="N16306" s="1"/>
      <c r="R16306" s="1"/>
    </row>
    <row r="16307" spans="2:18" x14ac:dyDescent="0.25">
      <c r="B16307" s="1"/>
      <c r="F16307" s="1"/>
      <c r="J16307" s="1"/>
      <c r="N16307" s="1"/>
      <c r="R16307" s="1"/>
    </row>
    <row r="16308" spans="2:18" x14ac:dyDescent="0.25">
      <c r="B16308" s="1"/>
      <c r="F16308" s="1"/>
      <c r="J16308" s="1"/>
      <c r="N16308" s="1"/>
      <c r="R16308" s="1"/>
    </row>
    <row r="16309" spans="2:18" x14ac:dyDescent="0.25">
      <c r="B16309" s="1"/>
      <c r="F16309" s="1"/>
      <c r="J16309" s="1"/>
      <c r="N16309" s="1"/>
      <c r="R16309" s="1"/>
    </row>
    <row r="16310" spans="2:18" x14ac:dyDescent="0.25">
      <c r="B16310" s="1"/>
      <c r="F16310" s="1"/>
      <c r="J16310" s="1"/>
      <c r="N16310" s="1"/>
      <c r="R16310" s="1"/>
    </row>
    <row r="16311" spans="2:18" x14ac:dyDescent="0.25">
      <c r="B16311" s="1"/>
      <c r="F16311" s="1"/>
      <c r="J16311" s="1"/>
      <c r="N16311" s="1"/>
      <c r="R16311" s="1"/>
    </row>
    <row r="16312" spans="2:18" x14ac:dyDescent="0.25">
      <c r="B16312" s="1"/>
      <c r="F16312" s="1"/>
      <c r="J16312" s="1"/>
      <c r="N16312" s="1"/>
      <c r="R16312" s="1"/>
    </row>
    <row r="16313" spans="2:18" x14ac:dyDescent="0.25">
      <c r="B16313" s="1"/>
      <c r="F16313" s="1"/>
      <c r="J16313" s="1"/>
      <c r="N16313" s="1"/>
      <c r="R16313" s="1"/>
    </row>
    <row r="16314" spans="2:18" x14ac:dyDescent="0.25">
      <c r="B16314" s="1"/>
      <c r="F16314" s="1"/>
      <c r="J16314" s="1"/>
      <c r="N16314" s="1"/>
      <c r="R16314" s="1"/>
    </row>
    <row r="16315" spans="2:18" x14ac:dyDescent="0.25">
      <c r="B16315" s="1"/>
      <c r="F16315" s="1"/>
      <c r="J16315" s="1"/>
      <c r="N16315" s="1"/>
      <c r="R16315" s="1"/>
    </row>
    <row r="16316" spans="2:18" x14ac:dyDescent="0.25">
      <c r="B16316" s="1"/>
      <c r="F16316" s="1"/>
      <c r="J16316" s="1"/>
      <c r="N16316" s="1"/>
      <c r="R16316" s="1"/>
    </row>
    <row r="16317" spans="2:18" x14ac:dyDescent="0.25">
      <c r="B16317" s="1"/>
      <c r="F16317" s="1"/>
      <c r="J16317" s="1"/>
      <c r="N16317" s="1"/>
      <c r="R16317" s="1"/>
    </row>
    <row r="16318" spans="2:18" x14ac:dyDescent="0.25">
      <c r="B16318" s="1"/>
      <c r="F16318" s="1"/>
      <c r="J16318" s="1"/>
      <c r="N16318" s="1"/>
      <c r="R16318" s="1"/>
    </row>
    <row r="16319" spans="2:18" x14ac:dyDescent="0.25">
      <c r="B16319" s="1"/>
      <c r="F16319" s="1"/>
      <c r="J16319" s="1"/>
      <c r="N16319" s="1"/>
      <c r="R16319" s="1"/>
    </row>
    <row r="16320" spans="2:18" x14ac:dyDescent="0.25">
      <c r="B16320" s="1"/>
      <c r="F16320" s="1"/>
      <c r="J16320" s="1"/>
      <c r="N16320" s="1"/>
      <c r="R16320" s="1"/>
    </row>
    <row r="16321" spans="2:18" x14ac:dyDescent="0.25">
      <c r="B16321" s="1"/>
      <c r="F16321" s="1"/>
      <c r="J16321" s="1"/>
      <c r="N16321" s="1"/>
      <c r="R16321" s="1"/>
    </row>
    <row r="16322" spans="2:18" x14ac:dyDescent="0.25">
      <c r="B16322" s="1"/>
      <c r="F16322" s="1"/>
      <c r="J16322" s="1"/>
      <c r="N16322" s="1"/>
      <c r="R16322" s="1"/>
    </row>
    <row r="16323" spans="2:18" x14ac:dyDescent="0.25">
      <c r="B16323" s="1"/>
      <c r="F16323" s="1"/>
      <c r="J16323" s="1"/>
      <c r="N16323" s="1"/>
      <c r="R16323" s="1"/>
    </row>
    <row r="16324" spans="2:18" x14ac:dyDescent="0.25">
      <c r="B16324" s="1"/>
      <c r="F16324" s="1"/>
      <c r="J16324" s="1"/>
      <c r="N16324" s="1"/>
      <c r="R16324" s="1"/>
    </row>
    <row r="16325" spans="2:18" x14ac:dyDescent="0.25">
      <c r="B16325" s="1"/>
      <c r="F16325" s="1"/>
      <c r="J16325" s="1"/>
      <c r="N16325" s="1"/>
      <c r="R16325" s="1"/>
    </row>
    <row r="16326" spans="2:18" x14ac:dyDescent="0.25">
      <c r="B16326" s="1"/>
      <c r="F16326" s="1"/>
      <c r="J16326" s="1"/>
      <c r="N16326" s="1"/>
      <c r="R16326" s="1"/>
    </row>
    <row r="16327" spans="2:18" x14ac:dyDescent="0.25">
      <c r="B16327" s="1"/>
      <c r="F16327" s="1"/>
      <c r="J16327" s="1"/>
      <c r="N16327" s="1"/>
      <c r="R16327" s="1"/>
    </row>
    <row r="16328" spans="2:18" x14ac:dyDescent="0.25">
      <c r="B16328" s="1"/>
      <c r="F16328" s="1"/>
      <c r="J16328" s="1"/>
      <c r="N16328" s="1"/>
      <c r="R16328" s="1"/>
    </row>
    <row r="16329" spans="2:18" x14ac:dyDescent="0.25">
      <c r="B16329" s="1"/>
      <c r="F16329" s="1"/>
      <c r="J16329" s="1"/>
      <c r="N16329" s="1"/>
      <c r="R16329" s="1"/>
    </row>
    <row r="16330" spans="2:18" x14ac:dyDescent="0.25">
      <c r="B16330" s="1"/>
      <c r="F16330" s="1"/>
      <c r="J16330" s="1"/>
      <c r="N16330" s="1"/>
      <c r="R16330" s="1"/>
    </row>
    <row r="16331" spans="2:18" x14ac:dyDescent="0.25">
      <c r="B16331" s="1"/>
      <c r="F16331" s="1"/>
      <c r="J16331" s="1"/>
      <c r="N16331" s="1"/>
      <c r="R16331" s="1"/>
    </row>
    <row r="16332" spans="2:18" x14ac:dyDescent="0.25">
      <c r="B16332" s="1"/>
      <c r="F16332" s="1"/>
      <c r="J16332" s="1"/>
      <c r="N16332" s="1"/>
      <c r="R16332" s="1"/>
    </row>
    <row r="16333" spans="2:18" x14ac:dyDescent="0.25">
      <c r="B16333" s="1"/>
      <c r="F16333" s="1"/>
      <c r="J16333" s="1"/>
      <c r="N16333" s="1"/>
      <c r="R16333" s="1"/>
    </row>
    <row r="16334" spans="2:18" x14ac:dyDescent="0.25">
      <c r="B16334" s="1"/>
      <c r="F16334" s="1"/>
      <c r="J16334" s="1"/>
      <c r="N16334" s="1"/>
      <c r="R16334" s="1"/>
    </row>
    <row r="16335" spans="2:18" x14ac:dyDescent="0.25">
      <c r="B16335" s="1"/>
      <c r="F16335" s="1"/>
      <c r="J16335" s="1"/>
      <c r="N16335" s="1"/>
      <c r="R16335" s="1"/>
    </row>
    <row r="16336" spans="2:18" x14ac:dyDescent="0.25">
      <c r="B16336" s="1"/>
      <c r="F16336" s="1"/>
      <c r="J16336" s="1"/>
      <c r="N16336" s="1"/>
      <c r="R16336" s="1"/>
    </row>
    <row r="16337" spans="2:18" x14ac:dyDescent="0.25">
      <c r="B16337" s="1"/>
      <c r="F16337" s="1"/>
      <c r="J16337" s="1"/>
      <c r="N16337" s="1"/>
      <c r="R16337" s="1"/>
    </row>
    <row r="16338" spans="2:18" x14ac:dyDescent="0.25">
      <c r="B16338" s="1"/>
      <c r="F16338" s="1"/>
      <c r="J16338" s="1"/>
      <c r="N16338" s="1"/>
      <c r="R16338" s="1"/>
    </row>
    <row r="16339" spans="2:18" x14ac:dyDescent="0.25">
      <c r="B16339" s="1"/>
      <c r="F16339" s="1"/>
      <c r="J16339" s="1"/>
      <c r="N16339" s="1"/>
      <c r="R16339" s="1"/>
    </row>
    <row r="16340" spans="2:18" x14ac:dyDescent="0.25">
      <c r="B16340" s="1"/>
      <c r="F16340" s="1"/>
      <c r="J16340" s="1"/>
      <c r="N16340" s="1"/>
      <c r="R16340" s="1"/>
    </row>
    <row r="16341" spans="2:18" x14ac:dyDescent="0.25">
      <c r="B16341" s="1"/>
      <c r="F16341" s="1"/>
      <c r="J16341" s="1"/>
      <c r="N16341" s="1"/>
      <c r="R16341" s="1"/>
    </row>
    <row r="16342" spans="2:18" x14ac:dyDescent="0.25">
      <c r="B16342" s="1"/>
      <c r="F16342" s="1"/>
      <c r="J16342" s="1"/>
      <c r="N16342" s="1"/>
      <c r="R16342" s="1"/>
    </row>
    <row r="16343" spans="2:18" x14ac:dyDescent="0.25">
      <c r="B16343" s="1"/>
      <c r="F16343" s="1"/>
      <c r="J16343" s="1"/>
      <c r="N16343" s="1"/>
      <c r="R16343" s="1"/>
    </row>
    <row r="16344" spans="2:18" x14ac:dyDescent="0.25">
      <c r="B16344" s="1"/>
      <c r="F16344" s="1"/>
      <c r="J16344" s="1"/>
      <c r="N16344" s="1"/>
      <c r="R16344" s="1"/>
    </row>
    <row r="16345" spans="2:18" x14ac:dyDescent="0.25">
      <c r="B16345" s="1"/>
      <c r="F16345" s="1"/>
      <c r="J16345" s="1"/>
      <c r="N16345" s="1"/>
      <c r="R16345" s="1"/>
    </row>
    <row r="16346" spans="2:18" x14ac:dyDescent="0.25">
      <c r="B16346" s="1"/>
      <c r="F16346" s="1"/>
      <c r="J16346" s="1"/>
      <c r="N16346" s="1"/>
      <c r="R16346" s="1"/>
    </row>
    <row r="16347" spans="2:18" x14ac:dyDescent="0.25">
      <c r="B16347" s="1"/>
      <c r="F16347" s="1"/>
      <c r="J16347" s="1"/>
      <c r="N16347" s="1"/>
      <c r="R16347" s="1"/>
    </row>
    <row r="16348" spans="2:18" x14ac:dyDescent="0.25">
      <c r="B16348" s="1"/>
      <c r="F16348" s="1"/>
      <c r="J16348" s="1"/>
      <c r="N16348" s="1"/>
      <c r="R16348" s="1"/>
    </row>
    <row r="16349" spans="2:18" x14ac:dyDescent="0.25">
      <c r="B16349" s="1"/>
      <c r="F16349" s="1"/>
      <c r="J16349" s="1"/>
      <c r="N16349" s="1"/>
      <c r="R16349" s="1"/>
    </row>
    <row r="16350" spans="2:18" x14ac:dyDescent="0.25">
      <c r="B16350" s="1"/>
      <c r="F16350" s="1"/>
      <c r="J16350" s="1"/>
      <c r="N16350" s="1"/>
      <c r="R16350" s="1"/>
    </row>
    <row r="16351" spans="2:18" x14ac:dyDescent="0.25">
      <c r="B16351" s="1"/>
      <c r="F16351" s="1"/>
      <c r="J16351" s="1"/>
      <c r="N16351" s="1"/>
      <c r="R16351" s="1"/>
    </row>
    <row r="16352" spans="2:18" x14ac:dyDescent="0.25">
      <c r="B16352" s="1"/>
      <c r="F16352" s="1"/>
      <c r="J16352" s="1"/>
      <c r="N16352" s="1"/>
      <c r="R16352" s="1"/>
    </row>
    <row r="16353" spans="2:18" x14ac:dyDescent="0.25">
      <c r="B16353" s="1"/>
      <c r="F16353" s="1"/>
      <c r="J16353" s="1"/>
      <c r="N16353" s="1"/>
      <c r="R16353" s="1"/>
    </row>
    <row r="16354" spans="2:18" x14ac:dyDescent="0.25">
      <c r="B16354" s="1"/>
      <c r="F16354" s="1"/>
      <c r="J16354" s="1"/>
      <c r="N16354" s="1"/>
      <c r="R16354" s="1"/>
    </row>
    <row r="16355" spans="2:18" x14ac:dyDescent="0.25">
      <c r="B16355" s="1"/>
      <c r="F16355" s="1"/>
      <c r="J16355" s="1"/>
      <c r="N16355" s="1"/>
      <c r="R16355" s="1"/>
    </row>
    <row r="16356" spans="2:18" x14ac:dyDescent="0.25">
      <c r="B16356" s="1"/>
      <c r="F16356" s="1"/>
      <c r="J16356" s="1"/>
      <c r="N16356" s="1"/>
      <c r="R16356" s="1"/>
    </row>
    <row r="16357" spans="2:18" x14ac:dyDescent="0.25">
      <c r="B16357" s="1"/>
      <c r="F16357" s="1"/>
      <c r="J16357" s="1"/>
      <c r="N16357" s="1"/>
      <c r="R16357" s="1"/>
    </row>
    <row r="16358" spans="2:18" x14ac:dyDescent="0.25">
      <c r="B16358" s="1"/>
      <c r="F16358" s="1"/>
      <c r="J16358" s="1"/>
      <c r="N16358" s="1"/>
      <c r="R16358" s="1"/>
    </row>
    <row r="16359" spans="2:18" x14ac:dyDescent="0.25">
      <c r="B16359" s="1"/>
      <c r="F16359" s="1"/>
      <c r="J16359" s="1"/>
      <c r="N16359" s="1"/>
      <c r="R16359" s="1"/>
    </row>
    <row r="16360" spans="2:18" x14ac:dyDescent="0.25">
      <c r="B16360" s="1"/>
      <c r="F16360" s="1"/>
      <c r="J16360" s="1"/>
      <c r="N16360" s="1"/>
      <c r="R16360" s="1"/>
    </row>
    <row r="16361" spans="2:18" x14ac:dyDescent="0.25">
      <c r="B16361" s="1"/>
      <c r="F16361" s="1"/>
      <c r="J16361" s="1"/>
      <c r="N16361" s="1"/>
      <c r="R16361" s="1"/>
    </row>
    <row r="16362" spans="2:18" x14ac:dyDescent="0.25">
      <c r="B16362" s="1"/>
      <c r="F16362" s="1"/>
      <c r="J16362" s="1"/>
      <c r="N16362" s="1"/>
      <c r="R16362" s="1"/>
    </row>
    <row r="16363" spans="2:18" x14ac:dyDescent="0.25">
      <c r="B16363" s="1"/>
      <c r="F16363" s="1"/>
      <c r="J16363" s="1"/>
      <c r="N16363" s="1"/>
      <c r="R16363" s="1"/>
    </row>
    <row r="16364" spans="2:18" x14ac:dyDescent="0.25">
      <c r="B16364" s="1"/>
      <c r="F16364" s="1"/>
      <c r="J16364" s="1"/>
      <c r="N16364" s="1"/>
      <c r="R16364" s="1"/>
    </row>
    <row r="16365" spans="2:18" x14ac:dyDescent="0.25">
      <c r="B16365" s="1"/>
      <c r="F16365" s="1"/>
      <c r="J16365" s="1"/>
      <c r="N16365" s="1"/>
      <c r="R16365" s="1"/>
    </row>
    <row r="16366" spans="2:18" x14ac:dyDescent="0.25">
      <c r="B16366" s="1"/>
      <c r="F16366" s="1"/>
      <c r="J16366" s="1"/>
      <c r="N16366" s="1"/>
      <c r="R16366" s="1"/>
    </row>
    <row r="16367" spans="2:18" x14ac:dyDescent="0.25">
      <c r="B16367" s="1"/>
      <c r="F16367" s="1"/>
      <c r="J16367" s="1"/>
      <c r="N16367" s="1"/>
      <c r="R16367" s="1"/>
    </row>
    <row r="16368" spans="2:18" x14ac:dyDescent="0.25">
      <c r="B16368" s="1"/>
      <c r="F16368" s="1"/>
      <c r="J16368" s="1"/>
      <c r="N16368" s="1"/>
      <c r="R16368" s="1"/>
    </row>
    <row r="16369" spans="2:18" x14ac:dyDescent="0.25">
      <c r="B16369" s="1"/>
      <c r="F16369" s="1"/>
      <c r="J16369" s="1"/>
      <c r="N16369" s="1"/>
      <c r="R16369" s="1"/>
    </row>
    <row r="16370" spans="2:18" x14ac:dyDescent="0.25">
      <c r="B16370" s="1"/>
      <c r="F16370" s="1"/>
      <c r="J16370" s="1"/>
      <c r="N16370" s="1"/>
      <c r="R16370" s="1"/>
    </row>
    <row r="16371" spans="2:18" x14ac:dyDescent="0.25">
      <c r="B16371" s="1"/>
      <c r="F16371" s="1"/>
      <c r="J16371" s="1"/>
      <c r="N16371" s="1"/>
      <c r="R16371" s="1"/>
    </row>
    <row r="16372" spans="2:18" x14ac:dyDescent="0.25">
      <c r="B16372" s="1"/>
      <c r="F16372" s="1"/>
      <c r="J16372" s="1"/>
      <c r="N16372" s="1"/>
      <c r="R16372" s="1"/>
    </row>
    <row r="16373" spans="2:18" x14ac:dyDescent="0.25">
      <c r="B16373" s="1"/>
      <c r="F16373" s="1"/>
      <c r="J16373" s="1"/>
      <c r="N16373" s="1"/>
      <c r="R16373" s="1"/>
    </row>
    <row r="16374" spans="2:18" x14ac:dyDescent="0.25">
      <c r="B16374" s="1"/>
      <c r="F16374" s="1"/>
      <c r="J16374" s="1"/>
      <c r="N16374" s="1"/>
      <c r="R16374" s="1"/>
    </row>
    <row r="16375" spans="2:18" x14ac:dyDescent="0.25">
      <c r="B16375" s="1"/>
      <c r="F16375" s="1"/>
      <c r="J16375" s="1"/>
      <c r="N16375" s="1"/>
      <c r="R16375" s="1"/>
    </row>
    <row r="16376" spans="2:18" x14ac:dyDescent="0.25">
      <c r="B16376" s="1"/>
      <c r="F16376" s="1"/>
      <c r="J16376" s="1"/>
      <c r="N16376" s="1"/>
      <c r="R16376" s="1"/>
    </row>
    <row r="16377" spans="2:18" x14ac:dyDescent="0.25">
      <c r="B16377" s="1"/>
      <c r="F16377" s="1"/>
      <c r="J16377" s="1"/>
      <c r="N16377" s="1"/>
      <c r="R16377" s="1"/>
    </row>
    <row r="16378" spans="2:18" x14ac:dyDescent="0.25">
      <c r="B16378" s="1"/>
      <c r="F16378" s="1"/>
      <c r="J16378" s="1"/>
      <c r="N16378" s="1"/>
      <c r="R16378" s="1"/>
    </row>
    <row r="16379" spans="2:18" x14ac:dyDescent="0.25">
      <c r="B16379" s="1"/>
      <c r="F16379" s="1"/>
      <c r="J16379" s="1"/>
      <c r="N16379" s="1"/>
      <c r="R16379" s="1"/>
    </row>
    <row r="16380" spans="2:18" x14ac:dyDescent="0.25">
      <c r="B16380" s="1"/>
      <c r="F16380" s="1"/>
      <c r="J16380" s="1"/>
      <c r="N16380" s="1"/>
      <c r="R16380" s="1"/>
    </row>
    <row r="16381" spans="2:18" x14ac:dyDescent="0.25">
      <c r="B16381" s="1"/>
      <c r="F16381" s="1"/>
      <c r="J16381" s="1"/>
      <c r="N16381" s="1"/>
      <c r="R16381" s="1"/>
    </row>
    <row r="16382" spans="2:18" x14ac:dyDescent="0.25">
      <c r="B16382" s="1"/>
      <c r="F16382" s="1"/>
      <c r="J16382" s="1"/>
      <c r="N16382" s="1"/>
      <c r="R16382" s="1"/>
    </row>
    <row r="16383" spans="2:18" x14ac:dyDescent="0.25">
      <c r="B16383" s="1"/>
      <c r="F16383" s="1"/>
      <c r="J16383" s="1"/>
      <c r="N16383" s="1"/>
      <c r="R16383" s="1"/>
    </row>
    <row r="16384" spans="2:18" x14ac:dyDescent="0.25">
      <c r="B16384" s="1"/>
      <c r="F16384" s="1"/>
      <c r="J16384" s="1"/>
      <c r="N16384" s="1"/>
      <c r="R16384" s="1"/>
    </row>
    <row r="16385" spans="2:18" x14ac:dyDescent="0.25">
      <c r="B16385" s="1"/>
      <c r="F16385" s="1"/>
      <c r="J16385" s="1"/>
      <c r="N16385" s="1"/>
      <c r="R16385" s="1"/>
    </row>
    <row r="16386" spans="2:18" x14ac:dyDescent="0.25">
      <c r="B16386" s="1"/>
      <c r="F16386" s="1"/>
      <c r="J16386" s="1"/>
      <c r="N16386" s="1"/>
      <c r="R16386" s="1"/>
    </row>
    <row r="16387" spans="2:18" x14ac:dyDescent="0.25">
      <c r="B16387" s="1"/>
      <c r="F16387" s="1"/>
      <c r="J16387" s="1"/>
      <c r="N16387" s="1"/>
      <c r="R16387" s="1"/>
    </row>
    <row r="16388" spans="2:18" x14ac:dyDescent="0.25">
      <c r="B16388" s="1"/>
      <c r="F16388" s="1"/>
      <c r="J16388" s="1"/>
      <c r="N16388" s="1"/>
      <c r="R16388" s="1"/>
    </row>
    <row r="16389" spans="2:18" x14ac:dyDescent="0.25">
      <c r="B16389" s="1"/>
      <c r="F16389" s="1"/>
      <c r="J16389" s="1"/>
      <c r="N16389" s="1"/>
      <c r="R16389" s="1"/>
    </row>
    <row r="16390" spans="2:18" x14ac:dyDescent="0.25">
      <c r="B16390" s="1"/>
      <c r="F16390" s="1"/>
      <c r="J16390" s="1"/>
      <c r="N16390" s="1"/>
      <c r="R16390" s="1"/>
    </row>
    <row r="16391" spans="2:18" x14ac:dyDescent="0.25">
      <c r="B16391" s="1"/>
      <c r="F16391" s="1"/>
      <c r="J16391" s="1"/>
      <c r="N16391" s="1"/>
      <c r="R16391" s="1"/>
    </row>
    <row r="16392" spans="2:18" x14ac:dyDescent="0.25">
      <c r="B16392" s="1"/>
      <c r="F16392" s="1"/>
      <c r="J16392" s="1"/>
      <c r="N16392" s="1"/>
      <c r="R16392" s="1"/>
    </row>
    <row r="16393" spans="2:18" x14ac:dyDescent="0.25">
      <c r="B16393" s="1"/>
      <c r="F16393" s="1"/>
      <c r="J16393" s="1"/>
      <c r="N16393" s="1"/>
      <c r="R16393" s="1"/>
    </row>
    <row r="16394" spans="2:18" x14ac:dyDescent="0.25">
      <c r="B16394" s="1"/>
      <c r="F16394" s="1"/>
      <c r="J16394" s="1"/>
      <c r="N16394" s="1"/>
      <c r="R16394" s="1"/>
    </row>
    <row r="16395" spans="2:18" x14ac:dyDescent="0.25">
      <c r="B16395" s="1"/>
      <c r="F16395" s="1"/>
      <c r="J16395" s="1"/>
      <c r="N16395" s="1"/>
      <c r="R16395" s="1"/>
    </row>
    <row r="16396" spans="2:18" x14ac:dyDescent="0.25">
      <c r="B16396" s="1"/>
      <c r="F16396" s="1"/>
      <c r="J16396" s="1"/>
      <c r="N16396" s="1"/>
      <c r="R16396" s="1"/>
    </row>
    <row r="16397" spans="2:18" x14ac:dyDescent="0.25">
      <c r="B16397" s="1"/>
      <c r="F16397" s="1"/>
      <c r="J16397" s="1"/>
      <c r="N16397" s="1"/>
      <c r="R16397" s="1"/>
    </row>
    <row r="16398" spans="2:18" x14ac:dyDescent="0.25">
      <c r="B16398" s="1"/>
      <c r="F16398" s="1"/>
      <c r="J16398" s="1"/>
      <c r="N16398" s="1"/>
      <c r="R16398" s="1"/>
    </row>
    <row r="16399" spans="2:18" x14ac:dyDescent="0.25">
      <c r="B16399" s="1"/>
      <c r="F16399" s="1"/>
      <c r="J16399" s="1"/>
      <c r="N16399" s="1"/>
      <c r="R16399" s="1"/>
    </row>
    <row r="16400" spans="2:18" x14ac:dyDescent="0.25">
      <c r="B16400" s="1"/>
      <c r="F16400" s="1"/>
      <c r="J16400" s="1"/>
      <c r="N16400" s="1"/>
      <c r="R16400" s="1"/>
    </row>
    <row r="16401" spans="2:18" x14ac:dyDescent="0.25">
      <c r="B16401" s="1"/>
      <c r="F16401" s="1"/>
      <c r="J16401" s="1"/>
      <c r="N16401" s="1"/>
      <c r="R16401" s="1"/>
    </row>
    <row r="16402" spans="2:18" x14ac:dyDescent="0.25">
      <c r="B16402" s="1"/>
      <c r="F16402" s="1"/>
      <c r="J16402" s="1"/>
      <c r="N16402" s="1"/>
      <c r="R16402" s="1"/>
    </row>
    <row r="16403" spans="2:18" x14ac:dyDescent="0.25">
      <c r="B16403" s="1"/>
      <c r="F16403" s="1"/>
      <c r="J16403" s="1"/>
      <c r="N16403" s="1"/>
      <c r="R16403" s="1"/>
    </row>
    <row r="16404" spans="2:18" x14ac:dyDescent="0.25">
      <c r="B16404" s="1"/>
      <c r="F16404" s="1"/>
      <c r="J16404" s="1"/>
      <c r="N16404" s="1"/>
      <c r="R16404" s="1"/>
    </row>
    <row r="16405" spans="2:18" x14ac:dyDescent="0.25">
      <c r="B16405" s="1"/>
      <c r="F16405" s="1"/>
      <c r="J16405" s="1"/>
      <c r="N16405" s="1"/>
      <c r="R16405" s="1"/>
    </row>
    <row r="16406" spans="2:18" x14ac:dyDescent="0.25">
      <c r="B16406" s="1"/>
      <c r="F16406" s="1"/>
      <c r="J16406" s="1"/>
      <c r="N16406" s="1"/>
      <c r="R16406" s="1"/>
    </row>
    <row r="16407" spans="2:18" x14ac:dyDescent="0.25">
      <c r="B16407" s="1"/>
      <c r="F16407" s="1"/>
      <c r="J16407" s="1"/>
      <c r="N16407" s="1"/>
      <c r="R16407" s="1"/>
    </row>
    <row r="16408" spans="2:18" x14ac:dyDescent="0.25">
      <c r="B16408" s="1"/>
      <c r="F16408" s="1"/>
      <c r="J16408" s="1"/>
      <c r="N16408" s="1"/>
      <c r="R16408" s="1"/>
    </row>
    <row r="16409" spans="2:18" x14ac:dyDescent="0.25">
      <c r="B16409" s="1"/>
      <c r="F16409" s="1"/>
      <c r="J16409" s="1"/>
      <c r="N16409" s="1"/>
      <c r="R16409" s="1"/>
    </row>
    <row r="16410" spans="2:18" x14ac:dyDescent="0.25">
      <c r="B16410" s="1"/>
      <c r="F16410" s="1"/>
      <c r="J16410" s="1"/>
      <c r="N16410" s="1"/>
      <c r="R16410" s="1"/>
    </row>
    <row r="16411" spans="2:18" x14ac:dyDescent="0.25">
      <c r="B16411" s="1"/>
      <c r="F16411" s="1"/>
      <c r="J16411" s="1"/>
      <c r="N16411" s="1"/>
      <c r="R16411" s="1"/>
    </row>
    <row r="16412" spans="2:18" x14ac:dyDescent="0.25">
      <c r="B16412" s="1"/>
      <c r="F16412" s="1"/>
      <c r="J16412" s="1"/>
      <c r="N16412" s="1"/>
      <c r="R16412" s="1"/>
    </row>
    <row r="16413" spans="2:18" x14ac:dyDescent="0.25">
      <c r="B16413" s="1"/>
      <c r="F16413" s="1"/>
      <c r="J16413" s="1"/>
      <c r="N16413" s="1"/>
      <c r="R16413" s="1"/>
    </row>
    <row r="16414" spans="2:18" x14ac:dyDescent="0.25">
      <c r="B16414" s="1"/>
      <c r="F16414" s="1"/>
      <c r="J16414" s="1"/>
      <c r="N16414" s="1"/>
      <c r="R16414" s="1"/>
    </row>
    <row r="16415" spans="2:18" x14ac:dyDescent="0.25">
      <c r="B16415" s="1"/>
      <c r="F16415" s="1"/>
      <c r="J16415" s="1"/>
      <c r="N16415" s="1"/>
      <c r="R16415" s="1"/>
    </row>
    <row r="16416" spans="2:18" x14ac:dyDescent="0.25">
      <c r="B16416" s="1"/>
      <c r="F16416" s="1"/>
      <c r="J16416" s="1"/>
      <c r="N16416" s="1"/>
      <c r="R16416" s="1"/>
    </row>
    <row r="16417" spans="2:18" x14ac:dyDescent="0.25">
      <c r="B16417" s="1"/>
      <c r="F16417" s="1"/>
      <c r="J16417" s="1"/>
      <c r="N16417" s="1"/>
      <c r="R16417" s="1"/>
    </row>
    <row r="16418" spans="2:18" x14ac:dyDescent="0.25">
      <c r="B16418" s="1"/>
      <c r="F16418" s="1"/>
      <c r="J16418" s="1"/>
      <c r="N16418" s="1"/>
      <c r="R16418" s="1"/>
    </row>
    <row r="16419" spans="2:18" x14ac:dyDescent="0.25">
      <c r="B16419" s="1"/>
      <c r="F16419" s="1"/>
      <c r="J16419" s="1"/>
      <c r="N16419" s="1"/>
      <c r="R16419" s="1"/>
    </row>
    <row r="16420" spans="2:18" x14ac:dyDescent="0.25">
      <c r="B16420" s="1"/>
      <c r="F16420" s="1"/>
      <c r="J16420" s="1"/>
      <c r="N16420" s="1"/>
      <c r="R16420" s="1"/>
    </row>
    <row r="16421" spans="2:18" x14ac:dyDescent="0.25">
      <c r="B16421" s="1"/>
      <c r="F16421" s="1"/>
      <c r="J16421" s="1"/>
      <c r="N16421" s="1"/>
      <c r="R16421" s="1"/>
    </row>
    <row r="16422" spans="2:18" x14ac:dyDescent="0.25">
      <c r="B16422" s="1"/>
      <c r="F16422" s="1"/>
      <c r="J16422" s="1"/>
      <c r="N16422" s="1"/>
      <c r="R16422" s="1"/>
    </row>
    <row r="16423" spans="2:18" x14ac:dyDescent="0.25">
      <c r="B16423" s="1"/>
      <c r="F16423" s="1"/>
      <c r="J16423" s="1"/>
      <c r="N16423" s="1"/>
      <c r="R16423" s="1"/>
    </row>
    <row r="16424" spans="2:18" x14ac:dyDescent="0.25">
      <c r="B16424" s="1"/>
      <c r="F16424" s="1"/>
      <c r="J16424" s="1"/>
      <c r="N16424" s="1"/>
      <c r="R16424" s="1"/>
    </row>
    <row r="16425" spans="2:18" x14ac:dyDescent="0.25">
      <c r="B16425" s="1"/>
      <c r="F16425" s="1"/>
      <c r="J16425" s="1"/>
      <c r="N16425" s="1"/>
      <c r="R16425" s="1"/>
    </row>
    <row r="16426" spans="2:18" x14ac:dyDescent="0.25">
      <c r="B16426" s="1"/>
      <c r="F16426" s="1"/>
      <c r="J16426" s="1"/>
      <c r="N16426" s="1"/>
      <c r="R16426" s="1"/>
    </row>
    <row r="16427" spans="2:18" x14ac:dyDescent="0.25">
      <c r="B16427" s="1"/>
      <c r="F16427" s="1"/>
      <c r="J16427" s="1"/>
      <c r="N16427" s="1"/>
      <c r="R16427" s="1"/>
    </row>
    <row r="16428" spans="2:18" x14ac:dyDescent="0.25">
      <c r="B16428" s="1"/>
      <c r="F16428" s="1"/>
      <c r="J16428" s="1"/>
      <c r="N16428" s="1"/>
      <c r="R16428" s="1"/>
    </row>
    <row r="16429" spans="2:18" x14ac:dyDescent="0.25">
      <c r="B16429" s="1"/>
      <c r="F16429" s="1"/>
      <c r="J16429" s="1"/>
      <c r="N16429" s="1"/>
      <c r="R16429" s="1"/>
    </row>
    <row r="16430" spans="2:18" x14ac:dyDescent="0.25">
      <c r="B16430" s="1"/>
      <c r="F16430" s="1"/>
      <c r="J16430" s="1"/>
      <c r="N16430" s="1"/>
      <c r="R16430" s="1"/>
    </row>
    <row r="16431" spans="2:18" x14ac:dyDescent="0.25">
      <c r="B16431" s="1"/>
      <c r="F16431" s="1"/>
      <c r="J16431" s="1"/>
      <c r="N16431" s="1"/>
      <c r="R16431" s="1"/>
    </row>
    <row r="16432" spans="2:18" x14ac:dyDescent="0.25">
      <c r="B16432" s="1"/>
      <c r="F16432" s="1"/>
      <c r="J16432" s="1"/>
      <c r="N16432" s="1"/>
      <c r="R16432" s="1"/>
    </row>
    <row r="16433" spans="2:18" x14ac:dyDescent="0.25">
      <c r="B16433" s="1"/>
      <c r="F16433" s="1"/>
      <c r="J16433" s="1"/>
      <c r="N16433" s="1"/>
      <c r="R16433" s="1"/>
    </row>
    <row r="16434" spans="2:18" x14ac:dyDescent="0.25">
      <c r="B16434" s="1"/>
      <c r="F16434" s="1"/>
      <c r="J16434" s="1"/>
      <c r="N16434" s="1"/>
      <c r="R16434" s="1"/>
    </row>
    <row r="16435" spans="2:18" x14ac:dyDescent="0.25">
      <c r="B16435" s="1"/>
      <c r="F16435" s="1"/>
      <c r="J16435" s="1"/>
      <c r="N16435" s="1"/>
      <c r="R16435" s="1"/>
    </row>
    <row r="16436" spans="2:18" x14ac:dyDescent="0.25">
      <c r="B16436" s="1"/>
      <c r="F16436" s="1"/>
      <c r="J16436" s="1"/>
      <c r="N16436" s="1"/>
      <c r="R16436" s="1"/>
    </row>
    <row r="16437" spans="2:18" x14ac:dyDescent="0.25">
      <c r="B16437" s="1"/>
      <c r="F16437" s="1"/>
      <c r="J16437" s="1"/>
      <c r="N16437" s="1"/>
      <c r="R16437" s="1"/>
    </row>
    <row r="16438" spans="2:18" x14ac:dyDescent="0.25">
      <c r="B16438" s="1"/>
      <c r="F16438" s="1"/>
      <c r="J16438" s="1"/>
      <c r="N16438" s="1"/>
      <c r="R16438" s="1"/>
    </row>
    <row r="16439" spans="2:18" x14ac:dyDescent="0.25">
      <c r="B16439" s="1"/>
      <c r="F16439" s="1"/>
      <c r="J16439" s="1"/>
      <c r="N16439" s="1"/>
      <c r="R16439" s="1"/>
    </row>
    <row r="16440" spans="2:18" x14ac:dyDescent="0.25">
      <c r="B16440" s="1"/>
      <c r="F16440" s="1"/>
      <c r="J16440" s="1"/>
      <c r="N16440" s="1"/>
      <c r="R16440" s="1"/>
    </row>
    <row r="16441" spans="2:18" x14ac:dyDescent="0.25">
      <c r="B16441" s="1"/>
      <c r="F16441" s="1"/>
      <c r="J16441" s="1"/>
      <c r="N16441" s="1"/>
      <c r="R16441" s="1"/>
    </row>
    <row r="16442" spans="2:18" x14ac:dyDescent="0.25">
      <c r="B16442" s="1"/>
      <c r="F16442" s="1"/>
      <c r="J16442" s="1"/>
      <c r="N16442" s="1"/>
      <c r="R16442" s="1"/>
    </row>
    <row r="16443" spans="2:18" x14ac:dyDescent="0.25">
      <c r="B16443" s="1"/>
      <c r="F16443" s="1"/>
      <c r="J16443" s="1"/>
      <c r="N16443" s="1"/>
      <c r="R16443" s="1"/>
    </row>
    <row r="16444" spans="2:18" x14ac:dyDescent="0.25">
      <c r="B16444" s="1"/>
      <c r="F16444" s="1"/>
      <c r="J16444" s="1"/>
      <c r="N16444" s="1"/>
      <c r="R16444" s="1"/>
    </row>
    <row r="16445" spans="2:18" x14ac:dyDescent="0.25">
      <c r="B16445" s="1"/>
      <c r="F16445" s="1"/>
      <c r="J16445" s="1"/>
      <c r="N16445" s="1"/>
      <c r="R16445" s="1"/>
    </row>
    <row r="16446" spans="2:18" x14ac:dyDescent="0.25">
      <c r="B16446" s="1"/>
      <c r="F16446" s="1"/>
      <c r="J16446" s="1"/>
      <c r="N16446" s="1"/>
      <c r="R16446" s="1"/>
    </row>
    <row r="16447" spans="2:18" x14ac:dyDescent="0.25">
      <c r="B16447" s="1"/>
      <c r="F16447" s="1"/>
      <c r="J16447" s="1"/>
      <c r="N16447" s="1"/>
      <c r="R16447" s="1"/>
    </row>
    <row r="16448" spans="2:18" x14ac:dyDescent="0.25">
      <c r="B16448" s="1"/>
      <c r="F16448" s="1"/>
      <c r="J16448" s="1"/>
      <c r="N16448" s="1"/>
      <c r="R16448" s="1"/>
    </row>
    <row r="16449" spans="2:18" x14ac:dyDescent="0.25">
      <c r="B16449" s="1"/>
      <c r="F16449" s="1"/>
      <c r="J16449" s="1"/>
      <c r="N16449" s="1"/>
      <c r="R16449" s="1"/>
    </row>
    <row r="16450" spans="2:18" x14ac:dyDescent="0.25">
      <c r="B16450" s="1"/>
      <c r="F16450" s="1"/>
      <c r="J16450" s="1"/>
      <c r="N16450" s="1"/>
      <c r="R16450" s="1"/>
    </row>
    <row r="16451" spans="2:18" x14ac:dyDescent="0.25">
      <c r="B16451" s="1"/>
      <c r="F16451" s="1"/>
      <c r="J16451" s="1"/>
      <c r="N16451" s="1"/>
      <c r="R16451" s="1"/>
    </row>
    <row r="16452" spans="2:18" x14ac:dyDescent="0.25">
      <c r="B16452" s="1"/>
      <c r="F16452" s="1"/>
      <c r="J16452" s="1"/>
      <c r="N16452" s="1"/>
      <c r="R16452" s="1"/>
    </row>
    <row r="16453" spans="2:18" x14ac:dyDescent="0.25">
      <c r="B16453" s="1"/>
      <c r="F16453" s="1"/>
      <c r="J16453" s="1"/>
      <c r="N16453" s="1"/>
      <c r="R16453" s="1"/>
    </row>
    <row r="16454" spans="2:18" x14ac:dyDescent="0.25">
      <c r="B16454" s="1"/>
      <c r="F16454" s="1"/>
      <c r="J16454" s="1"/>
      <c r="N16454" s="1"/>
      <c r="R16454" s="1"/>
    </row>
    <row r="16455" spans="2:18" x14ac:dyDescent="0.25">
      <c r="B16455" s="1"/>
      <c r="F16455" s="1"/>
      <c r="J16455" s="1"/>
      <c r="N16455" s="1"/>
      <c r="R16455" s="1"/>
    </row>
    <row r="16456" spans="2:18" x14ac:dyDescent="0.25">
      <c r="B16456" s="1"/>
      <c r="F16456" s="1"/>
      <c r="J16456" s="1"/>
      <c r="N16456" s="1"/>
      <c r="R16456" s="1"/>
    </row>
    <row r="16457" spans="2:18" x14ac:dyDescent="0.25">
      <c r="B16457" s="1"/>
      <c r="F16457" s="1"/>
      <c r="J16457" s="1"/>
      <c r="N16457" s="1"/>
      <c r="R16457" s="1"/>
    </row>
    <row r="16458" spans="2:18" x14ac:dyDescent="0.25">
      <c r="B16458" s="1"/>
      <c r="F16458" s="1"/>
      <c r="J16458" s="1"/>
      <c r="N16458" s="1"/>
      <c r="R16458" s="1"/>
    </row>
    <row r="16459" spans="2:18" x14ac:dyDescent="0.25">
      <c r="B16459" s="1"/>
      <c r="F16459" s="1"/>
      <c r="J16459" s="1"/>
      <c r="N16459" s="1"/>
      <c r="R16459" s="1"/>
    </row>
    <row r="16460" spans="2:18" x14ac:dyDescent="0.25">
      <c r="B16460" s="1"/>
      <c r="F16460" s="1"/>
      <c r="J16460" s="1"/>
      <c r="N16460" s="1"/>
      <c r="R16460" s="1"/>
    </row>
    <row r="16461" spans="2:18" x14ac:dyDescent="0.25">
      <c r="B16461" s="1"/>
      <c r="F16461" s="1"/>
      <c r="J16461" s="1"/>
      <c r="N16461" s="1"/>
      <c r="R16461" s="1"/>
    </row>
    <row r="16462" spans="2:18" x14ac:dyDescent="0.25">
      <c r="B16462" s="1"/>
      <c r="F16462" s="1"/>
      <c r="J16462" s="1"/>
      <c r="N16462" s="1"/>
      <c r="R16462" s="1"/>
    </row>
    <row r="16463" spans="2:18" x14ac:dyDescent="0.25">
      <c r="B16463" s="1"/>
      <c r="F16463" s="1"/>
      <c r="J16463" s="1"/>
      <c r="N16463" s="1"/>
      <c r="R16463" s="1"/>
    </row>
    <row r="16464" spans="2:18" x14ac:dyDescent="0.25">
      <c r="B16464" s="1"/>
      <c r="F16464" s="1"/>
      <c r="J16464" s="1"/>
      <c r="N16464" s="1"/>
      <c r="R16464" s="1"/>
    </row>
    <row r="16465" spans="2:18" x14ac:dyDescent="0.25">
      <c r="B16465" s="1"/>
      <c r="F16465" s="1"/>
      <c r="J16465" s="1"/>
      <c r="N16465" s="1"/>
      <c r="R16465" s="1"/>
    </row>
    <row r="16466" spans="2:18" x14ac:dyDescent="0.25">
      <c r="B16466" s="1"/>
      <c r="F16466" s="1"/>
      <c r="J16466" s="1"/>
      <c r="N16466" s="1"/>
      <c r="R16466" s="1"/>
    </row>
    <row r="16467" spans="2:18" x14ac:dyDescent="0.25">
      <c r="B16467" s="1"/>
      <c r="F16467" s="1"/>
      <c r="J16467" s="1"/>
      <c r="N16467" s="1"/>
      <c r="R16467" s="1"/>
    </row>
    <row r="16468" spans="2:18" x14ac:dyDescent="0.25">
      <c r="B16468" s="1"/>
      <c r="F16468" s="1"/>
      <c r="J16468" s="1"/>
      <c r="N16468" s="1"/>
      <c r="R16468" s="1"/>
    </row>
    <row r="16469" spans="2:18" x14ac:dyDescent="0.25">
      <c r="B16469" s="1"/>
      <c r="F16469" s="1"/>
      <c r="J16469" s="1"/>
      <c r="N16469" s="1"/>
      <c r="R16469" s="1"/>
    </row>
    <row r="16470" spans="2:18" x14ac:dyDescent="0.25">
      <c r="B16470" s="1"/>
      <c r="F16470" s="1"/>
      <c r="J16470" s="1"/>
      <c r="N16470" s="1"/>
      <c r="R16470" s="1"/>
    </row>
    <row r="16471" spans="2:18" x14ac:dyDescent="0.25">
      <c r="B16471" s="1"/>
      <c r="F16471" s="1"/>
      <c r="J16471" s="1"/>
      <c r="N16471" s="1"/>
      <c r="R16471" s="1"/>
    </row>
    <row r="16472" spans="2:18" x14ac:dyDescent="0.25">
      <c r="B16472" s="1"/>
      <c r="F16472" s="1"/>
      <c r="J16472" s="1"/>
      <c r="N16472" s="1"/>
      <c r="R16472" s="1"/>
    </row>
    <row r="16473" spans="2:18" x14ac:dyDescent="0.25">
      <c r="B16473" s="1"/>
      <c r="F16473" s="1"/>
      <c r="J16473" s="1"/>
      <c r="N16473" s="1"/>
      <c r="R16473" s="1"/>
    </row>
    <row r="16474" spans="2:18" x14ac:dyDescent="0.25">
      <c r="B16474" s="1"/>
      <c r="F16474" s="1"/>
      <c r="J16474" s="1"/>
      <c r="N16474" s="1"/>
      <c r="R16474" s="1"/>
    </row>
    <row r="16475" spans="2:18" x14ac:dyDescent="0.25">
      <c r="B16475" s="1"/>
      <c r="F16475" s="1"/>
      <c r="J16475" s="1"/>
      <c r="N16475" s="1"/>
      <c r="R16475" s="1"/>
    </row>
    <row r="16476" spans="2:18" x14ac:dyDescent="0.25">
      <c r="B16476" s="1"/>
      <c r="F16476" s="1"/>
      <c r="J16476" s="1"/>
      <c r="N16476" s="1"/>
      <c r="R16476" s="1"/>
    </row>
    <row r="16477" spans="2:18" x14ac:dyDescent="0.25">
      <c r="B16477" s="1"/>
      <c r="F16477" s="1"/>
      <c r="J16477" s="1"/>
      <c r="N16477" s="1"/>
      <c r="R16477" s="1"/>
    </row>
    <row r="16478" spans="2:18" x14ac:dyDescent="0.25">
      <c r="B16478" s="1"/>
      <c r="F16478" s="1"/>
      <c r="J16478" s="1"/>
      <c r="N16478" s="1"/>
      <c r="R16478" s="1"/>
    </row>
    <row r="16479" spans="2:18" x14ac:dyDescent="0.25">
      <c r="B16479" s="1"/>
      <c r="F16479" s="1"/>
      <c r="J16479" s="1"/>
      <c r="N16479" s="1"/>
      <c r="R16479" s="1"/>
    </row>
    <row r="16480" spans="2:18" x14ac:dyDescent="0.25">
      <c r="B16480" s="1"/>
      <c r="F16480" s="1"/>
      <c r="J16480" s="1"/>
      <c r="N16480" s="1"/>
      <c r="R16480" s="1"/>
    </row>
    <row r="16481" spans="2:18" x14ac:dyDescent="0.25">
      <c r="B16481" s="1"/>
      <c r="F16481" s="1"/>
      <c r="J16481" s="1"/>
      <c r="N16481" s="1"/>
      <c r="R16481" s="1"/>
    </row>
    <row r="16482" spans="2:18" x14ac:dyDescent="0.25">
      <c r="B16482" s="1"/>
      <c r="F16482" s="1"/>
      <c r="J16482" s="1"/>
      <c r="N16482" s="1"/>
      <c r="R16482" s="1"/>
    </row>
    <row r="16483" spans="2:18" x14ac:dyDescent="0.25">
      <c r="B16483" s="1"/>
      <c r="F16483" s="1"/>
      <c r="J16483" s="1"/>
      <c r="N16483" s="1"/>
      <c r="R16483" s="1"/>
    </row>
    <row r="16484" spans="2:18" x14ac:dyDescent="0.25">
      <c r="B16484" s="1"/>
      <c r="F16484" s="1"/>
      <c r="J16484" s="1"/>
      <c r="N16484" s="1"/>
      <c r="R16484" s="1"/>
    </row>
    <row r="16485" spans="2:18" x14ac:dyDescent="0.25">
      <c r="B16485" s="1"/>
      <c r="F16485" s="1"/>
      <c r="J16485" s="1"/>
      <c r="N16485" s="1"/>
      <c r="R16485" s="1"/>
    </row>
    <row r="16486" spans="2:18" x14ac:dyDescent="0.25">
      <c r="B16486" s="1"/>
      <c r="F16486" s="1"/>
      <c r="J16486" s="1"/>
      <c r="N16486" s="1"/>
      <c r="R16486" s="1"/>
    </row>
    <row r="16487" spans="2:18" x14ac:dyDescent="0.25">
      <c r="B16487" s="1"/>
      <c r="F16487" s="1"/>
      <c r="J16487" s="1"/>
      <c r="N16487" s="1"/>
      <c r="R16487" s="1"/>
    </row>
    <row r="16488" spans="2:18" x14ac:dyDescent="0.25">
      <c r="B16488" s="1"/>
      <c r="F16488" s="1"/>
      <c r="J16488" s="1"/>
      <c r="N16488" s="1"/>
      <c r="R16488" s="1"/>
    </row>
    <row r="16489" spans="2:18" x14ac:dyDescent="0.25">
      <c r="B16489" s="1"/>
      <c r="F16489" s="1"/>
      <c r="J16489" s="1"/>
      <c r="N16489" s="1"/>
      <c r="R16489" s="1"/>
    </row>
    <row r="16490" spans="2:18" x14ac:dyDescent="0.25">
      <c r="B16490" s="1"/>
      <c r="F16490" s="1"/>
      <c r="J16490" s="1"/>
      <c r="N16490" s="1"/>
      <c r="R16490" s="1"/>
    </row>
    <row r="16491" spans="2:18" x14ac:dyDescent="0.25">
      <c r="B16491" s="1"/>
      <c r="F16491" s="1"/>
      <c r="J16491" s="1"/>
      <c r="N16491" s="1"/>
      <c r="R16491" s="1"/>
    </row>
    <row r="16492" spans="2:18" x14ac:dyDescent="0.25">
      <c r="B16492" s="1"/>
      <c r="F16492" s="1"/>
      <c r="J16492" s="1"/>
      <c r="N16492" s="1"/>
      <c r="R16492" s="1"/>
    </row>
    <row r="16493" spans="2:18" x14ac:dyDescent="0.25">
      <c r="B16493" s="1"/>
      <c r="F16493" s="1"/>
      <c r="J16493" s="1"/>
      <c r="N16493" s="1"/>
      <c r="R16493" s="1"/>
    </row>
    <row r="16494" spans="2:18" x14ac:dyDescent="0.25">
      <c r="B16494" s="1"/>
      <c r="F16494" s="1"/>
      <c r="J16494" s="1"/>
      <c r="N16494" s="1"/>
      <c r="R16494" s="1"/>
    </row>
    <row r="16495" spans="2:18" x14ac:dyDescent="0.25">
      <c r="B16495" s="1"/>
      <c r="F16495" s="1"/>
      <c r="J16495" s="1"/>
      <c r="N16495" s="1"/>
      <c r="R16495" s="1"/>
    </row>
    <row r="16496" spans="2:18" x14ac:dyDescent="0.25">
      <c r="B16496" s="1"/>
      <c r="F16496" s="1"/>
      <c r="J16496" s="1"/>
      <c r="N16496" s="1"/>
      <c r="R16496" s="1"/>
    </row>
    <row r="16497" spans="2:18" x14ac:dyDescent="0.25">
      <c r="B16497" s="1"/>
      <c r="F16497" s="1"/>
      <c r="J16497" s="1"/>
      <c r="N16497" s="1"/>
      <c r="R16497" s="1"/>
    </row>
    <row r="16498" spans="2:18" x14ac:dyDescent="0.25">
      <c r="B16498" s="1"/>
      <c r="F16498" s="1"/>
      <c r="J16498" s="1"/>
      <c r="N16498" s="1"/>
      <c r="R16498" s="1"/>
    </row>
    <row r="16499" spans="2:18" x14ac:dyDescent="0.25">
      <c r="B16499" s="1"/>
      <c r="F16499" s="1"/>
      <c r="J16499" s="1"/>
      <c r="N16499" s="1"/>
      <c r="R16499" s="1"/>
    </row>
    <row r="16500" spans="2:18" x14ac:dyDescent="0.25">
      <c r="B16500" s="1"/>
      <c r="F16500" s="1"/>
      <c r="J16500" s="1"/>
      <c r="N16500" s="1"/>
      <c r="R16500" s="1"/>
    </row>
    <row r="16501" spans="2:18" x14ac:dyDescent="0.25">
      <c r="B16501" s="1"/>
      <c r="F16501" s="1"/>
      <c r="J16501" s="1"/>
      <c r="N16501" s="1"/>
      <c r="R16501" s="1"/>
    </row>
    <row r="16502" spans="2:18" x14ac:dyDescent="0.25">
      <c r="B16502" s="1"/>
      <c r="F16502" s="1"/>
      <c r="J16502" s="1"/>
      <c r="N16502" s="1"/>
      <c r="R16502" s="1"/>
    </row>
    <row r="16503" spans="2:18" x14ac:dyDescent="0.25">
      <c r="B16503" s="1"/>
      <c r="F16503" s="1"/>
      <c r="J16503" s="1"/>
      <c r="N16503" s="1"/>
      <c r="R16503" s="1"/>
    </row>
    <row r="16504" spans="2:18" x14ac:dyDescent="0.25">
      <c r="B16504" s="1"/>
      <c r="F16504" s="1"/>
      <c r="J16504" s="1"/>
      <c r="N16504" s="1"/>
      <c r="R16504" s="1"/>
    </row>
    <row r="16505" spans="2:18" x14ac:dyDescent="0.25">
      <c r="B16505" s="1"/>
      <c r="F16505" s="1"/>
      <c r="J16505" s="1"/>
      <c r="N16505" s="1"/>
      <c r="R16505" s="1"/>
    </row>
    <row r="16506" spans="2:18" x14ac:dyDescent="0.25">
      <c r="B16506" s="1"/>
      <c r="F16506" s="1"/>
      <c r="J16506" s="1"/>
      <c r="N16506" s="1"/>
      <c r="R16506" s="1"/>
    </row>
    <row r="16507" spans="2:18" x14ac:dyDescent="0.25">
      <c r="B16507" s="1"/>
      <c r="F16507" s="1"/>
      <c r="J16507" s="1"/>
      <c r="N16507" s="1"/>
      <c r="R16507" s="1"/>
    </row>
    <row r="16508" spans="2:18" x14ac:dyDescent="0.25">
      <c r="B16508" s="1"/>
      <c r="F16508" s="1"/>
      <c r="J16508" s="1"/>
      <c r="N16508" s="1"/>
      <c r="R16508" s="1"/>
    </row>
    <row r="16509" spans="2:18" x14ac:dyDescent="0.25">
      <c r="B16509" s="1"/>
      <c r="F16509" s="1"/>
      <c r="J16509" s="1"/>
      <c r="N16509" s="1"/>
      <c r="R16509" s="1"/>
    </row>
    <row r="16510" spans="2:18" x14ac:dyDescent="0.25">
      <c r="B16510" s="1"/>
      <c r="F16510" s="1"/>
      <c r="J16510" s="1"/>
      <c r="N16510" s="1"/>
      <c r="R16510" s="1"/>
    </row>
    <row r="16511" spans="2:18" x14ac:dyDescent="0.25">
      <c r="B16511" s="1"/>
      <c r="F16511" s="1"/>
      <c r="J16511" s="1"/>
      <c r="N16511" s="1"/>
      <c r="R16511" s="1"/>
    </row>
    <row r="16512" spans="2:18" x14ac:dyDescent="0.25">
      <c r="B16512" s="1"/>
      <c r="F16512" s="1"/>
      <c r="J16512" s="1"/>
      <c r="N16512" s="1"/>
      <c r="R16512" s="1"/>
    </row>
    <row r="16513" spans="2:18" x14ac:dyDescent="0.25">
      <c r="B16513" s="1"/>
      <c r="F16513" s="1"/>
      <c r="J16513" s="1"/>
      <c r="N16513" s="1"/>
      <c r="R16513" s="1"/>
    </row>
    <row r="16514" spans="2:18" x14ac:dyDescent="0.25">
      <c r="B16514" s="1"/>
      <c r="F16514" s="1"/>
      <c r="J16514" s="1"/>
      <c r="N16514" s="1"/>
      <c r="R16514" s="1"/>
    </row>
    <row r="16515" spans="2:18" x14ac:dyDescent="0.25">
      <c r="B16515" s="1"/>
      <c r="F16515" s="1"/>
      <c r="J16515" s="1"/>
      <c r="N16515" s="1"/>
      <c r="R16515" s="1"/>
    </row>
    <row r="16516" spans="2:18" x14ac:dyDescent="0.25">
      <c r="B16516" s="1"/>
      <c r="F16516" s="1"/>
      <c r="J16516" s="1"/>
      <c r="N16516" s="1"/>
      <c r="R16516" s="1"/>
    </row>
    <row r="16517" spans="2:18" x14ac:dyDescent="0.25">
      <c r="B16517" s="1"/>
      <c r="F16517" s="1"/>
      <c r="J16517" s="1"/>
      <c r="N16517" s="1"/>
      <c r="R16517" s="1"/>
    </row>
    <row r="16518" spans="2:18" x14ac:dyDescent="0.25">
      <c r="B16518" s="1"/>
      <c r="F16518" s="1"/>
      <c r="J16518" s="1"/>
      <c r="N16518" s="1"/>
      <c r="R16518" s="1"/>
    </row>
    <row r="16519" spans="2:18" x14ac:dyDescent="0.25">
      <c r="B16519" s="1"/>
      <c r="F16519" s="1"/>
      <c r="J16519" s="1"/>
      <c r="N16519" s="1"/>
      <c r="R16519" s="1"/>
    </row>
    <row r="16520" spans="2:18" x14ac:dyDescent="0.25">
      <c r="B16520" s="1"/>
      <c r="F16520" s="1"/>
      <c r="J16520" s="1"/>
      <c r="N16520" s="1"/>
      <c r="R16520" s="1"/>
    </row>
    <row r="16521" spans="2:18" x14ac:dyDescent="0.25">
      <c r="B16521" s="1"/>
      <c r="F16521" s="1"/>
      <c r="J16521" s="1"/>
      <c r="N16521" s="1"/>
      <c r="R16521" s="1"/>
    </row>
    <row r="16522" spans="2:18" x14ac:dyDescent="0.25">
      <c r="B16522" s="1"/>
      <c r="F16522" s="1"/>
      <c r="J16522" s="1"/>
      <c r="N16522" s="1"/>
      <c r="R16522" s="1"/>
    </row>
    <row r="16523" spans="2:18" x14ac:dyDescent="0.25">
      <c r="B16523" s="1"/>
      <c r="F16523" s="1"/>
      <c r="J16523" s="1"/>
      <c r="N16523" s="1"/>
      <c r="R16523" s="1"/>
    </row>
    <row r="16524" spans="2:18" x14ac:dyDescent="0.25">
      <c r="B16524" s="1"/>
      <c r="F16524" s="1"/>
      <c r="J16524" s="1"/>
      <c r="N16524" s="1"/>
      <c r="R16524" s="1"/>
    </row>
    <row r="16525" spans="2:18" x14ac:dyDescent="0.25">
      <c r="B16525" s="1"/>
      <c r="F16525" s="1"/>
      <c r="J16525" s="1"/>
      <c r="N16525" s="1"/>
      <c r="R16525" s="1"/>
    </row>
    <row r="16526" spans="2:18" x14ac:dyDescent="0.25">
      <c r="B16526" s="1"/>
      <c r="F16526" s="1"/>
      <c r="J16526" s="1"/>
      <c r="N16526" s="1"/>
      <c r="R16526" s="1"/>
    </row>
    <row r="16527" spans="2:18" x14ac:dyDescent="0.25">
      <c r="B16527" s="1"/>
      <c r="F16527" s="1"/>
      <c r="J16527" s="1"/>
      <c r="N16527" s="1"/>
      <c r="R16527" s="1"/>
    </row>
    <row r="16528" spans="2:18" x14ac:dyDescent="0.25">
      <c r="B16528" s="1"/>
      <c r="F16528" s="1"/>
      <c r="J16528" s="1"/>
      <c r="N16528" s="1"/>
      <c r="R16528" s="1"/>
    </row>
    <row r="16529" spans="2:18" x14ac:dyDescent="0.25">
      <c r="B16529" s="1"/>
      <c r="F16529" s="1"/>
      <c r="J16529" s="1"/>
      <c r="N16529" s="1"/>
      <c r="R16529" s="1"/>
    </row>
    <row r="16530" spans="2:18" x14ac:dyDescent="0.25">
      <c r="B16530" s="1"/>
      <c r="F16530" s="1"/>
      <c r="J16530" s="1"/>
      <c r="N16530" s="1"/>
      <c r="R16530" s="1"/>
    </row>
    <row r="16531" spans="2:18" x14ac:dyDescent="0.25">
      <c r="B16531" s="1"/>
      <c r="F16531" s="1"/>
      <c r="J16531" s="1"/>
      <c r="N16531" s="1"/>
      <c r="R16531" s="1"/>
    </row>
    <row r="16532" spans="2:18" x14ac:dyDescent="0.25">
      <c r="B16532" s="1"/>
      <c r="F16532" s="1"/>
      <c r="J16532" s="1"/>
      <c r="N16532" s="1"/>
      <c r="R16532" s="1"/>
    </row>
    <row r="16533" spans="2:18" x14ac:dyDescent="0.25">
      <c r="B16533" s="1"/>
      <c r="F16533" s="1"/>
      <c r="J16533" s="1"/>
      <c r="N16533" s="1"/>
      <c r="R16533" s="1"/>
    </row>
    <row r="16534" spans="2:18" x14ac:dyDescent="0.25">
      <c r="B16534" s="1"/>
      <c r="F16534" s="1"/>
      <c r="J16534" s="1"/>
      <c r="N16534" s="1"/>
      <c r="R16534" s="1"/>
    </row>
    <row r="16535" spans="2:18" x14ac:dyDescent="0.25">
      <c r="B16535" s="1"/>
      <c r="F16535" s="1"/>
      <c r="J16535" s="1"/>
      <c r="N16535" s="1"/>
      <c r="R16535" s="1"/>
    </row>
    <row r="16536" spans="2:18" x14ac:dyDescent="0.25">
      <c r="B16536" s="1"/>
      <c r="F16536" s="1"/>
      <c r="J16536" s="1"/>
      <c r="N16536" s="1"/>
      <c r="R16536" s="1"/>
    </row>
    <row r="16537" spans="2:18" x14ac:dyDescent="0.25">
      <c r="B16537" s="1"/>
      <c r="F16537" s="1"/>
      <c r="J16537" s="1"/>
      <c r="N16537" s="1"/>
      <c r="R16537" s="1"/>
    </row>
    <row r="16538" spans="2:18" x14ac:dyDescent="0.25">
      <c r="B16538" s="1"/>
      <c r="F16538" s="1"/>
      <c r="J16538" s="1"/>
      <c r="N16538" s="1"/>
      <c r="R16538" s="1"/>
    </row>
    <row r="16539" spans="2:18" x14ac:dyDescent="0.25">
      <c r="B16539" s="1"/>
      <c r="F16539" s="1"/>
      <c r="J16539" s="1"/>
      <c r="N16539" s="1"/>
      <c r="R16539" s="1"/>
    </row>
    <row r="16540" spans="2:18" x14ac:dyDescent="0.25">
      <c r="B16540" s="1"/>
      <c r="F16540" s="1"/>
      <c r="J16540" s="1"/>
      <c r="N16540" s="1"/>
      <c r="R16540" s="1"/>
    </row>
    <row r="16541" spans="2:18" x14ac:dyDescent="0.25">
      <c r="B16541" s="1"/>
      <c r="F16541" s="1"/>
      <c r="J16541" s="1"/>
      <c r="N16541" s="1"/>
      <c r="R16541" s="1"/>
    </row>
    <row r="16542" spans="2:18" x14ac:dyDescent="0.25">
      <c r="B16542" s="1"/>
      <c r="F16542" s="1"/>
      <c r="J16542" s="1"/>
      <c r="N16542" s="1"/>
      <c r="R16542" s="1"/>
    </row>
    <row r="16543" spans="2:18" x14ac:dyDescent="0.25">
      <c r="B16543" s="1"/>
      <c r="F16543" s="1"/>
      <c r="J16543" s="1"/>
      <c r="N16543" s="1"/>
      <c r="R16543" s="1"/>
    </row>
    <row r="16544" spans="2:18" x14ac:dyDescent="0.25">
      <c r="B16544" s="1"/>
      <c r="F16544" s="1"/>
      <c r="J16544" s="1"/>
      <c r="N16544" s="1"/>
      <c r="R16544" s="1"/>
    </row>
    <row r="16545" spans="2:18" x14ac:dyDescent="0.25">
      <c r="B16545" s="1"/>
      <c r="F16545" s="1"/>
      <c r="J16545" s="1"/>
      <c r="N16545" s="1"/>
      <c r="R16545" s="1"/>
    </row>
    <row r="16546" spans="2:18" x14ac:dyDescent="0.25">
      <c r="B16546" s="1"/>
      <c r="F16546" s="1"/>
      <c r="J16546" s="1"/>
      <c r="N16546" s="1"/>
      <c r="R16546" s="1"/>
    </row>
    <row r="16547" spans="2:18" x14ac:dyDescent="0.25">
      <c r="B16547" s="1"/>
      <c r="F16547" s="1"/>
      <c r="J16547" s="1"/>
      <c r="N16547" s="1"/>
      <c r="R16547" s="1"/>
    </row>
    <row r="16548" spans="2:18" x14ac:dyDescent="0.25">
      <c r="B16548" s="1"/>
      <c r="F16548" s="1"/>
      <c r="J16548" s="1"/>
      <c r="N16548" s="1"/>
      <c r="R16548" s="1"/>
    </row>
    <row r="16549" spans="2:18" x14ac:dyDescent="0.25">
      <c r="B16549" s="1"/>
      <c r="F16549" s="1"/>
      <c r="J16549" s="1"/>
      <c r="N16549" s="1"/>
      <c r="R16549" s="1"/>
    </row>
    <row r="16550" spans="2:18" x14ac:dyDescent="0.25">
      <c r="B16550" s="1"/>
      <c r="F16550" s="1"/>
      <c r="J16550" s="1"/>
      <c r="N16550" s="1"/>
      <c r="R16550" s="1"/>
    </row>
    <row r="16551" spans="2:18" x14ac:dyDescent="0.25">
      <c r="B16551" s="1"/>
      <c r="F16551" s="1"/>
      <c r="J16551" s="1"/>
      <c r="N16551" s="1"/>
      <c r="R16551" s="1"/>
    </row>
    <row r="16552" spans="2:18" x14ac:dyDescent="0.25">
      <c r="B16552" s="1"/>
      <c r="F16552" s="1"/>
      <c r="J16552" s="1"/>
      <c r="N16552" s="1"/>
      <c r="R16552" s="1"/>
    </row>
    <row r="16553" spans="2:18" x14ac:dyDescent="0.25">
      <c r="B16553" s="1"/>
      <c r="F16553" s="1"/>
      <c r="J16553" s="1"/>
      <c r="N16553" s="1"/>
      <c r="R16553" s="1"/>
    </row>
    <row r="16554" spans="2:18" x14ac:dyDescent="0.25">
      <c r="B16554" s="1"/>
      <c r="F16554" s="1"/>
      <c r="J16554" s="1"/>
      <c r="N16554" s="1"/>
      <c r="R16554" s="1"/>
    </row>
    <row r="16555" spans="2:18" x14ac:dyDescent="0.25">
      <c r="B16555" s="1"/>
      <c r="F16555" s="1"/>
      <c r="J16555" s="1"/>
      <c r="N16555" s="1"/>
      <c r="R16555" s="1"/>
    </row>
    <row r="16556" spans="2:18" x14ac:dyDescent="0.25">
      <c r="B16556" s="1"/>
      <c r="F16556" s="1"/>
      <c r="J16556" s="1"/>
      <c r="N16556" s="1"/>
      <c r="R16556" s="1"/>
    </row>
    <row r="16557" spans="2:18" x14ac:dyDescent="0.25">
      <c r="B16557" s="1"/>
      <c r="F16557" s="1"/>
      <c r="J16557" s="1"/>
      <c r="N16557" s="1"/>
      <c r="R16557" s="1"/>
    </row>
    <row r="16558" spans="2:18" x14ac:dyDescent="0.25">
      <c r="B16558" s="1"/>
      <c r="F16558" s="1"/>
      <c r="J16558" s="1"/>
      <c r="N16558" s="1"/>
      <c r="R16558" s="1"/>
    </row>
    <row r="16559" spans="2:18" x14ac:dyDescent="0.25">
      <c r="B16559" s="1"/>
      <c r="F16559" s="1"/>
      <c r="J16559" s="1"/>
      <c r="N16559" s="1"/>
      <c r="R16559" s="1"/>
    </row>
    <row r="16560" spans="2:18" x14ac:dyDescent="0.25">
      <c r="B16560" s="1"/>
      <c r="F16560" s="1"/>
      <c r="J16560" s="1"/>
      <c r="N16560" s="1"/>
      <c r="R16560" s="1"/>
    </row>
    <row r="16561" spans="2:18" x14ac:dyDescent="0.25">
      <c r="B16561" s="1"/>
      <c r="F16561" s="1"/>
      <c r="J16561" s="1"/>
      <c r="N16561" s="1"/>
      <c r="R16561" s="1"/>
    </row>
    <row r="16562" spans="2:18" x14ac:dyDescent="0.25">
      <c r="B16562" s="1"/>
      <c r="F16562" s="1"/>
      <c r="J16562" s="1"/>
      <c r="N16562" s="1"/>
      <c r="R16562" s="1"/>
    </row>
    <row r="16563" spans="2:18" x14ac:dyDescent="0.25">
      <c r="B16563" s="1"/>
      <c r="F16563" s="1"/>
      <c r="J16563" s="1"/>
      <c r="N16563" s="1"/>
      <c r="R16563" s="1"/>
    </row>
    <row r="16564" spans="2:18" x14ac:dyDescent="0.25">
      <c r="B16564" s="1"/>
      <c r="F16564" s="1"/>
      <c r="J16564" s="1"/>
      <c r="N16564" s="1"/>
      <c r="R16564" s="1"/>
    </row>
    <row r="16565" spans="2:18" x14ac:dyDescent="0.25">
      <c r="B16565" s="1"/>
      <c r="F16565" s="1"/>
      <c r="J16565" s="1"/>
      <c r="N16565" s="1"/>
      <c r="R16565" s="1"/>
    </row>
    <row r="16566" spans="2:18" x14ac:dyDescent="0.25">
      <c r="B16566" s="1"/>
      <c r="F16566" s="1"/>
      <c r="J16566" s="1"/>
      <c r="N16566" s="1"/>
      <c r="R16566" s="1"/>
    </row>
    <row r="16567" spans="2:18" x14ac:dyDescent="0.25">
      <c r="B16567" s="1"/>
      <c r="F16567" s="1"/>
      <c r="J16567" s="1"/>
      <c r="N16567" s="1"/>
      <c r="R16567" s="1"/>
    </row>
    <row r="16568" spans="2:18" x14ac:dyDescent="0.25">
      <c r="B16568" s="1"/>
      <c r="F16568" s="1"/>
      <c r="J16568" s="1"/>
      <c r="N16568" s="1"/>
      <c r="R16568" s="1"/>
    </row>
    <row r="16569" spans="2:18" x14ac:dyDescent="0.25">
      <c r="B16569" s="1"/>
      <c r="F16569" s="1"/>
      <c r="J16569" s="1"/>
      <c r="N16569" s="1"/>
      <c r="R16569" s="1"/>
    </row>
    <row r="16570" spans="2:18" x14ac:dyDescent="0.25">
      <c r="B16570" s="1"/>
      <c r="F16570" s="1"/>
      <c r="J16570" s="1"/>
      <c r="N16570" s="1"/>
      <c r="R16570" s="1"/>
    </row>
    <row r="16571" spans="2:18" x14ac:dyDescent="0.25">
      <c r="B16571" s="1"/>
      <c r="F16571" s="1"/>
      <c r="J16571" s="1"/>
      <c r="N16571" s="1"/>
      <c r="R16571" s="1"/>
    </row>
    <row r="16572" spans="2:18" x14ac:dyDescent="0.25">
      <c r="B16572" s="1"/>
      <c r="F16572" s="1"/>
      <c r="J16572" s="1"/>
      <c r="N16572" s="1"/>
      <c r="R16572" s="1"/>
    </row>
    <row r="16573" spans="2:18" x14ac:dyDescent="0.25">
      <c r="B16573" s="1"/>
      <c r="F16573" s="1"/>
      <c r="J16573" s="1"/>
      <c r="N16573" s="1"/>
      <c r="R16573" s="1"/>
    </row>
    <row r="16574" spans="2:18" x14ac:dyDescent="0.25">
      <c r="B16574" s="1"/>
      <c r="F16574" s="1"/>
      <c r="J16574" s="1"/>
      <c r="N16574" s="1"/>
      <c r="R16574" s="1"/>
    </row>
    <row r="16575" spans="2:18" x14ac:dyDescent="0.25">
      <c r="B16575" s="1"/>
      <c r="F16575" s="1"/>
      <c r="J16575" s="1"/>
      <c r="N16575" s="1"/>
      <c r="R16575" s="1"/>
    </row>
    <row r="16576" spans="2:18" x14ac:dyDescent="0.25">
      <c r="B16576" s="1"/>
      <c r="F16576" s="1"/>
      <c r="J16576" s="1"/>
      <c r="N16576" s="1"/>
      <c r="R16576" s="1"/>
    </row>
    <row r="16577" spans="2:18" x14ac:dyDescent="0.25">
      <c r="B16577" s="1"/>
      <c r="F16577" s="1"/>
      <c r="J16577" s="1"/>
      <c r="N16577" s="1"/>
      <c r="R16577" s="1"/>
    </row>
    <row r="16578" spans="2:18" x14ac:dyDescent="0.25">
      <c r="B16578" s="1"/>
      <c r="F16578" s="1"/>
      <c r="J16578" s="1"/>
      <c r="N16578" s="1"/>
      <c r="R16578" s="1"/>
    </row>
    <row r="16579" spans="2:18" x14ac:dyDescent="0.25">
      <c r="B16579" s="1"/>
      <c r="F16579" s="1"/>
      <c r="J16579" s="1"/>
      <c r="N16579" s="1"/>
      <c r="R16579" s="1"/>
    </row>
    <row r="16580" spans="2:18" x14ac:dyDescent="0.25">
      <c r="B16580" s="1"/>
      <c r="F16580" s="1"/>
      <c r="J16580" s="1"/>
      <c r="N16580" s="1"/>
      <c r="R16580" s="1"/>
    </row>
    <row r="16581" spans="2:18" x14ac:dyDescent="0.25">
      <c r="B16581" s="1"/>
      <c r="F16581" s="1"/>
      <c r="J16581" s="1"/>
      <c r="N16581" s="1"/>
      <c r="R16581" s="1"/>
    </row>
    <row r="16582" spans="2:18" x14ac:dyDescent="0.25">
      <c r="B16582" s="1"/>
      <c r="F16582" s="1"/>
      <c r="J16582" s="1"/>
      <c r="N16582" s="1"/>
      <c r="R16582" s="1"/>
    </row>
    <row r="16583" spans="2:18" x14ac:dyDescent="0.25">
      <c r="B16583" s="1"/>
      <c r="F16583" s="1"/>
      <c r="J16583" s="1"/>
      <c r="N16583" s="1"/>
      <c r="R16583" s="1"/>
    </row>
    <row r="16584" spans="2:18" x14ac:dyDescent="0.25">
      <c r="B16584" s="1"/>
      <c r="F16584" s="1"/>
      <c r="J16584" s="1"/>
      <c r="N16584" s="1"/>
      <c r="R16584" s="1"/>
    </row>
    <row r="16585" spans="2:18" x14ac:dyDescent="0.25">
      <c r="B16585" s="1"/>
      <c r="F16585" s="1"/>
      <c r="J16585" s="1"/>
      <c r="N16585" s="1"/>
      <c r="R16585" s="1"/>
    </row>
    <row r="16586" spans="2:18" x14ac:dyDescent="0.25">
      <c r="B16586" s="1"/>
      <c r="F16586" s="1"/>
      <c r="J16586" s="1"/>
      <c r="N16586" s="1"/>
      <c r="R16586" s="1"/>
    </row>
    <row r="16587" spans="2:18" x14ac:dyDescent="0.25">
      <c r="B16587" s="1"/>
      <c r="F16587" s="1"/>
      <c r="J16587" s="1"/>
      <c r="N16587" s="1"/>
      <c r="R16587" s="1"/>
    </row>
    <row r="16588" spans="2:18" x14ac:dyDescent="0.25">
      <c r="B16588" s="1"/>
      <c r="F16588" s="1"/>
      <c r="J16588" s="1"/>
      <c r="N16588" s="1"/>
      <c r="R16588" s="1"/>
    </row>
    <row r="16589" spans="2:18" x14ac:dyDescent="0.25">
      <c r="B16589" s="1"/>
      <c r="F16589" s="1"/>
      <c r="J16589" s="1"/>
      <c r="N16589" s="1"/>
      <c r="R16589" s="1"/>
    </row>
    <row r="16590" spans="2:18" x14ac:dyDescent="0.25">
      <c r="B16590" s="1"/>
      <c r="F16590" s="1"/>
      <c r="J16590" s="1"/>
      <c r="N16590" s="1"/>
      <c r="R16590" s="1"/>
    </row>
    <row r="16591" spans="2:18" x14ac:dyDescent="0.25">
      <c r="B16591" s="1"/>
      <c r="F16591" s="1"/>
      <c r="J16591" s="1"/>
      <c r="N16591" s="1"/>
      <c r="R16591" s="1"/>
    </row>
    <row r="16592" spans="2:18" x14ac:dyDescent="0.25">
      <c r="B16592" s="1"/>
      <c r="F16592" s="1"/>
      <c r="J16592" s="1"/>
      <c r="N16592" s="1"/>
      <c r="R16592" s="1"/>
    </row>
    <row r="16593" spans="2:18" x14ac:dyDescent="0.25">
      <c r="B16593" s="1"/>
      <c r="F16593" s="1"/>
      <c r="J16593" s="1"/>
      <c r="N16593" s="1"/>
      <c r="R16593" s="1"/>
    </row>
    <row r="16594" spans="2:18" x14ac:dyDescent="0.25">
      <c r="B16594" s="1"/>
      <c r="F16594" s="1"/>
      <c r="J16594" s="1"/>
      <c r="N16594" s="1"/>
      <c r="R16594" s="1"/>
    </row>
    <row r="16595" spans="2:18" x14ac:dyDescent="0.25">
      <c r="B16595" s="1"/>
      <c r="F16595" s="1"/>
      <c r="J16595" s="1"/>
      <c r="N16595" s="1"/>
      <c r="R16595" s="1"/>
    </row>
    <row r="16596" spans="2:18" x14ac:dyDescent="0.25">
      <c r="B16596" s="1"/>
      <c r="F16596" s="1"/>
      <c r="J16596" s="1"/>
      <c r="N16596" s="1"/>
      <c r="R16596" s="1"/>
    </row>
    <row r="16597" spans="2:18" x14ac:dyDescent="0.25">
      <c r="B16597" s="1"/>
      <c r="F16597" s="1"/>
      <c r="J16597" s="1"/>
      <c r="N16597" s="1"/>
      <c r="R16597" s="1"/>
    </row>
    <row r="16598" spans="2:18" x14ac:dyDescent="0.25">
      <c r="B16598" s="1"/>
      <c r="F16598" s="1"/>
      <c r="J16598" s="1"/>
      <c r="N16598" s="1"/>
      <c r="R16598" s="1"/>
    </row>
    <row r="16599" spans="2:18" x14ac:dyDescent="0.25">
      <c r="B16599" s="1"/>
      <c r="F16599" s="1"/>
      <c r="J16599" s="1"/>
      <c r="N16599" s="1"/>
      <c r="R16599" s="1"/>
    </row>
    <row r="16600" spans="2:18" x14ac:dyDescent="0.25">
      <c r="B16600" s="1"/>
      <c r="F16600" s="1"/>
      <c r="J16600" s="1"/>
      <c r="N16600" s="1"/>
      <c r="R16600" s="1"/>
    </row>
    <row r="16601" spans="2:18" x14ac:dyDescent="0.25">
      <c r="B16601" s="1"/>
      <c r="F16601" s="1"/>
      <c r="J16601" s="1"/>
      <c r="N16601" s="1"/>
      <c r="R16601" s="1"/>
    </row>
    <row r="16602" spans="2:18" x14ac:dyDescent="0.25">
      <c r="B16602" s="1"/>
      <c r="F16602" s="1"/>
      <c r="J16602" s="1"/>
      <c r="N16602" s="1"/>
      <c r="R16602" s="1"/>
    </row>
    <row r="16603" spans="2:18" x14ac:dyDescent="0.25">
      <c r="B16603" s="1"/>
      <c r="F16603" s="1"/>
      <c r="J16603" s="1"/>
      <c r="N16603" s="1"/>
      <c r="R16603" s="1"/>
    </row>
    <row r="16604" spans="2:18" x14ac:dyDescent="0.25">
      <c r="B16604" s="1"/>
      <c r="F16604" s="1"/>
      <c r="J16604" s="1"/>
      <c r="N16604" s="1"/>
      <c r="R16604" s="1"/>
    </row>
    <row r="16605" spans="2:18" x14ac:dyDescent="0.25">
      <c r="B16605" s="1"/>
      <c r="F16605" s="1"/>
      <c r="J16605" s="1"/>
      <c r="N16605" s="1"/>
      <c r="R16605" s="1"/>
    </row>
    <row r="16606" spans="2:18" x14ac:dyDescent="0.25">
      <c r="B16606" s="1"/>
      <c r="F16606" s="1"/>
      <c r="J16606" s="1"/>
      <c r="N16606" s="1"/>
      <c r="R16606" s="1"/>
    </row>
    <row r="16607" spans="2:18" x14ac:dyDescent="0.25">
      <c r="B16607" s="1"/>
      <c r="F16607" s="1"/>
      <c r="J16607" s="1"/>
      <c r="N16607" s="1"/>
      <c r="R16607" s="1"/>
    </row>
    <row r="16608" spans="2:18" x14ac:dyDescent="0.25">
      <c r="B16608" s="1"/>
      <c r="F16608" s="1"/>
      <c r="J16608" s="1"/>
      <c r="N16608" s="1"/>
      <c r="R16608" s="1"/>
    </row>
    <row r="16609" spans="2:18" x14ac:dyDescent="0.25">
      <c r="B16609" s="1"/>
      <c r="F16609" s="1"/>
      <c r="J16609" s="1"/>
      <c r="N16609" s="1"/>
      <c r="R16609" s="1"/>
    </row>
    <row r="16610" spans="2:18" x14ac:dyDescent="0.25">
      <c r="B16610" s="1"/>
      <c r="F16610" s="1"/>
      <c r="J16610" s="1"/>
      <c r="N16610" s="1"/>
      <c r="R16610" s="1"/>
    </row>
    <row r="16611" spans="2:18" x14ac:dyDescent="0.25">
      <c r="B16611" s="1"/>
      <c r="F16611" s="1"/>
      <c r="J16611" s="1"/>
      <c r="N16611" s="1"/>
      <c r="R16611" s="1"/>
    </row>
    <row r="16612" spans="2:18" x14ac:dyDescent="0.25">
      <c r="B16612" s="1"/>
      <c r="F16612" s="1"/>
      <c r="J16612" s="1"/>
      <c r="N16612" s="1"/>
      <c r="R16612" s="1"/>
    </row>
    <row r="16613" spans="2:18" x14ac:dyDescent="0.25">
      <c r="B16613" s="1"/>
      <c r="F16613" s="1"/>
      <c r="J16613" s="1"/>
      <c r="N16613" s="1"/>
      <c r="R16613" s="1"/>
    </row>
    <row r="16614" spans="2:18" x14ac:dyDescent="0.25">
      <c r="B16614" s="1"/>
      <c r="F16614" s="1"/>
      <c r="J16614" s="1"/>
      <c r="N16614" s="1"/>
      <c r="R16614" s="1"/>
    </row>
    <row r="16615" spans="2:18" x14ac:dyDescent="0.25">
      <c r="B16615" s="1"/>
      <c r="F16615" s="1"/>
      <c r="J16615" s="1"/>
      <c r="N16615" s="1"/>
      <c r="R16615" s="1"/>
    </row>
    <row r="16616" spans="2:18" x14ac:dyDescent="0.25">
      <c r="B16616" s="1"/>
      <c r="F16616" s="1"/>
      <c r="J16616" s="1"/>
      <c r="N16616" s="1"/>
      <c r="R16616" s="1"/>
    </row>
    <row r="16617" spans="2:18" x14ac:dyDescent="0.25">
      <c r="B16617" s="1"/>
      <c r="F16617" s="1"/>
      <c r="J16617" s="1"/>
      <c r="N16617" s="1"/>
      <c r="R16617" s="1"/>
    </row>
    <row r="16618" spans="2:18" x14ac:dyDescent="0.25">
      <c r="B16618" s="1"/>
      <c r="F16618" s="1"/>
      <c r="J16618" s="1"/>
      <c r="N16618" s="1"/>
      <c r="R16618" s="1"/>
    </row>
    <row r="16619" spans="2:18" x14ac:dyDescent="0.25">
      <c r="B16619" s="1"/>
      <c r="F16619" s="1"/>
      <c r="J16619" s="1"/>
      <c r="N16619" s="1"/>
      <c r="R16619" s="1"/>
    </row>
    <row r="16620" spans="2:18" x14ac:dyDescent="0.25">
      <c r="B16620" s="1"/>
      <c r="F16620" s="1"/>
      <c r="J16620" s="1"/>
      <c r="N16620" s="1"/>
      <c r="R16620" s="1"/>
    </row>
    <row r="16621" spans="2:18" x14ac:dyDescent="0.25">
      <c r="B16621" s="1"/>
      <c r="F16621" s="1"/>
      <c r="J16621" s="1"/>
      <c r="N16621" s="1"/>
      <c r="R16621" s="1"/>
    </row>
    <row r="16622" spans="2:18" x14ac:dyDescent="0.25">
      <c r="B16622" s="1"/>
      <c r="F16622" s="1"/>
      <c r="J16622" s="1"/>
      <c r="N16622" s="1"/>
      <c r="R16622" s="1"/>
    </row>
    <row r="16623" spans="2:18" x14ac:dyDescent="0.25">
      <c r="B16623" s="1"/>
      <c r="F16623" s="1"/>
      <c r="J16623" s="1"/>
      <c r="N16623" s="1"/>
      <c r="R16623" s="1"/>
    </row>
    <row r="16624" spans="2:18" x14ac:dyDescent="0.25">
      <c r="B16624" s="1"/>
      <c r="F16624" s="1"/>
      <c r="J16624" s="1"/>
      <c r="N16624" s="1"/>
      <c r="R16624" s="1"/>
    </row>
    <row r="16625" spans="2:18" x14ac:dyDescent="0.25">
      <c r="B16625" s="1"/>
      <c r="F16625" s="1"/>
      <c r="J16625" s="1"/>
      <c r="N16625" s="1"/>
      <c r="R16625" s="1"/>
    </row>
    <row r="16626" spans="2:18" x14ac:dyDescent="0.25">
      <c r="B16626" s="1"/>
      <c r="F16626" s="1"/>
      <c r="J16626" s="1"/>
      <c r="N16626" s="1"/>
      <c r="R16626" s="1"/>
    </row>
    <row r="16627" spans="2:18" x14ac:dyDescent="0.25">
      <c r="B16627" s="1"/>
      <c r="F16627" s="1"/>
      <c r="J16627" s="1"/>
      <c r="N16627" s="1"/>
      <c r="R16627" s="1"/>
    </row>
    <row r="16628" spans="2:18" x14ac:dyDescent="0.25">
      <c r="B16628" s="1"/>
      <c r="F16628" s="1"/>
      <c r="J16628" s="1"/>
      <c r="N16628" s="1"/>
      <c r="R16628" s="1"/>
    </row>
    <row r="16629" spans="2:18" x14ac:dyDescent="0.25">
      <c r="B16629" s="1"/>
      <c r="F16629" s="1"/>
      <c r="J16629" s="1"/>
      <c r="N16629" s="1"/>
      <c r="R16629" s="1"/>
    </row>
    <row r="16630" spans="2:18" x14ac:dyDescent="0.25">
      <c r="B16630" s="1"/>
      <c r="F16630" s="1"/>
      <c r="J16630" s="1"/>
      <c r="N16630" s="1"/>
      <c r="R16630" s="1"/>
    </row>
    <row r="16631" spans="2:18" x14ac:dyDescent="0.25">
      <c r="B16631" s="1"/>
      <c r="F16631" s="1"/>
      <c r="J16631" s="1"/>
      <c r="N16631" s="1"/>
      <c r="R16631" s="1"/>
    </row>
    <row r="16632" spans="2:18" x14ac:dyDescent="0.25">
      <c r="B16632" s="1"/>
      <c r="F16632" s="1"/>
      <c r="J16632" s="1"/>
      <c r="N16632" s="1"/>
      <c r="R16632" s="1"/>
    </row>
    <row r="16633" spans="2:18" x14ac:dyDescent="0.25">
      <c r="B16633" s="1"/>
      <c r="F16633" s="1"/>
      <c r="J16633" s="1"/>
      <c r="N16633" s="1"/>
      <c r="R16633" s="1"/>
    </row>
    <row r="16634" spans="2:18" x14ac:dyDescent="0.25">
      <c r="B16634" s="1"/>
      <c r="F16634" s="1"/>
      <c r="J16634" s="1"/>
      <c r="N16634" s="1"/>
      <c r="R16634" s="1"/>
    </row>
    <row r="16635" spans="2:18" x14ac:dyDescent="0.25">
      <c r="B16635" s="1"/>
      <c r="F16635" s="1"/>
      <c r="J16635" s="1"/>
      <c r="N16635" s="1"/>
      <c r="R16635" s="1"/>
    </row>
    <row r="16636" spans="2:18" x14ac:dyDescent="0.25">
      <c r="B16636" s="1"/>
      <c r="F16636" s="1"/>
      <c r="J16636" s="1"/>
      <c r="N16636" s="1"/>
      <c r="R16636" s="1"/>
    </row>
    <row r="16637" spans="2:18" x14ac:dyDescent="0.25">
      <c r="B16637" s="1"/>
      <c r="F16637" s="1"/>
      <c r="J16637" s="1"/>
      <c r="N16637" s="1"/>
      <c r="R16637" s="1"/>
    </row>
    <row r="16638" spans="2:18" x14ac:dyDescent="0.25">
      <c r="B16638" s="1"/>
      <c r="F16638" s="1"/>
      <c r="J16638" s="1"/>
      <c r="N16638" s="1"/>
      <c r="R16638" s="1"/>
    </row>
    <row r="16639" spans="2:18" x14ac:dyDescent="0.25">
      <c r="B16639" s="1"/>
      <c r="F16639" s="1"/>
      <c r="J16639" s="1"/>
      <c r="N16639" s="1"/>
      <c r="R16639" s="1"/>
    </row>
    <row r="16640" spans="2:18" x14ac:dyDescent="0.25">
      <c r="B16640" s="1"/>
      <c r="F16640" s="1"/>
      <c r="J16640" s="1"/>
      <c r="N16640" s="1"/>
      <c r="R16640" s="1"/>
    </row>
    <row r="16641" spans="2:18" x14ac:dyDescent="0.25">
      <c r="B16641" s="1"/>
      <c r="F16641" s="1"/>
      <c r="J16641" s="1"/>
      <c r="N16641" s="1"/>
      <c r="R16641" s="1"/>
    </row>
    <row r="16642" spans="2:18" x14ac:dyDescent="0.25">
      <c r="B16642" s="1"/>
      <c r="F16642" s="1"/>
      <c r="J16642" s="1"/>
      <c r="N16642" s="1"/>
      <c r="R16642" s="1"/>
    </row>
    <row r="16643" spans="2:18" x14ac:dyDescent="0.25">
      <c r="B16643" s="1"/>
      <c r="F16643" s="1"/>
      <c r="J16643" s="1"/>
      <c r="N16643" s="1"/>
      <c r="R16643" s="1"/>
    </row>
    <row r="16644" spans="2:18" x14ac:dyDescent="0.25">
      <c r="B16644" s="1"/>
      <c r="F16644" s="1"/>
      <c r="J16644" s="1"/>
      <c r="N16644" s="1"/>
      <c r="R16644" s="1"/>
    </row>
    <row r="16645" spans="2:18" x14ac:dyDescent="0.25">
      <c r="B16645" s="1"/>
      <c r="F16645" s="1"/>
      <c r="J16645" s="1"/>
      <c r="N16645" s="1"/>
      <c r="R16645" s="1"/>
    </row>
    <row r="16646" spans="2:18" x14ac:dyDescent="0.25">
      <c r="B16646" s="1"/>
      <c r="F16646" s="1"/>
      <c r="J16646" s="1"/>
      <c r="N16646" s="1"/>
      <c r="R16646" s="1"/>
    </row>
    <row r="16647" spans="2:18" x14ac:dyDescent="0.25">
      <c r="B16647" s="1"/>
      <c r="F16647" s="1"/>
      <c r="J16647" s="1"/>
      <c r="N16647" s="1"/>
      <c r="R16647" s="1"/>
    </row>
    <row r="16648" spans="2:18" x14ac:dyDescent="0.25">
      <c r="B16648" s="1"/>
      <c r="F16648" s="1"/>
      <c r="J16648" s="1"/>
      <c r="N16648" s="1"/>
      <c r="R16648" s="1"/>
    </row>
    <row r="16649" spans="2:18" x14ac:dyDescent="0.25">
      <c r="B16649" s="1"/>
      <c r="F16649" s="1"/>
      <c r="J16649" s="1"/>
      <c r="N16649" s="1"/>
      <c r="R16649" s="1"/>
    </row>
    <row r="16650" spans="2:18" x14ac:dyDescent="0.25">
      <c r="B16650" s="1"/>
      <c r="F16650" s="1"/>
      <c r="J16650" s="1"/>
      <c r="N16650" s="1"/>
      <c r="R16650" s="1"/>
    </row>
    <row r="16651" spans="2:18" x14ac:dyDescent="0.25">
      <c r="B16651" s="1"/>
      <c r="F16651" s="1"/>
      <c r="J16651" s="1"/>
      <c r="N16651" s="1"/>
      <c r="R16651" s="1"/>
    </row>
    <row r="16652" spans="2:18" x14ac:dyDescent="0.25">
      <c r="B16652" s="1"/>
      <c r="F16652" s="1"/>
      <c r="J16652" s="1"/>
      <c r="N16652" s="1"/>
      <c r="R16652" s="1"/>
    </row>
    <row r="16653" spans="2:18" x14ac:dyDescent="0.25">
      <c r="B16653" s="1"/>
      <c r="F16653" s="1"/>
      <c r="J16653" s="1"/>
      <c r="N16653" s="1"/>
      <c r="R16653" s="1"/>
    </row>
    <row r="16654" spans="2:18" x14ac:dyDescent="0.25">
      <c r="B16654" s="1"/>
      <c r="F16654" s="1"/>
      <c r="J16654" s="1"/>
      <c r="N16654" s="1"/>
      <c r="R16654" s="1"/>
    </row>
    <row r="16655" spans="2:18" x14ac:dyDescent="0.25">
      <c r="B16655" s="1"/>
      <c r="F16655" s="1"/>
      <c r="J16655" s="1"/>
      <c r="N16655" s="1"/>
      <c r="R16655" s="1"/>
    </row>
    <row r="16656" spans="2:18" x14ac:dyDescent="0.25">
      <c r="B16656" s="1"/>
      <c r="F16656" s="1"/>
      <c r="J16656" s="1"/>
      <c r="N16656" s="1"/>
      <c r="R16656" s="1"/>
    </row>
    <row r="16657" spans="2:18" x14ac:dyDescent="0.25">
      <c r="B16657" s="1"/>
      <c r="F16657" s="1"/>
      <c r="J16657" s="1"/>
      <c r="N16657" s="1"/>
      <c r="R16657" s="1"/>
    </row>
    <row r="16658" spans="2:18" x14ac:dyDescent="0.25">
      <c r="B16658" s="1"/>
      <c r="F16658" s="1"/>
      <c r="J16658" s="1"/>
      <c r="N16658" s="1"/>
      <c r="R16658" s="1"/>
    </row>
    <row r="16659" spans="2:18" x14ac:dyDescent="0.25">
      <c r="B16659" s="1"/>
      <c r="F16659" s="1"/>
      <c r="J16659" s="1"/>
      <c r="N16659" s="1"/>
      <c r="R16659" s="1"/>
    </row>
    <row r="16660" spans="2:18" x14ac:dyDescent="0.25">
      <c r="B16660" s="1"/>
      <c r="F16660" s="1"/>
      <c r="J16660" s="1"/>
      <c r="N16660" s="1"/>
      <c r="R16660" s="1"/>
    </row>
    <row r="16661" spans="2:18" x14ac:dyDescent="0.25">
      <c r="B16661" s="1"/>
      <c r="F16661" s="1"/>
      <c r="J16661" s="1"/>
      <c r="N16661" s="1"/>
      <c r="R16661" s="1"/>
    </row>
    <row r="16662" spans="2:18" x14ac:dyDescent="0.25">
      <c r="B16662" s="1"/>
      <c r="F16662" s="1"/>
      <c r="J16662" s="1"/>
      <c r="N16662" s="1"/>
      <c r="R16662" s="1"/>
    </row>
    <row r="16663" spans="2:18" x14ac:dyDescent="0.25">
      <c r="B16663" s="1"/>
      <c r="F16663" s="1"/>
      <c r="J16663" s="1"/>
      <c r="N16663" s="1"/>
      <c r="R16663" s="1"/>
    </row>
    <row r="16664" spans="2:18" x14ac:dyDescent="0.25">
      <c r="B16664" s="1"/>
      <c r="F16664" s="1"/>
      <c r="J16664" s="1"/>
      <c r="N16664" s="1"/>
      <c r="R16664" s="1"/>
    </row>
    <row r="16665" spans="2:18" x14ac:dyDescent="0.25">
      <c r="B16665" s="1"/>
      <c r="F16665" s="1"/>
      <c r="J16665" s="1"/>
      <c r="N16665" s="1"/>
      <c r="R16665" s="1"/>
    </row>
    <row r="16666" spans="2:18" x14ac:dyDescent="0.25">
      <c r="B16666" s="1"/>
      <c r="F16666" s="1"/>
      <c r="J16666" s="1"/>
      <c r="N16666" s="1"/>
      <c r="R16666" s="1"/>
    </row>
    <row r="16667" spans="2:18" x14ac:dyDescent="0.25">
      <c r="B16667" s="1"/>
      <c r="F16667" s="1"/>
      <c r="J16667" s="1"/>
      <c r="N16667" s="1"/>
      <c r="R16667" s="1"/>
    </row>
    <row r="16668" spans="2:18" x14ac:dyDescent="0.25">
      <c r="B16668" s="1"/>
      <c r="F16668" s="1"/>
      <c r="J16668" s="1"/>
      <c r="N16668" s="1"/>
      <c r="R16668" s="1"/>
    </row>
    <row r="16669" spans="2:18" x14ac:dyDescent="0.25">
      <c r="B16669" s="1"/>
      <c r="F16669" s="1"/>
      <c r="J16669" s="1"/>
      <c r="N16669" s="1"/>
      <c r="R16669" s="1"/>
    </row>
    <row r="16670" spans="2:18" x14ac:dyDescent="0.25">
      <c r="B16670" s="1"/>
      <c r="F16670" s="1"/>
      <c r="J16670" s="1"/>
      <c r="N16670" s="1"/>
      <c r="R16670" s="1"/>
    </row>
    <row r="16671" spans="2:18" x14ac:dyDescent="0.25">
      <c r="B16671" s="1"/>
      <c r="F16671" s="1"/>
      <c r="J16671" s="1"/>
      <c r="N16671" s="1"/>
      <c r="R16671" s="1"/>
    </row>
    <row r="16672" spans="2:18" x14ac:dyDescent="0.25">
      <c r="B16672" s="1"/>
      <c r="F16672" s="1"/>
      <c r="J16672" s="1"/>
      <c r="N16672" s="1"/>
      <c r="R16672" s="1"/>
    </row>
    <row r="16673" spans="2:18" x14ac:dyDescent="0.25">
      <c r="B16673" s="1"/>
      <c r="F16673" s="1"/>
      <c r="J16673" s="1"/>
      <c r="N16673" s="1"/>
      <c r="R16673" s="1"/>
    </row>
    <row r="16674" spans="2:18" x14ac:dyDescent="0.25">
      <c r="B16674" s="1"/>
      <c r="F16674" s="1"/>
      <c r="J16674" s="1"/>
      <c r="N16674" s="1"/>
      <c r="R16674" s="1"/>
    </row>
    <row r="16675" spans="2:18" x14ac:dyDescent="0.25">
      <c r="B16675" s="1"/>
      <c r="F16675" s="1"/>
      <c r="J16675" s="1"/>
      <c r="N16675" s="1"/>
      <c r="R16675" s="1"/>
    </row>
    <row r="16676" spans="2:18" x14ac:dyDescent="0.25">
      <c r="B16676" s="1"/>
      <c r="F16676" s="1"/>
      <c r="J16676" s="1"/>
      <c r="N16676" s="1"/>
      <c r="R16676" s="1"/>
    </row>
    <row r="16677" spans="2:18" x14ac:dyDescent="0.25">
      <c r="B16677" s="1"/>
      <c r="F16677" s="1"/>
      <c r="J16677" s="1"/>
      <c r="N16677" s="1"/>
      <c r="R16677" s="1"/>
    </row>
    <row r="16678" spans="2:18" x14ac:dyDescent="0.25">
      <c r="B16678" s="1"/>
      <c r="F16678" s="1"/>
      <c r="J16678" s="1"/>
      <c r="N16678" s="1"/>
      <c r="R16678" s="1"/>
    </row>
    <row r="16679" spans="2:18" x14ac:dyDescent="0.25">
      <c r="B16679" s="1"/>
      <c r="F16679" s="1"/>
      <c r="J16679" s="1"/>
      <c r="N16679" s="1"/>
      <c r="R16679" s="1"/>
    </row>
    <row r="16680" spans="2:18" x14ac:dyDescent="0.25">
      <c r="B16680" s="1"/>
      <c r="F16680" s="1"/>
      <c r="J16680" s="1"/>
      <c r="N16680" s="1"/>
      <c r="R16680" s="1"/>
    </row>
    <row r="16681" spans="2:18" x14ac:dyDescent="0.25">
      <c r="B16681" s="1"/>
      <c r="F16681" s="1"/>
      <c r="J16681" s="1"/>
      <c r="N16681" s="1"/>
      <c r="R16681" s="1"/>
    </row>
    <row r="16682" spans="2:18" x14ac:dyDescent="0.25">
      <c r="B16682" s="1"/>
      <c r="F16682" s="1"/>
      <c r="J16682" s="1"/>
      <c r="N16682" s="1"/>
      <c r="R16682" s="1"/>
    </row>
    <row r="16683" spans="2:18" x14ac:dyDescent="0.25">
      <c r="B16683" s="1"/>
      <c r="F16683" s="1"/>
      <c r="J16683" s="1"/>
      <c r="N16683" s="1"/>
      <c r="R16683" s="1"/>
    </row>
    <row r="16684" spans="2:18" x14ac:dyDescent="0.25">
      <c r="B16684" s="1"/>
      <c r="F16684" s="1"/>
      <c r="J16684" s="1"/>
      <c r="N16684" s="1"/>
      <c r="R16684" s="1"/>
    </row>
    <row r="16685" spans="2:18" x14ac:dyDescent="0.25">
      <c r="B16685" s="1"/>
      <c r="F16685" s="1"/>
      <c r="J16685" s="1"/>
      <c r="N16685" s="1"/>
      <c r="R16685" s="1"/>
    </row>
    <row r="16686" spans="2:18" x14ac:dyDescent="0.25">
      <c r="B16686" s="1"/>
      <c r="F16686" s="1"/>
      <c r="J16686" s="1"/>
      <c r="N16686" s="1"/>
      <c r="R16686" s="1"/>
    </row>
    <row r="16687" spans="2:18" x14ac:dyDescent="0.25">
      <c r="B16687" s="1"/>
      <c r="F16687" s="1"/>
      <c r="J16687" s="1"/>
      <c r="N16687" s="1"/>
      <c r="R16687" s="1"/>
    </row>
    <row r="16688" spans="2:18" x14ac:dyDescent="0.25">
      <c r="B16688" s="1"/>
      <c r="F16688" s="1"/>
      <c r="J16688" s="1"/>
      <c r="N16688" s="1"/>
      <c r="R16688" s="1"/>
    </row>
    <row r="16689" spans="2:18" x14ac:dyDescent="0.25">
      <c r="B16689" s="1"/>
      <c r="F16689" s="1"/>
      <c r="J16689" s="1"/>
      <c r="N16689" s="1"/>
      <c r="R16689" s="1"/>
    </row>
    <row r="16690" spans="2:18" x14ac:dyDescent="0.25">
      <c r="B16690" s="1"/>
      <c r="F16690" s="1"/>
      <c r="J16690" s="1"/>
      <c r="N16690" s="1"/>
      <c r="R16690" s="1"/>
    </row>
    <row r="16691" spans="2:18" x14ac:dyDescent="0.25">
      <c r="B16691" s="1"/>
      <c r="F16691" s="1"/>
      <c r="J16691" s="1"/>
      <c r="N16691" s="1"/>
      <c r="R16691" s="1"/>
    </row>
    <row r="16692" spans="2:18" x14ac:dyDescent="0.25">
      <c r="B16692" s="1"/>
      <c r="F16692" s="1"/>
      <c r="J16692" s="1"/>
      <c r="N16692" s="1"/>
      <c r="R16692" s="1"/>
    </row>
    <row r="16693" spans="2:18" x14ac:dyDescent="0.25">
      <c r="B16693" s="1"/>
      <c r="F16693" s="1"/>
      <c r="J16693" s="1"/>
      <c r="N16693" s="1"/>
      <c r="R16693" s="1"/>
    </row>
    <row r="16694" spans="2:18" x14ac:dyDescent="0.25">
      <c r="B16694" s="1"/>
      <c r="F16694" s="1"/>
      <c r="J16694" s="1"/>
      <c r="N16694" s="1"/>
      <c r="R16694" s="1"/>
    </row>
    <row r="16695" spans="2:18" x14ac:dyDescent="0.25">
      <c r="B16695" s="1"/>
      <c r="F16695" s="1"/>
      <c r="J16695" s="1"/>
      <c r="N16695" s="1"/>
      <c r="R16695" s="1"/>
    </row>
    <row r="16696" spans="2:18" x14ac:dyDescent="0.25">
      <c r="B16696" s="1"/>
      <c r="F16696" s="1"/>
      <c r="J16696" s="1"/>
      <c r="N16696" s="1"/>
      <c r="R16696" s="1"/>
    </row>
    <row r="16697" spans="2:18" x14ac:dyDescent="0.25">
      <c r="B16697" s="1"/>
      <c r="F16697" s="1"/>
      <c r="J16697" s="1"/>
      <c r="N16697" s="1"/>
      <c r="R16697" s="1"/>
    </row>
    <row r="16698" spans="2:18" x14ac:dyDescent="0.25">
      <c r="B16698" s="1"/>
      <c r="F16698" s="1"/>
      <c r="J16698" s="1"/>
      <c r="N16698" s="1"/>
      <c r="R16698" s="1"/>
    </row>
    <row r="16699" spans="2:18" x14ac:dyDescent="0.25">
      <c r="B16699" s="1"/>
      <c r="F16699" s="1"/>
      <c r="J16699" s="1"/>
      <c r="N16699" s="1"/>
      <c r="R16699" s="1"/>
    </row>
    <row r="16700" spans="2:18" x14ac:dyDescent="0.25">
      <c r="B16700" s="1"/>
      <c r="F16700" s="1"/>
      <c r="J16700" s="1"/>
      <c r="N16700" s="1"/>
      <c r="R16700" s="1"/>
    </row>
    <row r="16701" spans="2:18" x14ac:dyDescent="0.25">
      <c r="B16701" s="1"/>
      <c r="F16701" s="1"/>
      <c r="J16701" s="1"/>
      <c r="N16701" s="1"/>
      <c r="R16701" s="1"/>
    </row>
    <row r="16702" spans="2:18" x14ac:dyDescent="0.25">
      <c r="B16702" s="1"/>
      <c r="F16702" s="1"/>
      <c r="J16702" s="1"/>
      <c r="N16702" s="1"/>
      <c r="R16702" s="1"/>
    </row>
    <row r="16703" spans="2:18" x14ac:dyDescent="0.25">
      <c r="B16703" s="1"/>
      <c r="F16703" s="1"/>
      <c r="J16703" s="1"/>
      <c r="N16703" s="1"/>
      <c r="R16703" s="1"/>
    </row>
    <row r="16704" spans="2:18" x14ac:dyDescent="0.25">
      <c r="B16704" s="1"/>
      <c r="F16704" s="1"/>
      <c r="J16704" s="1"/>
      <c r="N16704" s="1"/>
      <c r="R16704" s="1"/>
    </row>
    <row r="16705" spans="2:18" x14ac:dyDescent="0.25">
      <c r="B16705" s="1"/>
      <c r="F16705" s="1"/>
      <c r="J16705" s="1"/>
      <c r="N16705" s="1"/>
      <c r="R16705" s="1"/>
    </row>
    <row r="16706" spans="2:18" x14ac:dyDescent="0.25">
      <c r="B16706" s="1"/>
      <c r="F16706" s="1"/>
      <c r="J16706" s="1"/>
      <c r="N16706" s="1"/>
      <c r="R16706" s="1"/>
    </row>
    <row r="16707" spans="2:18" x14ac:dyDescent="0.25">
      <c r="B16707" s="1"/>
      <c r="F16707" s="1"/>
      <c r="J16707" s="1"/>
      <c r="N16707" s="1"/>
      <c r="R16707" s="1"/>
    </row>
    <row r="16708" spans="2:18" x14ac:dyDescent="0.25">
      <c r="B16708" s="1"/>
      <c r="F16708" s="1"/>
      <c r="J16708" s="1"/>
      <c r="N16708" s="1"/>
      <c r="R16708" s="1"/>
    </row>
    <row r="16709" spans="2:18" x14ac:dyDescent="0.25">
      <c r="B16709" s="1"/>
      <c r="F16709" s="1"/>
      <c r="J16709" s="1"/>
      <c r="N16709" s="1"/>
      <c r="R16709" s="1"/>
    </row>
    <row r="16710" spans="2:18" x14ac:dyDescent="0.25">
      <c r="B16710" s="1"/>
      <c r="F16710" s="1"/>
      <c r="J16710" s="1"/>
      <c r="N16710" s="1"/>
      <c r="R16710" s="1"/>
    </row>
    <row r="16711" spans="2:18" x14ac:dyDescent="0.25">
      <c r="B16711" s="1"/>
      <c r="F16711" s="1"/>
      <c r="J16711" s="1"/>
      <c r="N16711" s="1"/>
      <c r="R16711" s="1"/>
    </row>
    <row r="16712" spans="2:18" x14ac:dyDescent="0.25">
      <c r="B16712" s="1"/>
      <c r="F16712" s="1"/>
      <c r="J16712" s="1"/>
      <c r="N16712" s="1"/>
      <c r="R16712" s="1"/>
    </row>
    <row r="16713" spans="2:18" x14ac:dyDescent="0.25">
      <c r="B16713" s="1"/>
      <c r="F16713" s="1"/>
      <c r="J16713" s="1"/>
      <c r="N16713" s="1"/>
      <c r="R16713" s="1"/>
    </row>
    <row r="16714" spans="2:18" x14ac:dyDescent="0.25">
      <c r="B16714" s="1"/>
      <c r="F16714" s="1"/>
      <c r="J16714" s="1"/>
      <c r="N16714" s="1"/>
      <c r="R16714" s="1"/>
    </row>
    <row r="16715" spans="2:18" x14ac:dyDescent="0.25">
      <c r="B16715" s="1"/>
      <c r="F16715" s="1"/>
      <c r="J16715" s="1"/>
      <c r="N16715" s="1"/>
      <c r="R16715" s="1"/>
    </row>
    <row r="16716" spans="2:18" x14ac:dyDescent="0.25">
      <c r="B16716" s="1"/>
      <c r="F16716" s="1"/>
      <c r="J16716" s="1"/>
      <c r="N16716" s="1"/>
      <c r="R16716" s="1"/>
    </row>
    <row r="16717" spans="2:18" x14ac:dyDescent="0.25">
      <c r="B16717" s="1"/>
      <c r="F16717" s="1"/>
      <c r="J16717" s="1"/>
      <c r="N16717" s="1"/>
      <c r="R16717" s="1"/>
    </row>
    <row r="16718" spans="2:18" x14ac:dyDescent="0.25">
      <c r="B16718" s="1"/>
      <c r="F16718" s="1"/>
      <c r="J16718" s="1"/>
      <c r="N16718" s="1"/>
      <c r="R16718" s="1"/>
    </row>
    <row r="16719" spans="2:18" x14ac:dyDescent="0.25">
      <c r="B16719" s="1"/>
      <c r="F16719" s="1"/>
      <c r="J16719" s="1"/>
      <c r="N16719" s="1"/>
      <c r="R16719" s="1"/>
    </row>
    <row r="16720" spans="2:18" x14ac:dyDescent="0.25">
      <c r="B16720" s="1"/>
      <c r="F16720" s="1"/>
      <c r="J16720" s="1"/>
      <c r="N16720" s="1"/>
      <c r="R16720" s="1"/>
    </row>
    <row r="16721" spans="2:18" x14ac:dyDescent="0.25">
      <c r="B16721" s="1"/>
      <c r="F16721" s="1"/>
      <c r="J16721" s="1"/>
      <c r="N16721" s="1"/>
      <c r="R16721" s="1"/>
    </row>
    <row r="16722" spans="2:18" x14ac:dyDescent="0.25">
      <c r="B16722" s="1"/>
      <c r="F16722" s="1"/>
      <c r="J16722" s="1"/>
      <c r="N16722" s="1"/>
      <c r="R16722" s="1"/>
    </row>
    <row r="16723" spans="2:18" x14ac:dyDescent="0.25">
      <c r="B16723" s="1"/>
      <c r="F16723" s="1"/>
      <c r="J16723" s="1"/>
      <c r="N16723" s="1"/>
      <c r="R16723" s="1"/>
    </row>
    <row r="16724" spans="2:18" x14ac:dyDescent="0.25">
      <c r="B16724" s="1"/>
      <c r="F16724" s="1"/>
      <c r="J16724" s="1"/>
      <c r="N16724" s="1"/>
      <c r="R16724" s="1"/>
    </row>
    <row r="16725" spans="2:18" x14ac:dyDescent="0.25">
      <c r="B16725" s="1"/>
      <c r="F16725" s="1"/>
      <c r="J16725" s="1"/>
      <c r="N16725" s="1"/>
      <c r="R16725" s="1"/>
    </row>
    <row r="16726" spans="2:18" x14ac:dyDescent="0.25">
      <c r="B16726" s="1"/>
      <c r="F16726" s="1"/>
      <c r="J16726" s="1"/>
      <c r="N16726" s="1"/>
      <c r="R16726" s="1"/>
    </row>
    <row r="16727" spans="2:18" x14ac:dyDescent="0.25">
      <c r="B16727" s="1"/>
      <c r="F16727" s="1"/>
      <c r="J16727" s="1"/>
      <c r="N16727" s="1"/>
      <c r="R16727" s="1"/>
    </row>
    <row r="16728" spans="2:18" x14ac:dyDescent="0.25">
      <c r="B16728" s="1"/>
      <c r="F16728" s="1"/>
      <c r="J16728" s="1"/>
      <c r="N16728" s="1"/>
      <c r="R16728" s="1"/>
    </row>
    <row r="16729" spans="2:18" x14ac:dyDescent="0.25">
      <c r="B16729" s="1"/>
      <c r="F16729" s="1"/>
      <c r="J16729" s="1"/>
      <c r="N16729" s="1"/>
      <c r="R16729" s="1"/>
    </row>
    <row r="16730" spans="2:18" x14ac:dyDescent="0.25">
      <c r="B16730" s="1"/>
      <c r="F16730" s="1"/>
      <c r="J16730" s="1"/>
      <c r="N16730" s="1"/>
      <c r="R16730" s="1"/>
    </row>
    <row r="16731" spans="2:18" x14ac:dyDescent="0.25">
      <c r="B16731" s="1"/>
      <c r="F16731" s="1"/>
      <c r="J16731" s="1"/>
      <c r="N16731" s="1"/>
      <c r="R16731" s="1"/>
    </row>
    <row r="16732" spans="2:18" x14ac:dyDescent="0.25">
      <c r="B16732" s="1"/>
      <c r="F16732" s="1"/>
      <c r="J16732" s="1"/>
      <c r="N16732" s="1"/>
      <c r="R16732" s="1"/>
    </row>
    <row r="16733" spans="2:18" x14ac:dyDescent="0.25">
      <c r="B16733" s="1"/>
      <c r="F16733" s="1"/>
      <c r="J16733" s="1"/>
      <c r="N16733" s="1"/>
      <c r="R16733" s="1"/>
    </row>
    <row r="16734" spans="2:18" x14ac:dyDescent="0.25">
      <c r="B16734" s="1"/>
      <c r="F16734" s="1"/>
      <c r="J16734" s="1"/>
      <c r="N16734" s="1"/>
      <c r="R16734" s="1"/>
    </row>
    <row r="16735" spans="2:18" x14ac:dyDescent="0.25">
      <c r="B16735" s="1"/>
      <c r="F16735" s="1"/>
      <c r="J16735" s="1"/>
      <c r="N16735" s="1"/>
      <c r="R16735" s="1"/>
    </row>
    <row r="16736" spans="2:18" x14ac:dyDescent="0.25">
      <c r="B16736" s="1"/>
      <c r="F16736" s="1"/>
      <c r="J16736" s="1"/>
      <c r="N16736" s="1"/>
      <c r="R16736" s="1"/>
    </row>
    <row r="16737" spans="2:18" x14ac:dyDescent="0.25">
      <c r="B16737" s="1"/>
      <c r="F16737" s="1"/>
      <c r="J16737" s="1"/>
      <c r="N16737" s="1"/>
      <c r="R16737" s="1"/>
    </row>
    <row r="16738" spans="2:18" x14ac:dyDescent="0.25">
      <c r="B16738" s="1"/>
      <c r="F16738" s="1"/>
      <c r="J16738" s="1"/>
      <c r="N16738" s="1"/>
      <c r="R16738" s="1"/>
    </row>
    <row r="16739" spans="2:18" x14ac:dyDescent="0.25">
      <c r="B16739" s="1"/>
      <c r="F16739" s="1"/>
      <c r="J16739" s="1"/>
      <c r="N16739" s="1"/>
      <c r="R16739" s="1"/>
    </row>
    <row r="16740" spans="2:18" x14ac:dyDescent="0.25">
      <c r="B16740" s="1"/>
      <c r="F16740" s="1"/>
      <c r="J16740" s="1"/>
      <c r="N16740" s="1"/>
      <c r="R16740" s="1"/>
    </row>
    <row r="16741" spans="2:18" x14ac:dyDescent="0.25">
      <c r="B16741" s="1"/>
      <c r="F16741" s="1"/>
      <c r="J16741" s="1"/>
      <c r="N16741" s="1"/>
      <c r="R16741" s="1"/>
    </row>
    <row r="16742" spans="2:18" x14ac:dyDescent="0.25">
      <c r="B16742" s="1"/>
      <c r="F16742" s="1"/>
      <c r="J16742" s="1"/>
      <c r="N16742" s="1"/>
      <c r="R16742" s="1"/>
    </row>
    <row r="16743" spans="2:18" x14ac:dyDescent="0.25">
      <c r="B16743" s="1"/>
      <c r="F16743" s="1"/>
      <c r="J16743" s="1"/>
      <c r="N16743" s="1"/>
      <c r="R16743" s="1"/>
    </row>
    <row r="16744" spans="2:18" x14ac:dyDescent="0.25">
      <c r="B16744" s="1"/>
      <c r="F16744" s="1"/>
      <c r="J16744" s="1"/>
      <c r="N16744" s="1"/>
      <c r="R16744" s="1"/>
    </row>
    <row r="16745" spans="2:18" x14ac:dyDescent="0.25">
      <c r="B16745" s="1"/>
      <c r="F16745" s="1"/>
      <c r="J16745" s="1"/>
      <c r="N16745" s="1"/>
      <c r="R16745" s="1"/>
    </row>
    <row r="16746" spans="2:18" x14ac:dyDescent="0.25">
      <c r="B16746" s="1"/>
      <c r="F16746" s="1"/>
      <c r="J16746" s="1"/>
      <c r="N16746" s="1"/>
      <c r="R16746" s="1"/>
    </row>
    <row r="16747" spans="2:18" x14ac:dyDescent="0.25">
      <c r="B16747" s="1"/>
      <c r="F16747" s="1"/>
      <c r="J16747" s="1"/>
      <c r="N16747" s="1"/>
      <c r="R16747" s="1"/>
    </row>
    <row r="16748" spans="2:18" x14ac:dyDescent="0.25">
      <c r="B16748" s="1"/>
      <c r="F16748" s="1"/>
      <c r="J16748" s="1"/>
      <c r="N16748" s="1"/>
      <c r="R16748" s="1"/>
    </row>
    <row r="16749" spans="2:18" x14ac:dyDescent="0.25">
      <c r="B16749" s="1"/>
      <c r="F16749" s="1"/>
      <c r="J16749" s="1"/>
      <c r="N16749" s="1"/>
      <c r="R16749" s="1"/>
    </row>
    <row r="16750" spans="2:18" x14ac:dyDescent="0.25">
      <c r="B16750" s="1"/>
      <c r="F16750" s="1"/>
      <c r="J16750" s="1"/>
      <c r="N16750" s="1"/>
      <c r="R16750" s="1"/>
    </row>
    <row r="16751" spans="2:18" x14ac:dyDescent="0.25">
      <c r="B16751" s="1"/>
      <c r="F16751" s="1"/>
      <c r="J16751" s="1"/>
      <c r="N16751" s="1"/>
      <c r="R16751" s="1"/>
    </row>
    <row r="16752" spans="2:18" x14ac:dyDescent="0.25">
      <c r="B16752" s="1"/>
      <c r="F16752" s="1"/>
      <c r="J16752" s="1"/>
      <c r="N16752" s="1"/>
      <c r="R16752" s="1"/>
    </row>
    <row r="16753" spans="2:18" x14ac:dyDescent="0.25">
      <c r="B16753" s="1"/>
      <c r="F16753" s="1"/>
      <c r="J16753" s="1"/>
      <c r="N16753" s="1"/>
      <c r="R16753" s="1"/>
    </row>
    <row r="16754" spans="2:18" x14ac:dyDescent="0.25">
      <c r="B16754" s="1"/>
      <c r="F16754" s="1"/>
      <c r="J16754" s="1"/>
      <c r="N16754" s="1"/>
      <c r="R16754" s="1"/>
    </row>
    <row r="16755" spans="2:18" x14ac:dyDescent="0.25">
      <c r="B16755" s="1"/>
      <c r="F16755" s="1"/>
      <c r="J16755" s="1"/>
      <c r="N16755" s="1"/>
      <c r="R16755" s="1"/>
    </row>
    <row r="16756" spans="2:18" x14ac:dyDescent="0.25">
      <c r="B16756" s="1"/>
      <c r="F16756" s="1"/>
      <c r="J16756" s="1"/>
      <c r="N16756" s="1"/>
      <c r="R16756" s="1"/>
    </row>
    <row r="16757" spans="2:18" x14ac:dyDescent="0.25">
      <c r="B16757" s="1"/>
      <c r="F16757" s="1"/>
      <c r="J16757" s="1"/>
      <c r="N16757" s="1"/>
      <c r="R16757" s="1"/>
    </row>
    <row r="16758" spans="2:18" x14ac:dyDescent="0.25">
      <c r="B16758" s="1"/>
      <c r="F16758" s="1"/>
      <c r="J16758" s="1"/>
      <c r="N16758" s="1"/>
      <c r="R16758" s="1"/>
    </row>
    <row r="16759" spans="2:18" x14ac:dyDescent="0.25">
      <c r="B16759" s="1"/>
      <c r="F16759" s="1"/>
      <c r="J16759" s="1"/>
      <c r="N16759" s="1"/>
      <c r="R16759" s="1"/>
    </row>
    <row r="16760" spans="2:18" x14ac:dyDescent="0.25">
      <c r="B16760" s="1"/>
      <c r="F16760" s="1"/>
      <c r="J16760" s="1"/>
      <c r="N16760" s="1"/>
      <c r="R16760" s="1"/>
    </row>
    <row r="16761" spans="2:18" x14ac:dyDescent="0.25">
      <c r="B16761" s="1"/>
      <c r="F16761" s="1"/>
      <c r="J16761" s="1"/>
      <c r="N16761" s="1"/>
      <c r="R16761" s="1"/>
    </row>
    <row r="16762" spans="2:18" x14ac:dyDescent="0.25">
      <c r="B16762" s="1"/>
      <c r="F16762" s="1"/>
      <c r="J16762" s="1"/>
      <c r="N16762" s="1"/>
      <c r="R16762" s="1"/>
    </row>
    <row r="16763" spans="2:18" x14ac:dyDescent="0.25">
      <c r="B16763" s="1"/>
      <c r="F16763" s="1"/>
      <c r="J16763" s="1"/>
      <c r="N16763" s="1"/>
      <c r="R16763" s="1"/>
    </row>
    <row r="16764" spans="2:18" x14ac:dyDescent="0.25">
      <c r="B16764" s="1"/>
      <c r="F16764" s="1"/>
      <c r="J16764" s="1"/>
      <c r="N16764" s="1"/>
      <c r="R16764" s="1"/>
    </row>
    <row r="16765" spans="2:18" x14ac:dyDescent="0.25">
      <c r="B16765" s="1"/>
      <c r="F16765" s="1"/>
      <c r="J16765" s="1"/>
      <c r="N16765" s="1"/>
      <c r="R16765" s="1"/>
    </row>
    <row r="16766" spans="2:18" x14ac:dyDescent="0.25">
      <c r="B16766" s="1"/>
      <c r="F16766" s="1"/>
      <c r="J16766" s="1"/>
      <c r="N16766" s="1"/>
      <c r="R16766" s="1"/>
    </row>
    <row r="16767" spans="2:18" x14ac:dyDescent="0.25">
      <c r="B16767" s="1"/>
      <c r="F16767" s="1"/>
      <c r="J16767" s="1"/>
      <c r="N16767" s="1"/>
      <c r="R16767" s="1"/>
    </row>
    <row r="16768" spans="2:18" x14ac:dyDescent="0.25">
      <c r="B16768" s="1"/>
      <c r="F16768" s="1"/>
      <c r="J16768" s="1"/>
      <c r="N16768" s="1"/>
      <c r="R16768" s="1"/>
    </row>
    <row r="16769" spans="2:18" x14ac:dyDescent="0.25">
      <c r="B16769" s="1"/>
      <c r="F16769" s="1"/>
      <c r="J16769" s="1"/>
      <c r="N16769" s="1"/>
      <c r="R16769" s="1"/>
    </row>
    <row r="16770" spans="2:18" x14ac:dyDescent="0.25">
      <c r="B16770" s="1"/>
      <c r="F16770" s="1"/>
      <c r="J16770" s="1"/>
      <c r="N16770" s="1"/>
      <c r="R16770" s="1"/>
    </row>
    <row r="16771" spans="2:18" x14ac:dyDescent="0.25">
      <c r="B16771" s="1"/>
      <c r="F16771" s="1"/>
      <c r="J16771" s="1"/>
      <c r="N16771" s="1"/>
      <c r="R16771" s="1"/>
    </row>
    <row r="16772" spans="2:18" x14ac:dyDescent="0.25">
      <c r="B16772" s="1"/>
      <c r="F16772" s="1"/>
      <c r="J16772" s="1"/>
      <c r="N16772" s="1"/>
      <c r="R16772" s="1"/>
    </row>
    <row r="16773" spans="2:18" x14ac:dyDescent="0.25">
      <c r="B16773" s="1"/>
      <c r="F16773" s="1"/>
      <c r="J16773" s="1"/>
      <c r="N16773" s="1"/>
      <c r="R16773" s="1"/>
    </row>
    <row r="16774" spans="2:18" x14ac:dyDescent="0.25">
      <c r="B16774" s="1"/>
      <c r="F16774" s="1"/>
      <c r="J16774" s="1"/>
      <c r="N16774" s="1"/>
      <c r="R16774" s="1"/>
    </row>
    <row r="16775" spans="2:18" x14ac:dyDescent="0.25">
      <c r="B16775" s="1"/>
      <c r="F16775" s="1"/>
      <c r="J16775" s="1"/>
      <c r="N16775" s="1"/>
      <c r="R16775" s="1"/>
    </row>
    <row r="16776" spans="2:18" x14ac:dyDescent="0.25">
      <c r="B16776" s="1"/>
      <c r="F16776" s="1"/>
      <c r="J16776" s="1"/>
      <c r="N16776" s="1"/>
      <c r="R16776" s="1"/>
    </row>
    <row r="16777" spans="2:18" x14ac:dyDescent="0.25">
      <c r="B16777" s="1"/>
      <c r="F16777" s="1"/>
      <c r="J16777" s="1"/>
      <c r="N16777" s="1"/>
      <c r="R16777" s="1"/>
    </row>
    <row r="16778" spans="2:18" x14ac:dyDescent="0.25">
      <c r="B16778" s="1"/>
      <c r="F16778" s="1"/>
      <c r="J16778" s="1"/>
      <c r="N16778" s="1"/>
      <c r="R16778" s="1"/>
    </row>
    <row r="16779" spans="2:18" x14ac:dyDescent="0.25">
      <c r="B16779" s="1"/>
      <c r="F16779" s="1"/>
      <c r="J16779" s="1"/>
      <c r="N16779" s="1"/>
      <c r="R16779" s="1"/>
    </row>
    <row r="16780" spans="2:18" x14ac:dyDescent="0.25">
      <c r="B16780" s="1"/>
      <c r="F16780" s="1"/>
      <c r="J16780" s="1"/>
      <c r="N16780" s="1"/>
      <c r="R16780" s="1"/>
    </row>
    <row r="16781" spans="2:18" x14ac:dyDescent="0.25">
      <c r="B16781" s="1"/>
      <c r="F16781" s="1"/>
      <c r="J16781" s="1"/>
      <c r="N16781" s="1"/>
      <c r="R16781" s="1"/>
    </row>
    <row r="16782" spans="2:18" x14ac:dyDescent="0.25">
      <c r="B16782" s="1"/>
      <c r="F16782" s="1"/>
      <c r="J16782" s="1"/>
      <c r="N16782" s="1"/>
      <c r="R16782" s="1"/>
    </row>
    <row r="16783" spans="2:18" x14ac:dyDescent="0.25">
      <c r="B16783" s="1"/>
      <c r="F16783" s="1"/>
      <c r="J16783" s="1"/>
      <c r="N16783" s="1"/>
      <c r="R16783" s="1"/>
    </row>
    <row r="16784" spans="2:18" x14ac:dyDescent="0.25">
      <c r="B16784" s="1"/>
      <c r="F16784" s="1"/>
      <c r="J16784" s="1"/>
      <c r="N16784" s="1"/>
      <c r="R16784" s="1"/>
    </row>
    <row r="16785" spans="2:18" x14ac:dyDescent="0.25">
      <c r="B16785" s="1"/>
      <c r="F16785" s="1"/>
      <c r="J16785" s="1"/>
      <c r="N16785" s="1"/>
      <c r="R16785" s="1"/>
    </row>
    <row r="16786" spans="2:18" x14ac:dyDescent="0.25">
      <c r="B16786" s="1"/>
      <c r="F16786" s="1"/>
      <c r="J16786" s="1"/>
      <c r="N16786" s="1"/>
      <c r="R16786" s="1"/>
    </row>
    <row r="16787" spans="2:18" x14ac:dyDescent="0.25">
      <c r="B16787" s="1"/>
      <c r="F16787" s="1"/>
      <c r="J16787" s="1"/>
      <c r="N16787" s="1"/>
      <c r="R16787" s="1"/>
    </row>
    <row r="16788" spans="2:18" x14ac:dyDescent="0.25">
      <c r="B16788" s="1"/>
      <c r="F16788" s="1"/>
      <c r="J16788" s="1"/>
      <c r="N16788" s="1"/>
      <c r="R16788" s="1"/>
    </row>
    <row r="16789" spans="2:18" x14ac:dyDescent="0.25">
      <c r="B16789" s="1"/>
      <c r="F16789" s="1"/>
      <c r="J16789" s="1"/>
      <c r="N16789" s="1"/>
      <c r="R16789" s="1"/>
    </row>
    <row r="16790" spans="2:18" x14ac:dyDescent="0.25">
      <c r="B16790" s="1"/>
      <c r="F16790" s="1"/>
      <c r="J16790" s="1"/>
      <c r="N16790" s="1"/>
      <c r="R16790" s="1"/>
    </row>
    <row r="16791" spans="2:18" x14ac:dyDescent="0.25">
      <c r="B16791" s="1"/>
      <c r="F16791" s="1"/>
      <c r="J16791" s="1"/>
      <c r="N16791" s="1"/>
      <c r="R16791" s="1"/>
    </row>
    <row r="16792" spans="2:18" x14ac:dyDescent="0.25">
      <c r="B16792" s="1"/>
      <c r="F16792" s="1"/>
      <c r="J16792" s="1"/>
      <c r="N16792" s="1"/>
      <c r="R16792" s="1"/>
    </row>
    <row r="16793" spans="2:18" x14ac:dyDescent="0.25">
      <c r="B16793" s="1"/>
      <c r="F16793" s="1"/>
      <c r="J16793" s="1"/>
      <c r="N16793" s="1"/>
      <c r="R16793" s="1"/>
    </row>
    <row r="16794" spans="2:18" x14ac:dyDescent="0.25">
      <c r="B16794" s="1"/>
      <c r="F16794" s="1"/>
      <c r="J16794" s="1"/>
      <c r="N16794" s="1"/>
      <c r="R16794" s="1"/>
    </row>
    <row r="16795" spans="2:18" x14ac:dyDescent="0.25">
      <c r="B16795" s="1"/>
      <c r="F16795" s="1"/>
      <c r="J16795" s="1"/>
      <c r="N16795" s="1"/>
      <c r="R16795" s="1"/>
    </row>
    <row r="16796" spans="2:18" x14ac:dyDescent="0.25">
      <c r="B16796" s="1"/>
      <c r="F16796" s="1"/>
      <c r="J16796" s="1"/>
      <c r="N16796" s="1"/>
      <c r="R16796" s="1"/>
    </row>
    <row r="16797" spans="2:18" x14ac:dyDescent="0.25">
      <c r="B16797" s="1"/>
      <c r="F16797" s="1"/>
      <c r="J16797" s="1"/>
      <c r="N16797" s="1"/>
      <c r="R16797" s="1"/>
    </row>
    <row r="16798" spans="2:18" x14ac:dyDescent="0.25">
      <c r="B16798" s="1"/>
      <c r="F16798" s="1"/>
      <c r="J16798" s="1"/>
      <c r="N16798" s="1"/>
      <c r="R16798" s="1"/>
    </row>
    <row r="16799" spans="2:18" x14ac:dyDescent="0.25">
      <c r="B16799" s="1"/>
      <c r="F16799" s="1"/>
      <c r="J16799" s="1"/>
      <c r="N16799" s="1"/>
      <c r="R16799" s="1"/>
    </row>
    <row r="16800" spans="2:18" x14ac:dyDescent="0.25">
      <c r="B16800" s="1"/>
      <c r="F16800" s="1"/>
      <c r="J16800" s="1"/>
      <c r="N16800" s="1"/>
      <c r="R16800" s="1"/>
    </row>
    <row r="16801" spans="2:18" x14ac:dyDescent="0.25">
      <c r="B16801" s="1"/>
      <c r="F16801" s="1"/>
      <c r="J16801" s="1"/>
      <c r="N16801" s="1"/>
      <c r="R16801" s="1"/>
    </row>
    <row r="16802" spans="2:18" x14ac:dyDescent="0.25">
      <c r="B16802" s="1"/>
      <c r="F16802" s="1"/>
      <c r="J16802" s="1"/>
      <c r="N16802" s="1"/>
      <c r="R16802" s="1"/>
    </row>
    <row r="16803" spans="2:18" x14ac:dyDescent="0.25">
      <c r="B16803" s="1"/>
      <c r="F16803" s="1"/>
      <c r="J16803" s="1"/>
      <c r="N16803" s="1"/>
      <c r="R16803" s="1"/>
    </row>
    <row r="16804" spans="2:18" x14ac:dyDescent="0.25">
      <c r="B16804" s="1"/>
      <c r="F16804" s="1"/>
      <c r="J16804" s="1"/>
      <c r="N16804" s="1"/>
      <c r="R16804" s="1"/>
    </row>
    <row r="16805" spans="2:18" x14ac:dyDescent="0.25">
      <c r="B16805" s="1"/>
      <c r="F16805" s="1"/>
      <c r="J16805" s="1"/>
      <c r="N16805" s="1"/>
      <c r="R16805" s="1"/>
    </row>
    <row r="16806" spans="2:18" x14ac:dyDescent="0.25">
      <c r="B16806" s="1"/>
      <c r="F16806" s="1"/>
      <c r="J16806" s="1"/>
      <c r="N16806" s="1"/>
      <c r="R16806" s="1"/>
    </row>
    <row r="16807" spans="2:18" x14ac:dyDescent="0.25">
      <c r="B16807" s="1"/>
      <c r="F16807" s="1"/>
      <c r="J16807" s="1"/>
      <c r="N16807" s="1"/>
      <c r="R16807" s="1"/>
    </row>
    <row r="16808" spans="2:18" x14ac:dyDescent="0.25">
      <c r="B16808" s="1"/>
      <c r="F16808" s="1"/>
      <c r="J16808" s="1"/>
      <c r="N16808" s="1"/>
      <c r="R16808" s="1"/>
    </row>
    <row r="16809" spans="2:18" x14ac:dyDescent="0.25">
      <c r="B16809" s="1"/>
      <c r="F16809" s="1"/>
      <c r="J16809" s="1"/>
      <c r="N16809" s="1"/>
      <c r="R16809" s="1"/>
    </row>
    <row r="16810" spans="2:18" x14ac:dyDescent="0.25">
      <c r="B16810" s="1"/>
      <c r="F16810" s="1"/>
      <c r="J16810" s="1"/>
      <c r="N16810" s="1"/>
      <c r="R16810" s="1"/>
    </row>
    <row r="16811" spans="2:18" x14ac:dyDescent="0.25">
      <c r="B16811" s="1"/>
      <c r="F16811" s="1"/>
      <c r="J16811" s="1"/>
      <c r="N16811" s="1"/>
      <c r="R16811" s="1"/>
    </row>
    <row r="16812" spans="2:18" x14ac:dyDescent="0.25">
      <c r="B16812" s="1"/>
      <c r="F16812" s="1"/>
      <c r="J16812" s="1"/>
      <c r="N16812" s="1"/>
      <c r="R16812" s="1"/>
    </row>
    <row r="16813" spans="2:18" x14ac:dyDescent="0.25">
      <c r="B16813" s="1"/>
      <c r="F16813" s="1"/>
      <c r="J16813" s="1"/>
      <c r="N16813" s="1"/>
      <c r="R16813" s="1"/>
    </row>
    <row r="16814" spans="2:18" x14ac:dyDescent="0.25">
      <c r="B16814" s="1"/>
      <c r="F16814" s="1"/>
      <c r="J16814" s="1"/>
      <c r="N16814" s="1"/>
      <c r="R16814" s="1"/>
    </row>
    <row r="16815" spans="2:18" x14ac:dyDescent="0.25">
      <c r="B16815" s="1"/>
      <c r="F16815" s="1"/>
      <c r="J16815" s="1"/>
      <c r="N16815" s="1"/>
      <c r="R16815" s="1"/>
    </row>
    <row r="16816" spans="2:18" x14ac:dyDescent="0.25">
      <c r="B16816" s="1"/>
      <c r="F16816" s="1"/>
      <c r="J16816" s="1"/>
      <c r="N16816" s="1"/>
      <c r="R16816" s="1"/>
    </row>
    <row r="16817" spans="2:18" x14ac:dyDescent="0.25">
      <c r="B16817" s="1"/>
      <c r="F16817" s="1"/>
      <c r="J16817" s="1"/>
      <c r="N16817" s="1"/>
      <c r="R16817" s="1"/>
    </row>
    <row r="16818" spans="2:18" x14ac:dyDescent="0.25">
      <c r="B16818" s="1"/>
      <c r="F16818" s="1"/>
      <c r="J16818" s="1"/>
      <c r="N16818" s="1"/>
      <c r="R16818" s="1"/>
    </row>
    <row r="16819" spans="2:18" x14ac:dyDescent="0.25">
      <c r="B16819" s="1"/>
      <c r="F16819" s="1"/>
      <c r="J16819" s="1"/>
      <c r="N16819" s="1"/>
      <c r="R16819" s="1"/>
    </row>
    <row r="16820" spans="2:18" x14ac:dyDescent="0.25">
      <c r="B16820" s="1"/>
      <c r="F16820" s="1"/>
      <c r="J16820" s="1"/>
      <c r="N16820" s="1"/>
      <c r="R16820" s="1"/>
    </row>
    <row r="16821" spans="2:18" x14ac:dyDescent="0.25">
      <c r="B16821" s="1"/>
      <c r="F16821" s="1"/>
      <c r="J16821" s="1"/>
      <c r="N16821" s="1"/>
      <c r="R16821" s="1"/>
    </row>
    <row r="16822" spans="2:18" x14ac:dyDescent="0.25">
      <c r="B16822" s="1"/>
      <c r="F16822" s="1"/>
      <c r="J16822" s="1"/>
      <c r="N16822" s="1"/>
      <c r="R16822" s="1"/>
    </row>
    <row r="16823" spans="2:18" x14ac:dyDescent="0.25">
      <c r="B16823" s="1"/>
      <c r="F16823" s="1"/>
      <c r="J16823" s="1"/>
      <c r="N16823" s="1"/>
      <c r="R16823" s="1"/>
    </row>
    <row r="16824" spans="2:18" x14ac:dyDescent="0.25">
      <c r="B16824" s="1"/>
      <c r="F16824" s="1"/>
      <c r="J16824" s="1"/>
      <c r="N16824" s="1"/>
      <c r="R16824" s="1"/>
    </row>
    <row r="16825" spans="2:18" x14ac:dyDescent="0.25">
      <c r="B16825" s="1"/>
      <c r="F16825" s="1"/>
      <c r="J16825" s="1"/>
      <c r="N16825" s="1"/>
      <c r="R16825" s="1"/>
    </row>
    <row r="16826" spans="2:18" x14ac:dyDescent="0.25">
      <c r="B16826" s="1"/>
      <c r="F16826" s="1"/>
      <c r="J16826" s="1"/>
      <c r="N16826" s="1"/>
      <c r="R16826" s="1"/>
    </row>
    <row r="16827" spans="2:18" x14ac:dyDescent="0.25">
      <c r="B16827" s="1"/>
      <c r="F16827" s="1"/>
      <c r="J16827" s="1"/>
      <c r="N16827" s="1"/>
      <c r="R16827" s="1"/>
    </row>
    <row r="16828" spans="2:18" x14ac:dyDescent="0.25">
      <c r="B16828" s="1"/>
      <c r="F16828" s="1"/>
      <c r="J16828" s="1"/>
      <c r="N16828" s="1"/>
      <c r="R16828" s="1"/>
    </row>
    <row r="16829" spans="2:18" x14ac:dyDescent="0.25">
      <c r="B16829" s="1"/>
      <c r="F16829" s="1"/>
      <c r="J16829" s="1"/>
      <c r="N16829" s="1"/>
      <c r="R16829" s="1"/>
    </row>
    <row r="16830" spans="2:18" x14ac:dyDescent="0.25">
      <c r="B16830" s="1"/>
      <c r="F16830" s="1"/>
      <c r="J16830" s="1"/>
      <c r="N16830" s="1"/>
      <c r="R16830" s="1"/>
    </row>
    <row r="16831" spans="2:18" x14ac:dyDescent="0.25">
      <c r="B16831" s="1"/>
      <c r="F16831" s="1"/>
      <c r="J16831" s="1"/>
      <c r="N16831" s="1"/>
      <c r="R16831" s="1"/>
    </row>
    <row r="16832" spans="2:18" x14ac:dyDescent="0.25">
      <c r="B16832" s="1"/>
      <c r="F16832" s="1"/>
      <c r="J16832" s="1"/>
      <c r="N16832" s="1"/>
      <c r="R16832" s="1"/>
    </row>
    <row r="16833" spans="2:18" x14ac:dyDescent="0.25">
      <c r="B16833" s="1"/>
      <c r="F16833" s="1"/>
      <c r="J16833" s="1"/>
      <c r="N16833" s="1"/>
      <c r="R16833" s="1"/>
    </row>
    <row r="16834" spans="2:18" x14ac:dyDescent="0.25">
      <c r="B16834" s="1"/>
      <c r="F16834" s="1"/>
      <c r="J16834" s="1"/>
      <c r="N16834" s="1"/>
      <c r="R16834" s="1"/>
    </row>
    <row r="16835" spans="2:18" x14ac:dyDescent="0.25">
      <c r="B16835" s="1"/>
      <c r="F16835" s="1"/>
      <c r="J16835" s="1"/>
      <c r="N16835" s="1"/>
      <c r="R16835" s="1"/>
    </row>
    <row r="16836" spans="2:18" x14ac:dyDescent="0.25">
      <c r="B16836" s="1"/>
      <c r="F16836" s="1"/>
      <c r="J16836" s="1"/>
      <c r="N16836" s="1"/>
      <c r="R16836" s="1"/>
    </row>
    <row r="16837" spans="2:18" x14ac:dyDescent="0.25">
      <c r="B16837" s="1"/>
      <c r="F16837" s="1"/>
      <c r="J16837" s="1"/>
      <c r="N16837" s="1"/>
      <c r="R16837" s="1"/>
    </row>
    <row r="16838" spans="2:18" x14ac:dyDescent="0.25">
      <c r="B16838" s="1"/>
      <c r="F16838" s="1"/>
      <c r="J16838" s="1"/>
      <c r="N16838" s="1"/>
      <c r="R16838" s="1"/>
    </row>
    <row r="16839" spans="2:18" x14ac:dyDescent="0.25">
      <c r="B16839" s="1"/>
      <c r="F16839" s="1"/>
      <c r="J16839" s="1"/>
      <c r="N16839" s="1"/>
      <c r="R16839" s="1"/>
    </row>
    <row r="16840" spans="2:18" x14ac:dyDescent="0.25">
      <c r="B16840" s="1"/>
      <c r="F16840" s="1"/>
      <c r="J16840" s="1"/>
      <c r="N16840" s="1"/>
      <c r="R16840" s="1"/>
    </row>
    <row r="16841" spans="2:18" x14ac:dyDescent="0.25">
      <c r="B16841" s="1"/>
      <c r="F16841" s="1"/>
      <c r="J16841" s="1"/>
      <c r="N16841" s="1"/>
      <c r="R16841" s="1"/>
    </row>
    <row r="16842" spans="2:18" x14ac:dyDescent="0.25">
      <c r="B16842" s="1"/>
      <c r="F16842" s="1"/>
      <c r="J16842" s="1"/>
      <c r="N16842" s="1"/>
      <c r="R16842" s="1"/>
    </row>
    <row r="16843" spans="2:18" x14ac:dyDescent="0.25">
      <c r="B16843" s="1"/>
      <c r="F16843" s="1"/>
      <c r="J16843" s="1"/>
      <c r="N16843" s="1"/>
      <c r="R16843" s="1"/>
    </row>
    <row r="16844" spans="2:18" x14ac:dyDescent="0.25">
      <c r="B16844" s="1"/>
      <c r="F16844" s="1"/>
      <c r="J16844" s="1"/>
      <c r="N16844" s="1"/>
      <c r="R16844" s="1"/>
    </row>
    <row r="16845" spans="2:18" x14ac:dyDescent="0.25">
      <c r="B16845" s="1"/>
      <c r="F16845" s="1"/>
      <c r="J16845" s="1"/>
      <c r="N16845" s="1"/>
      <c r="R16845" s="1"/>
    </row>
    <row r="16846" spans="2:18" x14ac:dyDescent="0.25">
      <c r="B16846" s="1"/>
      <c r="F16846" s="1"/>
      <c r="J16846" s="1"/>
      <c r="N16846" s="1"/>
      <c r="R16846" s="1"/>
    </row>
    <row r="16847" spans="2:18" x14ac:dyDescent="0.25">
      <c r="B16847" s="1"/>
      <c r="F16847" s="1"/>
      <c r="J16847" s="1"/>
      <c r="N16847" s="1"/>
      <c r="R16847" s="1"/>
    </row>
    <row r="16848" spans="2:18" x14ac:dyDescent="0.25">
      <c r="B16848" s="1"/>
      <c r="F16848" s="1"/>
      <c r="J16848" s="1"/>
      <c r="N16848" s="1"/>
      <c r="R16848" s="1"/>
    </row>
    <row r="16849" spans="2:18" x14ac:dyDescent="0.25">
      <c r="B16849" s="1"/>
      <c r="F16849" s="1"/>
      <c r="J16849" s="1"/>
      <c r="N16849" s="1"/>
      <c r="R16849" s="1"/>
    </row>
    <row r="16850" spans="2:18" x14ac:dyDescent="0.25">
      <c r="B16850" s="1"/>
      <c r="F16850" s="1"/>
      <c r="J16850" s="1"/>
      <c r="N16850" s="1"/>
      <c r="R16850" s="1"/>
    </row>
    <row r="16851" spans="2:18" x14ac:dyDescent="0.25">
      <c r="B16851" s="1"/>
      <c r="F16851" s="1"/>
      <c r="J16851" s="1"/>
      <c r="N16851" s="1"/>
      <c r="R16851" s="1"/>
    </row>
    <row r="16852" spans="2:18" x14ac:dyDescent="0.25">
      <c r="B16852" s="1"/>
      <c r="F16852" s="1"/>
      <c r="J16852" s="1"/>
      <c r="N16852" s="1"/>
      <c r="R16852" s="1"/>
    </row>
    <row r="16853" spans="2:18" x14ac:dyDescent="0.25">
      <c r="B16853" s="1"/>
      <c r="F16853" s="1"/>
      <c r="J16853" s="1"/>
      <c r="N16853" s="1"/>
      <c r="R16853" s="1"/>
    </row>
    <row r="16854" spans="2:18" x14ac:dyDescent="0.25">
      <c r="B16854" s="1"/>
      <c r="F16854" s="1"/>
      <c r="J16854" s="1"/>
      <c r="N16854" s="1"/>
      <c r="R16854" s="1"/>
    </row>
    <row r="16855" spans="2:18" x14ac:dyDescent="0.25">
      <c r="B16855" s="1"/>
      <c r="F16855" s="1"/>
      <c r="J16855" s="1"/>
      <c r="N16855" s="1"/>
      <c r="R16855" s="1"/>
    </row>
    <row r="16856" spans="2:18" x14ac:dyDescent="0.25">
      <c r="B16856" s="1"/>
      <c r="F16856" s="1"/>
      <c r="J16856" s="1"/>
      <c r="N16856" s="1"/>
      <c r="R16856" s="1"/>
    </row>
    <row r="16857" spans="2:18" x14ac:dyDescent="0.25">
      <c r="B16857" s="1"/>
      <c r="F16857" s="1"/>
      <c r="J16857" s="1"/>
      <c r="N16857" s="1"/>
      <c r="R16857" s="1"/>
    </row>
    <row r="16858" spans="2:18" x14ac:dyDescent="0.25">
      <c r="B16858" s="1"/>
      <c r="F16858" s="1"/>
      <c r="J16858" s="1"/>
      <c r="N16858" s="1"/>
      <c r="R16858" s="1"/>
    </row>
    <row r="16859" spans="2:18" x14ac:dyDescent="0.25">
      <c r="B16859" s="1"/>
      <c r="F16859" s="1"/>
      <c r="J16859" s="1"/>
      <c r="N16859" s="1"/>
      <c r="R16859" s="1"/>
    </row>
    <row r="16860" spans="2:18" x14ac:dyDescent="0.25">
      <c r="B16860" s="1"/>
      <c r="F16860" s="1"/>
      <c r="J16860" s="1"/>
      <c r="N16860" s="1"/>
      <c r="R16860" s="1"/>
    </row>
    <row r="16861" spans="2:18" x14ac:dyDescent="0.25">
      <c r="B16861" s="1"/>
      <c r="F16861" s="1"/>
      <c r="J16861" s="1"/>
      <c r="N16861" s="1"/>
      <c r="R16861" s="1"/>
    </row>
    <row r="16862" spans="2:18" x14ac:dyDescent="0.25">
      <c r="B16862" s="1"/>
      <c r="F16862" s="1"/>
      <c r="J16862" s="1"/>
      <c r="N16862" s="1"/>
      <c r="R16862" s="1"/>
    </row>
    <row r="16863" spans="2:18" x14ac:dyDescent="0.25">
      <c r="B16863" s="1"/>
      <c r="F16863" s="1"/>
      <c r="J16863" s="1"/>
      <c r="N16863" s="1"/>
      <c r="R16863" s="1"/>
    </row>
    <row r="16864" spans="2:18" x14ac:dyDescent="0.25">
      <c r="B16864" s="1"/>
      <c r="F16864" s="1"/>
      <c r="J16864" s="1"/>
      <c r="N16864" s="1"/>
      <c r="R16864" s="1"/>
    </row>
    <row r="16865" spans="2:18" x14ac:dyDescent="0.25">
      <c r="B16865" s="1"/>
      <c r="F16865" s="1"/>
      <c r="J16865" s="1"/>
      <c r="N16865" s="1"/>
      <c r="R16865" s="1"/>
    </row>
    <row r="16866" spans="2:18" x14ac:dyDescent="0.25">
      <c r="B16866" s="1"/>
      <c r="F16866" s="1"/>
      <c r="J16866" s="1"/>
      <c r="N16866" s="1"/>
      <c r="R16866" s="1"/>
    </row>
    <row r="16867" spans="2:18" x14ac:dyDescent="0.25">
      <c r="B16867" s="1"/>
      <c r="F16867" s="1"/>
      <c r="J16867" s="1"/>
      <c r="N16867" s="1"/>
      <c r="R16867" s="1"/>
    </row>
    <row r="16868" spans="2:18" x14ac:dyDescent="0.25">
      <c r="B16868" s="1"/>
      <c r="F16868" s="1"/>
      <c r="J16868" s="1"/>
      <c r="N16868" s="1"/>
      <c r="R16868" s="1"/>
    </row>
    <row r="16869" spans="2:18" x14ac:dyDescent="0.25">
      <c r="B16869" s="1"/>
      <c r="F16869" s="1"/>
      <c r="J16869" s="1"/>
      <c r="N16869" s="1"/>
      <c r="R16869" s="1"/>
    </row>
    <row r="16870" spans="2:18" x14ac:dyDescent="0.25">
      <c r="B16870" s="1"/>
      <c r="F16870" s="1"/>
      <c r="J16870" s="1"/>
      <c r="N16870" s="1"/>
      <c r="R16870" s="1"/>
    </row>
    <row r="16871" spans="2:18" x14ac:dyDescent="0.25">
      <c r="B16871" s="1"/>
      <c r="F16871" s="1"/>
      <c r="J16871" s="1"/>
      <c r="N16871" s="1"/>
      <c r="R16871" s="1"/>
    </row>
    <row r="16872" spans="2:18" x14ac:dyDescent="0.25">
      <c r="B16872" s="1"/>
      <c r="F16872" s="1"/>
      <c r="J16872" s="1"/>
      <c r="N16872" s="1"/>
      <c r="R16872" s="1"/>
    </row>
    <row r="16873" spans="2:18" x14ac:dyDescent="0.25">
      <c r="B16873" s="1"/>
      <c r="F16873" s="1"/>
      <c r="J16873" s="1"/>
      <c r="N16873" s="1"/>
      <c r="R16873" s="1"/>
    </row>
    <row r="16874" spans="2:18" x14ac:dyDescent="0.25">
      <c r="B16874" s="1"/>
      <c r="F16874" s="1"/>
      <c r="J16874" s="1"/>
      <c r="N16874" s="1"/>
      <c r="R16874" s="1"/>
    </row>
    <row r="16875" spans="2:18" x14ac:dyDescent="0.25">
      <c r="B16875" s="1"/>
      <c r="F16875" s="1"/>
      <c r="J16875" s="1"/>
      <c r="N16875" s="1"/>
      <c r="R16875" s="1"/>
    </row>
    <row r="16876" spans="2:18" x14ac:dyDescent="0.25">
      <c r="B16876" s="1"/>
      <c r="F16876" s="1"/>
      <c r="J16876" s="1"/>
      <c r="N16876" s="1"/>
      <c r="R16876" s="1"/>
    </row>
    <row r="16877" spans="2:18" x14ac:dyDescent="0.25">
      <c r="B16877" s="1"/>
      <c r="F16877" s="1"/>
      <c r="J16877" s="1"/>
      <c r="N16877" s="1"/>
      <c r="R16877" s="1"/>
    </row>
    <row r="16878" spans="2:18" x14ac:dyDescent="0.25">
      <c r="B16878" s="1"/>
      <c r="F16878" s="1"/>
      <c r="J16878" s="1"/>
      <c r="N16878" s="1"/>
      <c r="R16878" s="1"/>
    </row>
    <row r="16879" spans="2:18" x14ac:dyDescent="0.25">
      <c r="B16879" s="1"/>
      <c r="F16879" s="1"/>
      <c r="J16879" s="1"/>
      <c r="N16879" s="1"/>
      <c r="R16879" s="1"/>
    </row>
    <row r="16880" spans="2:18" x14ac:dyDescent="0.25">
      <c r="B16880" s="1"/>
      <c r="F16880" s="1"/>
      <c r="J16880" s="1"/>
      <c r="N16880" s="1"/>
      <c r="R16880" s="1"/>
    </row>
    <row r="16881" spans="2:18" x14ac:dyDescent="0.25">
      <c r="B16881" s="1"/>
      <c r="F16881" s="1"/>
      <c r="J16881" s="1"/>
      <c r="N16881" s="1"/>
      <c r="R16881" s="1"/>
    </row>
    <row r="16882" spans="2:18" x14ac:dyDescent="0.25">
      <c r="B16882" s="1"/>
      <c r="F16882" s="1"/>
      <c r="J16882" s="1"/>
      <c r="N16882" s="1"/>
      <c r="R16882" s="1"/>
    </row>
    <row r="16883" spans="2:18" x14ac:dyDescent="0.25">
      <c r="B16883" s="1"/>
      <c r="F16883" s="1"/>
      <c r="J16883" s="1"/>
      <c r="N16883" s="1"/>
      <c r="R16883" s="1"/>
    </row>
    <row r="16884" spans="2:18" x14ac:dyDescent="0.25">
      <c r="B16884" s="1"/>
      <c r="F16884" s="1"/>
      <c r="J16884" s="1"/>
      <c r="N16884" s="1"/>
      <c r="R16884" s="1"/>
    </row>
    <row r="16885" spans="2:18" x14ac:dyDescent="0.25">
      <c r="B16885" s="1"/>
      <c r="F16885" s="1"/>
      <c r="J16885" s="1"/>
      <c r="N16885" s="1"/>
      <c r="R16885" s="1"/>
    </row>
    <row r="16886" spans="2:18" x14ac:dyDescent="0.25">
      <c r="B16886" s="1"/>
      <c r="F16886" s="1"/>
      <c r="J16886" s="1"/>
      <c r="N16886" s="1"/>
      <c r="R16886" s="1"/>
    </row>
    <row r="16887" spans="2:18" x14ac:dyDescent="0.25">
      <c r="B16887" s="1"/>
      <c r="F16887" s="1"/>
      <c r="J16887" s="1"/>
      <c r="N16887" s="1"/>
      <c r="R16887" s="1"/>
    </row>
    <row r="16888" spans="2:18" x14ac:dyDescent="0.25">
      <c r="B16888" s="1"/>
      <c r="F16888" s="1"/>
      <c r="J16888" s="1"/>
      <c r="N16888" s="1"/>
      <c r="R16888" s="1"/>
    </row>
    <row r="16889" spans="2:18" x14ac:dyDescent="0.25">
      <c r="B16889" s="1"/>
      <c r="F16889" s="1"/>
      <c r="J16889" s="1"/>
      <c r="N16889" s="1"/>
      <c r="R16889" s="1"/>
    </row>
    <row r="16890" spans="2:18" x14ac:dyDescent="0.25">
      <c r="B16890" s="1"/>
      <c r="F16890" s="1"/>
      <c r="J16890" s="1"/>
      <c r="N16890" s="1"/>
      <c r="R16890" s="1"/>
    </row>
    <row r="16891" spans="2:18" x14ac:dyDescent="0.25">
      <c r="B16891" s="1"/>
      <c r="F16891" s="1"/>
      <c r="J16891" s="1"/>
      <c r="N16891" s="1"/>
      <c r="R16891" s="1"/>
    </row>
    <row r="16892" spans="2:18" x14ac:dyDescent="0.25">
      <c r="B16892" s="1"/>
      <c r="F16892" s="1"/>
      <c r="J16892" s="1"/>
      <c r="N16892" s="1"/>
      <c r="R16892" s="1"/>
    </row>
    <row r="16893" spans="2:18" x14ac:dyDescent="0.25">
      <c r="B16893" s="1"/>
      <c r="F16893" s="1"/>
      <c r="J16893" s="1"/>
      <c r="N16893" s="1"/>
      <c r="R16893" s="1"/>
    </row>
    <row r="16894" spans="2:18" x14ac:dyDescent="0.25">
      <c r="B16894" s="1"/>
      <c r="F16894" s="1"/>
      <c r="J16894" s="1"/>
      <c r="N16894" s="1"/>
      <c r="R16894" s="1"/>
    </row>
    <row r="16895" spans="2:18" x14ac:dyDescent="0.25">
      <c r="B16895" s="1"/>
      <c r="F16895" s="1"/>
      <c r="J16895" s="1"/>
      <c r="N16895" s="1"/>
      <c r="R16895" s="1"/>
    </row>
    <row r="16896" spans="2:18" x14ac:dyDescent="0.25">
      <c r="B16896" s="1"/>
      <c r="F16896" s="1"/>
      <c r="J16896" s="1"/>
      <c r="N16896" s="1"/>
      <c r="R16896" s="1"/>
    </row>
    <row r="16897" spans="2:18" x14ac:dyDescent="0.25">
      <c r="B16897" s="1"/>
      <c r="F16897" s="1"/>
      <c r="J16897" s="1"/>
      <c r="N16897" s="1"/>
      <c r="R16897" s="1"/>
    </row>
    <row r="16898" spans="2:18" x14ac:dyDescent="0.25">
      <c r="B16898" s="1"/>
      <c r="F16898" s="1"/>
      <c r="J16898" s="1"/>
      <c r="N16898" s="1"/>
      <c r="R16898" s="1"/>
    </row>
    <row r="16899" spans="2:18" x14ac:dyDescent="0.25">
      <c r="B16899" s="1"/>
      <c r="F16899" s="1"/>
      <c r="J16899" s="1"/>
      <c r="N16899" s="1"/>
      <c r="R16899" s="1"/>
    </row>
    <row r="16900" spans="2:18" x14ac:dyDescent="0.25">
      <c r="B16900" s="1"/>
      <c r="F16900" s="1"/>
      <c r="J16900" s="1"/>
      <c r="N16900" s="1"/>
      <c r="R16900" s="1"/>
    </row>
    <row r="16901" spans="2:18" x14ac:dyDescent="0.25">
      <c r="B16901" s="1"/>
      <c r="F16901" s="1"/>
      <c r="J16901" s="1"/>
      <c r="N16901" s="1"/>
      <c r="R16901" s="1"/>
    </row>
    <row r="16902" spans="2:18" x14ac:dyDescent="0.25">
      <c r="B16902" s="1"/>
      <c r="F16902" s="1"/>
      <c r="J16902" s="1"/>
      <c r="N16902" s="1"/>
      <c r="R16902" s="1"/>
    </row>
    <row r="16903" spans="2:18" x14ac:dyDescent="0.25">
      <c r="B16903" s="1"/>
      <c r="F16903" s="1"/>
      <c r="J16903" s="1"/>
      <c r="N16903" s="1"/>
      <c r="R16903" s="1"/>
    </row>
    <row r="16904" spans="2:18" x14ac:dyDescent="0.25">
      <c r="B16904" s="1"/>
      <c r="F16904" s="1"/>
      <c r="J16904" s="1"/>
      <c r="N16904" s="1"/>
      <c r="R16904" s="1"/>
    </row>
    <row r="16905" spans="2:18" x14ac:dyDescent="0.25">
      <c r="B16905" s="1"/>
      <c r="F16905" s="1"/>
      <c r="J16905" s="1"/>
      <c r="N16905" s="1"/>
      <c r="R16905" s="1"/>
    </row>
    <row r="16906" spans="2:18" x14ac:dyDescent="0.25">
      <c r="B16906" s="1"/>
      <c r="F16906" s="1"/>
      <c r="J16906" s="1"/>
      <c r="N16906" s="1"/>
      <c r="R16906" s="1"/>
    </row>
    <row r="16907" spans="2:18" x14ac:dyDescent="0.25">
      <c r="B16907" s="1"/>
      <c r="F16907" s="1"/>
      <c r="J16907" s="1"/>
      <c r="N16907" s="1"/>
      <c r="R16907" s="1"/>
    </row>
    <row r="16908" spans="2:18" x14ac:dyDescent="0.25">
      <c r="B16908" s="1"/>
      <c r="F16908" s="1"/>
      <c r="J16908" s="1"/>
      <c r="N16908" s="1"/>
      <c r="R16908" s="1"/>
    </row>
    <row r="16909" spans="2:18" x14ac:dyDescent="0.25">
      <c r="B16909" s="1"/>
      <c r="F16909" s="1"/>
      <c r="J16909" s="1"/>
      <c r="N16909" s="1"/>
      <c r="R16909" s="1"/>
    </row>
    <row r="16910" spans="2:18" x14ac:dyDescent="0.25">
      <c r="B16910" s="1"/>
      <c r="F16910" s="1"/>
      <c r="J16910" s="1"/>
      <c r="N16910" s="1"/>
      <c r="R16910" s="1"/>
    </row>
    <row r="16911" spans="2:18" x14ac:dyDescent="0.25">
      <c r="B16911" s="1"/>
      <c r="F16911" s="1"/>
      <c r="J16911" s="1"/>
      <c r="N16911" s="1"/>
      <c r="R16911" s="1"/>
    </row>
    <row r="16912" spans="2:18" x14ac:dyDescent="0.25">
      <c r="B16912" s="1"/>
      <c r="F16912" s="1"/>
      <c r="J16912" s="1"/>
      <c r="N16912" s="1"/>
      <c r="R16912" s="1"/>
    </row>
    <row r="16913" spans="2:18" x14ac:dyDescent="0.25">
      <c r="B16913" s="1"/>
      <c r="F16913" s="1"/>
      <c r="J16913" s="1"/>
      <c r="N16913" s="1"/>
      <c r="R16913" s="1"/>
    </row>
    <row r="16914" spans="2:18" x14ac:dyDescent="0.25">
      <c r="B16914" s="1"/>
      <c r="F16914" s="1"/>
      <c r="J16914" s="1"/>
      <c r="N16914" s="1"/>
      <c r="R16914" s="1"/>
    </row>
    <row r="16915" spans="2:18" x14ac:dyDescent="0.25">
      <c r="B16915" s="1"/>
      <c r="F16915" s="1"/>
      <c r="J16915" s="1"/>
      <c r="N16915" s="1"/>
      <c r="R16915" s="1"/>
    </row>
    <row r="16916" spans="2:18" x14ac:dyDescent="0.25">
      <c r="B16916" s="1"/>
      <c r="F16916" s="1"/>
      <c r="J16916" s="1"/>
      <c r="N16916" s="1"/>
      <c r="R16916" s="1"/>
    </row>
    <row r="16917" spans="2:18" x14ac:dyDescent="0.25">
      <c r="B16917" s="1"/>
      <c r="F16917" s="1"/>
      <c r="J16917" s="1"/>
      <c r="N16917" s="1"/>
      <c r="R16917" s="1"/>
    </row>
    <row r="16918" spans="2:18" x14ac:dyDescent="0.25">
      <c r="B16918" s="1"/>
      <c r="F16918" s="1"/>
      <c r="J16918" s="1"/>
      <c r="N16918" s="1"/>
      <c r="R16918" s="1"/>
    </row>
    <row r="16919" spans="2:18" x14ac:dyDescent="0.25">
      <c r="B16919" s="1"/>
      <c r="F16919" s="1"/>
      <c r="J16919" s="1"/>
      <c r="N16919" s="1"/>
      <c r="R16919" s="1"/>
    </row>
    <row r="16920" spans="2:18" x14ac:dyDescent="0.25">
      <c r="B16920" s="1"/>
      <c r="F16920" s="1"/>
      <c r="J16920" s="1"/>
      <c r="N16920" s="1"/>
      <c r="R16920" s="1"/>
    </row>
    <row r="16921" spans="2:18" x14ac:dyDescent="0.25">
      <c r="B16921" s="1"/>
      <c r="F16921" s="1"/>
      <c r="J16921" s="1"/>
      <c r="N16921" s="1"/>
      <c r="R16921" s="1"/>
    </row>
    <row r="16922" spans="2:18" x14ac:dyDescent="0.25">
      <c r="B16922" s="1"/>
      <c r="F16922" s="1"/>
      <c r="J16922" s="1"/>
      <c r="N16922" s="1"/>
      <c r="R16922" s="1"/>
    </row>
    <row r="16923" spans="2:18" x14ac:dyDescent="0.25">
      <c r="B16923" s="1"/>
      <c r="F16923" s="1"/>
      <c r="J16923" s="1"/>
      <c r="N16923" s="1"/>
      <c r="R16923" s="1"/>
    </row>
    <row r="16924" spans="2:18" x14ac:dyDescent="0.25">
      <c r="B16924" s="1"/>
      <c r="F16924" s="1"/>
      <c r="J16924" s="1"/>
      <c r="N16924" s="1"/>
      <c r="R16924" s="1"/>
    </row>
    <row r="16925" spans="2:18" x14ac:dyDescent="0.25">
      <c r="B16925" s="1"/>
      <c r="F16925" s="1"/>
      <c r="J16925" s="1"/>
      <c r="N16925" s="1"/>
      <c r="R16925" s="1"/>
    </row>
    <row r="16926" spans="2:18" x14ac:dyDescent="0.25">
      <c r="B16926" s="1"/>
      <c r="F16926" s="1"/>
      <c r="J16926" s="1"/>
      <c r="N16926" s="1"/>
      <c r="R16926" s="1"/>
    </row>
    <row r="16927" spans="2:18" x14ac:dyDescent="0.25">
      <c r="B16927" s="1"/>
      <c r="F16927" s="1"/>
      <c r="J16927" s="1"/>
      <c r="N16927" s="1"/>
      <c r="R16927" s="1"/>
    </row>
    <row r="16928" spans="2:18" x14ac:dyDescent="0.25">
      <c r="B16928" s="1"/>
      <c r="F16928" s="1"/>
      <c r="J16928" s="1"/>
      <c r="N16928" s="1"/>
      <c r="R16928" s="1"/>
    </row>
    <row r="16929" spans="2:18" x14ac:dyDescent="0.25">
      <c r="B16929" s="1"/>
      <c r="F16929" s="1"/>
      <c r="J16929" s="1"/>
      <c r="N16929" s="1"/>
      <c r="R16929" s="1"/>
    </row>
    <row r="16930" spans="2:18" x14ac:dyDescent="0.25">
      <c r="B16930" s="1"/>
      <c r="F16930" s="1"/>
      <c r="J16930" s="1"/>
      <c r="N16930" s="1"/>
      <c r="R16930" s="1"/>
    </row>
    <row r="16931" spans="2:18" x14ac:dyDescent="0.25">
      <c r="B16931" s="1"/>
      <c r="F16931" s="1"/>
      <c r="J16931" s="1"/>
      <c r="N16931" s="1"/>
      <c r="R16931" s="1"/>
    </row>
    <row r="16932" spans="2:18" x14ac:dyDescent="0.25">
      <c r="B16932" s="1"/>
      <c r="F16932" s="1"/>
      <c r="J16932" s="1"/>
      <c r="N16932" s="1"/>
      <c r="R16932" s="1"/>
    </row>
    <row r="16933" spans="2:18" x14ac:dyDescent="0.25">
      <c r="B16933" s="1"/>
      <c r="F16933" s="1"/>
      <c r="J16933" s="1"/>
      <c r="N16933" s="1"/>
      <c r="R16933" s="1"/>
    </row>
    <row r="16934" spans="2:18" x14ac:dyDescent="0.25">
      <c r="B16934" s="1"/>
      <c r="F16934" s="1"/>
      <c r="J16934" s="1"/>
      <c r="N16934" s="1"/>
      <c r="R16934" s="1"/>
    </row>
    <row r="16935" spans="2:18" x14ac:dyDescent="0.25">
      <c r="B16935" s="1"/>
      <c r="F16935" s="1"/>
      <c r="J16935" s="1"/>
      <c r="N16935" s="1"/>
      <c r="R16935" s="1"/>
    </row>
    <row r="16936" spans="2:18" x14ac:dyDescent="0.25">
      <c r="B16936" s="1"/>
      <c r="F16936" s="1"/>
      <c r="J16936" s="1"/>
      <c r="N16936" s="1"/>
      <c r="R16936" s="1"/>
    </row>
    <row r="16937" spans="2:18" x14ac:dyDescent="0.25">
      <c r="B16937" s="1"/>
      <c r="F16937" s="1"/>
      <c r="J16937" s="1"/>
      <c r="N16937" s="1"/>
      <c r="R16937" s="1"/>
    </row>
    <row r="16938" spans="2:18" x14ac:dyDescent="0.25">
      <c r="B16938" s="1"/>
      <c r="F16938" s="1"/>
      <c r="J16938" s="1"/>
      <c r="N16938" s="1"/>
      <c r="R16938" s="1"/>
    </row>
    <row r="16939" spans="2:18" x14ac:dyDescent="0.25">
      <c r="B16939" s="1"/>
      <c r="F16939" s="1"/>
      <c r="J16939" s="1"/>
      <c r="N16939" s="1"/>
      <c r="R16939" s="1"/>
    </row>
    <row r="16940" spans="2:18" x14ac:dyDescent="0.25">
      <c r="B16940" s="1"/>
      <c r="F16940" s="1"/>
      <c r="J16940" s="1"/>
      <c r="N16940" s="1"/>
      <c r="R16940" s="1"/>
    </row>
    <row r="16941" spans="2:18" x14ac:dyDescent="0.25">
      <c r="B16941" s="1"/>
      <c r="F16941" s="1"/>
      <c r="J16941" s="1"/>
      <c r="N16941" s="1"/>
      <c r="R16941" s="1"/>
    </row>
    <row r="16942" spans="2:18" x14ac:dyDescent="0.25">
      <c r="B16942" s="1"/>
      <c r="F16942" s="1"/>
      <c r="J16942" s="1"/>
      <c r="N16942" s="1"/>
      <c r="R16942" s="1"/>
    </row>
    <row r="16943" spans="2:18" x14ac:dyDescent="0.25">
      <c r="B16943" s="1"/>
      <c r="F16943" s="1"/>
      <c r="J16943" s="1"/>
      <c r="N16943" s="1"/>
      <c r="R16943" s="1"/>
    </row>
    <row r="16944" spans="2:18" x14ac:dyDescent="0.25">
      <c r="B16944" s="1"/>
      <c r="F16944" s="1"/>
      <c r="J16944" s="1"/>
      <c r="N16944" s="1"/>
      <c r="R16944" s="1"/>
    </row>
    <row r="16945" spans="2:18" x14ac:dyDescent="0.25">
      <c r="B16945" s="1"/>
      <c r="F16945" s="1"/>
      <c r="J16945" s="1"/>
      <c r="N16945" s="1"/>
      <c r="R16945" s="1"/>
    </row>
    <row r="16946" spans="2:18" x14ac:dyDescent="0.25">
      <c r="B16946" s="1"/>
      <c r="F16946" s="1"/>
      <c r="J16946" s="1"/>
      <c r="N16946" s="1"/>
      <c r="R16946" s="1"/>
    </row>
    <row r="16947" spans="2:18" x14ac:dyDescent="0.25">
      <c r="B16947" s="1"/>
      <c r="F16947" s="1"/>
      <c r="J16947" s="1"/>
      <c r="N16947" s="1"/>
      <c r="R16947" s="1"/>
    </row>
    <row r="16948" spans="2:18" x14ac:dyDescent="0.25">
      <c r="B16948" s="1"/>
      <c r="F16948" s="1"/>
      <c r="J16948" s="1"/>
      <c r="N16948" s="1"/>
      <c r="R16948" s="1"/>
    </row>
    <row r="16949" spans="2:18" x14ac:dyDescent="0.25">
      <c r="B16949" s="1"/>
      <c r="F16949" s="1"/>
      <c r="J16949" s="1"/>
      <c r="N16949" s="1"/>
      <c r="R16949" s="1"/>
    </row>
    <row r="16950" spans="2:18" x14ac:dyDescent="0.25">
      <c r="B16950" s="1"/>
      <c r="F16950" s="1"/>
      <c r="J16950" s="1"/>
      <c r="N16950" s="1"/>
      <c r="R16950" s="1"/>
    </row>
    <row r="16951" spans="2:18" x14ac:dyDescent="0.25">
      <c r="B16951" s="1"/>
      <c r="F16951" s="1"/>
      <c r="J16951" s="1"/>
      <c r="N16951" s="1"/>
      <c r="R16951" s="1"/>
    </row>
    <row r="16952" spans="2:18" x14ac:dyDescent="0.25">
      <c r="B16952" s="1"/>
      <c r="F16952" s="1"/>
      <c r="J16952" s="1"/>
      <c r="N16952" s="1"/>
      <c r="R16952" s="1"/>
    </row>
    <row r="16953" spans="2:18" x14ac:dyDescent="0.25">
      <c r="B16953" s="1"/>
      <c r="F16953" s="1"/>
      <c r="J16953" s="1"/>
      <c r="N16953" s="1"/>
      <c r="R16953" s="1"/>
    </row>
    <row r="16954" spans="2:18" x14ac:dyDescent="0.25">
      <c r="B16954" s="1"/>
      <c r="F16954" s="1"/>
      <c r="J16954" s="1"/>
      <c r="N16954" s="1"/>
      <c r="R16954" s="1"/>
    </row>
    <row r="16955" spans="2:18" x14ac:dyDescent="0.25">
      <c r="B16955" s="1"/>
      <c r="F16955" s="1"/>
      <c r="J16955" s="1"/>
      <c r="N16955" s="1"/>
      <c r="R16955" s="1"/>
    </row>
    <row r="16956" spans="2:18" x14ac:dyDescent="0.25">
      <c r="B16956" s="1"/>
      <c r="F16956" s="1"/>
      <c r="J16956" s="1"/>
      <c r="N16956" s="1"/>
      <c r="R16956" s="1"/>
    </row>
    <row r="16957" spans="2:18" x14ac:dyDescent="0.25">
      <c r="B16957" s="1"/>
      <c r="F16957" s="1"/>
      <c r="J16957" s="1"/>
      <c r="N16957" s="1"/>
      <c r="R16957" s="1"/>
    </row>
    <row r="16958" spans="2:18" x14ac:dyDescent="0.25">
      <c r="B16958" s="1"/>
      <c r="F16958" s="1"/>
      <c r="J16958" s="1"/>
      <c r="N16958" s="1"/>
      <c r="R16958" s="1"/>
    </row>
    <row r="16959" spans="2:18" x14ac:dyDescent="0.25">
      <c r="B16959" s="1"/>
      <c r="F16959" s="1"/>
      <c r="J16959" s="1"/>
      <c r="N16959" s="1"/>
      <c r="R16959" s="1"/>
    </row>
    <row r="16960" spans="2:18" x14ac:dyDescent="0.25">
      <c r="B16960" s="1"/>
      <c r="F16960" s="1"/>
      <c r="J16960" s="1"/>
      <c r="N16960" s="1"/>
      <c r="R16960" s="1"/>
    </row>
    <row r="16961" spans="2:18" x14ac:dyDescent="0.25">
      <c r="B16961" s="1"/>
      <c r="F16961" s="1"/>
      <c r="J16961" s="1"/>
      <c r="N16961" s="1"/>
      <c r="R16961" s="1"/>
    </row>
    <row r="16962" spans="2:18" x14ac:dyDescent="0.25">
      <c r="B16962" s="1"/>
      <c r="F16962" s="1"/>
      <c r="J16962" s="1"/>
      <c r="N16962" s="1"/>
      <c r="R16962" s="1"/>
    </row>
    <row r="16963" spans="2:18" x14ac:dyDescent="0.25">
      <c r="B16963" s="1"/>
      <c r="F16963" s="1"/>
      <c r="J16963" s="1"/>
      <c r="N16963" s="1"/>
      <c r="R16963" s="1"/>
    </row>
    <row r="16964" spans="2:18" x14ac:dyDescent="0.25">
      <c r="B16964" s="1"/>
      <c r="F16964" s="1"/>
      <c r="J16964" s="1"/>
      <c r="N16964" s="1"/>
      <c r="R16964" s="1"/>
    </row>
    <row r="16965" spans="2:18" x14ac:dyDescent="0.25">
      <c r="B16965" s="1"/>
      <c r="F16965" s="1"/>
      <c r="J16965" s="1"/>
      <c r="N16965" s="1"/>
      <c r="R16965" s="1"/>
    </row>
    <row r="16966" spans="2:18" x14ac:dyDescent="0.25">
      <c r="B16966" s="1"/>
      <c r="F16966" s="1"/>
      <c r="J16966" s="1"/>
      <c r="N16966" s="1"/>
      <c r="R16966" s="1"/>
    </row>
    <row r="16967" spans="2:18" x14ac:dyDescent="0.25">
      <c r="B16967" s="1"/>
      <c r="F16967" s="1"/>
      <c r="J16967" s="1"/>
      <c r="N16967" s="1"/>
      <c r="R16967" s="1"/>
    </row>
    <row r="16968" spans="2:18" x14ac:dyDescent="0.25">
      <c r="B16968" s="1"/>
      <c r="F16968" s="1"/>
      <c r="J16968" s="1"/>
      <c r="N16968" s="1"/>
      <c r="R16968" s="1"/>
    </row>
    <row r="16969" spans="2:18" x14ac:dyDescent="0.25">
      <c r="B16969" s="1"/>
      <c r="F16969" s="1"/>
      <c r="J16969" s="1"/>
      <c r="N16969" s="1"/>
      <c r="R16969" s="1"/>
    </row>
    <row r="16970" spans="2:18" x14ac:dyDescent="0.25">
      <c r="B16970" s="1"/>
      <c r="F16970" s="1"/>
      <c r="J16970" s="1"/>
      <c r="N16970" s="1"/>
      <c r="R16970" s="1"/>
    </row>
    <row r="16971" spans="2:18" x14ac:dyDescent="0.25">
      <c r="B16971" s="1"/>
      <c r="F16971" s="1"/>
      <c r="J16971" s="1"/>
      <c r="N16971" s="1"/>
      <c r="R16971" s="1"/>
    </row>
    <row r="16972" spans="2:18" x14ac:dyDescent="0.25">
      <c r="B16972" s="1"/>
      <c r="F16972" s="1"/>
      <c r="J16972" s="1"/>
      <c r="N16972" s="1"/>
      <c r="R16972" s="1"/>
    </row>
    <row r="16973" spans="2:18" x14ac:dyDescent="0.25">
      <c r="B16973" s="1"/>
      <c r="F16973" s="1"/>
      <c r="J16973" s="1"/>
      <c r="N16973" s="1"/>
      <c r="R16973" s="1"/>
    </row>
    <row r="16974" spans="2:18" x14ac:dyDescent="0.25">
      <c r="B16974" s="1"/>
      <c r="F16974" s="1"/>
      <c r="J16974" s="1"/>
      <c r="N16974" s="1"/>
      <c r="R16974" s="1"/>
    </row>
    <row r="16975" spans="2:18" x14ac:dyDescent="0.25">
      <c r="B16975" s="1"/>
      <c r="F16975" s="1"/>
      <c r="J16975" s="1"/>
      <c r="N16975" s="1"/>
      <c r="R16975" s="1"/>
    </row>
    <row r="16976" spans="2:18" x14ac:dyDescent="0.25">
      <c r="B16976" s="1"/>
      <c r="F16976" s="1"/>
      <c r="J16976" s="1"/>
      <c r="N16976" s="1"/>
      <c r="R16976" s="1"/>
    </row>
    <row r="16977" spans="2:18" x14ac:dyDescent="0.25">
      <c r="B16977" s="1"/>
      <c r="F16977" s="1"/>
      <c r="J16977" s="1"/>
      <c r="N16977" s="1"/>
      <c r="R16977" s="1"/>
    </row>
    <row r="16978" spans="2:18" x14ac:dyDescent="0.25">
      <c r="B16978" s="1"/>
      <c r="F16978" s="1"/>
      <c r="J16978" s="1"/>
      <c r="N16978" s="1"/>
      <c r="R16978" s="1"/>
    </row>
    <row r="16979" spans="2:18" x14ac:dyDescent="0.25">
      <c r="B16979" s="1"/>
      <c r="F16979" s="1"/>
      <c r="J16979" s="1"/>
      <c r="N16979" s="1"/>
      <c r="R16979" s="1"/>
    </row>
    <row r="16980" spans="2:18" x14ac:dyDescent="0.25">
      <c r="B16980" s="1"/>
      <c r="F16980" s="1"/>
      <c r="J16980" s="1"/>
      <c r="N16980" s="1"/>
      <c r="R16980" s="1"/>
    </row>
    <row r="16981" spans="2:18" x14ac:dyDescent="0.25">
      <c r="B16981" s="1"/>
      <c r="F16981" s="1"/>
      <c r="J16981" s="1"/>
      <c r="N16981" s="1"/>
      <c r="R16981" s="1"/>
    </row>
    <row r="16982" spans="2:18" x14ac:dyDescent="0.25">
      <c r="B16982" s="1"/>
      <c r="F16982" s="1"/>
      <c r="J16982" s="1"/>
      <c r="N16982" s="1"/>
      <c r="R16982" s="1"/>
    </row>
    <row r="16983" spans="2:18" x14ac:dyDescent="0.25">
      <c r="B16983" s="1"/>
      <c r="F16983" s="1"/>
      <c r="J16983" s="1"/>
      <c r="N16983" s="1"/>
      <c r="R16983" s="1"/>
    </row>
    <row r="16984" spans="2:18" x14ac:dyDescent="0.25">
      <c r="B16984" s="1"/>
      <c r="F16984" s="1"/>
      <c r="J16984" s="1"/>
      <c r="N16984" s="1"/>
      <c r="R16984" s="1"/>
    </row>
    <row r="16985" spans="2:18" x14ac:dyDescent="0.25">
      <c r="B16985" s="1"/>
      <c r="F16985" s="1"/>
      <c r="J16985" s="1"/>
      <c r="N16985" s="1"/>
      <c r="R16985" s="1"/>
    </row>
    <row r="16986" spans="2:18" x14ac:dyDescent="0.25">
      <c r="B16986" s="1"/>
      <c r="F16986" s="1"/>
      <c r="J16986" s="1"/>
      <c r="N16986" s="1"/>
      <c r="R16986" s="1"/>
    </row>
    <row r="16987" spans="2:18" x14ac:dyDescent="0.25">
      <c r="B16987" s="1"/>
      <c r="F16987" s="1"/>
      <c r="J16987" s="1"/>
      <c r="N16987" s="1"/>
      <c r="R16987" s="1"/>
    </row>
    <row r="16988" spans="2:18" x14ac:dyDescent="0.25">
      <c r="B16988" s="1"/>
      <c r="F16988" s="1"/>
      <c r="J16988" s="1"/>
      <c r="N16988" s="1"/>
      <c r="R16988" s="1"/>
    </row>
    <row r="16989" spans="2:18" x14ac:dyDescent="0.25">
      <c r="B16989" s="1"/>
      <c r="F16989" s="1"/>
      <c r="J16989" s="1"/>
      <c r="N16989" s="1"/>
      <c r="R16989" s="1"/>
    </row>
    <row r="16990" spans="2:18" x14ac:dyDescent="0.25">
      <c r="B16990" s="1"/>
      <c r="F16990" s="1"/>
      <c r="J16990" s="1"/>
      <c r="N16990" s="1"/>
      <c r="R16990" s="1"/>
    </row>
    <row r="16991" spans="2:18" x14ac:dyDescent="0.25">
      <c r="B16991" s="1"/>
      <c r="F16991" s="1"/>
      <c r="J16991" s="1"/>
      <c r="N16991" s="1"/>
      <c r="R16991" s="1"/>
    </row>
    <row r="16992" spans="2:18" x14ac:dyDescent="0.25">
      <c r="B16992" s="1"/>
      <c r="F16992" s="1"/>
      <c r="J16992" s="1"/>
      <c r="N16992" s="1"/>
      <c r="R16992" s="1"/>
    </row>
    <row r="16993" spans="2:18" x14ac:dyDescent="0.25">
      <c r="B16993" s="1"/>
      <c r="F16993" s="1"/>
      <c r="J16993" s="1"/>
      <c r="N16993" s="1"/>
      <c r="R16993" s="1"/>
    </row>
    <row r="16994" spans="2:18" x14ac:dyDescent="0.25">
      <c r="B16994" s="1"/>
      <c r="F16994" s="1"/>
      <c r="J16994" s="1"/>
      <c r="N16994" s="1"/>
      <c r="R16994" s="1"/>
    </row>
    <row r="16995" spans="2:18" x14ac:dyDescent="0.25">
      <c r="B16995" s="1"/>
      <c r="F16995" s="1"/>
      <c r="J16995" s="1"/>
      <c r="N16995" s="1"/>
      <c r="R16995" s="1"/>
    </row>
    <row r="16996" spans="2:18" x14ac:dyDescent="0.25">
      <c r="B16996" s="1"/>
      <c r="F16996" s="1"/>
      <c r="J16996" s="1"/>
      <c r="N16996" s="1"/>
      <c r="R16996" s="1"/>
    </row>
    <row r="16997" spans="2:18" x14ac:dyDescent="0.25">
      <c r="B16997" s="1"/>
      <c r="F16997" s="1"/>
      <c r="J16997" s="1"/>
      <c r="N16997" s="1"/>
      <c r="R16997" s="1"/>
    </row>
    <row r="16998" spans="2:18" x14ac:dyDescent="0.25">
      <c r="B16998" s="1"/>
      <c r="F16998" s="1"/>
      <c r="J16998" s="1"/>
      <c r="N16998" s="1"/>
      <c r="R16998" s="1"/>
    </row>
    <row r="16999" spans="2:18" x14ac:dyDescent="0.25">
      <c r="B16999" s="1"/>
      <c r="F16999" s="1"/>
      <c r="J16999" s="1"/>
      <c r="N16999" s="1"/>
      <c r="R16999" s="1"/>
    </row>
    <row r="17000" spans="2:18" x14ac:dyDescent="0.25">
      <c r="B17000" s="1"/>
      <c r="F17000" s="1"/>
      <c r="J17000" s="1"/>
      <c r="N17000" s="1"/>
      <c r="R17000" s="1"/>
    </row>
    <row r="17001" spans="2:18" x14ac:dyDescent="0.25">
      <c r="B17001" s="1"/>
      <c r="F17001" s="1"/>
      <c r="J17001" s="1"/>
      <c r="N17001" s="1"/>
      <c r="R17001" s="1"/>
    </row>
    <row r="17002" spans="2:18" x14ac:dyDescent="0.25">
      <c r="B17002" s="1"/>
      <c r="F17002" s="1"/>
      <c r="J17002" s="1"/>
      <c r="N17002" s="1"/>
      <c r="R17002" s="1"/>
    </row>
    <row r="17003" spans="2:18" x14ac:dyDescent="0.25">
      <c r="B17003" s="1"/>
      <c r="F17003" s="1"/>
      <c r="J17003" s="1"/>
      <c r="N17003" s="1"/>
      <c r="R17003" s="1"/>
    </row>
    <row r="17004" spans="2:18" x14ac:dyDescent="0.25">
      <c r="B17004" s="1"/>
      <c r="F17004" s="1"/>
      <c r="J17004" s="1"/>
      <c r="N17004" s="1"/>
      <c r="R17004" s="1"/>
    </row>
    <row r="17005" spans="2:18" x14ac:dyDescent="0.25">
      <c r="B17005" s="1"/>
      <c r="F17005" s="1"/>
      <c r="J17005" s="1"/>
      <c r="N17005" s="1"/>
      <c r="R17005" s="1"/>
    </row>
    <row r="17006" spans="2:18" x14ac:dyDescent="0.25">
      <c r="B17006" s="1"/>
      <c r="F17006" s="1"/>
      <c r="J17006" s="1"/>
      <c r="N17006" s="1"/>
      <c r="R17006" s="1"/>
    </row>
    <row r="17007" spans="2:18" x14ac:dyDescent="0.25">
      <c r="B17007" s="1"/>
      <c r="F17007" s="1"/>
      <c r="J17007" s="1"/>
      <c r="N17007" s="1"/>
      <c r="R17007" s="1"/>
    </row>
    <row r="17008" spans="2:18" x14ac:dyDescent="0.25">
      <c r="B17008" s="1"/>
      <c r="F17008" s="1"/>
      <c r="J17008" s="1"/>
      <c r="N17008" s="1"/>
      <c r="R17008" s="1"/>
    </row>
    <row r="17009" spans="2:18" x14ac:dyDescent="0.25">
      <c r="B17009" s="1"/>
      <c r="F17009" s="1"/>
      <c r="J17009" s="1"/>
      <c r="N17009" s="1"/>
      <c r="R17009" s="1"/>
    </row>
    <row r="17010" spans="2:18" x14ac:dyDescent="0.25">
      <c r="B17010" s="1"/>
      <c r="F17010" s="1"/>
      <c r="J17010" s="1"/>
      <c r="N17010" s="1"/>
      <c r="R17010" s="1"/>
    </row>
    <row r="17011" spans="2:18" x14ac:dyDescent="0.25">
      <c r="B17011" s="1"/>
      <c r="F17011" s="1"/>
      <c r="J17011" s="1"/>
      <c r="N17011" s="1"/>
      <c r="R17011" s="1"/>
    </row>
    <row r="17012" spans="2:18" x14ac:dyDescent="0.25">
      <c r="B17012" s="1"/>
      <c r="F17012" s="1"/>
      <c r="J17012" s="1"/>
      <c r="N17012" s="1"/>
      <c r="R17012" s="1"/>
    </row>
    <row r="17013" spans="2:18" x14ac:dyDescent="0.25">
      <c r="B17013" s="1"/>
      <c r="F17013" s="1"/>
      <c r="J17013" s="1"/>
      <c r="N17013" s="1"/>
      <c r="R17013" s="1"/>
    </row>
    <row r="17014" spans="2:18" x14ac:dyDescent="0.25">
      <c r="B17014" s="1"/>
      <c r="F17014" s="1"/>
      <c r="J17014" s="1"/>
      <c r="N17014" s="1"/>
      <c r="R17014" s="1"/>
    </row>
    <row r="17015" spans="2:18" x14ac:dyDescent="0.25">
      <c r="B17015" s="1"/>
      <c r="F17015" s="1"/>
      <c r="J17015" s="1"/>
      <c r="N17015" s="1"/>
      <c r="R17015" s="1"/>
    </row>
    <row r="17016" spans="2:18" x14ac:dyDescent="0.25">
      <c r="B17016" s="1"/>
      <c r="F17016" s="1"/>
      <c r="J17016" s="1"/>
      <c r="N17016" s="1"/>
      <c r="R17016" s="1"/>
    </row>
    <row r="17017" spans="2:18" x14ac:dyDescent="0.25">
      <c r="B17017" s="1"/>
      <c r="F17017" s="1"/>
      <c r="J17017" s="1"/>
      <c r="N17017" s="1"/>
      <c r="R17017" s="1"/>
    </row>
    <row r="17018" spans="2:18" x14ac:dyDescent="0.25">
      <c r="B17018" s="1"/>
      <c r="F17018" s="1"/>
      <c r="J17018" s="1"/>
      <c r="N17018" s="1"/>
      <c r="R17018" s="1"/>
    </row>
    <row r="17019" spans="2:18" x14ac:dyDescent="0.25">
      <c r="B17019" s="1"/>
      <c r="F17019" s="1"/>
      <c r="J17019" s="1"/>
      <c r="N17019" s="1"/>
      <c r="R17019" s="1"/>
    </row>
    <row r="17020" spans="2:18" x14ac:dyDescent="0.25">
      <c r="B17020" s="1"/>
      <c r="F17020" s="1"/>
      <c r="J17020" s="1"/>
      <c r="N17020" s="1"/>
      <c r="R17020" s="1"/>
    </row>
    <row r="17021" spans="2:18" x14ac:dyDescent="0.25">
      <c r="B17021" s="1"/>
      <c r="F17021" s="1"/>
      <c r="J17021" s="1"/>
      <c r="N17021" s="1"/>
      <c r="R17021" s="1"/>
    </row>
    <row r="17022" spans="2:18" x14ac:dyDescent="0.25">
      <c r="B17022" s="1"/>
      <c r="F17022" s="1"/>
      <c r="J17022" s="1"/>
      <c r="N17022" s="1"/>
      <c r="R17022" s="1"/>
    </row>
    <row r="17023" spans="2:18" x14ac:dyDescent="0.25">
      <c r="B17023" s="1"/>
      <c r="F17023" s="1"/>
      <c r="J17023" s="1"/>
      <c r="N17023" s="1"/>
      <c r="R17023" s="1"/>
    </row>
    <row r="17024" spans="2:18" x14ac:dyDescent="0.25">
      <c r="B17024" s="1"/>
      <c r="F17024" s="1"/>
      <c r="J17024" s="1"/>
      <c r="N17024" s="1"/>
      <c r="R17024" s="1"/>
    </row>
    <row r="17025" spans="2:18" x14ac:dyDescent="0.25">
      <c r="B17025" s="1"/>
      <c r="F17025" s="1"/>
      <c r="J17025" s="1"/>
      <c r="N17025" s="1"/>
      <c r="R17025" s="1"/>
    </row>
    <row r="17026" spans="2:18" x14ac:dyDescent="0.25">
      <c r="B17026" s="1"/>
      <c r="F17026" s="1"/>
      <c r="J17026" s="1"/>
      <c r="N17026" s="1"/>
      <c r="R17026" s="1"/>
    </row>
    <row r="17027" spans="2:18" x14ac:dyDescent="0.25">
      <c r="B17027" s="1"/>
      <c r="F17027" s="1"/>
      <c r="J17027" s="1"/>
      <c r="N17027" s="1"/>
      <c r="R17027" s="1"/>
    </row>
    <row r="17028" spans="2:18" x14ac:dyDescent="0.25">
      <c r="B17028" s="1"/>
      <c r="F17028" s="1"/>
      <c r="J17028" s="1"/>
      <c r="N17028" s="1"/>
      <c r="R17028" s="1"/>
    </row>
    <row r="17029" spans="2:18" x14ac:dyDescent="0.25">
      <c r="B17029" s="1"/>
      <c r="F17029" s="1"/>
      <c r="J17029" s="1"/>
      <c r="N17029" s="1"/>
      <c r="R17029" s="1"/>
    </row>
    <row r="17030" spans="2:18" x14ac:dyDescent="0.25">
      <c r="B17030" s="1"/>
      <c r="F17030" s="1"/>
      <c r="J17030" s="1"/>
      <c r="N17030" s="1"/>
      <c r="R17030" s="1"/>
    </row>
    <row r="17031" spans="2:18" x14ac:dyDescent="0.25">
      <c r="B17031" s="1"/>
      <c r="F17031" s="1"/>
      <c r="J17031" s="1"/>
      <c r="N17031" s="1"/>
      <c r="R17031" s="1"/>
    </row>
    <row r="17032" spans="2:18" x14ac:dyDescent="0.25">
      <c r="B17032" s="1"/>
      <c r="F17032" s="1"/>
      <c r="J17032" s="1"/>
      <c r="N17032" s="1"/>
      <c r="R17032" s="1"/>
    </row>
    <row r="17033" spans="2:18" x14ac:dyDescent="0.25">
      <c r="B17033" s="1"/>
      <c r="F17033" s="1"/>
      <c r="J17033" s="1"/>
      <c r="N17033" s="1"/>
      <c r="R17033" s="1"/>
    </row>
    <row r="17034" spans="2:18" x14ac:dyDescent="0.25">
      <c r="B17034" s="1"/>
      <c r="F17034" s="1"/>
      <c r="J17034" s="1"/>
      <c r="N17034" s="1"/>
      <c r="R17034" s="1"/>
    </row>
    <row r="17035" spans="2:18" x14ac:dyDescent="0.25">
      <c r="B17035" s="1"/>
      <c r="F17035" s="1"/>
      <c r="J17035" s="1"/>
      <c r="N17035" s="1"/>
      <c r="R17035" s="1"/>
    </row>
    <row r="17036" spans="2:18" x14ac:dyDescent="0.25">
      <c r="B17036" s="1"/>
      <c r="F17036" s="1"/>
      <c r="J17036" s="1"/>
      <c r="N17036" s="1"/>
      <c r="R17036" s="1"/>
    </row>
    <row r="17037" spans="2:18" x14ac:dyDescent="0.25">
      <c r="B17037" s="1"/>
      <c r="F17037" s="1"/>
      <c r="J17037" s="1"/>
      <c r="N17037" s="1"/>
      <c r="R17037" s="1"/>
    </row>
    <row r="17038" spans="2:18" x14ac:dyDescent="0.25">
      <c r="B17038" s="1"/>
      <c r="F17038" s="1"/>
      <c r="J17038" s="1"/>
      <c r="N17038" s="1"/>
      <c r="R17038" s="1"/>
    </row>
    <row r="17039" spans="2:18" x14ac:dyDescent="0.25">
      <c r="B17039" s="1"/>
      <c r="F17039" s="1"/>
      <c r="J17039" s="1"/>
      <c r="N17039" s="1"/>
      <c r="R17039" s="1"/>
    </row>
    <row r="17040" spans="2:18" x14ac:dyDescent="0.25">
      <c r="B17040" s="1"/>
      <c r="F17040" s="1"/>
      <c r="J17040" s="1"/>
      <c r="N17040" s="1"/>
      <c r="R17040" s="1"/>
    </row>
    <row r="17041" spans="2:18" x14ac:dyDescent="0.25">
      <c r="B17041" s="1"/>
      <c r="F17041" s="1"/>
      <c r="J17041" s="1"/>
      <c r="N17041" s="1"/>
      <c r="R17041" s="1"/>
    </row>
    <row r="17042" spans="2:18" x14ac:dyDescent="0.25">
      <c r="B17042" s="1"/>
      <c r="F17042" s="1"/>
      <c r="J17042" s="1"/>
      <c r="N17042" s="1"/>
      <c r="R17042" s="1"/>
    </row>
    <row r="17043" spans="2:18" x14ac:dyDescent="0.25">
      <c r="B17043" s="1"/>
      <c r="F17043" s="1"/>
      <c r="J17043" s="1"/>
      <c r="N17043" s="1"/>
      <c r="R17043" s="1"/>
    </row>
    <row r="17044" spans="2:18" x14ac:dyDescent="0.25">
      <c r="B17044" s="1"/>
      <c r="F17044" s="1"/>
      <c r="J17044" s="1"/>
      <c r="N17044" s="1"/>
      <c r="R17044" s="1"/>
    </row>
    <row r="17045" spans="2:18" x14ac:dyDescent="0.25">
      <c r="B17045" s="1"/>
      <c r="F17045" s="1"/>
      <c r="J17045" s="1"/>
      <c r="N17045" s="1"/>
      <c r="R17045" s="1"/>
    </row>
    <row r="17046" spans="2:18" x14ac:dyDescent="0.25">
      <c r="B17046" s="1"/>
      <c r="F17046" s="1"/>
      <c r="J17046" s="1"/>
      <c r="N17046" s="1"/>
      <c r="R17046" s="1"/>
    </row>
    <row r="17047" spans="2:18" x14ac:dyDescent="0.25">
      <c r="B17047" s="1"/>
      <c r="F17047" s="1"/>
      <c r="J17047" s="1"/>
      <c r="N17047" s="1"/>
      <c r="R17047" s="1"/>
    </row>
    <row r="17048" spans="2:18" x14ac:dyDescent="0.25">
      <c r="B17048" s="1"/>
      <c r="F17048" s="1"/>
      <c r="J17048" s="1"/>
      <c r="N17048" s="1"/>
      <c r="R17048" s="1"/>
    </row>
    <row r="17049" spans="2:18" x14ac:dyDescent="0.25">
      <c r="B17049" s="1"/>
      <c r="F17049" s="1"/>
      <c r="J17049" s="1"/>
      <c r="N17049" s="1"/>
      <c r="R17049" s="1"/>
    </row>
    <row r="17050" spans="2:18" x14ac:dyDescent="0.25">
      <c r="B17050" s="1"/>
      <c r="F17050" s="1"/>
      <c r="J17050" s="1"/>
      <c r="N17050" s="1"/>
      <c r="R17050" s="1"/>
    </row>
    <row r="17051" spans="2:18" x14ac:dyDescent="0.25">
      <c r="B17051" s="1"/>
      <c r="F17051" s="1"/>
      <c r="J17051" s="1"/>
      <c r="N17051" s="1"/>
      <c r="R17051" s="1"/>
    </row>
    <row r="17052" spans="2:18" x14ac:dyDescent="0.25">
      <c r="B17052" s="1"/>
      <c r="F17052" s="1"/>
      <c r="J17052" s="1"/>
      <c r="N17052" s="1"/>
      <c r="R17052" s="1"/>
    </row>
    <row r="17053" spans="2:18" x14ac:dyDescent="0.25">
      <c r="B17053" s="1"/>
      <c r="F17053" s="1"/>
      <c r="J17053" s="1"/>
      <c r="N17053" s="1"/>
      <c r="R17053" s="1"/>
    </row>
    <row r="17054" spans="2:18" x14ac:dyDescent="0.25">
      <c r="B17054" s="1"/>
      <c r="F17054" s="1"/>
      <c r="J17054" s="1"/>
      <c r="N17054" s="1"/>
      <c r="R17054" s="1"/>
    </row>
    <row r="17055" spans="2:18" x14ac:dyDescent="0.25">
      <c r="B17055" s="1"/>
      <c r="F17055" s="1"/>
      <c r="J17055" s="1"/>
      <c r="N17055" s="1"/>
      <c r="R17055" s="1"/>
    </row>
    <row r="17056" spans="2:18" x14ac:dyDescent="0.25">
      <c r="B17056" s="1"/>
      <c r="F17056" s="1"/>
      <c r="J17056" s="1"/>
      <c r="N17056" s="1"/>
      <c r="R17056" s="1"/>
    </row>
    <row r="17057" spans="2:18" x14ac:dyDescent="0.25">
      <c r="B17057" s="1"/>
      <c r="F17057" s="1"/>
      <c r="J17057" s="1"/>
      <c r="N17057" s="1"/>
      <c r="R17057" s="1"/>
    </row>
    <row r="17058" spans="2:18" x14ac:dyDescent="0.25">
      <c r="B17058" s="1"/>
      <c r="F17058" s="1"/>
      <c r="J17058" s="1"/>
      <c r="N17058" s="1"/>
      <c r="R17058" s="1"/>
    </row>
    <row r="17059" spans="2:18" x14ac:dyDescent="0.25">
      <c r="B17059" s="1"/>
      <c r="F17059" s="1"/>
      <c r="J17059" s="1"/>
      <c r="N17059" s="1"/>
      <c r="R17059" s="1"/>
    </row>
    <row r="17060" spans="2:18" x14ac:dyDescent="0.25">
      <c r="B17060" s="1"/>
      <c r="F17060" s="1"/>
      <c r="J17060" s="1"/>
      <c r="N17060" s="1"/>
      <c r="R17060" s="1"/>
    </row>
    <row r="17061" spans="2:18" x14ac:dyDescent="0.25">
      <c r="B17061" s="1"/>
      <c r="F17061" s="1"/>
      <c r="J17061" s="1"/>
      <c r="N17061" s="1"/>
      <c r="R17061" s="1"/>
    </row>
    <row r="17062" spans="2:18" x14ac:dyDescent="0.25">
      <c r="B17062" s="1"/>
      <c r="F17062" s="1"/>
      <c r="J17062" s="1"/>
      <c r="N17062" s="1"/>
      <c r="R17062" s="1"/>
    </row>
    <row r="17063" spans="2:18" x14ac:dyDescent="0.25">
      <c r="B17063" s="1"/>
      <c r="F17063" s="1"/>
      <c r="J17063" s="1"/>
      <c r="N17063" s="1"/>
      <c r="R17063" s="1"/>
    </row>
    <row r="17064" spans="2:18" x14ac:dyDescent="0.25">
      <c r="B17064" s="1"/>
      <c r="F17064" s="1"/>
      <c r="J17064" s="1"/>
      <c r="N17064" s="1"/>
      <c r="R17064" s="1"/>
    </row>
    <row r="17065" spans="2:18" x14ac:dyDescent="0.25">
      <c r="B17065" s="1"/>
      <c r="F17065" s="1"/>
      <c r="J17065" s="1"/>
      <c r="N17065" s="1"/>
      <c r="R17065" s="1"/>
    </row>
    <row r="17066" spans="2:18" x14ac:dyDescent="0.25">
      <c r="B17066" s="1"/>
      <c r="F17066" s="1"/>
      <c r="J17066" s="1"/>
      <c r="N17066" s="1"/>
      <c r="R17066" s="1"/>
    </row>
    <row r="17067" spans="2:18" x14ac:dyDescent="0.25">
      <c r="B17067" s="1"/>
      <c r="F17067" s="1"/>
      <c r="J17067" s="1"/>
      <c r="N17067" s="1"/>
      <c r="R17067" s="1"/>
    </row>
    <row r="17068" spans="2:18" x14ac:dyDescent="0.25">
      <c r="B17068" s="1"/>
      <c r="F17068" s="1"/>
      <c r="J17068" s="1"/>
      <c r="N17068" s="1"/>
      <c r="R17068" s="1"/>
    </row>
    <row r="17069" spans="2:18" x14ac:dyDescent="0.25">
      <c r="B17069" s="1"/>
      <c r="F17069" s="1"/>
      <c r="J17069" s="1"/>
      <c r="N17069" s="1"/>
      <c r="R17069" s="1"/>
    </row>
    <row r="17070" spans="2:18" x14ac:dyDescent="0.25">
      <c r="B17070" s="1"/>
      <c r="F17070" s="1"/>
      <c r="J17070" s="1"/>
      <c r="N17070" s="1"/>
      <c r="R17070" s="1"/>
    </row>
    <row r="17071" spans="2:18" x14ac:dyDescent="0.25">
      <c r="B17071" s="1"/>
      <c r="F17071" s="1"/>
      <c r="J17071" s="1"/>
      <c r="N17071" s="1"/>
      <c r="R17071" s="1"/>
    </row>
    <row r="17072" spans="2:18" x14ac:dyDescent="0.25">
      <c r="B17072" s="1"/>
      <c r="F17072" s="1"/>
      <c r="J17072" s="1"/>
      <c r="N17072" s="1"/>
      <c r="R17072" s="1"/>
    </row>
    <row r="17073" spans="2:18" x14ac:dyDescent="0.25">
      <c r="B17073" s="1"/>
      <c r="F17073" s="1"/>
      <c r="J17073" s="1"/>
      <c r="N17073" s="1"/>
      <c r="R17073" s="1"/>
    </row>
    <row r="17074" spans="2:18" x14ac:dyDescent="0.25">
      <c r="B17074" s="1"/>
      <c r="F17074" s="1"/>
      <c r="J17074" s="1"/>
      <c r="N17074" s="1"/>
      <c r="R17074" s="1"/>
    </row>
    <row r="17075" spans="2:18" x14ac:dyDescent="0.25">
      <c r="B17075" s="1"/>
      <c r="F17075" s="1"/>
      <c r="J17075" s="1"/>
      <c r="N17075" s="1"/>
      <c r="R17075" s="1"/>
    </row>
    <row r="17076" spans="2:18" x14ac:dyDescent="0.25">
      <c r="B17076" s="1"/>
      <c r="F17076" s="1"/>
      <c r="J17076" s="1"/>
      <c r="N17076" s="1"/>
      <c r="R17076" s="1"/>
    </row>
    <row r="17077" spans="2:18" x14ac:dyDescent="0.25">
      <c r="B17077" s="1"/>
      <c r="F17077" s="1"/>
      <c r="J17077" s="1"/>
      <c r="N17077" s="1"/>
      <c r="R17077" s="1"/>
    </row>
    <row r="17078" spans="2:18" x14ac:dyDescent="0.25">
      <c r="B17078" s="1"/>
      <c r="F17078" s="1"/>
      <c r="J17078" s="1"/>
      <c r="N17078" s="1"/>
      <c r="R17078" s="1"/>
    </row>
    <row r="17079" spans="2:18" x14ac:dyDescent="0.25">
      <c r="B17079" s="1"/>
      <c r="F17079" s="1"/>
      <c r="J17079" s="1"/>
      <c r="N17079" s="1"/>
      <c r="R17079" s="1"/>
    </row>
    <row r="17080" spans="2:18" x14ac:dyDescent="0.25">
      <c r="B17080" s="1"/>
      <c r="F17080" s="1"/>
      <c r="J17080" s="1"/>
      <c r="N17080" s="1"/>
      <c r="R17080" s="1"/>
    </row>
    <row r="17081" spans="2:18" x14ac:dyDescent="0.25">
      <c r="B17081" s="1"/>
      <c r="F17081" s="1"/>
      <c r="J17081" s="1"/>
      <c r="N17081" s="1"/>
      <c r="R17081" s="1"/>
    </row>
    <row r="17082" spans="2:18" x14ac:dyDescent="0.25">
      <c r="B17082" s="1"/>
      <c r="F17082" s="1"/>
      <c r="J17082" s="1"/>
      <c r="N17082" s="1"/>
      <c r="R17082" s="1"/>
    </row>
    <row r="17083" spans="2:18" x14ac:dyDescent="0.25">
      <c r="B17083" s="1"/>
      <c r="F17083" s="1"/>
      <c r="J17083" s="1"/>
      <c r="N17083" s="1"/>
      <c r="R17083" s="1"/>
    </row>
    <row r="17084" spans="2:18" x14ac:dyDescent="0.25">
      <c r="B17084" s="1"/>
      <c r="F17084" s="1"/>
      <c r="J17084" s="1"/>
      <c r="N17084" s="1"/>
      <c r="R17084" s="1"/>
    </row>
    <row r="17085" spans="2:18" x14ac:dyDescent="0.25">
      <c r="B17085" s="1"/>
      <c r="F17085" s="1"/>
      <c r="J17085" s="1"/>
      <c r="N17085" s="1"/>
      <c r="R17085" s="1"/>
    </row>
    <row r="17086" spans="2:18" x14ac:dyDescent="0.25">
      <c r="B17086" s="1"/>
      <c r="F17086" s="1"/>
      <c r="J17086" s="1"/>
      <c r="N17086" s="1"/>
      <c r="R17086" s="1"/>
    </row>
    <row r="17087" spans="2:18" x14ac:dyDescent="0.25">
      <c r="B17087" s="1"/>
      <c r="F17087" s="1"/>
      <c r="J17087" s="1"/>
      <c r="N17087" s="1"/>
      <c r="R17087" s="1"/>
    </row>
    <row r="17088" spans="2:18" x14ac:dyDescent="0.25">
      <c r="B17088" s="1"/>
      <c r="F17088" s="1"/>
      <c r="J17088" s="1"/>
      <c r="N17088" s="1"/>
      <c r="R17088" s="1"/>
    </row>
    <row r="17089" spans="2:18" x14ac:dyDescent="0.25">
      <c r="B17089" s="1"/>
      <c r="F17089" s="1"/>
      <c r="J17089" s="1"/>
      <c r="N17089" s="1"/>
      <c r="R17089" s="1"/>
    </row>
    <row r="17090" spans="2:18" x14ac:dyDescent="0.25">
      <c r="B17090" s="1"/>
      <c r="F17090" s="1"/>
      <c r="J17090" s="1"/>
      <c r="N17090" s="1"/>
      <c r="R17090" s="1"/>
    </row>
    <row r="17091" spans="2:18" x14ac:dyDescent="0.25">
      <c r="B17091" s="1"/>
      <c r="F17091" s="1"/>
      <c r="J17091" s="1"/>
      <c r="N17091" s="1"/>
      <c r="R17091" s="1"/>
    </row>
    <row r="17092" spans="2:18" x14ac:dyDescent="0.25">
      <c r="B17092" s="1"/>
      <c r="F17092" s="1"/>
      <c r="J17092" s="1"/>
      <c r="N17092" s="1"/>
      <c r="R17092" s="1"/>
    </row>
    <row r="17093" spans="2:18" x14ac:dyDescent="0.25">
      <c r="B17093" s="1"/>
      <c r="F17093" s="1"/>
      <c r="J17093" s="1"/>
      <c r="N17093" s="1"/>
      <c r="R17093" s="1"/>
    </row>
    <row r="17094" spans="2:18" x14ac:dyDescent="0.25">
      <c r="B17094" s="1"/>
      <c r="F17094" s="1"/>
      <c r="J17094" s="1"/>
      <c r="N17094" s="1"/>
      <c r="R17094" s="1"/>
    </row>
    <row r="17095" spans="2:18" x14ac:dyDescent="0.25">
      <c r="B17095" s="1"/>
      <c r="F17095" s="1"/>
      <c r="J17095" s="1"/>
      <c r="N17095" s="1"/>
      <c r="R17095" s="1"/>
    </row>
    <row r="17096" spans="2:18" x14ac:dyDescent="0.25">
      <c r="B17096" s="1"/>
      <c r="F17096" s="1"/>
      <c r="J17096" s="1"/>
      <c r="N17096" s="1"/>
      <c r="R17096" s="1"/>
    </row>
    <row r="17097" spans="2:18" x14ac:dyDescent="0.25">
      <c r="B17097" s="1"/>
      <c r="F17097" s="1"/>
      <c r="J17097" s="1"/>
      <c r="N17097" s="1"/>
      <c r="R17097" s="1"/>
    </row>
    <row r="17098" spans="2:18" x14ac:dyDescent="0.25">
      <c r="B17098" s="1"/>
      <c r="F17098" s="1"/>
      <c r="J17098" s="1"/>
      <c r="N17098" s="1"/>
      <c r="R17098" s="1"/>
    </row>
    <row r="17099" spans="2:18" x14ac:dyDescent="0.25">
      <c r="B17099" s="1"/>
      <c r="F17099" s="1"/>
      <c r="J17099" s="1"/>
      <c r="N17099" s="1"/>
      <c r="R17099" s="1"/>
    </row>
    <row r="17100" spans="2:18" x14ac:dyDescent="0.25">
      <c r="B17100" s="1"/>
      <c r="F17100" s="1"/>
      <c r="J17100" s="1"/>
      <c r="N17100" s="1"/>
      <c r="R17100" s="1"/>
    </row>
    <row r="17101" spans="2:18" x14ac:dyDescent="0.25">
      <c r="B17101" s="1"/>
      <c r="F17101" s="1"/>
      <c r="J17101" s="1"/>
      <c r="N17101" s="1"/>
      <c r="R17101" s="1"/>
    </row>
    <row r="17102" spans="2:18" x14ac:dyDescent="0.25">
      <c r="B17102" s="1"/>
      <c r="F17102" s="1"/>
      <c r="J17102" s="1"/>
      <c r="N17102" s="1"/>
      <c r="R17102" s="1"/>
    </row>
    <row r="17103" spans="2:18" x14ac:dyDescent="0.25">
      <c r="B17103" s="1"/>
      <c r="F17103" s="1"/>
      <c r="J17103" s="1"/>
      <c r="N17103" s="1"/>
      <c r="R17103" s="1"/>
    </row>
    <row r="17104" spans="2:18" x14ac:dyDescent="0.25">
      <c r="B17104" s="1"/>
      <c r="F17104" s="1"/>
      <c r="J17104" s="1"/>
      <c r="N17104" s="1"/>
      <c r="R17104" s="1"/>
    </row>
    <row r="17105" spans="2:18" x14ac:dyDescent="0.25">
      <c r="B17105" s="1"/>
      <c r="F17105" s="1"/>
      <c r="J17105" s="1"/>
      <c r="N17105" s="1"/>
      <c r="R17105" s="1"/>
    </row>
    <row r="17106" spans="2:18" x14ac:dyDescent="0.25">
      <c r="B17106" s="1"/>
      <c r="F17106" s="1"/>
      <c r="J17106" s="1"/>
      <c r="N17106" s="1"/>
      <c r="R17106" s="1"/>
    </row>
    <row r="17107" spans="2:18" x14ac:dyDescent="0.25">
      <c r="B17107" s="1"/>
      <c r="F17107" s="1"/>
      <c r="J17107" s="1"/>
      <c r="N17107" s="1"/>
      <c r="R17107" s="1"/>
    </row>
    <row r="17108" spans="2:18" x14ac:dyDescent="0.25">
      <c r="B17108" s="1"/>
      <c r="F17108" s="1"/>
      <c r="J17108" s="1"/>
      <c r="N17108" s="1"/>
      <c r="R17108" s="1"/>
    </row>
    <row r="17109" spans="2:18" x14ac:dyDescent="0.25">
      <c r="B17109" s="1"/>
      <c r="F17109" s="1"/>
      <c r="J17109" s="1"/>
      <c r="N17109" s="1"/>
      <c r="R17109" s="1"/>
    </row>
    <row r="17110" spans="2:18" x14ac:dyDescent="0.25">
      <c r="B17110" s="1"/>
      <c r="F17110" s="1"/>
      <c r="J17110" s="1"/>
      <c r="N17110" s="1"/>
      <c r="R17110" s="1"/>
    </row>
    <row r="17111" spans="2:18" x14ac:dyDescent="0.25">
      <c r="B17111" s="1"/>
      <c r="F17111" s="1"/>
      <c r="J17111" s="1"/>
      <c r="N17111" s="1"/>
      <c r="R17111" s="1"/>
    </row>
    <row r="17112" spans="2:18" x14ac:dyDescent="0.25">
      <c r="B17112" s="1"/>
      <c r="F17112" s="1"/>
      <c r="J17112" s="1"/>
      <c r="N17112" s="1"/>
      <c r="R17112" s="1"/>
    </row>
    <row r="17113" spans="2:18" x14ac:dyDescent="0.25">
      <c r="B17113" s="1"/>
      <c r="F17113" s="1"/>
      <c r="J17113" s="1"/>
      <c r="N17113" s="1"/>
      <c r="R17113" s="1"/>
    </row>
    <row r="17114" spans="2:18" x14ac:dyDescent="0.25">
      <c r="B17114" s="1"/>
      <c r="F17114" s="1"/>
      <c r="J17114" s="1"/>
      <c r="N17114" s="1"/>
      <c r="R17114" s="1"/>
    </row>
    <row r="17115" spans="2:18" x14ac:dyDescent="0.25">
      <c r="B17115" s="1"/>
      <c r="F17115" s="1"/>
      <c r="J17115" s="1"/>
      <c r="N17115" s="1"/>
      <c r="R17115" s="1"/>
    </row>
    <row r="17116" spans="2:18" x14ac:dyDescent="0.25">
      <c r="B17116" s="1"/>
      <c r="F17116" s="1"/>
      <c r="J17116" s="1"/>
      <c r="N17116" s="1"/>
      <c r="R17116" s="1"/>
    </row>
    <row r="17117" spans="2:18" x14ac:dyDescent="0.25">
      <c r="B17117" s="1"/>
      <c r="F17117" s="1"/>
      <c r="J17117" s="1"/>
      <c r="N17117" s="1"/>
      <c r="R17117" s="1"/>
    </row>
    <row r="17118" spans="2:18" x14ac:dyDescent="0.25">
      <c r="B17118" s="1"/>
      <c r="F17118" s="1"/>
      <c r="J17118" s="1"/>
      <c r="N17118" s="1"/>
      <c r="R17118" s="1"/>
    </row>
    <row r="17119" spans="2:18" x14ac:dyDescent="0.25">
      <c r="B17119" s="1"/>
      <c r="F17119" s="1"/>
      <c r="J17119" s="1"/>
      <c r="N17119" s="1"/>
      <c r="R17119" s="1"/>
    </row>
    <row r="17120" spans="2:18" x14ac:dyDescent="0.25">
      <c r="B17120" s="1"/>
      <c r="F17120" s="1"/>
      <c r="J17120" s="1"/>
      <c r="N17120" s="1"/>
      <c r="R17120" s="1"/>
    </row>
    <row r="17121" spans="2:18" x14ac:dyDescent="0.25">
      <c r="B17121" s="1"/>
      <c r="F17121" s="1"/>
      <c r="J17121" s="1"/>
      <c r="N17121" s="1"/>
      <c r="R17121" s="1"/>
    </row>
    <row r="17122" spans="2:18" x14ac:dyDescent="0.25">
      <c r="B17122" s="1"/>
      <c r="F17122" s="1"/>
      <c r="J17122" s="1"/>
      <c r="N17122" s="1"/>
      <c r="R17122" s="1"/>
    </row>
    <row r="17123" spans="2:18" x14ac:dyDescent="0.25">
      <c r="B17123" s="1"/>
      <c r="F17123" s="1"/>
      <c r="J17123" s="1"/>
      <c r="N17123" s="1"/>
      <c r="R17123" s="1"/>
    </row>
    <row r="17124" spans="2:18" x14ac:dyDescent="0.25">
      <c r="B17124" s="1"/>
      <c r="F17124" s="1"/>
      <c r="J17124" s="1"/>
      <c r="N17124" s="1"/>
      <c r="R17124" s="1"/>
    </row>
    <row r="17125" spans="2:18" x14ac:dyDescent="0.25">
      <c r="B17125" s="1"/>
      <c r="F17125" s="1"/>
      <c r="J17125" s="1"/>
      <c r="N17125" s="1"/>
      <c r="R17125" s="1"/>
    </row>
    <row r="17126" spans="2:18" x14ac:dyDescent="0.25">
      <c r="B17126" s="1"/>
      <c r="F17126" s="1"/>
      <c r="J17126" s="1"/>
      <c r="N17126" s="1"/>
      <c r="R17126" s="1"/>
    </row>
    <row r="17127" spans="2:18" x14ac:dyDescent="0.25">
      <c r="B17127" s="1"/>
      <c r="F17127" s="1"/>
      <c r="J17127" s="1"/>
      <c r="N17127" s="1"/>
      <c r="R17127" s="1"/>
    </row>
    <row r="17128" spans="2:18" x14ac:dyDescent="0.25">
      <c r="B17128" s="1"/>
      <c r="F17128" s="1"/>
      <c r="J17128" s="1"/>
      <c r="N17128" s="1"/>
      <c r="R17128" s="1"/>
    </row>
    <row r="17129" spans="2:18" x14ac:dyDescent="0.25">
      <c r="B17129" s="1"/>
      <c r="F17129" s="1"/>
      <c r="J17129" s="1"/>
      <c r="N17129" s="1"/>
      <c r="R17129" s="1"/>
    </row>
    <row r="17130" spans="2:18" x14ac:dyDescent="0.25">
      <c r="B17130" s="1"/>
      <c r="F17130" s="1"/>
      <c r="J17130" s="1"/>
      <c r="N17130" s="1"/>
      <c r="R17130" s="1"/>
    </row>
    <row r="17131" spans="2:18" x14ac:dyDescent="0.25">
      <c r="B17131" s="1"/>
      <c r="F17131" s="1"/>
      <c r="J17131" s="1"/>
      <c r="N17131" s="1"/>
      <c r="R17131" s="1"/>
    </row>
    <row r="17132" spans="2:18" x14ac:dyDescent="0.25">
      <c r="B17132" s="1"/>
      <c r="F17132" s="1"/>
      <c r="J17132" s="1"/>
      <c r="N17132" s="1"/>
      <c r="R17132" s="1"/>
    </row>
    <row r="17133" spans="2:18" x14ac:dyDescent="0.25">
      <c r="B17133" s="1"/>
      <c r="F17133" s="1"/>
      <c r="J17133" s="1"/>
      <c r="N17133" s="1"/>
      <c r="R17133" s="1"/>
    </row>
    <row r="17134" spans="2:18" x14ac:dyDescent="0.25">
      <c r="B17134" s="1"/>
      <c r="F17134" s="1"/>
      <c r="J17134" s="1"/>
      <c r="N17134" s="1"/>
      <c r="R17134" s="1"/>
    </row>
    <row r="17135" spans="2:18" x14ac:dyDescent="0.25">
      <c r="B17135" s="1"/>
      <c r="F17135" s="1"/>
      <c r="J17135" s="1"/>
      <c r="N17135" s="1"/>
      <c r="R17135" s="1"/>
    </row>
    <row r="17136" spans="2:18" x14ac:dyDescent="0.25">
      <c r="B17136" s="1"/>
      <c r="F17136" s="1"/>
      <c r="J17136" s="1"/>
      <c r="N17136" s="1"/>
      <c r="R17136" s="1"/>
    </row>
    <row r="17137" spans="2:18" x14ac:dyDescent="0.25">
      <c r="B17137" s="1"/>
      <c r="F17137" s="1"/>
      <c r="J17137" s="1"/>
      <c r="N17137" s="1"/>
      <c r="R17137" s="1"/>
    </row>
    <row r="17138" spans="2:18" x14ac:dyDescent="0.25">
      <c r="B17138" s="1"/>
      <c r="F17138" s="1"/>
      <c r="J17138" s="1"/>
      <c r="N17138" s="1"/>
      <c r="R17138" s="1"/>
    </row>
    <row r="17139" spans="2:18" x14ac:dyDescent="0.25">
      <c r="B17139" s="1"/>
      <c r="F17139" s="1"/>
      <c r="J17139" s="1"/>
      <c r="N17139" s="1"/>
      <c r="R17139" s="1"/>
    </row>
    <row r="17140" spans="2:18" x14ac:dyDescent="0.25">
      <c r="B17140" s="1"/>
      <c r="F17140" s="1"/>
      <c r="J17140" s="1"/>
      <c r="N17140" s="1"/>
      <c r="R17140" s="1"/>
    </row>
    <row r="17141" spans="2:18" x14ac:dyDescent="0.25">
      <c r="B17141" s="1"/>
      <c r="F17141" s="1"/>
      <c r="J17141" s="1"/>
      <c r="N17141" s="1"/>
      <c r="R17141" s="1"/>
    </row>
    <row r="17142" spans="2:18" x14ac:dyDescent="0.25">
      <c r="B17142" s="1"/>
      <c r="F17142" s="1"/>
      <c r="J17142" s="1"/>
      <c r="N17142" s="1"/>
      <c r="R17142" s="1"/>
    </row>
    <row r="17143" spans="2:18" x14ac:dyDescent="0.25">
      <c r="B17143" s="1"/>
      <c r="F17143" s="1"/>
      <c r="J17143" s="1"/>
      <c r="N17143" s="1"/>
      <c r="R17143" s="1"/>
    </row>
    <row r="17144" spans="2:18" x14ac:dyDescent="0.25">
      <c r="B17144" s="1"/>
      <c r="F17144" s="1"/>
      <c r="J17144" s="1"/>
      <c r="N17144" s="1"/>
      <c r="R17144" s="1"/>
    </row>
    <row r="17145" spans="2:18" x14ac:dyDescent="0.25">
      <c r="B17145" s="1"/>
      <c r="F17145" s="1"/>
      <c r="J17145" s="1"/>
      <c r="N17145" s="1"/>
      <c r="R17145" s="1"/>
    </row>
    <row r="17146" spans="2:18" x14ac:dyDescent="0.25">
      <c r="B17146" s="1"/>
      <c r="F17146" s="1"/>
      <c r="J17146" s="1"/>
      <c r="N17146" s="1"/>
      <c r="R17146" s="1"/>
    </row>
    <row r="17147" spans="2:18" x14ac:dyDescent="0.25">
      <c r="B17147" s="1"/>
      <c r="F17147" s="1"/>
      <c r="J17147" s="1"/>
      <c r="N17147" s="1"/>
      <c r="R17147" s="1"/>
    </row>
    <row r="17148" spans="2:18" x14ac:dyDescent="0.25">
      <c r="B17148" s="1"/>
      <c r="F17148" s="1"/>
      <c r="J17148" s="1"/>
      <c r="N17148" s="1"/>
      <c r="R17148" s="1"/>
    </row>
    <row r="17149" spans="2:18" x14ac:dyDescent="0.25">
      <c r="B17149" s="1"/>
      <c r="F17149" s="1"/>
      <c r="J17149" s="1"/>
      <c r="N17149" s="1"/>
      <c r="R17149" s="1"/>
    </row>
    <row r="17150" spans="2:18" x14ac:dyDescent="0.25">
      <c r="B17150" s="1"/>
      <c r="F17150" s="1"/>
      <c r="J17150" s="1"/>
      <c r="N17150" s="1"/>
      <c r="R17150" s="1"/>
    </row>
    <row r="17151" spans="2:18" x14ac:dyDescent="0.25">
      <c r="B17151" s="1"/>
      <c r="F17151" s="1"/>
      <c r="J17151" s="1"/>
      <c r="N17151" s="1"/>
      <c r="R17151" s="1"/>
    </row>
    <row r="17152" spans="2:18" x14ac:dyDescent="0.25">
      <c r="B17152" s="1"/>
      <c r="F17152" s="1"/>
      <c r="J17152" s="1"/>
      <c r="N17152" s="1"/>
      <c r="R17152" s="1"/>
    </row>
    <row r="17153" spans="2:18" x14ac:dyDescent="0.25">
      <c r="B17153" s="1"/>
      <c r="F17153" s="1"/>
      <c r="J17153" s="1"/>
      <c r="N17153" s="1"/>
      <c r="R17153" s="1"/>
    </row>
    <row r="17154" spans="2:18" x14ac:dyDescent="0.25">
      <c r="B17154" s="1"/>
      <c r="F17154" s="1"/>
      <c r="J17154" s="1"/>
      <c r="N17154" s="1"/>
      <c r="R17154" s="1"/>
    </row>
    <row r="17155" spans="2:18" x14ac:dyDescent="0.25">
      <c r="B17155" s="1"/>
      <c r="F17155" s="1"/>
      <c r="J17155" s="1"/>
      <c r="N17155" s="1"/>
      <c r="R17155" s="1"/>
    </row>
    <row r="17156" spans="2:18" x14ac:dyDescent="0.25">
      <c r="B17156" s="1"/>
      <c r="F17156" s="1"/>
      <c r="J17156" s="1"/>
      <c r="N17156" s="1"/>
      <c r="R17156" s="1"/>
    </row>
    <row r="17157" spans="2:18" x14ac:dyDescent="0.25">
      <c r="B17157" s="1"/>
      <c r="F17157" s="1"/>
      <c r="J17157" s="1"/>
      <c r="N17157" s="1"/>
      <c r="R17157" s="1"/>
    </row>
    <row r="17158" spans="2:18" x14ac:dyDescent="0.25">
      <c r="B17158" s="1"/>
      <c r="F17158" s="1"/>
      <c r="J17158" s="1"/>
      <c r="N17158" s="1"/>
      <c r="R17158" s="1"/>
    </row>
    <row r="17159" spans="2:18" x14ac:dyDescent="0.25">
      <c r="B17159" s="1"/>
      <c r="F17159" s="1"/>
      <c r="J17159" s="1"/>
      <c r="N17159" s="1"/>
      <c r="R17159" s="1"/>
    </row>
    <row r="17160" spans="2:18" x14ac:dyDescent="0.25">
      <c r="B17160" s="1"/>
      <c r="F17160" s="1"/>
      <c r="J17160" s="1"/>
      <c r="N17160" s="1"/>
      <c r="R17160" s="1"/>
    </row>
    <row r="17161" spans="2:18" x14ac:dyDescent="0.25">
      <c r="B17161" s="1"/>
      <c r="F17161" s="1"/>
      <c r="J17161" s="1"/>
      <c r="N17161" s="1"/>
      <c r="R17161" s="1"/>
    </row>
    <row r="17162" spans="2:18" x14ac:dyDescent="0.25">
      <c r="B17162" s="1"/>
      <c r="F17162" s="1"/>
      <c r="J17162" s="1"/>
      <c r="N17162" s="1"/>
      <c r="R17162" s="1"/>
    </row>
    <row r="17163" spans="2:18" x14ac:dyDescent="0.25">
      <c r="B17163" s="1"/>
      <c r="F17163" s="1"/>
      <c r="J17163" s="1"/>
      <c r="N17163" s="1"/>
      <c r="R17163" s="1"/>
    </row>
    <row r="17164" spans="2:18" x14ac:dyDescent="0.25">
      <c r="B17164" s="1"/>
      <c r="F17164" s="1"/>
      <c r="J17164" s="1"/>
      <c r="N17164" s="1"/>
      <c r="R17164" s="1"/>
    </row>
    <row r="17165" spans="2:18" x14ac:dyDescent="0.25">
      <c r="B17165" s="1"/>
      <c r="F17165" s="1"/>
      <c r="J17165" s="1"/>
      <c r="N17165" s="1"/>
      <c r="R17165" s="1"/>
    </row>
    <row r="17166" spans="2:18" x14ac:dyDescent="0.25">
      <c r="B17166" s="1"/>
      <c r="F17166" s="1"/>
      <c r="J17166" s="1"/>
      <c r="N17166" s="1"/>
      <c r="R17166" s="1"/>
    </row>
    <row r="17167" spans="2:18" x14ac:dyDescent="0.25">
      <c r="B17167" s="1"/>
      <c r="F17167" s="1"/>
      <c r="J17167" s="1"/>
      <c r="N17167" s="1"/>
      <c r="R17167" s="1"/>
    </row>
    <row r="17168" spans="2:18" x14ac:dyDescent="0.25">
      <c r="B17168" s="1"/>
      <c r="F17168" s="1"/>
      <c r="J17168" s="1"/>
      <c r="N17168" s="1"/>
      <c r="R17168" s="1"/>
    </row>
    <row r="17169" spans="2:18" x14ac:dyDescent="0.25">
      <c r="B17169" s="1"/>
      <c r="F17169" s="1"/>
      <c r="J17169" s="1"/>
      <c r="N17169" s="1"/>
      <c r="R17169" s="1"/>
    </row>
    <row r="17170" spans="2:18" x14ac:dyDescent="0.25">
      <c r="B17170" s="1"/>
      <c r="F17170" s="1"/>
      <c r="J17170" s="1"/>
      <c r="N17170" s="1"/>
      <c r="R17170" s="1"/>
    </row>
    <row r="17171" spans="2:18" x14ac:dyDescent="0.25">
      <c r="B17171" s="1"/>
      <c r="F17171" s="1"/>
      <c r="J17171" s="1"/>
      <c r="N17171" s="1"/>
      <c r="R17171" s="1"/>
    </row>
    <row r="17172" spans="2:18" x14ac:dyDescent="0.25">
      <c r="B17172" s="1"/>
      <c r="F17172" s="1"/>
      <c r="J17172" s="1"/>
      <c r="N17172" s="1"/>
      <c r="R17172" s="1"/>
    </row>
    <row r="17173" spans="2:18" x14ac:dyDescent="0.25">
      <c r="B17173" s="1"/>
      <c r="F17173" s="1"/>
      <c r="J17173" s="1"/>
      <c r="N17173" s="1"/>
      <c r="R17173" s="1"/>
    </row>
    <row r="17174" spans="2:18" x14ac:dyDescent="0.25">
      <c r="B17174" s="1"/>
      <c r="F17174" s="1"/>
      <c r="J17174" s="1"/>
      <c r="N17174" s="1"/>
      <c r="R17174" s="1"/>
    </row>
    <row r="17175" spans="2:18" x14ac:dyDescent="0.25">
      <c r="B17175" s="1"/>
      <c r="F17175" s="1"/>
      <c r="J17175" s="1"/>
      <c r="N17175" s="1"/>
      <c r="R17175" s="1"/>
    </row>
    <row r="17176" spans="2:18" x14ac:dyDescent="0.25">
      <c r="B17176" s="1"/>
      <c r="F17176" s="1"/>
      <c r="J17176" s="1"/>
      <c r="N17176" s="1"/>
      <c r="R17176" s="1"/>
    </row>
    <row r="17177" spans="2:18" x14ac:dyDescent="0.25">
      <c r="B17177" s="1"/>
      <c r="F17177" s="1"/>
      <c r="J17177" s="1"/>
      <c r="N17177" s="1"/>
      <c r="R17177" s="1"/>
    </row>
    <row r="17178" spans="2:18" x14ac:dyDescent="0.25">
      <c r="B17178" s="1"/>
      <c r="F17178" s="1"/>
      <c r="J17178" s="1"/>
      <c r="N17178" s="1"/>
      <c r="R17178" s="1"/>
    </row>
    <row r="17179" spans="2:18" x14ac:dyDescent="0.25">
      <c r="B17179" s="1"/>
      <c r="F17179" s="1"/>
      <c r="J17179" s="1"/>
      <c r="N17179" s="1"/>
      <c r="R17179" s="1"/>
    </row>
    <row r="17180" spans="2:18" x14ac:dyDescent="0.25">
      <c r="B17180" s="1"/>
      <c r="F17180" s="1"/>
      <c r="J17180" s="1"/>
      <c r="N17180" s="1"/>
      <c r="R17180" s="1"/>
    </row>
    <row r="17181" spans="2:18" x14ac:dyDescent="0.25">
      <c r="B17181" s="1"/>
      <c r="F17181" s="1"/>
      <c r="J17181" s="1"/>
      <c r="N17181" s="1"/>
      <c r="R17181" s="1"/>
    </row>
    <row r="17182" spans="2:18" x14ac:dyDescent="0.25">
      <c r="B17182" s="1"/>
      <c r="F17182" s="1"/>
      <c r="J17182" s="1"/>
      <c r="N17182" s="1"/>
      <c r="R17182" s="1"/>
    </row>
    <row r="17183" spans="2:18" x14ac:dyDescent="0.25">
      <c r="B17183" s="1"/>
      <c r="F17183" s="1"/>
      <c r="J17183" s="1"/>
      <c r="N17183" s="1"/>
      <c r="R17183" s="1"/>
    </row>
    <row r="17184" spans="2:18" x14ac:dyDescent="0.25">
      <c r="B17184" s="1"/>
      <c r="F17184" s="1"/>
      <c r="J17184" s="1"/>
      <c r="N17184" s="1"/>
      <c r="R17184" s="1"/>
    </row>
    <row r="17185" spans="2:18" x14ac:dyDescent="0.25">
      <c r="B17185" s="1"/>
      <c r="F17185" s="1"/>
      <c r="J17185" s="1"/>
      <c r="N17185" s="1"/>
      <c r="R17185" s="1"/>
    </row>
    <row r="17186" spans="2:18" x14ac:dyDescent="0.25">
      <c r="B17186" s="1"/>
      <c r="F17186" s="1"/>
      <c r="J17186" s="1"/>
      <c r="N17186" s="1"/>
      <c r="R17186" s="1"/>
    </row>
    <row r="17187" spans="2:18" x14ac:dyDescent="0.25">
      <c r="B17187" s="1"/>
      <c r="F17187" s="1"/>
      <c r="J17187" s="1"/>
      <c r="N17187" s="1"/>
      <c r="R17187" s="1"/>
    </row>
    <row r="17188" spans="2:18" x14ac:dyDescent="0.25">
      <c r="B17188" s="1"/>
      <c r="F17188" s="1"/>
      <c r="J17188" s="1"/>
      <c r="N17188" s="1"/>
      <c r="R17188" s="1"/>
    </row>
    <row r="17189" spans="2:18" x14ac:dyDescent="0.25">
      <c r="B17189" s="1"/>
      <c r="F17189" s="1"/>
      <c r="J17189" s="1"/>
      <c r="N17189" s="1"/>
      <c r="R17189" s="1"/>
    </row>
    <row r="17190" spans="2:18" x14ac:dyDescent="0.25">
      <c r="B17190" s="1"/>
      <c r="F17190" s="1"/>
      <c r="J17190" s="1"/>
      <c r="N17190" s="1"/>
      <c r="R17190" s="1"/>
    </row>
    <row r="17191" spans="2:18" x14ac:dyDescent="0.25">
      <c r="B17191" s="1"/>
      <c r="F17191" s="1"/>
      <c r="J17191" s="1"/>
      <c r="N17191" s="1"/>
      <c r="R17191" s="1"/>
    </row>
    <row r="17192" spans="2:18" x14ac:dyDescent="0.25">
      <c r="B17192" s="1"/>
      <c r="F17192" s="1"/>
      <c r="J17192" s="1"/>
      <c r="N17192" s="1"/>
      <c r="R17192" s="1"/>
    </row>
    <row r="17193" spans="2:18" x14ac:dyDescent="0.25">
      <c r="B17193" s="1"/>
      <c r="F17193" s="1"/>
      <c r="J17193" s="1"/>
      <c r="N17193" s="1"/>
      <c r="R17193" s="1"/>
    </row>
    <row r="17194" spans="2:18" x14ac:dyDescent="0.25">
      <c r="B17194" s="1"/>
      <c r="F17194" s="1"/>
      <c r="J17194" s="1"/>
      <c r="N17194" s="1"/>
      <c r="R17194" s="1"/>
    </row>
    <row r="17195" spans="2:18" x14ac:dyDescent="0.25">
      <c r="B17195" s="1"/>
      <c r="F17195" s="1"/>
      <c r="J17195" s="1"/>
      <c r="N17195" s="1"/>
      <c r="R17195" s="1"/>
    </row>
    <row r="17196" spans="2:18" x14ac:dyDescent="0.25">
      <c r="B17196" s="1"/>
      <c r="F17196" s="1"/>
      <c r="J17196" s="1"/>
      <c r="N17196" s="1"/>
      <c r="R17196" s="1"/>
    </row>
    <row r="17197" spans="2:18" x14ac:dyDescent="0.25">
      <c r="B17197" s="1"/>
      <c r="F17197" s="1"/>
      <c r="J17197" s="1"/>
      <c r="N17197" s="1"/>
      <c r="R17197" s="1"/>
    </row>
    <row r="17198" spans="2:18" x14ac:dyDescent="0.25">
      <c r="B17198" s="1"/>
      <c r="F17198" s="1"/>
      <c r="J17198" s="1"/>
      <c r="N17198" s="1"/>
      <c r="R17198" s="1"/>
    </row>
    <row r="17199" spans="2:18" x14ac:dyDescent="0.25">
      <c r="B17199" s="1"/>
      <c r="F17199" s="1"/>
      <c r="J17199" s="1"/>
      <c r="N17199" s="1"/>
      <c r="R17199" s="1"/>
    </row>
    <row r="17200" spans="2:18" x14ac:dyDescent="0.25">
      <c r="B17200" s="1"/>
      <c r="F17200" s="1"/>
      <c r="J17200" s="1"/>
      <c r="N17200" s="1"/>
      <c r="R17200" s="1"/>
    </row>
    <row r="17201" spans="2:18" x14ac:dyDescent="0.25">
      <c r="B17201" s="1"/>
      <c r="F17201" s="1"/>
      <c r="J17201" s="1"/>
      <c r="N17201" s="1"/>
      <c r="R17201" s="1"/>
    </row>
    <row r="17202" spans="2:18" x14ac:dyDescent="0.25">
      <c r="B17202" s="1"/>
      <c r="F17202" s="1"/>
      <c r="J17202" s="1"/>
      <c r="N17202" s="1"/>
      <c r="R17202" s="1"/>
    </row>
    <row r="17203" spans="2:18" x14ac:dyDescent="0.25">
      <c r="B17203" s="1"/>
      <c r="F17203" s="1"/>
      <c r="J17203" s="1"/>
      <c r="N17203" s="1"/>
      <c r="R17203" s="1"/>
    </row>
    <row r="17204" spans="2:18" x14ac:dyDescent="0.25">
      <c r="B17204" s="1"/>
      <c r="F17204" s="1"/>
      <c r="J17204" s="1"/>
      <c r="N17204" s="1"/>
      <c r="R17204" s="1"/>
    </row>
    <row r="17205" spans="2:18" x14ac:dyDescent="0.25">
      <c r="B17205" s="1"/>
      <c r="F17205" s="1"/>
      <c r="J17205" s="1"/>
      <c r="N17205" s="1"/>
      <c r="R17205" s="1"/>
    </row>
    <row r="17206" spans="2:18" x14ac:dyDescent="0.25">
      <c r="B17206" s="1"/>
      <c r="F17206" s="1"/>
      <c r="J17206" s="1"/>
      <c r="N17206" s="1"/>
      <c r="R17206" s="1"/>
    </row>
    <row r="17207" spans="2:18" x14ac:dyDescent="0.25">
      <c r="B17207" s="1"/>
      <c r="F17207" s="1"/>
      <c r="J17207" s="1"/>
      <c r="N17207" s="1"/>
      <c r="R17207" s="1"/>
    </row>
    <row r="17208" spans="2:18" x14ac:dyDescent="0.25">
      <c r="B17208" s="1"/>
      <c r="F17208" s="1"/>
      <c r="J17208" s="1"/>
      <c r="N17208" s="1"/>
      <c r="R17208" s="1"/>
    </row>
    <row r="17209" spans="2:18" x14ac:dyDescent="0.25">
      <c r="B17209" s="1"/>
      <c r="F17209" s="1"/>
      <c r="J17209" s="1"/>
      <c r="N17209" s="1"/>
      <c r="R17209" s="1"/>
    </row>
    <row r="17210" spans="2:18" x14ac:dyDescent="0.25">
      <c r="B17210" s="1"/>
      <c r="F17210" s="1"/>
      <c r="J17210" s="1"/>
      <c r="N17210" s="1"/>
      <c r="R17210" s="1"/>
    </row>
    <row r="17211" spans="2:18" x14ac:dyDescent="0.25">
      <c r="B17211" s="1"/>
      <c r="F17211" s="1"/>
      <c r="J17211" s="1"/>
      <c r="N17211" s="1"/>
      <c r="R17211" s="1"/>
    </row>
    <row r="17212" spans="2:18" x14ac:dyDescent="0.25">
      <c r="B17212" s="1"/>
      <c r="F17212" s="1"/>
      <c r="J17212" s="1"/>
      <c r="N17212" s="1"/>
      <c r="R17212" s="1"/>
    </row>
    <row r="17213" spans="2:18" x14ac:dyDescent="0.25">
      <c r="B17213" s="1"/>
      <c r="F17213" s="1"/>
      <c r="J17213" s="1"/>
      <c r="N17213" s="1"/>
      <c r="R17213" s="1"/>
    </row>
    <row r="17214" spans="2:18" x14ac:dyDescent="0.25">
      <c r="B17214" s="1"/>
      <c r="F17214" s="1"/>
      <c r="J17214" s="1"/>
      <c r="N17214" s="1"/>
      <c r="R17214" s="1"/>
    </row>
    <row r="17215" spans="2:18" x14ac:dyDescent="0.25">
      <c r="B17215" s="1"/>
      <c r="F17215" s="1"/>
      <c r="J17215" s="1"/>
      <c r="N17215" s="1"/>
      <c r="R17215" s="1"/>
    </row>
    <row r="17216" spans="2:18" x14ac:dyDescent="0.25">
      <c r="B17216" s="1"/>
      <c r="F17216" s="1"/>
      <c r="J17216" s="1"/>
      <c r="N17216" s="1"/>
      <c r="R17216" s="1"/>
    </row>
    <row r="17217" spans="2:18" x14ac:dyDescent="0.25">
      <c r="B17217" s="1"/>
      <c r="F17217" s="1"/>
      <c r="J17217" s="1"/>
      <c r="N17217" s="1"/>
      <c r="R17217" s="1"/>
    </row>
    <row r="17218" spans="2:18" x14ac:dyDescent="0.25">
      <c r="B17218" s="1"/>
      <c r="F17218" s="1"/>
      <c r="J17218" s="1"/>
      <c r="N17218" s="1"/>
      <c r="R17218" s="1"/>
    </row>
    <row r="17219" spans="2:18" x14ac:dyDescent="0.25">
      <c r="B17219" s="1"/>
      <c r="F17219" s="1"/>
      <c r="J17219" s="1"/>
      <c r="N17219" s="1"/>
      <c r="R17219" s="1"/>
    </row>
    <row r="17220" spans="2:18" x14ac:dyDescent="0.25">
      <c r="B17220" s="1"/>
      <c r="F17220" s="1"/>
      <c r="J17220" s="1"/>
      <c r="N17220" s="1"/>
      <c r="R17220" s="1"/>
    </row>
    <row r="17221" spans="2:18" x14ac:dyDescent="0.25">
      <c r="B17221" s="1"/>
      <c r="F17221" s="1"/>
      <c r="J17221" s="1"/>
      <c r="N17221" s="1"/>
      <c r="R17221" s="1"/>
    </row>
    <row r="17222" spans="2:18" x14ac:dyDescent="0.25">
      <c r="B17222" s="1"/>
      <c r="F17222" s="1"/>
      <c r="J17222" s="1"/>
      <c r="N17222" s="1"/>
      <c r="R17222" s="1"/>
    </row>
    <row r="17223" spans="2:18" x14ac:dyDescent="0.25">
      <c r="B17223" s="1"/>
      <c r="F17223" s="1"/>
      <c r="J17223" s="1"/>
      <c r="N17223" s="1"/>
      <c r="R17223" s="1"/>
    </row>
    <row r="17224" spans="2:18" x14ac:dyDescent="0.25">
      <c r="B17224" s="1"/>
      <c r="F17224" s="1"/>
      <c r="J17224" s="1"/>
      <c r="N17224" s="1"/>
      <c r="R17224" s="1"/>
    </row>
    <row r="17225" spans="2:18" x14ac:dyDescent="0.25">
      <c r="B17225" s="1"/>
      <c r="F17225" s="1"/>
      <c r="J17225" s="1"/>
      <c r="N17225" s="1"/>
      <c r="R17225" s="1"/>
    </row>
    <row r="17226" spans="2:18" x14ac:dyDescent="0.25">
      <c r="B17226" s="1"/>
      <c r="F17226" s="1"/>
      <c r="J17226" s="1"/>
      <c r="N17226" s="1"/>
      <c r="R17226" s="1"/>
    </row>
    <row r="17227" spans="2:18" x14ac:dyDescent="0.25">
      <c r="B17227" s="1"/>
      <c r="F17227" s="1"/>
      <c r="J17227" s="1"/>
      <c r="N17227" s="1"/>
      <c r="R17227" s="1"/>
    </row>
    <row r="17228" spans="2:18" x14ac:dyDescent="0.25">
      <c r="B17228" s="1"/>
      <c r="F17228" s="1"/>
      <c r="J17228" s="1"/>
      <c r="N17228" s="1"/>
      <c r="R17228" s="1"/>
    </row>
    <row r="17229" spans="2:18" x14ac:dyDescent="0.25">
      <c r="B17229" s="1"/>
      <c r="F17229" s="1"/>
      <c r="J17229" s="1"/>
      <c r="N17229" s="1"/>
      <c r="R17229" s="1"/>
    </row>
    <row r="17230" spans="2:18" x14ac:dyDescent="0.25">
      <c r="B17230" s="1"/>
      <c r="F17230" s="1"/>
      <c r="J17230" s="1"/>
      <c r="N17230" s="1"/>
      <c r="R17230" s="1"/>
    </row>
    <row r="17231" spans="2:18" x14ac:dyDescent="0.25">
      <c r="B17231" s="1"/>
      <c r="F17231" s="1"/>
      <c r="J17231" s="1"/>
      <c r="N17231" s="1"/>
      <c r="R17231" s="1"/>
    </row>
    <row r="17232" spans="2:18" x14ac:dyDescent="0.25">
      <c r="B17232" s="1"/>
      <c r="F17232" s="1"/>
      <c r="J17232" s="1"/>
      <c r="N17232" s="1"/>
      <c r="R17232" s="1"/>
    </row>
    <row r="17233" spans="2:18" x14ac:dyDescent="0.25">
      <c r="B17233" s="1"/>
      <c r="F17233" s="1"/>
      <c r="J17233" s="1"/>
      <c r="N17233" s="1"/>
      <c r="R17233" s="1"/>
    </row>
    <row r="17234" spans="2:18" x14ac:dyDescent="0.25">
      <c r="B17234" s="1"/>
      <c r="F17234" s="1"/>
      <c r="J17234" s="1"/>
      <c r="N17234" s="1"/>
      <c r="R17234" s="1"/>
    </row>
    <row r="17235" spans="2:18" x14ac:dyDescent="0.25">
      <c r="B17235" s="1"/>
      <c r="F17235" s="1"/>
      <c r="J17235" s="1"/>
      <c r="N17235" s="1"/>
      <c r="R17235" s="1"/>
    </row>
    <row r="17236" spans="2:18" x14ac:dyDescent="0.25">
      <c r="B17236" s="1"/>
      <c r="F17236" s="1"/>
      <c r="J17236" s="1"/>
      <c r="N17236" s="1"/>
      <c r="R17236" s="1"/>
    </row>
    <row r="17237" spans="2:18" x14ac:dyDescent="0.25">
      <c r="B17237" s="1"/>
      <c r="F17237" s="1"/>
      <c r="J17237" s="1"/>
      <c r="N17237" s="1"/>
      <c r="R17237" s="1"/>
    </row>
    <row r="17238" spans="2:18" x14ac:dyDescent="0.25">
      <c r="B17238" s="1"/>
      <c r="F17238" s="1"/>
      <c r="J17238" s="1"/>
      <c r="N17238" s="1"/>
      <c r="R17238" s="1"/>
    </row>
    <row r="17239" spans="2:18" x14ac:dyDescent="0.25">
      <c r="B17239" s="1"/>
      <c r="F17239" s="1"/>
      <c r="J17239" s="1"/>
      <c r="N17239" s="1"/>
      <c r="R17239" s="1"/>
    </row>
    <row r="17240" spans="2:18" x14ac:dyDescent="0.25">
      <c r="B17240" s="1"/>
      <c r="F17240" s="1"/>
      <c r="J17240" s="1"/>
      <c r="N17240" s="1"/>
      <c r="R17240" s="1"/>
    </row>
    <row r="17241" spans="2:18" x14ac:dyDescent="0.25">
      <c r="B17241" s="1"/>
      <c r="F17241" s="1"/>
      <c r="J17241" s="1"/>
      <c r="N17241" s="1"/>
      <c r="R17241" s="1"/>
    </row>
    <row r="17242" spans="2:18" x14ac:dyDescent="0.25">
      <c r="B17242" s="1"/>
      <c r="F17242" s="1"/>
      <c r="J17242" s="1"/>
      <c r="N17242" s="1"/>
      <c r="R17242" s="1"/>
    </row>
    <row r="17243" spans="2:18" x14ac:dyDescent="0.25">
      <c r="B17243" s="1"/>
      <c r="F17243" s="1"/>
      <c r="J17243" s="1"/>
      <c r="N17243" s="1"/>
      <c r="R17243" s="1"/>
    </row>
    <row r="17244" spans="2:18" x14ac:dyDescent="0.25">
      <c r="B17244" s="1"/>
      <c r="F17244" s="1"/>
      <c r="J17244" s="1"/>
      <c r="N17244" s="1"/>
      <c r="R17244" s="1"/>
    </row>
    <row r="17245" spans="2:18" x14ac:dyDescent="0.25">
      <c r="B17245" s="1"/>
      <c r="F17245" s="1"/>
      <c r="J17245" s="1"/>
      <c r="N17245" s="1"/>
      <c r="R17245" s="1"/>
    </row>
    <row r="17246" spans="2:18" x14ac:dyDescent="0.25">
      <c r="B17246" s="1"/>
      <c r="F17246" s="1"/>
      <c r="J17246" s="1"/>
      <c r="N17246" s="1"/>
      <c r="R17246" s="1"/>
    </row>
    <row r="17247" spans="2:18" x14ac:dyDescent="0.25">
      <c r="B17247" s="1"/>
      <c r="F17247" s="1"/>
      <c r="J17247" s="1"/>
      <c r="N17247" s="1"/>
      <c r="R17247" s="1"/>
    </row>
    <row r="17248" spans="2:18" x14ac:dyDescent="0.25">
      <c r="B17248" s="1"/>
      <c r="F17248" s="1"/>
      <c r="J17248" s="1"/>
      <c r="N17248" s="1"/>
      <c r="R17248" s="1"/>
    </row>
    <row r="17249" spans="2:18" x14ac:dyDescent="0.25">
      <c r="B17249" s="1"/>
      <c r="F17249" s="1"/>
      <c r="J17249" s="1"/>
      <c r="N17249" s="1"/>
      <c r="R17249" s="1"/>
    </row>
    <row r="17250" spans="2:18" x14ac:dyDescent="0.25">
      <c r="B17250" s="1"/>
      <c r="F17250" s="1"/>
      <c r="J17250" s="1"/>
      <c r="N17250" s="1"/>
      <c r="R17250" s="1"/>
    </row>
    <row r="17251" spans="2:18" x14ac:dyDescent="0.25">
      <c r="B17251" s="1"/>
      <c r="F17251" s="1"/>
      <c r="J17251" s="1"/>
      <c r="N17251" s="1"/>
      <c r="R17251" s="1"/>
    </row>
    <row r="17252" spans="2:18" x14ac:dyDescent="0.25">
      <c r="B17252" s="1"/>
      <c r="F17252" s="1"/>
      <c r="J17252" s="1"/>
      <c r="N17252" s="1"/>
      <c r="R17252" s="1"/>
    </row>
    <row r="17253" spans="2:18" x14ac:dyDescent="0.25">
      <c r="B17253" s="1"/>
      <c r="F17253" s="1"/>
      <c r="J17253" s="1"/>
      <c r="N17253" s="1"/>
      <c r="R17253" s="1"/>
    </row>
    <row r="17254" spans="2:18" x14ac:dyDescent="0.25">
      <c r="B17254" s="1"/>
      <c r="F17254" s="1"/>
      <c r="J17254" s="1"/>
      <c r="N17254" s="1"/>
      <c r="R17254" s="1"/>
    </row>
    <row r="17255" spans="2:18" x14ac:dyDescent="0.25">
      <c r="B17255" s="1"/>
      <c r="F17255" s="1"/>
      <c r="J17255" s="1"/>
      <c r="N17255" s="1"/>
      <c r="R17255" s="1"/>
    </row>
    <row r="17256" spans="2:18" x14ac:dyDescent="0.25">
      <c r="B17256" s="1"/>
      <c r="F17256" s="1"/>
      <c r="J17256" s="1"/>
      <c r="N17256" s="1"/>
      <c r="R17256" s="1"/>
    </row>
    <row r="17257" spans="2:18" x14ac:dyDescent="0.25">
      <c r="B17257" s="1"/>
      <c r="F17257" s="1"/>
      <c r="J17257" s="1"/>
      <c r="N17257" s="1"/>
      <c r="R17257" s="1"/>
    </row>
    <row r="17258" spans="2:18" x14ac:dyDescent="0.25">
      <c r="B17258" s="1"/>
      <c r="F17258" s="1"/>
      <c r="J17258" s="1"/>
      <c r="N17258" s="1"/>
      <c r="R17258" s="1"/>
    </row>
    <row r="17259" spans="2:18" x14ac:dyDescent="0.25">
      <c r="B17259" s="1"/>
      <c r="F17259" s="1"/>
      <c r="J17259" s="1"/>
      <c r="N17259" s="1"/>
      <c r="R17259" s="1"/>
    </row>
    <row r="17260" spans="2:18" x14ac:dyDescent="0.25">
      <c r="B17260" s="1"/>
      <c r="F17260" s="1"/>
      <c r="J17260" s="1"/>
      <c r="N17260" s="1"/>
      <c r="R17260" s="1"/>
    </row>
    <row r="17261" spans="2:18" x14ac:dyDescent="0.25">
      <c r="B17261" s="1"/>
      <c r="F17261" s="1"/>
      <c r="J17261" s="1"/>
      <c r="N17261" s="1"/>
      <c r="R17261" s="1"/>
    </row>
    <row r="17262" spans="2:18" x14ac:dyDescent="0.25">
      <c r="B17262" s="1"/>
      <c r="F17262" s="1"/>
      <c r="J17262" s="1"/>
      <c r="N17262" s="1"/>
      <c r="R17262" s="1"/>
    </row>
    <row r="17263" spans="2:18" x14ac:dyDescent="0.25">
      <c r="B17263" s="1"/>
      <c r="F17263" s="1"/>
      <c r="J17263" s="1"/>
      <c r="N17263" s="1"/>
      <c r="R17263" s="1"/>
    </row>
    <row r="17264" spans="2:18" x14ac:dyDescent="0.25">
      <c r="B17264" s="1"/>
      <c r="F17264" s="1"/>
      <c r="J17264" s="1"/>
      <c r="N17264" s="1"/>
      <c r="R17264" s="1"/>
    </row>
    <row r="17265" spans="2:18" x14ac:dyDescent="0.25">
      <c r="B17265" s="1"/>
      <c r="F17265" s="1"/>
      <c r="J17265" s="1"/>
      <c r="N17265" s="1"/>
      <c r="R17265" s="1"/>
    </row>
    <row r="17266" spans="2:18" x14ac:dyDescent="0.25">
      <c r="B17266" s="1"/>
      <c r="F17266" s="1"/>
      <c r="J17266" s="1"/>
      <c r="N17266" s="1"/>
      <c r="R17266" s="1"/>
    </row>
    <row r="17267" spans="2:18" x14ac:dyDescent="0.25">
      <c r="B17267" s="1"/>
      <c r="F17267" s="1"/>
      <c r="J17267" s="1"/>
      <c r="N17267" s="1"/>
      <c r="R17267" s="1"/>
    </row>
    <row r="17268" spans="2:18" x14ac:dyDescent="0.25">
      <c r="B17268" s="1"/>
      <c r="F17268" s="1"/>
      <c r="J17268" s="1"/>
      <c r="N17268" s="1"/>
      <c r="R17268" s="1"/>
    </row>
    <row r="17269" spans="2:18" x14ac:dyDescent="0.25">
      <c r="B17269" s="1"/>
      <c r="F17269" s="1"/>
      <c r="J17269" s="1"/>
      <c r="N17269" s="1"/>
      <c r="R17269" s="1"/>
    </row>
    <row r="17270" spans="2:18" x14ac:dyDescent="0.25">
      <c r="B17270" s="1"/>
      <c r="F17270" s="1"/>
      <c r="J17270" s="1"/>
      <c r="N17270" s="1"/>
      <c r="R17270" s="1"/>
    </row>
    <row r="17271" spans="2:18" x14ac:dyDescent="0.25">
      <c r="B17271" s="1"/>
      <c r="F17271" s="1"/>
      <c r="J17271" s="1"/>
      <c r="N17271" s="1"/>
      <c r="R17271" s="1"/>
    </row>
    <row r="17272" spans="2:18" x14ac:dyDescent="0.25">
      <c r="B17272" s="1"/>
      <c r="F17272" s="1"/>
      <c r="J17272" s="1"/>
      <c r="N17272" s="1"/>
      <c r="R17272" s="1"/>
    </row>
    <row r="17273" spans="2:18" x14ac:dyDescent="0.25">
      <c r="B17273" s="1"/>
      <c r="F17273" s="1"/>
      <c r="J17273" s="1"/>
      <c r="N17273" s="1"/>
      <c r="R17273" s="1"/>
    </row>
    <row r="17274" spans="2:18" x14ac:dyDescent="0.25">
      <c r="B17274" s="1"/>
      <c r="F17274" s="1"/>
      <c r="J17274" s="1"/>
      <c r="N17274" s="1"/>
      <c r="R17274" s="1"/>
    </row>
    <row r="17275" spans="2:18" x14ac:dyDescent="0.25">
      <c r="B17275" s="1"/>
      <c r="F17275" s="1"/>
      <c r="J17275" s="1"/>
      <c r="N17275" s="1"/>
      <c r="R17275" s="1"/>
    </row>
    <row r="17276" spans="2:18" x14ac:dyDescent="0.25">
      <c r="B17276" s="1"/>
      <c r="F17276" s="1"/>
      <c r="J17276" s="1"/>
      <c r="N17276" s="1"/>
      <c r="R17276" s="1"/>
    </row>
    <row r="17277" spans="2:18" x14ac:dyDescent="0.25">
      <c r="B17277" s="1"/>
      <c r="F17277" s="1"/>
      <c r="J17277" s="1"/>
      <c r="N17277" s="1"/>
      <c r="R17277" s="1"/>
    </row>
    <row r="17278" spans="2:18" x14ac:dyDescent="0.25">
      <c r="B17278" s="1"/>
      <c r="F17278" s="1"/>
      <c r="J17278" s="1"/>
      <c r="N17278" s="1"/>
      <c r="R17278" s="1"/>
    </row>
    <row r="17279" spans="2:18" x14ac:dyDescent="0.25">
      <c r="B17279" s="1"/>
      <c r="F17279" s="1"/>
      <c r="J17279" s="1"/>
      <c r="N17279" s="1"/>
      <c r="R17279" s="1"/>
    </row>
    <row r="17280" spans="2:18" x14ac:dyDescent="0.25">
      <c r="B17280" s="1"/>
      <c r="F17280" s="1"/>
      <c r="J17280" s="1"/>
      <c r="N17280" s="1"/>
      <c r="R17280" s="1"/>
    </row>
    <row r="17281" spans="2:18" x14ac:dyDescent="0.25">
      <c r="B17281" s="1"/>
      <c r="F17281" s="1"/>
      <c r="J17281" s="1"/>
      <c r="N17281" s="1"/>
      <c r="R17281" s="1"/>
    </row>
    <row r="17282" spans="2:18" x14ac:dyDescent="0.25">
      <c r="B17282" s="1"/>
      <c r="F17282" s="1"/>
      <c r="J17282" s="1"/>
      <c r="N17282" s="1"/>
      <c r="R17282" s="1"/>
    </row>
    <row r="17283" spans="2:18" x14ac:dyDescent="0.25">
      <c r="B17283" s="1"/>
      <c r="F17283" s="1"/>
      <c r="J17283" s="1"/>
      <c r="N17283" s="1"/>
      <c r="R17283" s="1"/>
    </row>
    <row r="17284" spans="2:18" x14ac:dyDescent="0.25">
      <c r="B17284" s="1"/>
      <c r="F17284" s="1"/>
      <c r="J17284" s="1"/>
      <c r="N17284" s="1"/>
      <c r="R17284" s="1"/>
    </row>
    <row r="17285" spans="2:18" x14ac:dyDescent="0.25">
      <c r="B17285" s="1"/>
      <c r="F17285" s="1"/>
      <c r="J17285" s="1"/>
      <c r="N17285" s="1"/>
      <c r="R17285" s="1"/>
    </row>
    <row r="17286" spans="2:18" x14ac:dyDescent="0.25">
      <c r="B17286" s="1"/>
      <c r="F17286" s="1"/>
      <c r="J17286" s="1"/>
      <c r="N17286" s="1"/>
      <c r="R17286" s="1"/>
    </row>
    <row r="17287" spans="2:18" x14ac:dyDescent="0.25">
      <c r="B17287" s="1"/>
      <c r="F17287" s="1"/>
      <c r="J17287" s="1"/>
      <c r="N17287" s="1"/>
      <c r="R17287" s="1"/>
    </row>
    <row r="17288" spans="2:18" x14ac:dyDescent="0.25">
      <c r="B17288" s="1"/>
      <c r="F17288" s="1"/>
      <c r="J17288" s="1"/>
      <c r="N17288" s="1"/>
      <c r="R17288" s="1"/>
    </row>
    <row r="17289" spans="2:18" x14ac:dyDescent="0.25">
      <c r="B17289" s="1"/>
      <c r="F17289" s="1"/>
      <c r="J17289" s="1"/>
      <c r="N17289" s="1"/>
      <c r="R17289" s="1"/>
    </row>
    <row r="17290" spans="2:18" x14ac:dyDescent="0.25">
      <c r="B17290" s="1"/>
      <c r="F17290" s="1"/>
      <c r="J17290" s="1"/>
      <c r="N17290" s="1"/>
      <c r="R17290" s="1"/>
    </row>
    <row r="17291" spans="2:18" x14ac:dyDescent="0.25">
      <c r="B17291" s="1"/>
      <c r="F17291" s="1"/>
      <c r="J17291" s="1"/>
      <c r="N17291" s="1"/>
      <c r="R17291" s="1"/>
    </row>
    <row r="17292" spans="2:18" x14ac:dyDescent="0.25">
      <c r="B17292" s="1"/>
      <c r="F17292" s="1"/>
      <c r="J17292" s="1"/>
      <c r="N17292" s="1"/>
      <c r="R17292" s="1"/>
    </row>
    <row r="17293" spans="2:18" x14ac:dyDescent="0.25">
      <c r="B17293" s="1"/>
      <c r="F17293" s="1"/>
      <c r="J17293" s="1"/>
      <c r="N17293" s="1"/>
      <c r="R17293" s="1"/>
    </row>
    <row r="17294" spans="2:18" x14ac:dyDescent="0.25">
      <c r="B17294" s="1"/>
      <c r="F17294" s="1"/>
      <c r="J17294" s="1"/>
      <c r="N17294" s="1"/>
      <c r="R17294" s="1"/>
    </row>
    <row r="17295" spans="2:18" x14ac:dyDescent="0.25">
      <c r="B17295" s="1"/>
      <c r="F17295" s="1"/>
      <c r="J17295" s="1"/>
      <c r="N17295" s="1"/>
      <c r="R17295" s="1"/>
    </row>
    <row r="17296" spans="2:18" x14ac:dyDescent="0.25">
      <c r="B17296" s="1"/>
      <c r="F17296" s="1"/>
      <c r="J17296" s="1"/>
      <c r="N17296" s="1"/>
      <c r="R17296" s="1"/>
    </row>
    <row r="17297" spans="2:18" x14ac:dyDescent="0.25">
      <c r="B17297" s="1"/>
      <c r="F17297" s="1"/>
      <c r="J17297" s="1"/>
      <c r="N17297" s="1"/>
      <c r="R17297" s="1"/>
    </row>
    <row r="17298" spans="2:18" x14ac:dyDescent="0.25">
      <c r="B17298" s="1"/>
      <c r="F17298" s="1"/>
      <c r="J17298" s="1"/>
      <c r="N17298" s="1"/>
      <c r="R17298" s="1"/>
    </row>
    <row r="17299" spans="2:18" x14ac:dyDescent="0.25">
      <c r="B17299" s="1"/>
      <c r="F17299" s="1"/>
      <c r="J17299" s="1"/>
      <c r="N17299" s="1"/>
      <c r="R17299" s="1"/>
    </row>
    <row r="17300" spans="2:18" x14ac:dyDescent="0.25">
      <c r="B17300" s="1"/>
      <c r="F17300" s="1"/>
      <c r="J17300" s="1"/>
      <c r="N17300" s="1"/>
      <c r="R17300" s="1"/>
    </row>
    <row r="17301" spans="2:18" x14ac:dyDescent="0.25">
      <c r="B17301" s="1"/>
      <c r="F17301" s="1"/>
      <c r="J17301" s="1"/>
      <c r="N17301" s="1"/>
      <c r="R17301" s="1"/>
    </row>
    <row r="17302" spans="2:18" x14ac:dyDescent="0.25">
      <c r="B17302" s="1"/>
      <c r="F17302" s="1"/>
      <c r="J17302" s="1"/>
      <c r="N17302" s="1"/>
      <c r="R17302" s="1"/>
    </row>
    <row r="17303" spans="2:18" x14ac:dyDescent="0.25">
      <c r="B17303" s="1"/>
      <c r="F17303" s="1"/>
      <c r="J17303" s="1"/>
      <c r="N17303" s="1"/>
      <c r="R17303" s="1"/>
    </row>
    <row r="17304" spans="2:18" x14ac:dyDescent="0.25">
      <c r="B17304" s="1"/>
      <c r="F17304" s="1"/>
      <c r="J17304" s="1"/>
      <c r="N17304" s="1"/>
      <c r="R17304" s="1"/>
    </row>
    <row r="17305" spans="2:18" x14ac:dyDescent="0.25">
      <c r="B17305" s="1"/>
      <c r="F17305" s="1"/>
      <c r="J17305" s="1"/>
      <c r="N17305" s="1"/>
      <c r="R17305" s="1"/>
    </row>
    <row r="17306" spans="2:18" x14ac:dyDescent="0.25">
      <c r="B17306" s="1"/>
      <c r="F17306" s="1"/>
      <c r="J17306" s="1"/>
      <c r="N17306" s="1"/>
      <c r="R17306" s="1"/>
    </row>
    <row r="17307" spans="2:18" x14ac:dyDescent="0.25">
      <c r="B17307" s="1"/>
      <c r="F17307" s="1"/>
      <c r="J17307" s="1"/>
      <c r="N17307" s="1"/>
      <c r="R17307" s="1"/>
    </row>
    <row r="17308" spans="2:18" x14ac:dyDescent="0.25">
      <c r="B17308" s="1"/>
      <c r="F17308" s="1"/>
      <c r="J17308" s="1"/>
      <c r="N17308" s="1"/>
      <c r="R17308" s="1"/>
    </row>
    <row r="17309" spans="2:18" x14ac:dyDescent="0.25">
      <c r="B17309" s="1"/>
      <c r="F17309" s="1"/>
      <c r="J17309" s="1"/>
      <c r="N17309" s="1"/>
      <c r="R17309" s="1"/>
    </row>
    <row r="17310" spans="2:18" x14ac:dyDescent="0.25">
      <c r="B17310" s="1"/>
      <c r="F17310" s="1"/>
      <c r="J17310" s="1"/>
      <c r="N17310" s="1"/>
      <c r="R17310" s="1"/>
    </row>
    <row r="17311" spans="2:18" x14ac:dyDescent="0.25">
      <c r="B17311" s="1"/>
      <c r="F17311" s="1"/>
      <c r="J17311" s="1"/>
      <c r="N17311" s="1"/>
      <c r="R17311" s="1"/>
    </row>
    <row r="17312" spans="2:18" x14ac:dyDescent="0.25">
      <c r="B17312" s="1"/>
      <c r="F17312" s="1"/>
      <c r="J17312" s="1"/>
      <c r="N17312" s="1"/>
      <c r="R17312" s="1"/>
    </row>
    <row r="17313" spans="2:18" x14ac:dyDescent="0.25">
      <c r="B17313" s="1"/>
      <c r="F17313" s="1"/>
      <c r="J17313" s="1"/>
      <c r="N17313" s="1"/>
      <c r="R17313" s="1"/>
    </row>
    <row r="17314" spans="2:18" x14ac:dyDescent="0.25">
      <c r="B17314" s="1"/>
      <c r="F17314" s="1"/>
      <c r="J17314" s="1"/>
      <c r="N17314" s="1"/>
      <c r="R17314" s="1"/>
    </row>
    <row r="17315" spans="2:18" x14ac:dyDescent="0.25">
      <c r="B17315" s="1"/>
      <c r="F17315" s="1"/>
      <c r="J17315" s="1"/>
      <c r="N17315" s="1"/>
      <c r="R17315" s="1"/>
    </row>
    <row r="17316" spans="2:18" x14ac:dyDescent="0.25">
      <c r="B17316" s="1"/>
      <c r="F17316" s="1"/>
      <c r="J17316" s="1"/>
      <c r="N17316" s="1"/>
      <c r="R17316" s="1"/>
    </row>
    <row r="17317" spans="2:18" x14ac:dyDescent="0.25">
      <c r="B17317" s="1"/>
      <c r="F17317" s="1"/>
      <c r="J17317" s="1"/>
      <c r="N17317" s="1"/>
      <c r="R17317" s="1"/>
    </row>
    <row r="17318" spans="2:18" x14ac:dyDescent="0.25">
      <c r="B17318" s="1"/>
      <c r="F17318" s="1"/>
      <c r="J17318" s="1"/>
      <c r="N17318" s="1"/>
      <c r="R17318" s="1"/>
    </row>
    <row r="17319" spans="2:18" x14ac:dyDescent="0.25">
      <c r="B17319" s="1"/>
      <c r="F17319" s="1"/>
      <c r="J17319" s="1"/>
      <c r="N17319" s="1"/>
      <c r="R17319" s="1"/>
    </row>
    <row r="17320" spans="2:18" x14ac:dyDescent="0.25">
      <c r="B17320" s="1"/>
      <c r="F17320" s="1"/>
      <c r="J17320" s="1"/>
      <c r="N17320" s="1"/>
      <c r="R17320" s="1"/>
    </row>
    <row r="17321" spans="2:18" x14ac:dyDescent="0.25">
      <c r="B17321" s="1"/>
      <c r="F17321" s="1"/>
      <c r="J17321" s="1"/>
      <c r="N17321" s="1"/>
      <c r="R17321" s="1"/>
    </row>
    <row r="17322" spans="2:18" x14ac:dyDescent="0.25">
      <c r="B17322" s="1"/>
      <c r="F17322" s="1"/>
      <c r="J17322" s="1"/>
      <c r="N17322" s="1"/>
      <c r="R17322" s="1"/>
    </row>
    <row r="17323" spans="2:18" x14ac:dyDescent="0.25">
      <c r="B17323" s="1"/>
      <c r="F17323" s="1"/>
      <c r="J17323" s="1"/>
      <c r="N17323" s="1"/>
      <c r="R17323" s="1"/>
    </row>
    <row r="17324" spans="2:18" x14ac:dyDescent="0.25">
      <c r="B17324" s="1"/>
      <c r="F17324" s="1"/>
      <c r="J17324" s="1"/>
      <c r="N17324" s="1"/>
      <c r="R17324" s="1"/>
    </row>
    <row r="17325" spans="2:18" x14ac:dyDescent="0.25">
      <c r="B17325" s="1"/>
      <c r="F17325" s="1"/>
      <c r="J17325" s="1"/>
      <c r="N17325" s="1"/>
      <c r="R17325" s="1"/>
    </row>
    <row r="17326" spans="2:18" x14ac:dyDescent="0.25">
      <c r="B17326" s="1"/>
      <c r="F17326" s="1"/>
      <c r="J17326" s="1"/>
      <c r="N17326" s="1"/>
      <c r="R17326" s="1"/>
    </row>
    <row r="17327" spans="2:18" x14ac:dyDescent="0.25">
      <c r="B17327" s="1"/>
      <c r="F17327" s="1"/>
      <c r="J17327" s="1"/>
      <c r="N17327" s="1"/>
      <c r="R17327" s="1"/>
    </row>
    <row r="17328" spans="2:18" x14ac:dyDescent="0.25">
      <c r="B17328" s="1"/>
      <c r="F17328" s="1"/>
      <c r="J17328" s="1"/>
      <c r="N17328" s="1"/>
      <c r="R17328" s="1"/>
    </row>
    <row r="17329" spans="2:18" x14ac:dyDescent="0.25">
      <c r="B17329" s="1"/>
      <c r="F17329" s="1"/>
      <c r="J17329" s="1"/>
      <c r="N17329" s="1"/>
      <c r="R17329" s="1"/>
    </row>
    <row r="17330" spans="2:18" x14ac:dyDescent="0.25">
      <c r="B17330" s="1"/>
      <c r="F17330" s="1"/>
      <c r="J17330" s="1"/>
      <c r="N17330" s="1"/>
      <c r="R17330" s="1"/>
    </row>
    <row r="17331" spans="2:18" x14ac:dyDescent="0.25">
      <c r="B17331" s="1"/>
      <c r="F17331" s="1"/>
      <c r="J17331" s="1"/>
      <c r="N17331" s="1"/>
      <c r="R17331" s="1"/>
    </row>
    <row r="17332" spans="2:18" x14ac:dyDescent="0.25">
      <c r="B17332" s="1"/>
      <c r="F17332" s="1"/>
      <c r="J17332" s="1"/>
      <c r="N17332" s="1"/>
      <c r="R17332" s="1"/>
    </row>
    <row r="17333" spans="2:18" x14ac:dyDescent="0.25">
      <c r="B17333" s="1"/>
      <c r="F17333" s="1"/>
      <c r="J17333" s="1"/>
      <c r="N17333" s="1"/>
      <c r="R17333" s="1"/>
    </row>
    <row r="17334" spans="2:18" x14ac:dyDescent="0.25">
      <c r="B17334" s="1"/>
      <c r="F17334" s="1"/>
      <c r="J17334" s="1"/>
      <c r="N17334" s="1"/>
      <c r="R17334" s="1"/>
    </row>
    <row r="17335" spans="2:18" x14ac:dyDescent="0.25">
      <c r="B17335" s="1"/>
      <c r="F17335" s="1"/>
      <c r="J17335" s="1"/>
      <c r="N17335" s="1"/>
      <c r="R17335" s="1"/>
    </row>
    <row r="17336" spans="2:18" x14ac:dyDescent="0.25">
      <c r="B17336" s="1"/>
      <c r="F17336" s="1"/>
      <c r="J17336" s="1"/>
      <c r="N17336" s="1"/>
      <c r="R17336" s="1"/>
    </row>
    <row r="17337" spans="2:18" x14ac:dyDescent="0.25">
      <c r="B17337" s="1"/>
      <c r="F17337" s="1"/>
      <c r="J17337" s="1"/>
      <c r="N17337" s="1"/>
      <c r="R17337" s="1"/>
    </row>
    <row r="17338" spans="2:18" x14ac:dyDescent="0.25">
      <c r="B17338" s="1"/>
      <c r="F17338" s="1"/>
      <c r="J17338" s="1"/>
      <c r="N17338" s="1"/>
      <c r="R17338" s="1"/>
    </row>
    <row r="17339" spans="2:18" x14ac:dyDescent="0.25">
      <c r="B17339" s="1"/>
      <c r="F17339" s="1"/>
      <c r="J17339" s="1"/>
      <c r="N17339" s="1"/>
      <c r="R17339" s="1"/>
    </row>
    <row r="17340" spans="2:18" x14ac:dyDescent="0.25">
      <c r="B17340" s="1"/>
      <c r="F17340" s="1"/>
      <c r="J17340" s="1"/>
      <c r="N17340" s="1"/>
      <c r="R17340" s="1"/>
    </row>
    <row r="17341" spans="2:18" x14ac:dyDescent="0.25">
      <c r="B17341" s="1"/>
      <c r="F17341" s="1"/>
      <c r="J17341" s="1"/>
      <c r="N17341" s="1"/>
      <c r="R17341" s="1"/>
    </row>
    <row r="17342" spans="2:18" x14ac:dyDescent="0.25">
      <c r="B17342" s="1"/>
      <c r="F17342" s="1"/>
      <c r="J17342" s="1"/>
      <c r="N17342" s="1"/>
      <c r="R17342" s="1"/>
    </row>
    <row r="17343" spans="2:18" x14ac:dyDescent="0.25">
      <c r="B17343" s="1"/>
      <c r="F17343" s="1"/>
      <c r="J17343" s="1"/>
      <c r="N17343" s="1"/>
      <c r="R17343" s="1"/>
    </row>
    <row r="17344" spans="2:18" x14ac:dyDescent="0.25">
      <c r="B17344" s="1"/>
      <c r="F17344" s="1"/>
      <c r="J17344" s="1"/>
      <c r="N17344" s="1"/>
      <c r="R17344" s="1"/>
    </row>
    <row r="17345" spans="2:18" x14ac:dyDescent="0.25">
      <c r="B17345" s="1"/>
      <c r="F17345" s="1"/>
      <c r="J17345" s="1"/>
      <c r="N17345" s="1"/>
      <c r="R17345" s="1"/>
    </row>
    <row r="17346" spans="2:18" x14ac:dyDescent="0.25">
      <c r="B17346" s="1"/>
      <c r="F17346" s="1"/>
      <c r="J17346" s="1"/>
      <c r="N17346" s="1"/>
      <c r="R17346" s="1"/>
    </row>
    <row r="17347" spans="2:18" x14ac:dyDescent="0.25">
      <c r="B17347" s="1"/>
      <c r="F17347" s="1"/>
      <c r="J17347" s="1"/>
      <c r="N17347" s="1"/>
      <c r="R17347" s="1"/>
    </row>
    <row r="17348" spans="2:18" x14ac:dyDescent="0.25">
      <c r="B17348" s="1"/>
      <c r="F17348" s="1"/>
      <c r="J17348" s="1"/>
      <c r="N17348" s="1"/>
      <c r="R17348" s="1"/>
    </row>
    <row r="17349" spans="2:18" x14ac:dyDescent="0.25">
      <c r="B17349" s="1"/>
      <c r="F17349" s="1"/>
      <c r="J17349" s="1"/>
      <c r="N17349" s="1"/>
      <c r="R17349" s="1"/>
    </row>
    <row r="17350" spans="2:18" x14ac:dyDescent="0.25">
      <c r="B17350" s="1"/>
      <c r="F17350" s="1"/>
      <c r="J17350" s="1"/>
      <c r="N17350" s="1"/>
      <c r="R17350" s="1"/>
    </row>
    <row r="17351" spans="2:18" x14ac:dyDescent="0.25">
      <c r="B17351" s="1"/>
      <c r="F17351" s="1"/>
      <c r="J17351" s="1"/>
      <c r="N17351" s="1"/>
      <c r="R17351" s="1"/>
    </row>
    <row r="17352" spans="2:18" x14ac:dyDescent="0.25">
      <c r="B17352" s="1"/>
      <c r="F17352" s="1"/>
      <c r="J17352" s="1"/>
      <c r="N17352" s="1"/>
      <c r="R17352" s="1"/>
    </row>
    <row r="17353" spans="2:18" x14ac:dyDescent="0.25">
      <c r="B17353" s="1"/>
      <c r="F17353" s="1"/>
      <c r="J17353" s="1"/>
      <c r="N17353" s="1"/>
      <c r="R17353" s="1"/>
    </row>
    <row r="17354" spans="2:18" x14ac:dyDescent="0.25">
      <c r="B17354" s="1"/>
      <c r="F17354" s="1"/>
      <c r="J17354" s="1"/>
      <c r="N17354" s="1"/>
      <c r="R17354" s="1"/>
    </row>
    <row r="17355" spans="2:18" x14ac:dyDescent="0.25">
      <c r="B17355" s="1"/>
      <c r="F17355" s="1"/>
      <c r="J17355" s="1"/>
      <c r="N17355" s="1"/>
      <c r="R17355" s="1"/>
    </row>
    <row r="17356" spans="2:18" x14ac:dyDescent="0.25">
      <c r="B17356" s="1"/>
      <c r="F17356" s="1"/>
      <c r="J17356" s="1"/>
      <c r="N17356" s="1"/>
      <c r="R17356" s="1"/>
    </row>
    <row r="17357" spans="2:18" x14ac:dyDescent="0.25">
      <c r="B17357" s="1"/>
      <c r="F17357" s="1"/>
      <c r="J17357" s="1"/>
      <c r="N17357" s="1"/>
      <c r="R17357" s="1"/>
    </row>
    <row r="17358" spans="2:18" x14ac:dyDescent="0.25">
      <c r="B17358" s="1"/>
      <c r="F17358" s="1"/>
      <c r="J17358" s="1"/>
      <c r="N17358" s="1"/>
      <c r="R17358" s="1"/>
    </row>
    <row r="17359" spans="2:18" x14ac:dyDescent="0.25">
      <c r="B17359" s="1"/>
      <c r="F17359" s="1"/>
      <c r="J17359" s="1"/>
      <c r="N17359" s="1"/>
      <c r="R17359" s="1"/>
    </row>
    <row r="17360" spans="2:18" x14ac:dyDescent="0.25">
      <c r="B17360" s="1"/>
      <c r="F17360" s="1"/>
      <c r="J17360" s="1"/>
      <c r="N17360" s="1"/>
      <c r="R17360" s="1"/>
    </row>
    <row r="17361" spans="2:18" x14ac:dyDescent="0.25">
      <c r="B17361" s="1"/>
      <c r="F17361" s="1"/>
      <c r="J17361" s="1"/>
      <c r="N17361" s="1"/>
      <c r="R17361" s="1"/>
    </row>
    <row r="17362" spans="2:18" x14ac:dyDescent="0.25">
      <c r="B17362" s="1"/>
      <c r="F17362" s="1"/>
      <c r="J17362" s="1"/>
      <c r="N17362" s="1"/>
      <c r="R17362" s="1"/>
    </row>
    <row r="17363" spans="2:18" x14ac:dyDescent="0.25">
      <c r="B17363" s="1"/>
      <c r="F17363" s="1"/>
      <c r="J17363" s="1"/>
      <c r="N17363" s="1"/>
      <c r="R17363" s="1"/>
    </row>
    <row r="17364" spans="2:18" x14ac:dyDescent="0.25">
      <c r="B17364" s="1"/>
      <c r="F17364" s="1"/>
      <c r="J17364" s="1"/>
      <c r="N17364" s="1"/>
      <c r="R17364" s="1"/>
    </row>
    <row r="17365" spans="2:18" x14ac:dyDescent="0.25">
      <c r="B17365" s="1"/>
      <c r="F17365" s="1"/>
      <c r="J17365" s="1"/>
      <c r="N17365" s="1"/>
      <c r="R17365" s="1"/>
    </row>
    <row r="17366" spans="2:18" x14ac:dyDescent="0.25">
      <c r="B17366" s="1"/>
      <c r="F17366" s="1"/>
      <c r="J17366" s="1"/>
      <c r="N17366" s="1"/>
      <c r="R17366" s="1"/>
    </row>
    <row r="17367" spans="2:18" x14ac:dyDescent="0.25">
      <c r="B17367" s="1"/>
      <c r="F17367" s="1"/>
      <c r="J17367" s="1"/>
      <c r="N17367" s="1"/>
      <c r="R17367" s="1"/>
    </row>
    <row r="17368" spans="2:18" x14ac:dyDescent="0.25">
      <c r="B17368" s="1"/>
      <c r="F17368" s="1"/>
      <c r="J17368" s="1"/>
      <c r="N17368" s="1"/>
      <c r="R17368" s="1"/>
    </row>
    <row r="17369" spans="2:18" x14ac:dyDescent="0.25">
      <c r="B17369" s="1"/>
      <c r="F17369" s="1"/>
      <c r="J17369" s="1"/>
      <c r="N17369" s="1"/>
      <c r="R17369" s="1"/>
    </row>
    <row r="17370" spans="2:18" x14ac:dyDescent="0.25">
      <c r="B17370" s="1"/>
      <c r="F17370" s="1"/>
      <c r="J17370" s="1"/>
      <c r="N17370" s="1"/>
      <c r="R17370" s="1"/>
    </row>
    <row r="17371" spans="2:18" x14ac:dyDescent="0.25">
      <c r="B17371" s="1"/>
      <c r="F17371" s="1"/>
      <c r="J17371" s="1"/>
      <c r="N17371" s="1"/>
      <c r="R17371" s="1"/>
    </row>
    <row r="17372" spans="2:18" x14ac:dyDescent="0.25">
      <c r="B17372" s="1"/>
      <c r="F17372" s="1"/>
      <c r="J17372" s="1"/>
      <c r="N17372" s="1"/>
      <c r="R17372" s="1"/>
    </row>
    <row r="17373" spans="2:18" x14ac:dyDescent="0.25">
      <c r="B17373" s="1"/>
      <c r="F17373" s="1"/>
      <c r="J17373" s="1"/>
      <c r="N17373" s="1"/>
      <c r="R17373" s="1"/>
    </row>
    <row r="17374" spans="2:18" x14ac:dyDescent="0.25">
      <c r="B17374" s="1"/>
      <c r="F17374" s="1"/>
      <c r="J17374" s="1"/>
      <c r="N17374" s="1"/>
      <c r="R17374" s="1"/>
    </row>
    <row r="17375" spans="2:18" x14ac:dyDescent="0.25">
      <c r="B17375" s="1"/>
      <c r="F17375" s="1"/>
      <c r="J17375" s="1"/>
      <c r="N17375" s="1"/>
      <c r="R17375" s="1"/>
    </row>
    <row r="17376" spans="2:18" x14ac:dyDescent="0.25">
      <c r="B17376" s="1"/>
      <c r="F17376" s="1"/>
      <c r="J17376" s="1"/>
      <c r="N17376" s="1"/>
      <c r="R17376" s="1"/>
    </row>
    <row r="17377" spans="2:18" x14ac:dyDescent="0.25">
      <c r="B17377" s="1"/>
      <c r="F17377" s="1"/>
      <c r="J17377" s="1"/>
      <c r="N17377" s="1"/>
      <c r="R17377" s="1"/>
    </row>
    <row r="17378" spans="2:18" x14ac:dyDescent="0.25">
      <c r="B17378" s="1"/>
      <c r="F17378" s="1"/>
      <c r="J17378" s="1"/>
      <c r="N17378" s="1"/>
      <c r="R17378" s="1"/>
    </row>
    <row r="17379" spans="2:18" x14ac:dyDescent="0.25">
      <c r="B17379" s="1"/>
      <c r="F17379" s="1"/>
      <c r="J17379" s="1"/>
      <c r="N17379" s="1"/>
      <c r="R17379" s="1"/>
    </row>
    <row r="17380" spans="2:18" x14ac:dyDescent="0.25">
      <c r="B17380" s="1"/>
      <c r="F17380" s="1"/>
      <c r="J17380" s="1"/>
      <c r="N17380" s="1"/>
      <c r="R17380" s="1"/>
    </row>
    <row r="17381" spans="2:18" x14ac:dyDescent="0.25">
      <c r="B17381" s="1"/>
      <c r="F17381" s="1"/>
      <c r="J17381" s="1"/>
      <c r="N17381" s="1"/>
      <c r="R17381" s="1"/>
    </row>
    <row r="17382" spans="2:18" x14ac:dyDescent="0.25">
      <c r="B17382" s="1"/>
      <c r="F17382" s="1"/>
      <c r="J17382" s="1"/>
      <c r="N17382" s="1"/>
      <c r="R17382" s="1"/>
    </row>
    <row r="17383" spans="2:18" x14ac:dyDescent="0.25">
      <c r="B17383" s="1"/>
      <c r="F17383" s="1"/>
      <c r="J17383" s="1"/>
      <c r="N17383" s="1"/>
      <c r="R17383" s="1"/>
    </row>
    <row r="17384" spans="2:18" x14ac:dyDescent="0.25">
      <c r="B17384" s="1"/>
      <c r="F17384" s="1"/>
      <c r="J17384" s="1"/>
      <c r="N17384" s="1"/>
      <c r="R17384" s="1"/>
    </row>
    <row r="17385" spans="2:18" x14ac:dyDescent="0.25">
      <c r="B17385" s="1"/>
      <c r="F17385" s="1"/>
      <c r="J17385" s="1"/>
      <c r="N17385" s="1"/>
      <c r="R17385" s="1"/>
    </row>
    <row r="17386" spans="2:18" x14ac:dyDescent="0.25">
      <c r="B17386" s="1"/>
      <c r="F17386" s="1"/>
      <c r="J17386" s="1"/>
      <c r="N17386" s="1"/>
      <c r="R17386" s="1"/>
    </row>
    <row r="17387" spans="2:18" x14ac:dyDescent="0.25">
      <c r="B17387" s="1"/>
      <c r="F17387" s="1"/>
      <c r="J17387" s="1"/>
      <c r="N17387" s="1"/>
      <c r="R17387" s="1"/>
    </row>
    <row r="17388" spans="2:18" x14ac:dyDescent="0.25">
      <c r="B17388" s="1"/>
      <c r="F17388" s="1"/>
      <c r="J17388" s="1"/>
      <c r="N17388" s="1"/>
      <c r="R17388" s="1"/>
    </row>
    <row r="17389" spans="2:18" x14ac:dyDescent="0.25">
      <c r="B17389" s="1"/>
      <c r="F17389" s="1"/>
      <c r="J17389" s="1"/>
      <c r="N17389" s="1"/>
      <c r="R17389" s="1"/>
    </row>
    <row r="17390" spans="2:18" x14ac:dyDescent="0.25">
      <c r="B17390" s="1"/>
      <c r="F17390" s="1"/>
      <c r="J17390" s="1"/>
      <c r="N17390" s="1"/>
      <c r="R17390" s="1"/>
    </row>
    <row r="17391" spans="2:18" x14ac:dyDescent="0.25">
      <c r="B17391" s="1"/>
      <c r="F17391" s="1"/>
      <c r="J17391" s="1"/>
      <c r="N17391" s="1"/>
      <c r="R17391" s="1"/>
    </row>
    <row r="17392" spans="2:18" x14ac:dyDescent="0.25">
      <c r="B17392" s="1"/>
      <c r="F17392" s="1"/>
      <c r="J17392" s="1"/>
      <c r="N17392" s="1"/>
      <c r="R17392" s="1"/>
    </row>
    <row r="17393" spans="2:18" x14ac:dyDescent="0.25">
      <c r="B17393" s="1"/>
      <c r="F17393" s="1"/>
      <c r="J17393" s="1"/>
      <c r="N17393" s="1"/>
      <c r="R17393" s="1"/>
    </row>
    <row r="17394" spans="2:18" x14ac:dyDescent="0.25">
      <c r="B17394" s="1"/>
      <c r="F17394" s="1"/>
      <c r="J17394" s="1"/>
      <c r="N17394" s="1"/>
      <c r="R17394" s="1"/>
    </row>
    <row r="17395" spans="2:18" x14ac:dyDescent="0.25">
      <c r="B17395" s="1"/>
      <c r="F17395" s="1"/>
      <c r="J17395" s="1"/>
      <c r="N17395" s="1"/>
      <c r="R17395" s="1"/>
    </row>
    <row r="17396" spans="2:18" x14ac:dyDescent="0.25">
      <c r="B17396" s="1"/>
      <c r="F17396" s="1"/>
      <c r="J17396" s="1"/>
      <c r="N17396" s="1"/>
      <c r="R17396" s="1"/>
    </row>
    <row r="17397" spans="2:18" x14ac:dyDescent="0.25">
      <c r="B17397" s="1"/>
      <c r="F17397" s="1"/>
      <c r="J17397" s="1"/>
      <c r="N17397" s="1"/>
      <c r="R17397" s="1"/>
    </row>
    <row r="17398" spans="2:18" x14ac:dyDescent="0.25">
      <c r="B17398" s="1"/>
      <c r="F17398" s="1"/>
      <c r="J17398" s="1"/>
      <c r="N17398" s="1"/>
      <c r="R17398" s="1"/>
    </row>
    <row r="17399" spans="2:18" x14ac:dyDescent="0.25">
      <c r="B17399" s="1"/>
      <c r="F17399" s="1"/>
      <c r="J17399" s="1"/>
      <c r="N17399" s="1"/>
      <c r="R17399" s="1"/>
    </row>
    <row r="17400" spans="2:18" x14ac:dyDescent="0.25">
      <c r="B17400" s="1"/>
      <c r="F17400" s="1"/>
      <c r="J17400" s="1"/>
      <c r="N17400" s="1"/>
      <c r="R17400" s="1"/>
    </row>
    <row r="17401" spans="2:18" x14ac:dyDescent="0.25">
      <c r="B17401" s="1"/>
      <c r="F17401" s="1"/>
      <c r="J17401" s="1"/>
      <c r="N17401" s="1"/>
      <c r="R17401" s="1"/>
    </row>
    <row r="17402" spans="2:18" x14ac:dyDescent="0.25">
      <c r="B17402" s="1"/>
      <c r="F17402" s="1"/>
      <c r="J17402" s="1"/>
      <c r="N17402" s="1"/>
      <c r="R17402" s="1"/>
    </row>
    <row r="17403" spans="2:18" x14ac:dyDescent="0.25">
      <c r="B17403" s="1"/>
      <c r="F17403" s="1"/>
      <c r="J17403" s="1"/>
      <c r="N17403" s="1"/>
      <c r="R17403" s="1"/>
    </row>
    <row r="17404" spans="2:18" x14ac:dyDescent="0.25">
      <c r="B17404" s="1"/>
      <c r="F17404" s="1"/>
      <c r="J17404" s="1"/>
      <c r="N17404" s="1"/>
      <c r="R17404" s="1"/>
    </row>
    <row r="17405" spans="2:18" x14ac:dyDescent="0.25">
      <c r="B17405" s="1"/>
      <c r="F17405" s="1"/>
      <c r="J17405" s="1"/>
      <c r="N17405" s="1"/>
      <c r="R17405" s="1"/>
    </row>
    <row r="17406" spans="2:18" x14ac:dyDescent="0.25">
      <c r="B17406" s="1"/>
      <c r="F17406" s="1"/>
      <c r="J17406" s="1"/>
      <c r="N17406" s="1"/>
      <c r="R17406" s="1"/>
    </row>
    <row r="17407" spans="2:18" x14ac:dyDescent="0.25">
      <c r="B17407" s="1"/>
      <c r="F17407" s="1"/>
      <c r="J17407" s="1"/>
      <c r="N17407" s="1"/>
      <c r="R17407" s="1"/>
    </row>
    <row r="17408" spans="2:18" x14ac:dyDescent="0.25">
      <c r="B17408" s="1"/>
      <c r="F17408" s="1"/>
      <c r="J17408" s="1"/>
      <c r="N17408" s="1"/>
      <c r="R17408" s="1"/>
    </row>
    <row r="17409" spans="2:18" x14ac:dyDescent="0.25">
      <c r="B17409" s="1"/>
      <c r="F17409" s="1"/>
      <c r="J17409" s="1"/>
      <c r="N17409" s="1"/>
      <c r="R17409" s="1"/>
    </row>
    <row r="17410" spans="2:18" x14ac:dyDescent="0.25">
      <c r="B17410" s="1"/>
      <c r="F17410" s="1"/>
      <c r="J17410" s="1"/>
      <c r="N17410" s="1"/>
      <c r="R17410" s="1"/>
    </row>
    <row r="17411" spans="2:18" x14ac:dyDescent="0.25">
      <c r="B17411" s="1"/>
      <c r="F17411" s="1"/>
      <c r="J17411" s="1"/>
      <c r="N17411" s="1"/>
      <c r="R17411" s="1"/>
    </row>
    <row r="17412" spans="2:18" x14ac:dyDescent="0.25">
      <c r="B17412" s="1"/>
      <c r="F17412" s="1"/>
      <c r="J17412" s="1"/>
      <c r="N17412" s="1"/>
      <c r="R17412" s="1"/>
    </row>
    <row r="17413" spans="2:18" x14ac:dyDescent="0.25">
      <c r="B17413" s="1"/>
      <c r="F17413" s="1"/>
      <c r="J17413" s="1"/>
      <c r="N17413" s="1"/>
      <c r="R17413" s="1"/>
    </row>
    <row r="17414" spans="2:18" x14ac:dyDescent="0.25">
      <c r="B17414" s="1"/>
      <c r="F17414" s="1"/>
      <c r="J17414" s="1"/>
      <c r="N17414" s="1"/>
      <c r="R17414" s="1"/>
    </row>
    <row r="17415" spans="2:18" x14ac:dyDescent="0.25">
      <c r="B17415" s="1"/>
      <c r="F17415" s="1"/>
      <c r="J17415" s="1"/>
      <c r="N17415" s="1"/>
      <c r="R17415" s="1"/>
    </row>
    <row r="17416" spans="2:18" x14ac:dyDescent="0.25">
      <c r="B17416" s="1"/>
      <c r="F17416" s="1"/>
      <c r="J17416" s="1"/>
      <c r="N17416" s="1"/>
      <c r="R17416" s="1"/>
    </row>
    <row r="17417" spans="2:18" x14ac:dyDescent="0.25">
      <c r="B17417" s="1"/>
      <c r="F17417" s="1"/>
      <c r="J17417" s="1"/>
      <c r="N17417" s="1"/>
      <c r="R17417" s="1"/>
    </row>
    <row r="17418" spans="2:18" x14ac:dyDescent="0.25">
      <c r="B17418" s="1"/>
      <c r="F17418" s="1"/>
      <c r="J17418" s="1"/>
      <c r="N17418" s="1"/>
      <c r="R17418" s="1"/>
    </row>
    <row r="17419" spans="2:18" x14ac:dyDescent="0.25">
      <c r="B17419" s="1"/>
      <c r="F17419" s="1"/>
      <c r="J17419" s="1"/>
      <c r="N17419" s="1"/>
      <c r="R17419" s="1"/>
    </row>
    <row r="17420" spans="2:18" x14ac:dyDescent="0.25">
      <c r="B17420" s="1"/>
      <c r="F17420" s="1"/>
      <c r="J17420" s="1"/>
      <c r="N17420" s="1"/>
      <c r="R17420" s="1"/>
    </row>
    <row r="17421" spans="2:18" x14ac:dyDescent="0.25">
      <c r="B17421" s="1"/>
      <c r="F17421" s="1"/>
      <c r="J17421" s="1"/>
      <c r="N17421" s="1"/>
      <c r="R17421" s="1"/>
    </row>
    <row r="17422" spans="2:18" x14ac:dyDescent="0.25">
      <c r="B17422" s="1"/>
      <c r="F17422" s="1"/>
      <c r="J17422" s="1"/>
      <c r="N17422" s="1"/>
      <c r="R17422" s="1"/>
    </row>
    <row r="17423" spans="2:18" x14ac:dyDescent="0.25">
      <c r="B17423" s="1"/>
      <c r="F17423" s="1"/>
      <c r="J17423" s="1"/>
      <c r="N17423" s="1"/>
      <c r="R17423" s="1"/>
    </row>
    <row r="17424" spans="2:18" x14ac:dyDescent="0.25">
      <c r="B17424" s="1"/>
      <c r="F17424" s="1"/>
      <c r="J17424" s="1"/>
      <c r="N17424" s="1"/>
      <c r="R17424" s="1"/>
    </row>
    <row r="17425" spans="2:18" x14ac:dyDescent="0.25">
      <c r="B17425" s="1"/>
      <c r="F17425" s="1"/>
      <c r="J17425" s="1"/>
      <c r="N17425" s="1"/>
      <c r="R17425" s="1"/>
    </row>
    <row r="17426" spans="2:18" x14ac:dyDescent="0.25">
      <c r="B17426" s="1"/>
      <c r="F17426" s="1"/>
      <c r="J17426" s="1"/>
      <c r="N17426" s="1"/>
      <c r="R17426" s="1"/>
    </row>
    <row r="17427" spans="2:18" x14ac:dyDescent="0.25">
      <c r="B17427" s="1"/>
      <c r="F17427" s="1"/>
      <c r="J17427" s="1"/>
      <c r="N17427" s="1"/>
      <c r="R17427" s="1"/>
    </row>
    <row r="17428" spans="2:18" x14ac:dyDescent="0.25">
      <c r="B17428" s="1"/>
      <c r="F17428" s="1"/>
      <c r="J17428" s="1"/>
      <c r="N17428" s="1"/>
      <c r="R17428" s="1"/>
    </row>
    <row r="17429" spans="2:18" x14ac:dyDescent="0.25">
      <c r="B17429" s="1"/>
      <c r="F17429" s="1"/>
      <c r="J17429" s="1"/>
      <c r="N17429" s="1"/>
      <c r="R17429" s="1"/>
    </row>
    <row r="17430" spans="2:18" x14ac:dyDescent="0.25">
      <c r="B17430" s="1"/>
      <c r="F17430" s="1"/>
      <c r="J17430" s="1"/>
      <c r="N17430" s="1"/>
      <c r="R17430" s="1"/>
    </row>
    <row r="17431" spans="2:18" x14ac:dyDescent="0.25">
      <c r="B17431" s="1"/>
      <c r="F17431" s="1"/>
      <c r="J17431" s="1"/>
      <c r="N17431" s="1"/>
      <c r="R17431" s="1"/>
    </row>
    <row r="17432" spans="2:18" x14ac:dyDescent="0.25">
      <c r="B17432" s="1"/>
      <c r="F17432" s="1"/>
      <c r="J17432" s="1"/>
      <c r="N17432" s="1"/>
      <c r="R17432" s="1"/>
    </row>
    <row r="17433" spans="2:18" x14ac:dyDescent="0.25">
      <c r="B17433" s="1"/>
      <c r="F17433" s="1"/>
      <c r="J17433" s="1"/>
      <c r="N17433" s="1"/>
      <c r="R17433" s="1"/>
    </row>
    <row r="17434" spans="2:18" x14ac:dyDescent="0.25">
      <c r="B17434" s="1"/>
      <c r="F17434" s="1"/>
      <c r="J17434" s="1"/>
      <c r="N17434" s="1"/>
      <c r="R17434" s="1"/>
    </row>
    <row r="17435" spans="2:18" x14ac:dyDescent="0.25">
      <c r="B17435" s="1"/>
      <c r="F17435" s="1"/>
      <c r="J17435" s="1"/>
      <c r="N17435" s="1"/>
      <c r="R17435" s="1"/>
    </row>
    <row r="17436" spans="2:18" x14ac:dyDescent="0.25">
      <c r="B17436" s="1"/>
      <c r="F17436" s="1"/>
      <c r="J17436" s="1"/>
      <c r="N17436" s="1"/>
      <c r="R17436" s="1"/>
    </row>
    <row r="17437" spans="2:18" x14ac:dyDescent="0.25">
      <c r="B17437" s="1"/>
      <c r="F17437" s="1"/>
      <c r="J17437" s="1"/>
      <c r="N17437" s="1"/>
      <c r="R17437" s="1"/>
    </row>
    <row r="17438" spans="2:18" x14ac:dyDescent="0.25">
      <c r="B17438" s="1"/>
      <c r="F17438" s="1"/>
      <c r="J17438" s="1"/>
      <c r="N17438" s="1"/>
      <c r="R17438" s="1"/>
    </row>
    <row r="17439" spans="2:18" x14ac:dyDescent="0.25">
      <c r="B17439" s="1"/>
      <c r="F17439" s="1"/>
      <c r="J17439" s="1"/>
      <c r="N17439" s="1"/>
      <c r="R17439" s="1"/>
    </row>
    <row r="17440" spans="2:18" x14ac:dyDescent="0.25">
      <c r="B17440" s="1"/>
      <c r="F17440" s="1"/>
      <c r="J17440" s="1"/>
      <c r="N17440" s="1"/>
      <c r="R17440" s="1"/>
    </row>
    <row r="17441" spans="2:18" x14ac:dyDescent="0.25">
      <c r="B17441" s="1"/>
      <c r="F17441" s="1"/>
      <c r="J17441" s="1"/>
      <c r="N17441" s="1"/>
      <c r="R17441" s="1"/>
    </row>
    <row r="17442" spans="2:18" x14ac:dyDescent="0.25">
      <c r="B17442" s="1"/>
      <c r="F17442" s="1"/>
      <c r="J17442" s="1"/>
      <c r="N17442" s="1"/>
      <c r="R17442" s="1"/>
    </row>
    <row r="17443" spans="2:18" x14ac:dyDescent="0.25">
      <c r="B17443" s="1"/>
      <c r="F17443" s="1"/>
      <c r="J17443" s="1"/>
      <c r="N17443" s="1"/>
      <c r="R17443" s="1"/>
    </row>
    <row r="17444" spans="2:18" x14ac:dyDescent="0.25">
      <c r="B17444" s="1"/>
      <c r="F17444" s="1"/>
      <c r="J17444" s="1"/>
      <c r="N17444" s="1"/>
      <c r="R17444" s="1"/>
    </row>
    <row r="17445" spans="2:18" x14ac:dyDescent="0.25">
      <c r="B17445" s="1"/>
      <c r="F17445" s="1"/>
      <c r="J17445" s="1"/>
      <c r="N17445" s="1"/>
      <c r="R17445" s="1"/>
    </row>
    <row r="17446" spans="2:18" x14ac:dyDescent="0.25">
      <c r="B17446" s="1"/>
      <c r="F17446" s="1"/>
      <c r="J17446" s="1"/>
      <c r="N17446" s="1"/>
      <c r="R17446" s="1"/>
    </row>
    <row r="17447" spans="2:18" x14ac:dyDescent="0.25">
      <c r="B17447" s="1"/>
      <c r="F17447" s="1"/>
      <c r="J17447" s="1"/>
      <c r="N17447" s="1"/>
      <c r="R17447" s="1"/>
    </row>
    <row r="17448" spans="2:18" x14ac:dyDescent="0.25">
      <c r="B17448" s="1"/>
      <c r="F17448" s="1"/>
      <c r="J17448" s="1"/>
      <c r="N17448" s="1"/>
      <c r="R17448" s="1"/>
    </row>
    <row r="17449" spans="2:18" x14ac:dyDescent="0.25">
      <c r="B17449" s="1"/>
      <c r="F17449" s="1"/>
      <c r="J17449" s="1"/>
      <c r="N17449" s="1"/>
      <c r="R17449" s="1"/>
    </row>
    <row r="17450" spans="2:18" x14ac:dyDescent="0.25">
      <c r="B17450" s="1"/>
      <c r="F17450" s="1"/>
      <c r="J17450" s="1"/>
      <c r="N17450" s="1"/>
      <c r="R17450" s="1"/>
    </row>
    <row r="17451" spans="2:18" x14ac:dyDescent="0.25">
      <c r="B17451" s="1"/>
      <c r="F17451" s="1"/>
      <c r="J17451" s="1"/>
      <c r="N17451" s="1"/>
      <c r="R17451" s="1"/>
    </row>
    <row r="17452" spans="2:18" x14ac:dyDescent="0.25">
      <c r="B17452" s="1"/>
      <c r="F17452" s="1"/>
      <c r="J17452" s="1"/>
      <c r="N17452" s="1"/>
      <c r="R17452" s="1"/>
    </row>
    <row r="17453" spans="2:18" x14ac:dyDescent="0.25">
      <c r="B17453" s="1"/>
      <c r="F17453" s="1"/>
      <c r="J17453" s="1"/>
      <c r="N17453" s="1"/>
      <c r="R17453" s="1"/>
    </row>
    <row r="17454" spans="2:18" x14ac:dyDescent="0.25">
      <c r="B17454" s="1"/>
      <c r="F17454" s="1"/>
      <c r="J17454" s="1"/>
      <c r="N17454" s="1"/>
      <c r="R17454" s="1"/>
    </row>
    <row r="17455" spans="2:18" x14ac:dyDescent="0.25">
      <c r="B17455" s="1"/>
      <c r="F17455" s="1"/>
      <c r="J17455" s="1"/>
      <c r="N17455" s="1"/>
      <c r="R17455" s="1"/>
    </row>
    <row r="17456" spans="2:18" x14ac:dyDescent="0.25">
      <c r="B17456" s="1"/>
      <c r="F17456" s="1"/>
      <c r="J17456" s="1"/>
      <c r="N17456" s="1"/>
      <c r="R17456" s="1"/>
    </row>
    <row r="17457" spans="2:18" x14ac:dyDescent="0.25">
      <c r="B17457" s="1"/>
      <c r="F17457" s="1"/>
      <c r="J17457" s="1"/>
      <c r="N17457" s="1"/>
      <c r="R17457" s="1"/>
    </row>
    <row r="17458" spans="2:18" x14ac:dyDescent="0.25">
      <c r="B17458" s="1"/>
      <c r="F17458" s="1"/>
      <c r="J17458" s="1"/>
      <c r="N17458" s="1"/>
      <c r="R17458" s="1"/>
    </row>
    <row r="17459" spans="2:18" x14ac:dyDescent="0.25">
      <c r="B17459" s="1"/>
      <c r="F17459" s="1"/>
      <c r="J17459" s="1"/>
      <c r="N17459" s="1"/>
      <c r="R17459" s="1"/>
    </row>
    <row r="17460" spans="2:18" x14ac:dyDescent="0.25">
      <c r="B17460" s="1"/>
      <c r="F17460" s="1"/>
      <c r="J17460" s="1"/>
      <c r="N17460" s="1"/>
      <c r="R17460" s="1"/>
    </row>
    <row r="17461" spans="2:18" x14ac:dyDescent="0.25">
      <c r="B17461" s="1"/>
      <c r="F17461" s="1"/>
      <c r="J17461" s="1"/>
      <c r="N17461" s="1"/>
      <c r="R17461" s="1"/>
    </row>
    <row r="17462" spans="2:18" x14ac:dyDescent="0.25">
      <c r="B17462" s="1"/>
      <c r="F17462" s="1"/>
      <c r="J17462" s="1"/>
      <c r="N17462" s="1"/>
      <c r="R17462" s="1"/>
    </row>
    <row r="17463" spans="2:18" x14ac:dyDescent="0.25">
      <c r="B17463" s="1"/>
      <c r="F17463" s="1"/>
      <c r="J17463" s="1"/>
      <c r="N17463" s="1"/>
      <c r="R17463" s="1"/>
    </row>
    <row r="17464" spans="2:18" x14ac:dyDescent="0.25">
      <c r="B17464" s="1"/>
      <c r="F17464" s="1"/>
      <c r="J17464" s="1"/>
      <c r="N17464" s="1"/>
      <c r="R17464" s="1"/>
    </row>
    <row r="17465" spans="2:18" x14ac:dyDescent="0.25">
      <c r="B17465" s="1"/>
      <c r="F17465" s="1"/>
      <c r="J17465" s="1"/>
      <c r="N17465" s="1"/>
      <c r="R17465" s="1"/>
    </row>
    <row r="17466" spans="2:18" x14ac:dyDescent="0.25">
      <c r="B17466" s="1"/>
      <c r="F17466" s="1"/>
      <c r="J17466" s="1"/>
      <c r="N17466" s="1"/>
      <c r="R17466" s="1"/>
    </row>
    <row r="17467" spans="2:18" x14ac:dyDescent="0.25">
      <c r="B17467" s="1"/>
      <c r="F17467" s="1"/>
      <c r="J17467" s="1"/>
      <c r="N17467" s="1"/>
      <c r="R17467" s="1"/>
    </row>
    <row r="17468" spans="2:18" x14ac:dyDescent="0.25">
      <c r="B17468" s="1"/>
      <c r="F17468" s="1"/>
      <c r="J17468" s="1"/>
      <c r="N17468" s="1"/>
      <c r="R17468" s="1"/>
    </row>
    <row r="17469" spans="2:18" x14ac:dyDescent="0.25">
      <c r="B17469" s="1"/>
      <c r="F17469" s="1"/>
      <c r="J17469" s="1"/>
      <c r="N17469" s="1"/>
      <c r="R17469" s="1"/>
    </row>
    <row r="17470" spans="2:18" x14ac:dyDescent="0.25">
      <c r="B17470" s="1"/>
      <c r="F17470" s="1"/>
      <c r="J17470" s="1"/>
      <c r="N17470" s="1"/>
      <c r="R17470" s="1"/>
    </row>
    <row r="17471" spans="2:18" x14ac:dyDescent="0.25">
      <c r="B17471" s="1"/>
      <c r="F17471" s="1"/>
      <c r="J17471" s="1"/>
      <c r="N17471" s="1"/>
      <c r="R17471" s="1"/>
    </row>
    <row r="17472" spans="2:18" x14ac:dyDescent="0.25">
      <c r="B17472" s="1"/>
      <c r="F17472" s="1"/>
      <c r="J17472" s="1"/>
      <c r="N17472" s="1"/>
      <c r="R17472" s="1"/>
    </row>
    <row r="17473" spans="2:18" x14ac:dyDescent="0.25">
      <c r="B17473" s="1"/>
      <c r="F17473" s="1"/>
      <c r="J17473" s="1"/>
      <c r="N17473" s="1"/>
      <c r="R17473" s="1"/>
    </row>
    <row r="17474" spans="2:18" x14ac:dyDescent="0.25">
      <c r="B17474" s="1"/>
      <c r="F17474" s="1"/>
      <c r="J17474" s="1"/>
      <c r="N17474" s="1"/>
      <c r="R17474" s="1"/>
    </row>
    <row r="17475" spans="2:18" x14ac:dyDescent="0.25">
      <c r="B17475" s="1"/>
      <c r="F17475" s="1"/>
      <c r="J17475" s="1"/>
      <c r="N17475" s="1"/>
      <c r="R17475" s="1"/>
    </row>
    <row r="17476" spans="2:18" x14ac:dyDescent="0.25">
      <c r="B17476" s="1"/>
      <c r="F17476" s="1"/>
      <c r="J17476" s="1"/>
      <c r="N17476" s="1"/>
      <c r="R17476" s="1"/>
    </row>
    <row r="17477" spans="2:18" x14ac:dyDescent="0.25">
      <c r="B17477" s="1"/>
      <c r="F17477" s="1"/>
      <c r="J17477" s="1"/>
      <c r="N17477" s="1"/>
      <c r="R17477" s="1"/>
    </row>
    <row r="17478" spans="2:18" x14ac:dyDescent="0.25">
      <c r="B17478" s="1"/>
      <c r="F17478" s="1"/>
      <c r="J17478" s="1"/>
      <c r="N17478" s="1"/>
      <c r="R17478" s="1"/>
    </row>
    <row r="17479" spans="2:18" x14ac:dyDescent="0.25">
      <c r="B17479" s="1"/>
      <c r="F17479" s="1"/>
      <c r="J17479" s="1"/>
      <c r="N17479" s="1"/>
      <c r="R17479" s="1"/>
    </row>
    <row r="17480" spans="2:18" x14ac:dyDescent="0.25">
      <c r="B17480" s="1"/>
      <c r="F17480" s="1"/>
      <c r="J17480" s="1"/>
      <c r="N17480" s="1"/>
      <c r="R17480" s="1"/>
    </row>
    <row r="17481" spans="2:18" x14ac:dyDescent="0.25">
      <c r="B17481" s="1"/>
      <c r="F17481" s="1"/>
      <c r="J17481" s="1"/>
      <c r="N17481" s="1"/>
      <c r="R17481" s="1"/>
    </row>
    <row r="17482" spans="2:18" x14ac:dyDescent="0.25">
      <c r="B17482" s="1"/>
      <c r="F17482" s="1"/>
      <c r="J17482" s="1"/>
      <c r="N17482" s="1"/>
      <c r="R17482" s="1"/>
    </row>
    <row r="17483" spans="2:18" x14ac:dyDescent="0.25">
      <c r="B17483" s="1"/>
      <c r="F17483" s="1"/>
      <c r="J17483" s="1"/>
      <c r="N17483" s="1"/>
      <c r="R17483" s="1"/>
    </row>
    <row r="17484" spans="2:18" x14ac:dyDescent="0.25">
      <c r="B17484" s="1"/>
      <c r="F17484" s="1"/>
      <c r="J17484" s="1"/>
      <c r="N17484" s="1"/>
      <c r="R17484" s="1"/>
    </row>
    <row r="17485" spans="2:18" x14ac:dyDescent="0.25">
      <c r="B17485" s="1"/>
      <c r="F17485" s="1"/>
      <c r="J17485" s="1"/>
      <c r="N17485" s="1"/>
      <c r="R17485" s="1"/>
    </row>
    <row r="17486" spans="2:18" x14ac:dyDescent="0.25">
      <c r="B17486" s="1"/>
      <c r="F17486" s="1"/>
      <c r="J17486" s="1"/>
      <c r="N17486" s="1"/>
      <c r="R17486" s="1"/>
    </row>
    <row r="17487" spans="2:18" x14ac:dyDescent="0.25">
      <c r="B17487" s="1"/>
      <c r="F17487" s="1"/>
      <c r="J17487" s="1"/>
      <c r="N17487" s="1"/>
      <c r="R17487" s="1"/>
    </row>
    <row r="17488" spans="2:18" x14ac:dyDescent="0.25">
      <c r="B17488" s="1"/>
      <c r="F17488" s="1"/>
      <c r="J17488" s="1"/>
      <c r="N17488" s="1"/>
      <c r="R17488" s="1"/>
    </row>
    <row r="17489" spans="2:18" x14ac:dyDescent="0.25">
      <c r="B17489" s="1"/>
      <c r="F17489" s="1"/>
      <c r="J17489" s="1"/>
      <c r="N17489" s="1"/>
      <c r="R17489" s="1"/>
    </row>
    <row r="17490" spans="2:18" x14ac:dyDescent="0.25">
      <c r="B17490" s="1"/>
      <c r="F17490" s="1"/>
      <c r="J17490" s="1"/>
      <c r="N17490" s="1"/>
      <c r="R17490" s="1"/>
    </row>
    <row r="17491" spans="2:18" x14ac:dyDescent="0.25">
      <c r="B17491" s="1"/>
      <c r="F17491" s="1"/>
      <c r="J17491" s="1"/>
      <c r="N17491" s="1"/>
      <c r="R17491" s="1"/>
    </row>
    <row r="17492" spans="2:18" x14ac:dyDescent="0.25">
      <c r="B17492" s="1"/>
      <c r="F17492" s="1"/>
      <c r="J17492" s="1"/>
      <c r="N17492" s="1"/>
      <c r="R17492" s="1"/>
    </row>
    <row r="17493" spans="2:18" x14ac:dyDescent="0.25">
      <c r="B17493" s="1"/>
      <c r="F17493" s="1"/>
      <c r="J17493" s="1"/>
      <c r="N17493" s="1"/>
      <c r="R17493" s="1"/>
    </row>
    <row r="17494" spans="2:18" x14ac:dyDescent="0.25">
      <c r="B17494" s="1"/>
      <c r="F17494" s="1"/>
      <c r="J17494" s="1"/>
      <c r="N17494" s="1"/>
      <c r="R17494" s="1"/>
    </row>
    <row r="17495" spans="2:18" x14ac:dyDescent="0.25">
      <c r="B17495" s="1"/>
      <c r="F17495" s="1"/>
      <c r="J17495" s="1"/>
      <c r="N17495" s="1"/>
      <c r="R17495" s="1"/>
    </row>
    <row r="17496" spans="2:18" x14ac:dyDescent="0.25">
      <c r="B17496" s="1"/>
      <c r="F17496" s="1"/>
      <c r="J17496" s="1"/>
      <c r="N17496" s="1"/>
      <c r="R17496" s="1"/>
    </row>
    <row r="17497" spans="2:18" x14ac:dyDescent="0.25">
      <c r="B17497" s="1"/>
      <c r="F17497" s="1"/>
      <c r="J17497" s="1"/>
      <c r="N17497" s="1"/>
      <c r="R17497" s="1"/>
    </row>
    <row r="17498" spans="2:18" x14ac:dyDescent="0.25">
      <c r="B17498" s="1"/>
      <c r="F17498" s="1"/>
      <c r="J17498" s="1"/>
      <c r="N17498" s="1"/>
      <c r="R17498" s="1"/>
    </row>
    <row r="17499" spans="2:18" x14ac:dyDescent="0.25">
      <c r="B17499" s="1"/>
      <c r="F17499" s="1"/>
      <c r="J17499" s="1"/>
      <c r="N17499" s="1"/>
      <c r="R17499" s="1"/>
    </row>
    <row r="17500" spans="2:18" x14ac:dyDescent="0.25">
      <c r="B17500" s="1"/>
      <c r="F17500" s="1"/>
      <c r="J17500" s="1"/>
      <c r="N17500" s="1"/>
      <c r="R17500" s="1"/>
    </row>
    <row r="17501" spans="2:18" x14ac:dyDescent="0.25">
      <c r="B17501" s="1"/>
      <c r="F17501" s="1"/>
      <c r="J17501" s="1"/>
      <c r="N17501" s="1"/>
      <c r="R17501" s="1"/>
    </row>
    <row r="17502" spans="2:18" x14ac:dyDescent="0.25">
      <c r="B17502" s="1"/>
      <c r="F17502" s="1"/>
      <c r="J17502" s="1"/>
      <c r="N17502" s="1"/>
      <c r="R17502" s="1"/>
    </row>
    <row r="17503" spans="2:18" x14ac:dyDescent="0.25">
      <c r="B17503" s="1"/>
      <c r="F17503" s="1"/>
      <c r="J17503" s="1"/>
      <c r="N17503" s="1"/>
      <c r="R17503" s="1"/>
    </row>
    <row r="17504" spans="2:18" x14ac:dyDescent="0.25">
      <c r="B17504" s="1"/>
      <c r="F17504" s="1"/>
      <c r="J17504" s="1"/>
      <c r="N17504" s="1"/>
      <c r="R17504" s="1"/>
    </row>
    <row r="17505" spans="2:18" x14ac:dyDescent="0.25">
      <c r="B17505" s="1"/>
      <c r="F17505" s="1"/>
      <c r="J17505" s="1"/>
      <c r="N17505" s="1"/>
      <c r="R17505" s="1"/>
    </row>
    <row r="17506" spans="2:18" x14ac:dyDescent="0.25">
      <c r="B17506" s="1"/>
      <c r="F17506" s="1"/>
      <c r="J17506" s="1"/>
      <c r="N17506" s="1"/>
      <c r="R17506" s="1"/>
    </row>
    <row r="17507" spans="2:18" x14ac:dyDescent="0.25">
      <c r="B17507" s="1"/>
      <c r="F17507" s="1"/>
      <c r="J17507" s="1"/>
      <c r="N17507" s="1"/>
      <c r="R17507" s="1"/>
    </row>
    <row r="17508" spans="2:18" x14ac:dyDescent="0.25">
      <c r="B17508" s="1"/>
      <c r="F17508" s="1"/>
      <c r="J17508" s="1"/>
      <c r="N17508" s="1"/>
      <c r="R17508" s="1"/>
    </row>
    <row r="17509" spans="2:18" x14ac:dyDescent="0.25">
      <c r="B17509" s="1"/>
      <c r="F17509" s="1"/>
      <c r="J17509" s="1"/>
      <c r="N17509" s="1"/>
      <c r="R17509" s="1"/>
    </row>
    <row r="17510" spans="2:18" x14ac:dyDescent="0.25">
      <c r="B17510" s="1"/>
      <c r="F17510" s="1"/>
      <c r="J17510" s="1"/>
      <c r="N17510" s="1"/>
      <c r="R17510" s="1"/>
    </row>
    <row r="17511" spans="2:18" x14ac:dyDescent="0.25">
      <c r="B17511" s="1"/>
      <c r="F17511" s="1"/>
      <c r="J17511" s="1"/>
      <c r="N17511" s="1"/>
      <c r="R17511" s="1"/>
    </row>
    <row r="17512" spans="2:18" x14ac:dyDescent="0.25">
      <c r="B17512" s="1"/>
      <c r="F17512" s="1"/>
      <c r="J17512" s="1"/>
      <c r="N17512" s="1"/>
      <c r="R17512" s="1"/>
    </row>
    <row r="17513" spans="2:18" x14ac:dyDescent="0.25">
      <c r="B17513" s="1"/>
      <c r="F17513" s="1"/>
      <c r="J17513" s="1"/>
      <c r="N17513" s="1"/>
      <c r="R17513" s="1"/>
    </row>
    <row r="17514" spans="2:18" x14ac:dyDescent="0.25">
      <c r="B17514" s="1"/>
      <c r="F17514" s="1"/>
      <c r="J17514" s="1"/>
      <c r="N17514" s="1"/>
      <c r="R17514" s="1"/>
    </row>
    <row r="17515" spans="2:18" x14ac:dyDescent="0.25">
      <c r="B17515" s="1"/>
      <c r="F17515" s="1"/>
      <c r="J17515" s="1"/>
      <c r="N17515" s="1"/>
      <c r="R17515" s="1"/>
    </row>
    <row r="17516" spans="2:18" x14ac:dyDescent="0.25">
      <c r="B17516" s="1"/>
      <c r="F17516" s="1"/>
      <c r="J17516" s="1"/>
      <c r="N17516" s="1"/>
      <c r="R17516" s="1"/>
    </row>
    <row r="17517" spans="2:18" x14ac:dyDescent="0.25">
      <c r="B17517" s="1"/>
      <c r="F17517" s="1"/>
      <c r="J17517" s="1"/>
      <c r="N17517" s="1"/>
      <c r="R17517" s="1"/>
    </row>
    <row r="17518" spans="2:18" x14ac:dyDescent="0.25">
      <c r="B17518" s="1"/>
      <c r="F17518" s="1"/>
      <c r="J17518" s="1"/>
      <c r="N17518" s="1"/>
      <c r="R17518" s="1"/>
    </row>
    <row r="17519" spans="2:18" x14ac:dyDescent="0.25">
      <c r="B17519" s="1"/>
      <c r="F17519" s="1"/>
      <c r="J17519" s="1"/>
      <c r="N17519" s="1"/>
      <c r="R17519" s="1"/>
    </row>
    <row r="17520" spans="2:18" x14ac:dyDescent="0.25">
      <c r="B17520" s="1"/>
      <c r="F17520" s="1"/>
      <c r="J17520" s="1"/>
      <c r="N17520" s="1"/>
      <c r="R17520" s="1"/>
    </row>
    <row r="17521" spans="2:18" x14ac:dyDescent="0.25">
      <c r="B17521" s="1"/>
      <c r="F17521" s="1"/>
      <c r="J17521" s="1"/>
      <c r="N17521" s="1"/>
      <c r="R17521" s="1"/>
    </row>
    <row r="17522" spans="2:18" x14ac:dyDescent="0.25">
      <c r="B17522" s="1"/>
      <c r="F17522" s="1"/>
      <c r="J17522" s="1"/>
      <c r="N17522" s="1"/>
      <c r="R17522" s="1"/>
    </row>
    <row r="17523" spans="2:18" x14ac:dyDescent="0.25">
      <c r="B17523" s="1"/>
      <c r="F17523" s="1"/>
      <c r="J17523" s="1"/>
      <c r="N17523" s="1"/>
      <c r="R17523" s="1"/>
    </row>
    <row r="17524" spans="2:18" x14ac:dyDescent="0.25">
      <c r="B17524" s="1"/>
      <c r="F17524" s="1"/>
      <c r="J17524" s="1"/>
      <c r="N17524" s="1"/>
      <c r="R17524" s="1"/>
    </row>
    <row r="17525" spans="2:18" x14ac:dyDescent="0.25">
      <c r="B17525" s="1"/>
      <c r="F17525" s="1"/>
      <c r="J17525" s="1"/>
      <c r="N17525" s="1"/>
      <c r="R17525" s="1"/>
    </row>
    <row r="17526" spans="2:18" x14ac:dyDescent="0.25">
      <c r="B17526" s="1"/>
      <c r="F17526" s="1"/>
      <c r="J17526" s="1"/>
      <c r="N17526" s="1"/>
      <c r="R17526" s="1"/>
    </row>
    <row r="17527" spans="2:18" x14ac:dyDescent="0.25">
      <c r="B17527" s="1"/>
      <c r="F17527" s="1"/>
      <c r="J17527" s="1"/>
      <c r="N17527" s="1"/>
      <c r="R17527" s="1"/>
    </row>
    <row r="17528" spans="2:18" x14ac:dyDescent="0.25">
      <c r="B17528" s="1"/>
      <c r="F17528" s="1"/>
      <c r="J17528" s="1"/>
      <c r="N17528" s="1"/>
      <c r="R17528" s="1"/>
    </row>
    <row r="17529" spans="2:18" x14ac:dyDescent="0.25">
      <c r="B17529" s="1"/>
      <c r="F17529" s="1"/>
      <c r="J17529" s="1"/>
      <c r="N17529" s="1"/>
      <c r="R17529" s="1"/>
    </row>
    <row r="17530" spans="2:18" x14ac:dyDescent="0.25">
      <c r="B17530" s="1"/>
      <c r="F17530" s="1"/>
      <c r="J17530" s="1"/>
      <c r="N17530" s="1"/>
      <c r="R17530" s="1"/>
    </row>
    <row r="17531" spans="2:18" x14ac:dyDescent="0.25">
      <c r="B17531" s="1"/>
      <c r="F17531" s="1"/>
      <c r="J17531" s="1"/>
      <c r="N17531" s="1"/>
      <c r="R17531" s="1"/>
    </row>
    <row r="17532" spans="2:18" x14ac:dyDescent="0.25">
      <c r="B17532" s="1"/>
      <c r="F17532" s="1"/>
      <c r="J17532" s="1"/>
      <c r="N17532" s="1"/>
      <c r="R17532" s="1"/>
    </row>
    <row r="17533" spans="2:18" x14ac:dyDescent="0.25">
      <c r="B17533" s="1"/>
      <c r="F17533" s="1"/>
      <c r="J17533" s="1"/>
      <c r="N17533" s="1"/>
      <c r="R17533" s="1"/>
    </row>
    <row r="17534" spans="2:18" x14ac:dyDescent="0.25">
      <c r="B17534" s="1"/>
      <c r="F17534" s="1"/>
      <c r="J17534" s="1"/>
      <c r="N17534" s="1"/>
      <c r="R17534" s="1"/>
    </row>
    <row r="17535" spans="2:18" x14ac:dyDescent="0.25">
      <c r="B17535" s="1"/>
      <c r="F17535" s="1"/>
      <c r="J17535" s="1"/>
      <c r="N17535" s="1"/>
      <c r="R17535" s="1"/>
    </row>
    <row r="17536" spans="2:18" x14ac:dyDescent="0.25">
      <c r="B17536" s="1"/>
      <c r="F17536" s="1"/>
      <c r="J17536" s="1"/>
      <c r="N17536" s="1"/>
      <c r="R17536" s="1"/>
    </row>
    <row r="17537" spans="2:18" x14ac:dyDescent="0.25">
      <c r="B17537" s="1"/>
      <c r="F17537" s="1"/>
      <c r="J17537" s="1"/>
      <c r="N17537" s="1"/>
      <c r="R17537" s="1"/>
    </row>
    <row r="17538" spans="2:18" x14ac:dyDescent="0.25">
      <c r="B17538" s="1"/>
      <c r="F17538" s="1"/>
      <c r="J17538" s="1"/>
      <c r="N17538" s="1"/>
      <c r="R17538" s="1"/>
    </row>
    <row r="17539" spans="2:18" x14ac:dyDescent="0.25">
      <c r="B17539" s="1"/>
      <c r="F17539" s="1"/>
      <c r="J17539" s="1"/>
      <c r="N17539" s="1"/>
      <c r="R17539" s="1"/>
    </row>
    <row r="17540" spans="2:18" x14ac:dyDescent="0.25">
      <c r="B17540" s="1"/>
      <c r="F17540" s="1"/>
      <c r="J17540" s="1"/>
      <c r="N17540" s="1"/>
      <c r="R17540" s="1"/>
    </row>
    <row r="17541" spans="2:18" x14ac:dyDescent="0.25">
      <c r="B17541" s="1"/>
      <c r="F17541" s="1"/>
      <c r="J17541" s="1"/>
      <c r="N17541" s="1"/>
      <c r="R17541" s="1"/>
    </row>
    <row r="17542" spans="2:18" x14ac:dyDescent="0.25">
      <c r="B17542" s="1"/>
      <c r="F17542" s="1"/>
      <c r="J17542" s="1"/>
      <c r="N17542" s="1"/>
      <c r="R17542" s="1"/>
    </row>
    <row r="17543" spans="2:18" x14ac:dyDescent="0.25">
      <c r="B17543" s="1"/>
      <c r="F17543" s="1"/>
      <c r="J17543" s="1"/>
      <c r="N17543" s="1"/>
      <c r="R17543" s="1"/>
    </row>
    <row r="17544" spans="2:18" x14ac:dyDescent="0.25">
      <c r="B17544" s="1"/>
      <c r="F17544" s="1"/>
      <c r="J17544" s="1"/>
      <c r="N17544" s="1"/>
      <c r="R17544" s="1"/>
    </row>
    <row r="17545" spans="2:18" x14ac:dyDescent="0.25">
      <c r="B17545" s="1"/>
      <c r="F17545" s="1"/>
      <c r="J17545" s="1"/>
      <c r="N17545" s="1"/>
      <c r="R17545" s="1"/>
    </row>
    <row r="17546" spans="2:18" x14ac:dyDescent="0.25">
      <c r="B17546" s="1"/>
      <c r="F17546" s="1"/>
      <c r="J17546" s="1"/>
      <c r="N17546" s="1"/>
      <c r="R17546" s="1"/>
    </row>
    <row r="17547" spans="2:18" x14ac:dyDescent="0.25">
      <c r="B17547" s="1"/>
      <c r="F17547" s="1"/>
      <c r="J17547" s="1"/>
      <c r="N17547" s="1"/>
      <c r="R17547" s="1"/>
    </row>
    <row r="17548" spans="2:18" x14ac:dyDescent="0.25">
      <c r="B17548" s="1"/>
      <c r="F17548" s="1"/>
      <c r="J17548" s="1"/>
      <c r="N17548" s="1"/>
      <c r="R17548" s="1"/>
    </row>
    <row r="17549" spans="2:18" x14ac:dyDescent="0.25">
      <c r="B17549" s="1"/>
      <c r="F17549" s="1"/>
      <c r="J17549" s="1"/>
      <c r="N17549" s="1"/>
      <c r="R17549" s="1"/>
    </row>
    <row r="17550" spans="2:18" x14ac:dyDescent="0.25">
      <c r="B17550" s="1"/>
      <c r="F17550" s="1"/>
      <c r="J17550" s="1"/>
      <c r="N17550" s="1"/>
      <c r="R17550" s="1"/>
    </row>
    <row r="17551" spans="2:18" x14ac:dyDescent="0.25">
      <c r="B17551" s="1"/>
      <c r="F17551" s="1"/>
      <c r="J17551" s="1"/>
      <c r="N17551" s="1"/>
      <c r="R17551" s="1"/>
    </row>
    <row r="17552" spans="2:18" x14ac:dyDescent="0.25">
      <c r="B17552" s="1"/>
      <c r="F17552" s="1"/>
      <c r="J17552" s="1"/>
      <c r="N17552" s="1"/>
      <c r="R17552" s="1"/>
    </row>
    <row r="17553" spans="2:18" x14ac:dyDescent="0.25">
      <c r="B17553" s="1"/>
      <c r="F17553" s="1"/>
      <c r="J17553" s="1"/>
      <c r="N17553" s="1"/>
      <c r="R17553" s="1"/>
    </row>
    <row r="17554" spans="2:18" x14ac:dyDescent="0.25">
      <c r="B17554" s="1"/>
      <c r="F17554" s="1"/>
      <c r="J17554" s="1"/>
      <c r="N17554" s="1"/>
      <c r="R17554" s="1"/>
    </row>
    <row r="17555" spans="2:18" x14ac:dyDescent="0.25">
      <c r="B17555" s="1"/>
      <c r="F17555" s="1"/>
      <c r="J17555" s="1"/>
      <c r="N17555" s="1"/>
      <c r="R17555" s="1"/>
    </row>
    <row r="17556" spans="2:18" x14ac:dyDescent="0.25">
      <c r="B17556" s="1"/>
      <c r="F17556" s="1"/>
      <c r="J17556" s="1"/>
      <c r="N17556" s="1"/>
      <c r="R17556" s="1"/>
    </row>
    <row r="17557" spans="2:18" x14ac:dyDescent="0.25">
      <c r="B17557" s="1"/>
      <c r="F17557" s="1"/>
      <c r="J17557" s="1"/>
      <c r="N17557" s="1"/>
      <c r="R17557" s="1"/>
    </row>
    <row r="17558" spans="2:18" x14ac:dyDescent="0.25">
      <c r="B17558" s="1"/>
      <c r="F17558" s="1"/>
      <c r="J17558" s="1"/>
      <c r="N17558" s="1"/>
      <c r="R17558" s="1"/>
    </row>
    <row r="17559" spans="2:18" x14ac:dyDescent="0.25">
      <c r="B17559" s="1"/>
      <c r="F17559" s="1"/>
      <c r="J17559" s="1"/>
      <c r="N17559" s="1"/>
      <c r="R17559" s="1"/>
    </row>
    <row r="17560" spans="2:18" x14ac:dyDescent="0.25">
      <c r="B17560" s="1"/>
      <c r="F17560" s="1"/>
      <c r="J17560" s="1"/>
      <c r="N17560" s="1"/>
      <c r="R17560" s="1"/>
    </row>
    <row r="17561" spans="2:18" x14ac:dyDescent="0.25">
      <c r="B17561" s="1"/>
      <c r="F17561" s="1"/>
      <c r="J17561" s="1"/>
      <c r="N17561" s="1"/>
      <c r="R17561" s="1"/>
    </row>
    <row r="17562" spans="2:18" x14ac:dyDescent="0.25">
      <c r="B17562" s="1"/>
      <c r="F17562" s="1"/>
      <c r="J17562" s="1"/>
      <c r="N17562" s="1"/>
      <c r="R17562" s="1"/>
    </row>
    <row r="17563" spans="2:18" x14ac:dyDescent="0.25">
      <c r="B17563" s="1"/>
      <c r="F17563" s="1"/>
      <c r="J17563" s="1"/>
      <c r="N17563" s="1"/>
      <c r="R17563" s="1"/>
    </row>
    <row r="17564" spans="2:18" x14ac:dyDescent="0.25">
      <c r="B17564" s="1"/>
      <c r="F17564" s="1"/>
      <c r="J17564" s="1"/>
      <c r="N17564" s="1"/>
      <c r="R17564" s="1"/>
    </row>
    <row r="17565" spans="2:18" x14ac:dyDescent="0.25">
      <c r="B17565" s="1"/>
      <c r="F17565" s="1"/>
      <c r="J17565" s="1"/>
      <c r="N17565" s="1"/>
      <c r="R17565" s="1"/>
    </row>
    <row r="17566" spans="2:18" x14ac:dyDescent="0.25">
      <c r="B17566" s="1"/>
      <c r="F17566" s="1"/>
      <c r="J17566" s="1"/>
      <c r="N17566" s="1"/>
      <c r="R17566" s="1"/>
    </row>
    <row r="17567" spans="2:18" x14ac:dyDescent="0.25">
      <c r="B17567" s="1"/>
      <c r="F17567" s="1"/>
      <c r="J17567" s="1"/>
      <c r="N17567" s="1"/>
      <c r="R17567" s="1"/>
    </row>
    <row r="17568" spans="2:18" x14ac:dyDescent="0.25">
      <c r="B17568" s="1"/>
      <c r="F17568" s="1"/>
      <c r="J17568" s="1"/>
      <c r="N17568" s="1"/>
      <c r="R17568" s="1"/>
    </row>
    <row r="17569" spans="2:18" x14ac:dyDescent="0.25">
      <c r="B17569" s="1"/>
      <c r="F17569" s="1"/>
      <c r="J17569" s="1"/>
      <c r="N17569" s="1"/>
      <c r="R17569" s="1"/>
    </row>
    <row r="17570" spans="2:18" x14ac:dyDescent="0.25">
      <c r="B17570" s="1"/>
      <c r="F17570" s="1"/>
      <c r="J17570" s="1"/>
      <c r="N17570" s="1"/>
      <c r="R17570" s="1"/>
    </row>
    <row r="17571" spans="2:18" x14ac:dyDescent="0.25">
      <c r="B17571" s="1"/>
      <c r="F17571" s="1"/>
      <c r="J17571" s="1"/>
      <c r="N17571" s="1"/>
      <c r="R17571" s="1"/>
    </row>
    <row r="17572" spans="2:18" x14ac:dyDescent="0.25">
      <c r="B17572" s="1"/>
      <c r="F17572" s="1"/>
      <c r="J17572" s="1"/>
      <c r="N17572" s="1"/>
      <c r="R17572" s="1"/>
    </row>
    <row r="17573" spans="2:18" x14ac:dyDescent="0.25">
      <c r="B17573" s="1"/>
      <c r="F17573" s="1"/>
      <c r="J17573" s="1"/>
      <c r="N17573" s="1"/>
      <c r="R17573" s="1"/>
    </row>
    <row r="17574" spans="2:18" x14ac:dyDescent="0.25">
      <c r="B17574" s="1"/>
      <c r="F17574" s="1"/>
      <c r="J17574" s="1"/>
      <c r="N17574" s="1"/>
      <c r="R17574" s="1"/>
    </row>
    <row r="17575" spans="2:18" x14ac:dyDescent="0.25">
      <c r="B17575" s="1"/>
      <c r="F17575" s="1"/>
      <c r="J17575" s="1"/>
      <c r="N17575" s="1"/>
      <c r="R17575" s="1"/>
    </row>
    <row r="17576" spans="2:18" x14ac:dyDescent="0.25">
      <c r="B17576" s="1"/>
      <c r="F17576" s="1"/>
      <c r="J17576" s="1"/>
      <c r="N17576" s="1"/>
      <c r="R17576" s="1"/>
    </row>
    <row r="17577" spans="2:18" x14ac:dyDescent="0.25">
      <c r="B17577" s="1"/>
      <c r="F17577" s="1"/>
      <c r="J17577" s="1"/>
      <c r="N17577" s="1"/>
      <c r="R17577" s="1"/>
    </row>
    <row r="17578" spans="2:18" x14ac:dyDescent="0.25">
      <c r="B17578" s="1"/>
      <c r="F17578" s="1"/>
      <c r="J17578" s="1"/>
      <c r="N17578" s="1"/>
      <c r="R17578" s="1"/>
    </row>
    <row r="17579" spans="2:18" x14ac:dyDescent="0.25">
      <c r="B17579" s="1"/>
      <c r="F17579" s="1"/>
      <c r="J17579" s="1"/>
      <c r="N17579" s="1"/>
      <c r="R17579" s="1"/>
    </row>
    <row r="17580" spans="2:18" x14ac:dyDescent="0.25">
      <c r="B17580" s="1"/>
      <c r="F17580" s="1"/>
      <c r="J17580" s="1"/>
      <c r="N17580" s="1"/>
      <c r="R17580" s="1"/>
    </row>
    <row r="17581" spans="2:18" x14ac:dyDescent="0.25">
      <c r="B17581" s="1"/>
      <c r="F17581" s="1"/>
      <c r="J17581" s="1"/>
      <c r="N17581" s="1"/>
      <c r="R17581" s="1"/>
    </row>
    <row r="17582" spans="2:18" x14ac:dyDescent="0.25">
      <c r="B17582" s="1"/>
      <c r="F17582" s="1"/>
      <c r="J17582" s="1"/>
      <c r="N17582" s="1"/>
      <c r="R17582" s="1"/>
    </row>
    <row r="17583" spans="2:18" x14ac:dyDescent="0.25">
      <c r="B17583" s="1"/>
      <c r="F17583" s="1"/>
      <c r="J17583" s="1"/>
      <c r="N17583" s="1"/>
      <c r="R17583" s="1"/>
    </row>
    <row r="17584" spans="2:18" x14ac:dyDescent="0.25">
      <c r="B17584" s="1"/>
      <c r="F17584" s="1"/>
      <c r="J17584" s="1"/>
      <c r="N17584" s="1"/>
      <c r="R17584" s="1"/>
    </row>
    <row r="17585" spans="2:18" x14ac:dyDescent="0.25">
      <c r="B17585" s="1"/>
      <c r="F17585" s="1"/>
      <c r="J17585" s="1"/>
      <c r="N17585" s="1"/>
      <c r="R17585" s="1"/>
    </row>
    <row r="17586" spans="2:18" x14ac:dyDescent="0.25">
      <c r="B17586" s="1"/>
      <c r="F17586" s="1"/>
      <c r="J17586" s="1"/>
      <c r="N17586" s="1"/>
      <c r="R17586" s="1"/>
    </row>
    <row r="17587" spans="2:18" x14ac:dyDescent="0.25">
      <c r="B17587" s="1"/>
      <c r="F17587" s="1"/>
      <c r="J17587" s="1"/>
      <c r="N17587" s="1"/>
      <c r="R17587" s="1"/>
    </row>
    <row r="17588" spans="2:18" x14ac:dyDescent="0.25">
      <c r="B17588" s="1"/>
      <c r="F17588" s="1"/>
      <c r="J17588" s="1"/>
      <c r="N17588" s="1"/>
      <c r="R17588" s="1"/>
    </row>
    <row r="17589" spans="2:18" x14ac:dyDescent="0.25">
      <c r="B17589" s="1"/>
      <c r="F17589" s="1"/>
      <c r="J17589" s="1"/>
      <c r="N17589" s="1"/>
      <c r="R17589" s="1"/>
    </row>
    <row r="17590" spans="2:18" x14ac:dyDescent="0.25">
      <c r="B17590" s="1"/>
      <c r="F17590" s="1"/>
      <c r="J17590" s="1"/>
      <c r="N17590" s="1"/>
      <c r="R17590" s="1"/>
    </row>
    <row r="17591" spans="2:18" x14ac:dyDescent="0.25">
      <c r="B17591" s="1"/>
      <c r="F17591" s="1"/>
      <c r="J17591" s="1"/>
      <c r="N17591" s="1"/>
      <c r="R17591" s="1"/>
    </row>
    <row r="17592" spans="2:18" x14ac:dyDescent="0.25">
      <c r="B17592" s="1"/>
      <c r="F17592" s="1"/>
      <c r="J17592" s="1"/>
      <c r="N17592" s="1"/>
      <c r="R17592" s="1"/>
    </row>
    <row r="17593" spans="2:18" x14ac:dyDescent="0.25">
      <c r="B17593" s="1"/>
      <c r="F17593" s="1"/>
      <c r="J17593" s="1"/>
      <c r="N17593" s="1"/>
      <c r="R17593" s="1"/>
    </row>
    <row r="17594" spans="2:18" x14ac:dyDescent="0.25">
      <c r="B17594" s="1"/>
      <c r="F17594" s="1"/>
      <c r="J17594" s="1"/>
      <c r="N17594" s="1"/>
      <c r="R17594" s="1"/>
    </row>
    <row r="17595" spans="2:18" x14ac:dyDescent="0.25">
      <c r="B17595" s="1"/>
      <c r="F17595" s="1"/>
      <c r="J17595" s="1"/>
      <c r="N17595" s="1"/>
      <c r="R17595" s="1"/>
    </row>
    <row r="17596" spans="2:18" x14ac:dyDescent="0.25">
      <c r="B17596" s="1"/>
      <c r="F17596" s="1"/>
      <c r="J17596" s="1"/>
      <c r="N17596" s="1"/>
      <c r="R17596" s="1"/>
    </row>
    <row r="17597" spans="2:18" x14ac:dyDescent="0.25">
      <c r="B17597" s="1"/>
      <c r="F17597" s="1"/>
      <c r="J17597" s="1"/>
      <c r="N17597" s="1"/>
      <c r="R17597" s="1"/>
    </row>
    <row r="17598" spans="2:18" x14ac:dyDescent="0.25">
      <c r="B17598" s="1"/>
      <c r="F17598" s="1"/>
      <c r="J17598" s="1"/>
      <c r="N17598" s="1"/>
      <c r="R17598" s="1"/>
    </row>
    <row r="17599" spans="2:18" x14ac:dyDescent="0.25">
      <c r="B17599" s="1"/>
      <c r="F17599" s="1"/>
      <c r="J17599" s="1"/>
      <c r="N17599" s="1"/>
      <c r="R17599" s="1"/>
    </row>
    <row r="17600" spans="2:18" x14ac:dyDescent="0.25">
      <c r="B17600" s="1"/>
      <c r="F17600" s="1"/>
      <c r="J17600" s="1"/>
      <c r="N17600" s="1"/>
      <c r="R17600" s="1"/>
    </row>
    <row r="17601" spans="2:18" x14ac:dyDescent="0.25">
      <c r="B17601" s="1"/>
      <c r="F17601" s="1"/>
      <c r="J17601" s="1"/>
      <c r="N17601" s="1"/>
      <c r="R17601" s="1"/>
    </row>
    <row r="17602" spans="2:18" x14ac:dyDescent="0.25">
      <c r="B17602" s="1"/>
      <c r="F17602" s="1"/>
      <c r="J17602" s="1"/>
      <c r="N17602" s="1"/>
      <c r="R17602" s="1"/>
    </row>
    <row r="17603" spans="2:18" x14ac:dyDescent="0.25">
      <c r="B17603" s="1"/>
      <c r="F17603" s="1"/>
      <c r="J17603" s="1"/>
      <c r="N17603" s="1"/>
      <c r="R17603" s="1"/>
    </row>
    <row r="17604" spans="2:18" x14ac:dyDescent="0.25">
      <c r="B17604" s="1"/>
      <c r="F17604" s="1"/>
      <c r="J17604" s="1"/>
      <c r="N17604" s="1"/>
      <c r="R17604" s="1"/>
    </row>
    <row r="17605" spans="2:18" x14ac:dyDescent="0.25">
      <c r="B17605" s="1"/>
      <c r="F17605" s="1"/>
      <c r="J17605" s="1"/>
      <c r="N17605" s="1"/>
      <c r="R17605" s="1"/>
    </row>
    <row r="17606" spans="2:18" x14ac:dyDescent="0.25">
      <c r="B17606" s="1"/>
      <c r="F17606" s="1"/>
      <c r="J17606" s="1"/>
      <c r="N17606" s="1"/>
      <c r="R17606" s="1"/>
    </row>
    <row r="17607" spans="2:18" x14ac:dyDescent="0.25">
      <c r="B17607" s="1"/>
      <c r="F17607" s="1"/>
      <c r="J17607" s="1"/>
      <c r="N17607" s="1"/>
      <c r="R17607" s="1"/>
    </row>
    <row r="17608" spans="2:18" x14ac:dyDescent="0.25">
      <c r="B17608" s="1"/>
      <c r="F17608" s="1"/>
      <c r="J17608" s="1"/>
      <c r="N17608" s="1"/>
      <c r="R17608" s="1"/>
    </row>
    <row r="17609" spans="2:18" x14ac:dyDescent="0.25">
      <c r="B17609" s="1"/>
      <c r="F17609" s="1"/>
      <c r="J17609" s="1"/>
      <c r="N17609" s="1"/>
      <c r="R17609" s="1"/>
    </row>
    <row r="17610" spans="2:18" x14ac:dyDescent="0.25">
      <c r="B17610" s="1"/>
      <c r="F17610" s="1"/>
      <c r="J17610" s="1"/>
      <c r="N17610" s="1"/>
      <c r="R17610" s="1"/>
    </row>
    <row r="17611" spans="2:18" x14ac:dyDescent="0.25">
      <c r="B17611" s="1"/>
      <c r="F17611" s="1"/>
      <c r="J17611" s="1"/>
      <c r="N17611" s="1"/>
      <c r="R17611" s="1"/>
    </row>
    <row r="17612" spans="2:18" x14ac:dyDescent="0.25">
      <c r="B17612" s="1"/>
      <c r="F17612" s="1"/>
      <c r="J17612" s="1"/>
      <c r="N17612" s="1"/>
      <c r="R17612" s="1"/>
    </row>
    <row r="17613" spans="2:18" x14ac:dyDescent="0.25">
      <c r="B17613" s="1"/>
      <c r="F17613" s="1"/>
      <c r="J17613" s="1"/>
      <c r="N17613" s="1"/>
      <c r="R17613" s="1"/>
    </row>
    <row r="17614" spans="2:18" x14ac:dyDescent="0.25">
      <c r="B17614" s="1"/>
      <c r="F17614" s="1"/>
      <c r="J17614" s="1"/>
      <c r="N17614" s="1"/>
      <c r="R17614" s="1"/>
    </row>
    <row r="17615" spans="2:18" x14ac:dyDescent="0.25">
      <c r="B17615" s="1"/>
      <c r="F17615" s="1"/>
      <c r="J17615" s="1"/>
      <c r="N17615" s="1"/>
      <c r="R17615" s="1"/>
    </row>
    <row r="17616" spans="2:18" x14ac:dyDescent="0.25">
      <c r="B17616" s="1"/>
      <c r="F17616" s="1"/>
      <c r="J17616" s="1"/>
      <c r="N17616" s="1"/>
      <c r="R17616" s="1"/>
    </row>
    <row r="17617" spans="2:18" x14ac:dyDescent="0.25">
      <c r="B17617" s="1"/>
      <c r="F17617" s="1"/>
      <c r="J17617" s="1"/>
      <c r="N17617" s="1"/>
      <c r="R17617" s="1"/>
    </row>
    <row r="17618" spans="2:18" x14ac:dyDescent="0.25">
      <c r="B17618" s="1"/>
      <c r="F17618" s="1"/>
      <c r="J17618" s="1"/>
      <c r="N17618" s="1"/>
      <c r="R17618" s="1"/>
    </row>
    <row r="17619" spans="2:18" x14ac:dyDescent="0.25">
      <c r="B17619" s="1"/>
      <c r="F17619" s="1"/>
      <c r="J17619" s="1"/>
      <c r="N17619" s="1"/>
      <c r="R17619" s="1"/>
    </row>
    <row r="17620" spans="2:18" x14ac:dyDescent="0.25">
      <c r="B17620" s="1"/>
      <c r="F17620" s="1"/>
      <c r="J17620" s="1"/>
      <c r="N17620" s="1"/>
      <c r="R17620" s="1"/>
    </row>
    <row r="17621" spans="2:18" x14ac:dyDescent="0.25">
      <c r="B17621" s="1"/>
      <c r="F17621" s="1"/>
      <c r="J17621" s="1"/>
      <c r="N17621" s="1"/>
      <c r="R17621" s="1"/>
    </row>
    <row r="17622" spans="2:18" x14ac:dyDescent="0.25">
      <c r="B17622" s="1"/>
      <c r="F17622" s="1"/>
      <c r="J17622" s="1"/>
      <c r="N17622" s="1"/>
      <c r="R17622" s="1"/>
    </row>
    <row r="17623" spans="2:18" x14ac:dyDescent="0.25">
      <c r="B17623" s="1"/>
      <c r="F17623" s="1"/>
      <c r="J17623" s="1"/>
      <c r="N17623" s="1"/>
      <c r="R17623" s="1"/>
    </row>
    <row r="17624" spans="2:18" x14ac:dyDescent="0.25">
      <c r="B17624" s="1"/>
      <c r="F17624" s="1"/>
      <c r="J17624" s="1"/>
      <c r="N17624" s="1"/>
      <c r="R17624" s="1"/>
    </row>
    <row r="17625" spans="2:18" x14ac:dyDescent="0.25">
      <c r="B17625" s="1"/>
      <c r="F17625" s="1"/>
      <c r="J17625" s="1"/>
      <c r="N17625" s="1"/>
      <c r="R17625" s="1"/>
    </row>
    <row r="17626" spans="2:18" x14ac:dyDescent="0.25">
      <c r="B17626" s="1"/>
      <c r="F17626" s="1"/>
      <c r="J17626" s="1"/>
      <c r="N17626" s="1"/>
      <c r="R17626" s="1"/>
    </row>
    <row r="17627" spans="2:18" x14ac:dyDescent="0.25">
      <c r="B17627" s="1"/>
      <c r="F17627" s="1"/>
      <c r="J17627" s="1"/>
      <c r="N17627" s="1"/>
      <c r="R17627" s="1"/>
    </row>
    <row r="17628" spans="2:18" x14ac:dyDescent="0.25">
      <c r="B17628" s="1"/>
      <c r="F17628" s="1"/>
      <c r="J17628" s="1"/>
      <c r="N17628" s="1"/>
      <c r="R17628" s="1"/>
    </row>
    <row r="17629" spans="2:18" x14ac:dyDescent="0.25">
      <c r="B17629" s="1"/>
      <c r="F17629" s="1"/>
      <c r="J17629" s="1"/>
      <c r="N17629" s="1"/>
      <c r="R17629" s="1"/>
    </row>
    <row r="17630" spans="2:18" x14ac:dyDescent="0.25">
      <c r="B17630" s="1"/>
      <c r="F17630" s="1"/>
      <c r="J17630" s="1"/>
      <c r="N17630" s="1"/>
      <c r="R17630" s="1"/>
    </row>
    <row r="17631" spans="2:18" x14ac:dyDescent="0.25">
      <c r="B17631" s="1"/>
      <c r="F17631" s="1"/>
      <c r="J17631" s="1"/>
      <c r="N17631" s="1"/>
      <c r="R17631" s="1"/>
    </row>
    <row r="17632" spans="2:18" x14ac:dyDescent="0.25">
      <c r="B17632" s="1"/>
      <c r="F17632" s="1"/>
      <c r="J17632" s="1"/>
      <c r="N17632" s="1"/>
      <c r="R17632" s="1"/>
    </row>
    <row r="17633" spans="2:18" x14ac:dyDescent="0.25">
      <c r="B17633" s="1"/>
      <c r="F17633" s="1"/>
      <c r="J17633" s="1"/>
      <c r="N17633" s="1"/>
      <c r="R17633" s="1"/>
    </row>
    <row r="17634" spans="2:18" x14ac:dyDescent="0.25">
      <c r="B17634" s="1"/>
      <c r="F17634" s="1"/>
      <c r="J17634" s="1"/>
      <c r="N17634" s="1"/>
      <c r="R17634" s="1"/>
    </row>
    <row r="17635" spans="2:18" x14ac:dyDescent="0.25">
      <c r="B17635" s="1"/>
      <c r="F17635" s="1"/>
      <c r="J17635" s="1"/>
      <c r="N17635" s="1"/>
      <c r="R17635" s="1"/>
    </row>
    <row r="17636" spans="2:18" x14ac:dyDescent="0.25">
      <c r="B17636" s="1"/>
      <c r="F17636" s="1"/>
      <c r="J17636" s="1"/>
      <c r="N17636" s="1"/>
      <c r="R17636" s="1"/>
    </row>
    <row r="17637" spans="2:18" x14ac:dyDescent="0.25">
      <c r="B17637" s="1"/>
      <c r="F17637" s="1"/>
      <c r="J17637" s="1"/>
      <c r="N17637" s="1"/>
      <c r="R17637" s="1"/>
    </row>
    <row r="17638" spans="2:18" x14ac:dyDescent="0.25">
      <c r="B17638" s="1"/>
      <c r="F17638" s="1"/>
      <c r="J17638" s="1"/>
      <c r="N17638" s="1"/>
      <c r="R17638" s="1"/>
    </row>
    <row r="17639" spans="2:18" x14ac:dyDescent="0.25">
      <c r="B17639" s="1"/>
      <c r="F17639" s="1"/>
      <c r="J17639" s="1"/>
      <c r="N17639" s="1"/>
      <c r="R17639" s="1"/>
    </row>
    <row r="17640" spans="2:18" x14ac:dyDescent="0.25">
      <c r="B17640" s="1"/>
      <c r="F17640" s="1"/>
      <c r="J17640" s="1"/>
      <c r="N17640" s="1"/>
      <c r="R17640" s="1"/>
    </row>
    <row r="17641" spans="2:18" x14ac:dyDescent="0.25">
      <c r="B17641" s="1"/>
      <c r="F17641" s="1"/>
      <c r="J17641" s="1"/>
      <c r="N17641" s="1"/>
      <c r="R17641" s="1"/>
    </row>
    <row r="17642" spans="2:18" x14ac:dyDescent="0.25">
      <c r="B17642" s="1"/>
      <c r="F17642" s="1"/>
      <c r="J17642" s="1"/>
      <c r="N17642" s="1"/>
      <c r="R17642" s="1"/>
    </row>
    <row r="17643" spans="2:18" x14ac:dyDescent="0.25">
      <c r="B17643" s="1"/>
      <c r="F17643" s="1"/>
      <c r="J17643" s="1"/>
      <c r="N17643" s="1"/>
      <c r="R17643" s="1"/>
    </row>
    <row r="17644" spans="2:18" x14ac:dyDescent="0.25">
      <c r="B17644" s="1"/>
      <c r="F17644" s="1"/>
      <c r="J17644" s="1"/>
      <c r="N17644" s="1"/>
      <c r="R17644" s="1"/>
    </row>
    <row r="17645" spans="2:18" x14ac:dyDescent="0.25">
      <c r="B17645" s="1"/>
      <c r="F17645" s="1"/>
      <c r="J17645" s="1"/>
      <c r="N17645" s="1"/>
      <c r="R17645" s="1"/>
    </row>
    <row r="17646" spans="2:18" x14ac:dyDescent="0.25">
      <c r="B17646" s="1"/>
      <c r="F17646" s="1"/>
      <c r="J17646" s="1"/>
      <c r="N17646" s="1"/>
      <c r="R17646" s="1"/>
    </row>
    <row r="17647" spans="2:18" x14ac:dyDescent="0.25">
      <c r="B17647" s="1"/>
      <c r="F17647" s="1"/>
      <c r="J17647" s="1"/>
      <c r="N17647" s="1"/>
      <c r="R17647" s="1"/>
    </row>
    <row r="17648" spans="2:18" x14ac:dyDescent="0.25">
      <c r="B17648" s="1"/>
      <c r="F17648" s="1"/>
      <c r="J17648" s="1"/>
      <c r="N17648" s="1"/>
      <c r="R17648" s="1"/>
    </row>
    <row r="17649" spans="2:18" x14ac:dyDescent="0.25">
      <c r="B17649" s="1"/>
      <c r="F17649" s="1"/>
      <c r="J17649" s="1"/>
      <c r="N17649" s="1"/>
      <c r="R17649" s="1"/>
    </row>
    <row r="17650" spans="2:18" x14ac:dyDescent="0.25">
      <c r="B17650" s="1"/>
      <c r="F17650" s="1"/>
      <c r="J17650" s="1"/>
      <c r="N17650" s="1"/>
      <c r="R17650" s="1"/>
    </row>
    <row r="17651" spans="2:18" x14ac:dyDescent="0.25">
      <c r="B17651" s="1"/>
      <c r="F17651" s="1"/>
      <c r="J17651" s="1"/>
      <c r="N17651" s="1"/>
      <c r="R17651" s="1"/>
    </row>
    <row r="17652" spans="2:18" x14ac:dyDescent="0.25">
      <c r="B17652" s="1"/>
      <c r="F17652" s="1"/>
      <c r="J17652" s="1"/>
      <c r="N17652" s="1"/>
      <c r="R17652" s="1"/>
    </row>
    <row r="17653" spans="2:18" x14ac:dyDescent="0.25">
      <c r="B17653" s="1"/>
      <c r="F17653" s="1"/>
      <c r="J17653" s="1"/>
      <c r="N17653" s="1"/>
      <c r="R17653" s="1"/>
    </row>
    <row r="17654" spans="2:18" x14ac:dyDescent="0.25">
      <c r="B17654" s="1"/>
      <c r="F17654" s="1"/>
      <c r="J17654" s="1"/>
      <c r="N17654" s="1"/>
      <c r="R17654" s="1"/>
    </row>
    <row r="17655" spans="2:18" x14ac:dyDescent="0.25">
      <c r="B17655" s="1"/>
      <c r="F17655" s="1"/>
      <c r="J17655" s="1"/>
      <c r="N17655" s="1"/>
      <c r="R17655" s="1"/>
    </row>
    <row r="17656" spans="2:18" x14ac:dyDescent="0.25">
      <c r="B17656" s="1"/>
      <c r="F17656" s="1"/>
      <c r="J17656" s="1"/>
      <c r="N17656" s="1"/>
      <c r="R17656" s="1"/>
    </row>
    <row r="17657" spans="2:18" x14ac:dyDescent="0.25">
      <c r="B17657" s="1"/>
      <c r="F17657" s="1"/>
      <c r="J17657" s="1"/>
      <c r="N17657" s="1"/>
      <c r="R17657" s="1"/>
    </row>
    <row r="17658" spans="2:18" x14ac:dyDescent="0.25">
      <c r="B17658" s="1"/>
      <c r="F17658" s="1"/>
      <c r="J17658" s="1"/>
      <c r="N17658" s="1"/>
      <c r="R17658" s="1"/>
    </row>
    <row r="17659" spans="2:18" x14ac:dyDescent="0.25">
      <c r="B17659" s="1"/>
      <c r="F17659" s="1"/>
      <c r="J17659" s="1"/>
      <c r="N17659" s="1"/>
      <c r="R17659" s="1"/>
    </row>
    <row r="17660" spans="2:18" x14ac:dyDescent="0.25">
      <c r="B17660" s="1"/>
      <c r="F17660" s="1"/>
      <c r="J17660" s="1"/>
      <c r="N17660" s="1"/>
      <c r="R17660" s="1"/>
    </row>
    <row r="17661" spans="2:18" x14ac:dyDescent="0.25">
      <c r="B17661" s="1"/>
      <c r="F17661" s="1"/>
      <c r="J17661" s="1"/>
      <c r="N17661" s="1"/>
      <c r="R17661" s="1"/>
    </row>
    <row r="17662" spans="2:18" x14ac:dyDescent="0.25">
      <c r="B17662" s="1"/>
      <c r="F17662" s="1"/>
      <c r="J17662" s="1"/>
      <c r="N17662" s="1"/>
      <c r="R17662" s="1"/>
    </row>
    <row r="17663" spans="2:18" x14ac:dyDescent="0.25">
      <c r="B17663" s="1"/>
      <c r="F17663" s="1"/>
      <c r="J17663" s="1"/>
      <c r="N17663" s="1"/>
      <c r="R17663" s="1"/>
    </row>
    <row r="17664" spans="2:18" x14ac:dyDescent="0.25">
      <c r="B17664" s="1"/>
      <c r="F17664" s="1"/>
      <c r="J17664" s="1"/>
      <c r="N17664" s="1"/>
      <c r="R17664" s="1"/>
    </row>
    <row r="17665" spans="2:18" x14ac:dyDescent="0.25">
      <c r="B17665" s="1"/>
      <c r="F17665" s="1"/>
      <c r="J17665" s="1"/>
      <c r="N17665" s="1"/>
      <c r="R17665" s="1"/>
    </row>
    <row r="17666" spans="2:18" x14ac:dyDescent="0.25">
      <c r="B17666" s="1"/>
      <c r="F17666" s="1"/>
      <c r="J17666" s="1"/>
      <c r="N17666" s="1"/>
      <c r="R17666" s="1"/>
    </row>
    <row r="17667" spans="2:18" x14ac:dyDescent="0.25">
      <c r="B17667" s="1"/>
      <c r="F17667" s="1"/>
      <c r="J17667" s="1"/>
      <c r="N17667" s="1"/>
      <c r="R17667" s="1"/>
    </row>
    <row r="17668" spans="2:18" x14ac:dyDescent="0.25">
      <c r="B17668" s="1"/>
      <c r="F17668" s="1"/>
      <c r="J17668" s="1"/>
      <c r="N17668" s="1"/>
      <c r="R17668" s="1"/>
    </row>
    <row r="17669" spans="2:18" x14ac:dyDescent="0.25">
      <c r="B17669" s="1"/>
      <c r="F17669" s="1"/>
      <c r="J17669" s="1"/>
      <c r="N17669" s="1"/>
      <c r="R17669" s="1"/>
    </row>
    <row r="17670" spans="2:18" x14ac:dyDescent="0.25">
      <c r="B17670" s="1"/>
      <c r="F17670" s="1"/>
      <c r="J17670" s="1"/>
      <c r="N17670" s="1"/>
      <c r="R17670" s="1"/>
    </row>
    <row r="17671" spans="2:18" x14ac:dyDescent="0.25">
      <c r="B17671" s="1"/>
      <c r="F17671" s="1"/>
      <c r="J17671" s="1"/>
      <c r="N17671" s="1"/>
      <c r="R17671" s="1"/>
    </row>
    <row r="17672" spans="2:18" x14ac:dyDescent="0.25">
      <c r="B17672" s="1"/>
      <c r="F17672" s="1"/>
      <c r="J17672" s="1"/>
      <c r="N17672" s="1"/>
      <c r="R17672" s="1"/>
    </row>
    <row r="17673" spans="2:18" x14ac:dyDescent="0.25">
      <c r="B17673" s="1"/>
      <c r="F17673" s="1"/>
      <c r="J17673" s="1"/>
      <c r="N17673" s="1"/>
      <c r="R17673" s="1"/>
    </row>
    <row r="17674" spans="2:18" x14ac:dyDescent="0.25">
      <c r="B17674" s="1"/>
      <c r="F17674" s="1"/>
      <c r="J17674" s="1"/>
      <c r="N17674" s="1"/>
      <c r="R17674" s="1"/>
    </row>
    <row r="17675" spans="2:18" x14ac:dyDescent="0.25">
      <c r="B17675" s="1"/>
      <c r="F17675" s="1"/>
      <c r="J17675" s="1"/>
      <c r="N17675" s="1"/>
      <c r="R17675" s="1"/>
    </row>
    <row r="17676" spans="2:18" x14ac:dyDescent="0.25">
      <c r="B17676" s="1"/>
      <c r="F17676" s="1"/>
      <c r="J17676" s="1"/>
      <c r="N17676" s="1"/>
      <c r="R17676" s="1"/>
    </row>
    <row r="17677" spans="2:18" x14ac:dyDescent="0.25">
      <c r="B17677" s="1"/>
      <c r="F17677" s="1"/>
      <c r="J17677" s="1"/>
      <c r="N17677" s="1"/>
      <c r="R17677" s="1"/>
    </row>
    <row r="17678" spans="2:18" x14ac:dyDescent="0.25">
      <c r="B17678" s="1"/>
      <c r="F17678" s="1"/>
      <c r="J17678" s="1"/>
      <c r="N17678" s="1"/>
      <c r="R17678" s="1"/>
    </row>
    <row r="17679" spans="2:18" x14ac:dyDescent="0.25">
      <c r="B17679" s="1"/>
      <c r="F17679" s="1"/>
      <c r="J17679" s="1"/>
      <c r="N17679" s="1"/>
      <c r="R17679" s="1"/>
    </row>
    <row r="17680" spans="2:18" x14ac:dyDescent="0.25">
      <c r="B17680" s="1"/>
      <c r="F17680" s="1"/>
      <c r="J17680" s="1"/>
      <c r="N17680" s="1"/>
      <c r="R17680" s="1"/>
    </row>
    <row r="17681" spans="2:18" x14ac:dyDescent="0.25">
      <c r="B17681" s="1"/>
      <c r="F17681" s="1"/>
      <c r="J17681" s="1"/>
      <c r="N17681" s="1"/>
      <c r="R17681" s="1"/>
    </row>
    <row r="17682" spans="2:18" x14ac:dyDescent="0.25">
      <c r="B17682" s="1"/>
      <c r="F17682" s="1"/>
      <c r="J17682" s="1"/>
      <c r="N17682" s="1"/>
      <c r="R17682" s="1"/>
    </row>
    <row r="17683" spans="2:18" x14ac:dyDescent="0.25">
      <c r="B17683" s="1"/>
      <c r="F17683" s="1"/>
      <c r="J17683" s="1"/>
      <c r="N17683" s="1"/>
      <c r="R17683" s="1"/>
    </row>
    <row r="17684" spans="2:18" x14ac:dyDescent="0.25">
      <c r="B17684" s="1"/>
      <c r="F17684" s="1"/>
      <c r="J17684" s="1"/>
      <c r="N17684" s="1"/>
      <c r="R17684" s="1"/>
    </row>
    <row r="17685" spans="2:18" x14ac:dyDescent="0.25">
      <c r="B17685" s="1"/>
      <c r="F17685" s="1"/>
      <c r="J17685" s="1"/>
      <c r="N17685" s="1"/>
      <c r="R17685" s="1"/>
    </row>
    <row r="17686" spans="2:18" x14ac:dyDescent="0.25">
      <c r="B17686" s="1"/>
      <c r="F17686" s="1"/>
      <c r="J17686" s="1"/>
      <c r="N17686" s="1"/>
      <c r="R17686" s="1"/>
    </row>
    <row r="17687" spans="2:18" x14ac:dyDescent="0.25">
      <c r="B17687" s="1"/>
      <c r="F17687" s="1"/>
      <c r="J17687" s="1"/>
      <c r="N17687" s="1"/>
      <c r="R17687" s="1"/>
    </row>
    <row r="17688" spans="2:18" x14ac:dyDescent="0.25">
      <c r="B17688" s="1"/>
      <c r="F17688" s="1"/>
      <c r="J17688" s="1"/>
      <c r="N17688" s="1"/>
      <c r="R17688" s="1"/>
    </row>
    <row r="17689" spans="2:18" x14ac:dyDescent="0.25">
      <c r="B17689" s="1"/>
      <c r="F17689" s="1"/>
      <c r="J17689" s="1"/>
      <c r="N17689" s="1"/>
      <c r="R17689" s="1"/>
    </row>
    <row r="17690" spans="2:18" x14ac:dyDescent="0.25">
      <c r="B17690" s="1"/>
      <c r="F17690" s="1"/>
      <c r="J17690" s="1"/>
      <c r="N17690" s="1"/>
      <c r="R17690" s="1"/>
    </row>
    <row r="17691" spans="2:18" x14ac:dyDescent="0.25">
      <c r="B17691" s="1"/>
      <c r="F17691" s="1"/>
      <c r="J17691" s="1"/>
      <c r="N17691" s="1"/>
      <c r="R17691" s="1"/>
    </row>
    <row r="17692" spans="2:18" x14ac:dyDescent="0.25">
      <c r="B17692" s="1"/>
      <c r="F17692" s="1"/>
      <c r="J17692" s="1"/>
      <c r="N17692" s="1"/>
      <c r="R17692" s="1"/>
    </row>
    <row r="17693" spans="2:18" x14ac:dyDescent="0.25">
      <c r="B17693" s="1"/>
      <c r="F17693" s="1"/>
      <c r="J17693" s="1"/>
      <c r="N17693" s="1"/>
      <c r="R17693" s="1"/>
    </row>
    <row r="17694" spans="2:18" x14ac:dyDescent="0.25">
      <c r="B17694" s="1"/>
      <c r="F17694" s="1"/>
      <c r="J17694" s="1"/>
      <c r="N17694" s="1"/>
      <c r="R17694" s="1"/>
    </row>
    <row r="17695" spans="2:18" x14ac:dyDescent="0.25">
      <c r="B17695" s="1"/>
      <c r="F17695" s="1"/>
      <c r="J17695" s="1"/>
      <c r="N17695" s="1"/>
      <c r="R17695" s="1"/>
    </row>
    <row r="17696" spans="2:18" x14ac:dyDescent="0.25">
      <c r="B17696" s="1"/>
      <c r="F17696" s="1"/>
      <c r="J17696" s="1"/>
      <c r="N17696" s="1"/>
      <c r="R17696" s="1"/>
    </row>
    <row r="17697" spans="2:18" x14ac:dyDescent="0.25">
      <c r="B17697" s="1"/>
      <c r="F17697" s="1"/>
      <c r="J17697" s="1"/>
      <c r="N17697" s="1"/>
      <c r="R17697" s="1"/>
    </row>
    <row r="17698" spans="2:18" x14ac:dyDescent="0.25">
      <c r="B17698" s="1"/>
      <c r="F17698" s="1"/>
      <c r="J17698" s="1"/>
      <c r="N17698" s="1"/>
      <c r="R17698" s="1"/>
    </row>
    <row r="17699" spans="2:18" x14ac:dyDescent="0.25">
      <c r="B17699" s="1"/>
      <c r="F17699" s="1"/>
      <c r="J17699" s="1"/>
      <c r="N17699" s="1"/>
      <c r="R17699" s="1"/>
    </row>
    <row r="17700" spans="2:18" x14ac:dyDescent="0.25">
      <c r="B17700" s="1"/>
      <c r="F17700" s="1"/>
      <c r="J17700" s="1"/>
      <c r="N17700" s="1"/>
      <c r="R17700" s="1"/>
    </row>
    <row r="17701" spans="2:18" x14ac:dyDescent="0.25">
      <c r="B17701" s="1"/>
      <c r="F17701" s="1"/>
      <c r="J17701" s="1"/>
      <c r="N17701" s="1"/>
      <c r="R17701" s="1"/>
    </row>
    <row r="17702" spans="2:18" x14ac:dyDescent="0.25">
      <c r="B17702" s="1"/>
      <c r="F17702" s="1"/>
      <c r="J17702" s="1"/>
      <c r="N17702" s="1"/>
      <c r="R17702" s="1"/>
    </row>
    <row r="17703" spans="2:18" x14ac:dyDescent="0.25">
      <c r="B17703" s="1"/>
      <c r="F17703" s="1"/>
      <c r="J17703" s="1"/>
      <c r="N17703" s="1"/>
      <c r="R17703" s="1"/>
    </row>
    <row r="17704" spans="2:18" x14ac:dyDescent="0.25">
      <c r="B17704" s="1"/>
      <c r="F17704" s="1"/>
      <c r="J17704" s="1"/>
      <c r="N17704" s="1"/>
      <c r="R17704" s="1"/>
    </row>
    <row r="17705" spans="2:18" x14ac:dyDescent="0.25">
      <c r="B17705" s="1"/>
      <c r="F17705" s="1"/>
      <c r="J17705" s="1"/>
      <c r="N17705" s="1"/>
      <c r="R17705" s="1"/>
    </row>
    <row r="17706" spans="2:18" x14ac:dyDescent="0.25">
      <c r="B17706" s="1"/>
      <c r="F17706" s="1"/>
      <c r="J17706" s="1"/>
      <c r="N17706" s="1"/>
      <c r="R17706" s="1"/>
    </row>
    <row r="17707" spans="2:18" x14ac:dyDescent="0.25">
      <c r="B17707" s="1"/>
      <c r="F17707" s="1"/>
      <c r="J17707" s="1"/>
      <c r="N17707" s="1"/>
      <c r="R17707" s="1"/>
    </row>
    <row r="17708" spans="2:18" x14ac:dyDescent="0.25">
      <c r="B17708" s="1"/>
      <c r="F17708" s="1"/>
      <c r="J17708" s="1"/>
      <c r="N17708" s="1"/>
      <c r="R17708" s="1"/>
    </row>
    <row r="17709" spans="2:18" x14ac:dyDescent="0.25">
      <c r="B17709" s="1"/>
      <c r="F17709" s="1"/>
      <c r="J17709" s="1"/>
      <c r="N17709" s="1"/>
      <c r="R17709" s="1"/>
    </row>
    <row r="17710" spans="2:18" x14ac:dyDescent="0.25">
      <c r="B17710" s="1"/>
      <c r="F17710" s="1"/>
      <c r="J17710" s="1"/>
      <c r="N17710" s="1"/>
      <c r="R17710" s="1"/>
    </row>
    <row r="17711" spans="2:18" x14ac:dyDescent="0.25">
      <c r="B17711" s="1"/>
      <c r="F17711" s="1"/>
      <c r="J17711" s="1"/>
      <c r="N17711" s="1"/>
      <c r="R17711" s="1"/>
    </row>
    <row r="17712" spans="2:18" x14ac:dyDescent="0.25">
      <c r="B17712" s="1"/>
      <c r="F17712" s="1"/>
      <c r="J17712" s="1"/>
      <c r="N17712" s="1"/>
      <c r="R17712" s="1"/>
    </row>
    <row r="17713" spans="2:18" x14ac:dyDescent="0.25">
      <c r="B17713" s="1"/>
      <c r="F17713" s="1"/>
      <c r="J17713" s="1"/>
      <c r="N17713" s="1"/>
      <c r="R17713" s="1"/>
    </row>
    <row r="17714" spans="2:18" x14ac:dyDescent="0.25">
      <c r="B17714" s="1"/>
      <c r="F17714" s="1"/>
      <c r="J17714" s="1"/>
      <c r="N17714" s="1"/>
      <c r="R17714" s="1"/>
    </row>
    <row r="17715" spans="2:18" x14ac:dyDescent="0.25">
      <c r="B17715" s="1"/>
      <c r="F17715" s="1"/>
      <c r="J17715" s="1"/>
      <c r="N17715" s="1"/>
      <c r="R17715" s="1"/>
    </row>
    <row r="17716" spans="2:18" x14ac:dyDescent="0.25">
      <c r="B17716" s="1"/>
      <c r="F17716" s="1"/>
      <c r="J17716" s="1"/>
      <c r="N17716" s="1"/>
      <c r="R17716" s="1"/>
    </row>
    <row r="17717" spans="2:18" x14ac:dyDescent="0.25">
      <c r="B17717" s="1"/>
      <c r="F17717" s="1"/>
      <c r="J17717" s="1"/>
      <c r="N17717" s="1"/>
      <c r="R17717" s="1"/>
    </row>
    <row r="17718" spans="2:18" x14ac:dyDescent="0.25">
      <c r="B17718" s="1"/>
      <c r="F17718" s="1"/>
      <c r="J17718" s="1"/>
      <c r="N17718" s="1"/>
      <c r="R17718" s="1"/>
    </row>
    <row r="17719" spans="2:18" x14ac:dyDescent="0.25">
      <c r="B17719" s="1"/>
      <c r="F17719" s="1"/>
      <c r="J17719" s="1"/>
      <c r="N17719" s="1"/>
      <c r="R17719" s="1"/>
    </row>
    <row r="17720" spans="2:18" x14ac:dyDescent="0.25">
      <c r="B17720" s="1"/>
      <c r="F17720" s="1"/>
      <c r="J17720" s="1"/>
      <c r="N17720" s="1"/>
      <c r="R17720" s="1"/>
    </row>
    <row r="17721" spans="2:18" x14ac:dyDescent="0.25">
      <c r="B17721" s="1"/>
      <c r="F17721" s="1"/>
      <c r="J17721" s="1"/>
      <c r="N17721" s="1"/>
      <c r="R17721" s="1"/>
    </row>
    <row r="17722" spans="2:18" x14ac:dyDescent="0.25">
      <c r="B17722" s="1"/>
      <c r="F17722" s="1"/>
      <c r="J17722" s="1"/>
      <c r="N17722" s="1"/>
      <c r="R17722" s="1"/>
    </row>
    <row r="17723" spans="2:18" x14ac:dyDescent="0.25">
      <c r="B17723" s="1"/>
      <c r="F17723" s="1"/>
      <c r="J17723" s="1"/>
      <c r="N17723" s="1"/>
      <c r="R17723" s="1"/>
    </row>
    <row r="17724" spans="2:18" x14ac:dyDescent="0.25">
      <c r="B17724" s="1"/>
      <c r="F17724" s="1"/>
      <c r="J17724" s="1"/>
      <c r="N17724" s="1"/>
      <c r="R17724" s="1"/>
    </row>
    <row r="17725" spans="2:18" x14ac:dyDescent="0.25">
      <c r="B17725" s="1"/>
      <c r="F17725" s="1"/>
      <c r="J17725" s="1"/>
      <c r="N17725" s="1"/>
      <c r="R17725" s="1"/>
    </row>
    <row r="17726" spans="2:18" x14ac:dyDescent="0.25">
      <c r="B17726" s="1"/>
      <c r="F17726" s="1"/>
      <c r="J17726" s="1"/>
      <c r="N17726" s="1"/>
      <c r="R17726" s="1"/>
    </row>
    <row r="17727" spans="2:18" x14ac:dyDescent="0.25">
      <c r="B17727" s="1"/>
      <c r="F17727" s="1"/>
      <c r="J17727" s="1"/>
      <c r="N17727" s="1"/>
      <c r="R17727" s="1"/>
    </row>
    <row r="17728" spans="2:18" x14ac:dyDescent="0.25">
      <c r="B17728" s="1"/>
      <c r="F17728" s="1"/>
      <c r="J17728" s="1"/>
      <c r="N17728" s="1"/>
      <c r="R17728" s="1"/>
    </row>
    <row r="17729" spans="2:18" x14ac:dyDescent="0.25">
      <c r="B17729" s="1"/>
      <c r="F17729" s="1"/>
      <c r="J17729" s="1"/>
      <c r="N17729" s="1"/>
      <c r="R17729" s="1"/>
    </row>
    <row r="17730" spans="2:18" x14ac:dyDescent="0.25">
      <c r="B17730" s="1"/>
      <c r="F17730" s="1"/>
      <c r="J17730" s="1"/>
      <c r="N17730" s="1"/>
      <c r="R17730" s="1"/>
    </row>
    <row r="17731" spans="2:18" x14ac:dyDescent="0.25">
      <c r="B17731" s="1"/>
      <c r="F17731" s="1"/>
      <c r="J17731" s="1"/>
      <c r="N17731" s="1"/>
      <c r="R17731" s="1"/>
    </row>
    <row r="17732" spans="2:18" x14ac:dyDescent="0.25">
      <c r="B17732" s="1"/>
      <c r="F17732" s="1"/>
      <c r="J17732" s="1"/>
      <c r="N17732" s="1"/>
      <c r="R17732" s="1"/>
    </row>
    <row r="17733" spans="2:18" x14ac:dyDescent="0.25">
      <c r="B17733" s="1"/>
      <c r="F17733" s="1"/>
      <c r="J17733" s="1"/>
      <c r="N17733" s="1"/>
      <c r="R17733" s="1"/>
    </row>
    <row r="17734" spans="2:18" x14ac:dyDescent="0.25">
      <c r="B17734" s="1"/>
      <c r="F17734" s="1"/>
      <c r="J17734" s="1"/>
      <c r="N17734" s="1"/>
      <c r="R17734" s="1"/>
    </row>
    <row r="17735" spans="2:18" x14ac:dyDescent="0.25">
      <c r="B17735" s="1"/>
      <c r="F17735" s="1"/>
      <c r="J17735" s="1"/>
      <c r="N17735" s="1"/>
      <c r="R17735" s="1"/>
    </row>
    <row r="17736" spans="2:18" x14ac:dyDescent="0.25">
      <c r="B17736" s="1"/>
      <c r="F17736" s="1"/>
      <c r="J17736" s="1"/>
      <c r="N17736" s="1"/>
      <c r="R17736" s="1"/>
    </row>
    <row r="17737" spans="2:18" x14ac:dyDescent="0.25">
      <c r="B17737" s="1"/>
      <c r="F17737" s="1"/>
      <c r="J17737" s="1"/>
      <c r="N17737" s="1"/>
      <c r="R17737" s="1"/>
    </row>
    <row r="17738" spans="2:18" x14ac:dyDescent="0.25">
      <c r="B17738" s="1"/>
      <c r="F17738" s="1"/>
      <c r="J17738" s="1"/>
      <c r="N17738" s="1"/>
      <c r="R17738" s="1"/>
    </row>
    <row r="17739" spans="2:18" x14ac:dyDescent="0.25">
      <c r="B17739" s="1"/>
      <c r="F17739" s="1"/>
      <c r="J17739" s="1"/>
      <c r="N17739" s="1"/>
      <c r="R17739" s="1"/>
    </row>
    <row r="17740" spans="2:18" x14ac:dyDescent="0.25">
      <c r="B17740" s="1"/>
      <c r="F17740" s="1"/>
      <c r="J17740" s="1"/>
      <c r="N17740" s="1"/>
      <c r="R17740" s="1"/>
    </row>
    <row r="17741" spans="2:18" x14ac:dyDescent="0.25">
      <c r="B17741" s="1"/>
      <c r="F17741" s="1"/>
      <c r="J17741" s="1"/>
      <c r="N17741" s="1"/>
      <c r="R17741" s="1"/>
    </row>
    <row r="17742" spans="2:18" x14ac:dyDescent="0.25">
      <c r="B17742" s="1"/>
      <c r="F17742" s="1"/>
      <c r="J17742" s="1"/>
      <c r="N17742" s="1"/>
      <c r="R17742" s="1"/>
    </row>
    <row r="17743" spans="2:18" x14ac:dyDescent="0.25">
      <c r="B17743" s="1"/>
      <c r="F17743" s="1"/>
      <c r="J17743" s="1"/>
      <c r="N17743" s="1"/>
      <c r="R17743" s="1"/>
    </row>
    <row r="17744" spans="2:18" x14ac:dyDescent="0.25">
      <c r="B17744" s="1"/>
      <c r="F17744" s="1"/>
      <c r="J17744" s="1"/>
      <c r="N17744" s="1"/>
      <c r="R17744" s="1"/>
    </row>
    <row r="17745" spans="2:18" x14ac:dyDescent="0.25">
      <c r="B17745" s="1"/>
      <c r="F17745" s="1"/>
      <c r="J17745" s="1"/>
      <c r="N17745" s="1"/>
      <c r="R17745" s="1"/>
    </row>
    <row r="17746" spans="2:18" x14ac:dyDescent="0.25">
      <c r="B17746" s="1"/>
      <c r="F17746" s="1"/>
      <c r="J17746" s="1"/>
      <c r="N17746" s="1"/>
      <c r="R17746" s="1"/>
    </row>
    <row r="17747" spans="2:18" x14ac:dyDescent="0.25">
      <c r="B17747" s="1"/>
      <c r="F17747" s="1"/>
      <c r="J17747" s="1"/>
      <c r="N17747" s="1"/>
      <c r="R17747" s="1"/>
    </row>
    <row r="17748" spans="2:18" x14ac:dyDescent="0.25">
      <c r="B17748" s="1"/>
      <c r="F17748" s="1"/>
      <c r="J17748" s="1"/>
      <c r="N17748" s="1"/>
      <c r="R17748" s="1"/>
    </row>
    <row r="17749" spans="2:18" x14ac:dyDescent="0.25">
      <c r="B17749" s="1"/>
      <c r="F17749" s="1"/>
      <c r="J17749" s="1"/>
      <c r="N17749" s="1"/>
      <c r="R17749" s="1"/>
    </row>
    <row r="17750" spans="2:18" x14ac:dyDescent="0.25">
      <c r="B17750" s="1"/>
      <c r="F17750" s="1"/>
      <c r="J17750" s="1"/>
      <c r="N17750" s="1"/>
      <c r="R17750" s="1"/>
    </row>
    <row r="17751" spans="2:18" x14ac:dyDescent="0.25">
      <c r="B17751" s="1"/>
      <c r="F17751" s="1"/>
      <c r="J17751" s="1"/>
      <c r="N17751" s="1"/>
      <c r="R17751" s="1"/>
    </row>
    <row r="17752" spans="2:18" x14ac:dyDescent="0.25">
      <c r="B17752" s="1"/>
      <c r="F17752" s="1"/>
      <c r="J17752" s="1"/>
      <c r="N17752" s="1"/>
      <c r="R17752" s="1"/>
    </row>
    <row r="17753" spans="2:18" x14ac:dyDescent="0.25">
      <c r="B17753" s="1"/>
      <c r="F17753" s="1"/>
      <c r="J17753" s="1"/>
      <c r="N17753" s="1"/>
      <c r="R17753" s="1"/>
    </row>
    <row r="17754" spans="2:18" x14ac:dyDescent="0.25">
      <c r="B17754" s="1"/>
      <c r="F17754" s="1"/>
      <c r="J17754" s="1"/>
      <c r="N17754" s="1"/>
      <c r="R17754" s="1"/>
    </row>
    <row r="17755" spans="2:18" x14ac:dyDescent="0.25">
      <c r="B17755" s="1"/>
      <c r="F17755" s="1"/>
      <c r="J17755" s="1"/>
      <c r="N17755" s="1"/>
      <c r="R17755" s="1"/>
    </row>
    <row r="17756" spans="2:18" x14ac:dyDescent="0.25">
      <c r="B17756" s="1"/>
      <c r="F17756" s="1"/>
      <c r="J17756" s="1"/>
      <c r="N17756" s="1"/>
      <c r="R17756" s="1"/>
    </row>
    <row r="17757" spans="2:18" x14ac:dyDescent="0.25">
      <c r="B17757" s="1"/>
      <c r="F17757" s="1"/>
      <c r="J17757" s="1"/>
      <c r="N17757" s="1"/>
      <c r="R17757" s="1"/>
    </row>
    <row r="17758" spans="2:18" x14ac:dyDescent="0.25">
      <c r="B17758" s="1"/>
      <c r="F17758" s="1"/>
      <c r="J17758" s="1"/>
      <c r="N17758" s="1"/>
      <c r="R17758" s="1"/>
    </row>
    <row r="17759" spans="2:18" x14ac:dyDescent="0.25">
      <c r="B17759" s="1"/>
      <c r="F17759" s="1"/>
      <c r="J17759" s="1"/>
      <c r="N17759" s="1"/>
      <c r="R17759" s="1"/>
    </row>
    <row r="17760" spans="2:18" x14ac:dyDescent="0.25">
      <c r="B17760" s="1"/>
      <c r="F17760" s="1"/>
      <c r="J17760" s="1"/>
      <c r="N17760" s="1"/>
      <c r="R17760" s="1"/>
    </row>
    <row r="17761" spans="2:18" x14ac:dyDescent="0.25">
      <c r="B17761" s="1"/>
      <c r="F17761" s="1"/>
      <c r="J17761" s="1"/>
      <c r="N17761" s="1"/>
      <c r="R17761" s="1"/>
    </row>
    <row r="17762" spans="2:18" x14ac:dyDescent="0.25">
      <c r="B17762" s="1"/>
      <c r="F17762" s="1"/>
      <c r="J17762" s="1"/>
      <c r="N17762" s="1"/>
      <c r="R17762" s="1"/>
    </row>
    <row r="17763" spans="2:18" x14ac:dyDescent="0.25">
      <c r="B17763" s="1"/>
      <c r="F17763" s="1"/>
      <c r="J17763" s="1"/>
      <c r="N17763" s="1"/>
      <c r="R17763" s="1"/>
    </row>
    <row r="17764" spans="2:18" x14ac:dyDescent="0.25">
      <c r="B17764" s="1"/>
      <c r="F17764" s="1"/>
      <c r="J17764" s="1"/>
      <c r="N17764" s="1"/>
      <c r="R17764" s="1"/>
    </row>
    <row r="17765" spans="2:18" x14ac:dyDescent="0.25">
      <c r="B17765" s="1"/>
      <c r="F17765" s="1"/>
      <c r="J17765" s="1"/>
      <c r="N17765" s="1"/>
      <c r="R17765" s="1"/>
    </row>
    <row r="17766" spans="2:18" x14ac:dyDescent="0.25">
      <c r="B17766" s="1"/>
      <c r="F17766" s="1"/>
      <c r="J17766" s="1"/>
      <c r="N17766" s="1"/>
      <c r="R17766" s="1"/>
    </row>
    <row r="17767" spans="2:18" x14ac:dyDescent="0.25">
      <c r="B17767" s="1"/>
      <c r="F17767" s="1"/>
      <c r="J17767" s="1"/>
      <c r="N17767" s="1"/>
      <c r="R17767" s="1"/>
    </row>
    <row r="17768" spans="2:18" x14ac:dyDescent="0.25">
      <c r="B17768" s="1"/>
      <c r="F17768" s="1"/>
      <c r="J17768" s="1"/>
      <c r="N17768" s="1"/>
      <c r="R17768" s="1"/>
    </row>
    <row r="17769" spans="2:18" x14ac:dyDescent="0.25">
      <c r="B17769" s="1"/>
      <c r="F17769" s="1"/>
      <c r="J17769" s="1"/>
      <c r="N17769" s="1"/>
      <c r="R17769" s="1"/>
    </row>
    <row r="17770" spans="2:18" x14ac:dyDescent="0.25">
      <c r="B17770" s="1"/>
      <c r="F17770" s="1"/>
      <c r="J17770" s="1"/>
      <c r="N17770" s="1"/>
      <c r="R17770" s="1"/>
    </row>
    <row r="17771" spans="2:18" x14ac:dyDescent="0.25">
      <c r="B17771" s="1"/>
      <c r="F17771" s="1"/>
      <c r="J17771" s="1"/>
      <c r="N17771" s="1"/>
      <c r="R17771" s="1"/>
    </row>
    <row r="17772" spans="2:18" x14ac:dyDescent="0.25">
      <c r="B17772" s="1"/>
      <c r="F17772" s="1"/>
      <c r="J17772" s="1"/>
      <c r="N17772" s="1"/>
      <c r="R17772" s="1"/>
    </row>
    <row r="17773" spans="2:18" x14ac:dyDescent="0.25">
      <c r="B17773" s="1"/>
      <c r="F17773" s="1"/>
      <c r="J17773" s="1"/>
      <c r="N17773" s="1"/>
      <c r="R17773" s="1"/>
    </row>
    <row r="17774" spans="2:18" x14ac:dyDescent="0.25">
      <c r="B17774" s="1"/>
      <c r="F17774" s="1"/>
      <c r="J17774" s="1"/>
      <c r="N17774" s="1"/>
      <c r="R17774" s="1"/>
    </row>
    <row r="17775" spans="2:18" x14ac:dyDescent="0.25">
      <c r="B17775" s="1"/>
      <c r="F17775" s="1"/>
      <c r="J17775" s="1"/>
      <c r="N17775" s="1"/>
      <c r="R17775" s="1"/>
    </row>
    <row r="17776" spans="2:18" x14ac:dyDescent="0.25">
      <c r="B17776" s="1"/>
      <c r="F17776" s="1"/>
      <c r="J17776" s="1"/>
      <c r="N17776" s="1"/>
      <c r="R17776" s="1"/>
    </row>
    <row r="17777" spans="2:18" x14ac:dyDescent="0.25">
      <c r="B17777" s="1"/>
      <c r="F17777" s="1"/>
      <c r="J17777" s="1"/>
      <c r="N17777" s="1"/>
      <c r="R17777" s="1"/>
    </row>
    <row r="17778" spans="2:18" x14ac:dyDescent="0.25">
      <c r="B17778" s="1"/>
      <c r="F17778" s="1"/>
      <c r="J17778" s="1"/>
      <c r="N17778" s="1"/>
      <c r="R17778" s="1"/>
    </row>
    <row r="17779" spans="2:18" x14ac:dyDescent="0.25">
      <c r="B17779" s="1"/>
      <c r="F17779" s="1"/>
      <c r="J17779" s="1"/>
      <c r="N17779" s="1"/>
      <c r="R17779" s="1"/>
    </row>
    <row r="17780" spans="2:18" x14ac:dyDescent="0.25">
      <c r="B17780" s="1"/>
      <c r="F17780" s="1"/>
      <c r="J17780" s="1"/>
      <c r="N17780" s="1"/>
      <c r="R17780" s="1"/>
    </row>
    <row r="17781" spans="2:18" x14ac:dyDescent="0.25">
      <c r="B17781" s="1"/>
      <c r="F17781" s="1"/>
      <c r="J17781" s="1"/>
      <c r="N17781" s="1"/>
      <c r="R17781" s="1"/>
    </row>
    <row r="17782" spans="2:18" x14ac:dyDescent="0.25">
      <c r="B17782" s="1"/>
      <c r="F17782" s="1"/>
      <c r="J17782" s="1"/>
      <c r="N17782" s="1"/>
      <c r="R17782" s="1"/>
    </row>
    <row r="17783" spans="2:18" x14ac:dyDescent="0.25">
      <c r="B17783" s="1"/>
      <c r="F17783" s="1"/>
      <c r="J17783" s="1"/>
      <c r="N17783" s="1"/>
      <c r="R17783" s="1"/>
    </row>
    <row r="17784" spans="2:18" x14ac:dyDescent="0.25">
      <c r="B17784" s="1"/>
      <c r="F17784" s="1"/>
      <c r="J17784" s="1"/>
      <c r="N17784" s="1"/>
      <c r="R17784" s="1"/>
    </row>
    <row r="17785" spans="2:18" x14ac:dyDescent="0.25">
      <c r="B17785" s="1"/>
      <c r="F17785" s="1"/>
      <c r="J17785" s="1"/>
      <c r="N17785" s="1"/>
      <c r="R17785" s="1"/>
    </row>
    <row r="17786" spans="2:18" x14ac:dyDescent="0.25">
      <c r="B17786" s="1"/>
      <c r="F17786" s="1"/>
      <c r="J17786" s="1"/>
      <c r="N17786" s="1"/>
      <c r="R17786" s="1"/>
    </row>
    <row r="17787" spans="2:18" x14ac:dyDescent="0.25">
      <c r="B17787" s="1"/>
      <c r="F17787" s="1"/>
      <c r="J17787" s="1"/>
      <c r="N17787" s="1"/>
      <c r="R17787" s="1"/>
    </row>
    <row r="17788" spans="2:18" x14ac:dyDescent="0.25">
      <c r="B17788" s="1"/>
      <c r="F17788" s="1"/>
      <c r="J17788" s="1"/>
      <c r="N17788" s="1"/>
      <c r="R17788" s="1"/>
    </row>
    <row r="17789" spans="2:18" x14ac:dyDescent="0.25">
      <c r="B17789" s="1"/>
      <c r="F17789" s="1"/>
      <c r="J17789" s="1"/>
      <c r="N17789" s="1"/>
      <c r="R17789" s="1"/>
    </row>
    <row r="17790" spans="2:18" x14ac:dyDescent="0.25">
      <c r="B17790" s="1"/>
      <c r="F17790" s="1"/>
      <c r="J17790" s="1"/>
      <c r="N17790" s="1"/>
      <c r="R17790" s="1"/>
    </row>
    <row r="17791" spans="2:18" x14ac:dyDescent="0.25">
      <c r="B17791" s="1"/>
      <c r="F17791" s="1"/>
      <c r="J17791" s="1"/>
      <c r="N17791" s="1"/>
      <c r="R17791" s="1"/>
    </row>
    <row r="17792" spans="2:18" x14ac:dyDescent="0.25">
      <c r="B17792" s="1"/>
      <c r="F17792" s="1"/>
      <c r="J17792" s="1"/>
      <c r="N17792" s="1"/>
      <c r="R17792" s="1"/>
    </row>
    <row r="17793" spans="2:18" x14ac:dyDescent="0.25">
      <c r="B17793" s="1"/>
      <c r="F17793" s="1"/>
      <c r="J17793" s="1"/>
      <c r="N17793" s="1"/>
      <c r="R17793" s="1"/>
    </row>
    <row r="17794" spans="2:18" x14ac:dyDescent="0.25">
      <c r="B17794" s="1"/>
      <c r="F17794" s="1"/>
      <c r="J17794" s="1"/>
      <c r="N17794" s="1"/>
      <c r="R17794" s="1"/>
    </row>
    <row r="17795" spans="2:18" x14ac:dyDescent="0.25">
      <c r="B17795" s="1"/>
      <c r="F17795" s="1"/>
      <c r="J17795" s="1"/>
      <c r="N17795" s="1"/>
      <c r="R17795" s="1"/>
    </row>
    <row r="17796" spans="2:18" x14ac:dyDescent="0.25">
      <c r="B17796" s="1"/>
      <c r="F17796" s="1"/>
      <c r="J17796" s="1"/>
      <c r="N17796" s="1"/>
      <c r="R17796" s="1"/>
    </row>
    <row r="17797" spans="2:18" x14ac:dyDescent="0.25">
      <c r="B17797" s="1"/>
      <c r="F17797" s="1"/>
      <c r="J17797" s="1"/>
      <c r="N17797" s="1"/>
      <c r="R17797" s="1"/>
    </row>
    <row r="17798" spans="2:18" x14ac:dyDescent="0.25">
      <c r="B17798" s="1"/>
      <c r="F17798" s="1"/>
      <c r="J17798" s="1"/>
      <c r="N17798" s="1"/>
      <c r="R17798" s="1"/>
    </row>
    <row r="17799" spans="2:18" x14ac:dyDescent="0.25">
      <c r="B17799" s="1"/>
      <c r="F17799" s="1"/>
      <c r="J17799" s="1"/>
      <c r="N17799" s="1"/>
      <c r="R17799" s="1"/>
    </row>
    <row r="17800" spans="2:18" x14ac:dyDescent="0.25">
      <c r="B17800" s="1"/>
      <c r="F17800" s="1"/>
      <c r="J17800" s="1"/>
      <c r="N17800" s="1"/>
      <c r="R17800" s="1"/>
    </row>
    <row r="17801" spans="2:18" x14ac:dyDescent="0.25">
      <c r="B17801" s="1"/>
      <c r="F17801" s="1"/>
      <c r="J17801" s="1"/>
      <c r="N17801" s="1"/>
      <c r="R17801" s="1"/>
    </row>
    <row r="17802" spans="2:18" x14ac:dyDescent="0.25">
      <c r="B17802" s="1"/>
      <c r="F17802" s="1"/>
      <c r="J17802" s="1"/>
      <c r="N17802" s="1"/>
      <c r="R17802" s="1"/>
    </row>
    <row r="17803" spans="2:18" x14ac:dyDescent="0.25">
      <c r="B17803" s="1"/>
      <c r="F17803" s="1"/>
      <c r="J17803" s="1"/>
      <c r="N17803" s="1"/>
      <c r="R17803" s="1"/>
    </row>
    <row r="17804" spans="2:18" x14ac:dyDescent="0.25">
      <c r="B17804" s="1"/>
      <c r="F17804" s="1"/>
      <c r="J17804" s="1"/>
      <c r="N17804" s="1"/>
      <c r="R17804" s="1"/>
    </row>
    <row r="17805" spans="2:18" x14ac:dyDescent="0.25">
      <c r="B17805" s="1"/>
      <c r="F17805" s="1"/>
      <c r="J17805" s="1"/>
      <c r="N17805" s="1"/>
      <c r="R17805" s="1"/>
    </row>
    <row r="17806" spans="2:18" x14ac:dyDescent="0.25">
      <c r="B17806" s="1"/>
      <c r="F17806" s="1"/>
      <c r="J17806" s="1"/>
      <c r="N17806" s="1"/>
      <c r="R17806" s="1"/>
    </row>
    <row r="17807" spans="2:18" x14ac:dyDescent="0.25">
      <c r="B17807" s="1"/>
      <c r="F17807" s="1"/>
      <c r="J17807" s="1"/>
      <c r="N17807" s="1"/>
      <c r="R17807" s="1"/>
    </row>
    <row r="17808" spans="2:18" x14ac:dyDescent="0.25">
      <c r="B17808" s="1"/>
      <c r="F17808" s="1"/>
      <c r="J17808" s="1"/>
      <c r="N17808" s="1"/>
      <c r="R17808" s="1"/>
    </row>
    <row r="17809" spans="2:18" x14ac:dyDescent="0.25">
      <c r="B17809" s="1"/>
      <c r="F17809" s="1"/>
      <c r="J17809" s="1"/>
      <c r="N17809" s="1"/>
      <c r="R17809" s="1"/>
    </row>
    <row r="17810" spans="2:18" x14ac:dyDescent="0.25">
      <c r="B17810" s="1"/>
      <c r="F17810" s="1"/>
      <c r="J17810" s="1"/>
      <c r="N17810" s="1"/>
      <c r="R17810" s="1"/>
    </row>
    <row r="17811" spans="2:18" x14ac:dyDescent="0.25">
      <c r="B17811" s="1"/>
      <c r="F17811" s="1"/>
      <c r="J17811" s="1"/>
      <c r="N17811" s="1"/>
      <c r="R17811" s="1"/>
    </row>
    <row r="17812" spans="2:18" x14ac:dyDescent="0.25">
      <c r="B17812" s="1"/>
      <c r="F17812" s="1"/>
      <c r="J17812" s="1"/>
      <c r="N17812" s="1"/>
      <c r="R17812" s="1"/>
    </row>
    <row r="17813" spans="2:18" x14ac:dyDescent="0.25">
      <c r="B17813" s="1"/>
      <c r="F17813" s="1"/>
      <c r="J17813" s="1"/>
      <c r="N17813" s="1"/>
      <c r="R17813" s="1"/>
    </row>
    <row r="17814" spans="2:18" x14ac:dyDescent="0.25">
      <c r="B17814" s="1"/>
      <c r="F17814" s="1"/>
      <c r="J17814" s="1"/>
      <c r="N17814" s="1"/>
      <c r="R17814" s="1"/>
    </row>
    <row r="17815" spans="2:18" x14ac:dyDescent="0.25">
      <c r="B17815" s="1"/>
      <c r="F17815" s="1"/>
      <c r="J17815" s="1"/>
      <c r="N17815" s="1"/>
      <c r="R17815" s="1"/>
    </row>
    <row r="17816" spans="2:18" x14ac:dyDescent="0.25">
      <c r="B17816" s="1"/>
      <c r="F17816" s="1"/>
      <c r="J17816" s="1"/>
      <c r="N17816" s="1"/>
      <c r="R17816" s="1"/>
    </row>
    <row r="17817" spans="2:18" x14ac:dyDescent="0.25">
      <c r="B17817" s="1"/>
      <c r="F17817" s="1"/>
      <c r="J17817" s="1"/>
      <c r="N17817" s="1"/>
      <c r="R17817" s="1"/>
    </row>
    <row r="17818" spans="2:18" x14ac:dyDescent="0.25">
      <c r="B17818" s="1"/>
      <c r="F17818" s="1"/>
      <c r="J17818" s="1"/>
      <c r="N17818" s="1"/>
      <c r="R17818" s="1"/>
    </row>
    <row r="17819" spans="2:18" x14ac:dyDescent="0.25">
      <c r="B17819" s="1"/>
      <c r="F17819" s="1"/>
      <c r="J17819" s="1"/>
      <c r="N17819" s="1"/>
      <c r="R17819" s="1"/>
    </row>
    <row r="17820" spans="2:18" x14ac:dyDescent="0.25">
      <c r="B17820" s="1"/>
      <c r="F17820" s="1"/>
      <c r="J17820" s="1"/>
      <c r="N17820" s="1"/>
      <c r="R17820" s="1"/>
    </row>
    <row r="17821" spans="2:18" x14ac:dyDescent="0.25">
      <c r="B17821" s="1"/>
      <c r="F17821" s="1"/>
      <c r="J17821" s="1"/>
      <c r="N17821" s="1"/>
      <c r="R17821" s="1"/>
    </row>
    <row r="17822" spans="2:18" x14ac:dyDescent="0.25">
      <c r="B17822" s="1"/>
      <c r="F17822" s="1"/>
      <c r="J17822" s="1"/>
      <c r="N17822" s="1"/>
      <c r="R17822" s="1"/>
    </row>
    <row r="17823" spans="2:18" x14ac:dyDescent="0.25">
      <c r="B17823" s="1"/>
      <c r="F17823" s="1"/>
      <c r="J17823" s="1"/>
      <c r="N17823" s="1"/>
      <c r="R17823" s="1"/>
    </row>
    <row r="17824" spans="2:18" x14ac:dyDescent="0.25">
      <c r="B17824" s="1"/>
      <c r="F17824" s="1"/>
      <c r="J17824" s="1"/>
      <c r="N17824" s="1"/>
      <c r="R17824" s="1"/>
    </row>
    <row r="17825" spans="2:18" x14ac:dyDescent="0.25">
      <c r="B17825" s="1"/>
      <c r="F17825" s="1"/>
      <c r="J17825" s="1"/>
      <c r="N17825" s="1"/>
      <c r="R17825" s="1"/>
    </row>
    <row r="17826" spans="2:18" x14ac:dyDescent="0.25">
      <c r="B17826" s="1"/>
      <c r="F17826" s="1"/>
      <c r="J17826" s="1"/>
      <c r="N17826" s="1"/>
      <c r="R17826" s="1"/>
    </row>
    <row r="17827" spans="2:18" x14ac:dyDescent="0.25">
      <c r="B17827" s="1"/>
      <c r="F17827" s="1"/>
      <c r="J17827" s="1"/>
      <c r="N17827" s="1"/>
      <c r="R17827" s="1"/>
    </row>
    <row r="17828" spans="2:18" x14ac:dyDescent="0.25">
      <c r="B17828" s="1"/>
      <c r="F17828" s="1"/>
      <c r="J17828" s="1"/>
      <c r="N17828" s="1"/>
      <c r="R17828" s="1"/>
    </row>
    <row r="17829" spans="2:18" x14ac:dyDescent="0.25">
      <c r="B17829" s="1"/>
      <c r="F17829" s="1"/>
      <c r="J17829" s="1"/>
      <c r="N17829" s="1"/>
      <c r="R17829" s="1"/>
    </row>
    <row r="17830" spans="2:18" x14ac:dyDescent="0.25">
      <c r="B17830" s="1"/>
      <c r="F17830" s="1"/>
      <c r="J17830" s="1"/>
      <c r="N17830" s="1"/>
      <c r="R17830" s="1"/>
    </row>
    <row r="17831" spans="2:18" x14ac:dyDescent="0.25">
      <c r="B17831" s="1"/>
      <c r="F17831" s="1"/>
      <c r="J17831" s="1"/>
      <c r="N17831" s="1"/>
      <c r="R17831" s="1"/>
    </row>
    <row r="17832" spans="2:18" x14ac:dyDescent="0.25">
      <c r="B17832" s="1"/>
      <c r="F17832" s="1"/>
      <c r="J17832" s="1"/>
      <c r="N17832" s="1"/>
      <c r="R17832" s="1"/>
    </row>
    <row r="17833" spans="2:18" x14ac:dyDescent="0.25">
      <c r="B17833" s="1"/>
      <c r="F17833" s="1"/>
      <c r="J17833" s="1"/>
      <c r="N17833" s="1"/>
      <c r="R17833" s="1"/>
    </row>
    <row r="17834" spans="2:18" x14ac:dyDescent="0.25">
      <c r="B17834" s="1"/>
      <c r="F17834" s="1"/>
      <c r="J17834" s="1"/>
      <c r="N17834" s="1"/>
      <c r="R17834" s="1"/>
    </row>
    <row r="17835" spans="2:18" x14ac:dyDescent="0.25">
      <c r="B17835" s="1"/>
      <c r="F17835" s="1"/>
      <c r="J17835" s="1"/>
      <c r="N17835" s="1"/>
      <c r="R17835" s="1"/>
    </row>
    <row r="17836" spans="2:18" x14ac:dyDescent="0.25">
      <c r="B17836" s="1"/>
      <c r="F17836" s="1"/>
      <c r="J17836" s="1"/>
      <c r="N17836" s="1"/>
      <c r="R17836" s="1"/>
    </row>
    <row r="17837" spans="2:18" x14ac:dyDescent="0.25">
      <c r="B17837" s="1"/>
      <c r="F17837" s="1"/>
      <c r="J17837" s="1"/>
      <c r="N17837" s="1"/>
      <c r="R17837" s="1"/>
    </row>
    <row r="17838" spans="2:18" x14ac:dyDescent="0.25">
      <c r="B17838" s="1"/>
      <c r="F17838" s="1"/>
      <c r="J17838" s="1"/>
      <c r="N17838" s="1"/>
      <c r="R17838" s="1"/>
    </row>
    <row r="17839" spans="2:18" x14ac:dyDescent="0.25">
      <c r="B17839" s="1"/>
      <c r="F17839" s="1"/>
      <c r="J17839" s="1"/>
      <c r="N17839" s="1"/>
      <c r="R17839" s="1"/>
    </row>
    <row r="17840" spans="2:18" x14ac:dyDescent="0.25">
      <c r="B17840" s="1"/>
      <c r="F17840" s="1"/>
      <c r="J17840" s="1"/>
      <c r="N17840" s="1"/>
      <c r="R17840" s="1"/>
    </row>
    <row r="17841" spans="2:18" x14ac:dyDescent="0.25">
      <c r="B17841" s="1"/>
      <c r="F17841" s="1"/>
      <c r="J17841" s="1"/>
      <c r="N17841" s="1"/>
      <c r="R17841" s="1"/>
    </row>
    <row r="17842" spans="2:18" x14ac:dyDescent="0.25">
      <c r="B17842" s="1"/>
      <c r="F17842" s="1"/>
      <c r="J17842" s="1"/>
      <c r="N17842" s="1"/>
      <c r="R17842" s="1"/>
    </row>
    <row r="17843" spans="2:18" x14ac:dyDescent="0.25">
      <c r="B17843" s="1"/>
      <c r="F17843" s="1"/>
      <c r="J17843" s="1"/>
      <c r="N17843" s="1"/>
      <c r="R17843" s="1"/>
    </row>
    <row r="17844" spans="2:18" x14ac:dyDescent="0.25">
      <c r="B17844" s="1"/>
      <c r="F17844" s="1"/>
      <c r="J17844" s="1"/>
      <c r="N17844" s="1"/>
      <c r="R17844" s="1"/>
    </row>
    <row r="17845" spans="2:18" x14ac:dyDescent="0.25">
      <c r="B17845" s="1"/>
      <c r="F17845" s="1"/>
      <c r="J17845" s="1"/>
      <c r="N17845" s="1"/>
      <c r="R17845" s="1"/>
    </row>
    <row r="17846" spans="2:18" x14ac:dyDescent="0.25">
      <c r="B17846" s="1"/>
      <c r="F17846" s="1"/>
      <c r="J17846" s="1"/>
      <c r="N17846" s="1"/>
      <c r="R17846" s="1"/>
    </row>
    <row r="17847" spans="2:18" x14ac:dyDescent="0.25">
      <c r="B17847" s="1"/>
      <c r="F17847" s="1"/>
      <c r="J17847" s="1"/>
      <c r="N17847" s="1"/>
      <c r="R17847" s="1"/>
    </row>
    <row r="17848" spans="2:18" x14ac:dyDescent="0.25">
      <c r="B17848" s="1"/>
      <c r="F17848" s="1"/>
      <c r="J17848" s="1"/>
      <c r="N17848" s="1"/>
      <c r="R17848" s="1"/>
    </row>
    <row r="17849" spans="2:18" x14ac:dyDescent="0.25">
      <c r="B17849" s="1"/>
      <c r="F17849" s="1"/>
      <c r="J17849" s="1"/>
      <c r="N17849" s="1"/>
      <c r="R17849" s="1"/>
    </row>
    <row r="17850" spans="2:18" x14ac:dyDescent="0.25">
      <c r="B17850" s="1"/>
      <c r="F17850" s="1"/>
      <c r="J17850" s="1"/>
      <c r="N17850" s="1"/>
      <c r="R17850" s="1"/>
    </row>
    <row r="17851" spans="2:18" x14ac:dyDescent="0.25">
      <c r="B17851" s="1"/>
      <c r="F17851" s="1"/>
      <c r="J17851" s="1"/>
      <c r="N17851" s="1"/>
      <c r="R17851" s="1"/>
    </row>
    <row r="17852" spans="2:18" x14ac:dyDescent="0.25">
      <c r="B17852" s="1"/>
      <c r="F17852" s="1"/>
      <c r="J17852" s="1"/>
      <c r="N17852" s="1"/>
      <c r="R17852" s="1"/>
    </row>
    <row r="17853" spans="2:18" x14ac:dyDescent="0.25">
      <c r="B17853" s="1"/>
      <c r="F17853" s="1"/>
      <c r="J17853" s="1"/>
      <c r="N17853" s="1"/>
      <c r="R17853" s="1"/>
    </row>
    <row r="17854" spans="2:18" x14ac:dyDescent="0.25">
      <c r="B17854" s="1"/>
      <c r="F17854" s="1"/>
      <c r="J17854" s="1"/>
      <c r="N17854" s="1"/>
      <c r="R17854" s="1"/>
    </row>
    <row r="17855" spans="2:18" x14ac:dyDescent="0.25">
      <c r="B17855" s="1"/>
      <c r="F17855" s="1"/>
      <c r="J17855" s="1"/>
      <c r="N17855" s="1"/>
      <c r="R17855" s="1"/>
    </row>
    <row r="17856" spans="2:18" x14ac:dyDescent="0.25">
      <c r="B17856" s="1"/>
      <c r="F17856" s="1"/>
      <c r="J17856" s="1"/>
      <c r="N17856" s="1"/>
      <c r="R17856" s="1"/>
    </row>
    <row r="17857" spans="2:18" x14ac:dyDescent="0.25">
      <c r="B17857" s="1"/>
      <c r="F17857" s="1"/>
      <c r="J17857" s="1"/>
      <c r="N17857" s="1"/>
      <c r="R17857" s="1"/>
    </row>
    <row r="17858" spans="2:18" x14ac:dyDescent="0.25">
      <c r="B17858" s="1"/>
      <c r="F17858" s="1"/>
      <c r="J17858" s="1"/>
      <c r="N17858" s="1"/>
      <c r="R17858" s="1"/>
    </row>
    <row r="17859" spans="2:18" x14ac:dyDescent="0.25">
      <c r="B17859" s="1"/>
      <c r="F17859" s="1"/>
      <c r="J17859" s="1"/>
      <c r="N17859" s="1"/>
      <c r="R17859" s="1"/>
    </row>
    <row r="17860" spans="2:18" x14ac:dyDescent="0.25">
      <c r="B17860" s="1"/>
      <c r="F17860" s="1"/>
      <c r="J17860" s="1"/>
      <c r="N17860" s="1"/>
      <c r="R17860" s="1"/>
    </row>
    <row r="17861" spans="2:18" x14ac:dyDescent="0.25">
      <c r="B17861" s="1"/>
      <c r="F17861" s="1"/>
      <c r="J17861" s="1"/>
      <c r="N17861" s="1"/>
      <c r="R17861" s="1"/>
    </row>
    <row r="17862" spans="2:18" x14ac:dyDescent="0.25">
      <c r="B17862" s="1"/>
      <c r="F17862" s="1"/>
      <c r="J17862" s="1"/>
      <c r="N17862" s="1"/>
      <c r="R17862" s="1"/>
    </row>
    <row r="17863" spans="2:18" x14ac:dyDescent="0.25">
      <c r="B17863" s="1"/>
      <c r="F17863" s="1"/>
      <c r="J17863" s="1"/>
      <c r="N17863" s="1"/>
      <c r="R17863" s="1"/>
    </row>
    <row r="17864" spans="2:18" x14ac:dyDescent="0.25">
      <c r="B17864" s="1"/>
      <c r="F17864" s="1"/>
      <c r="J17864" s="1"/>
      <c r="N17864" s="1"/>
      <c r="R17864" s="1"/>
    </row>
    <row r="17865" spans="2:18" x14ac:dyDescent="0.25">
      <c r="B17865" s="1"/>
      <c r="F17865" s="1"/>
      <c r="J17865" s="1"/>
      <c r="N17865" s="1"/>
      <c r="R17865" s="1"/>
    </row>
    <row r="17866" spans="2:18" x14ac:dyDescent="0.25">
      <c r="B17866" s="1"/>
      <c r="F17866" s="1"/>
      <c r="J17866" s="1"/>
      <c r="N17866" s="1"/>
      <c r="R17866" s="1"/>
    </row>
    <row r="17867" spans="2:18" x14ac:dyDescent="0.25">
      <c r="B17867" s="1"/>
      <c r="F17867" s="1"/>
      <c r="J17867" s="1"/>
      <c r="N17867" s="1"/>
      <c r="R17867" s="1"/>
    </row>
    <row r="17868" spans="2:18" x14ac:dyDescent="0.25">
      <c r="B17868" s="1"/>
      <c r="F17868" s="1"/>
      <c r="J17868" s="1"/>
      <c r="N17868" s="1"/>
      <c r="R17868" s="1"/>
    </row>
    <row r="17869" spans="2:18" x14ac:dyDescent="0.25">
      <c r="B17869" s="1"/>
      <c r="F17869" s="1"/>
      <c r="J17869" s="1"/>
      <c r="N17869" s="1"/>
      <c r="R17869" s="1"/>
    </row>
    <row r="17870" spans="2:18" x14ac:dyDescent="0.25">
      <c r="B17870" s="1"/>
      <c r="F17870" s="1"/>
      <c r="J17870" s="1"/>
      <c r="N17870" s="1"/>
      <c r="R17870" s="1"/>
    </row>
    <row r="17871" spans="2:18" x14ac:dyDescent="0.25">
      <c r="B17871" s="1"/>
      <c r="F17871" s="1"/>
      <c r="J17871" s="1"/>
      <c r="N17871" s="1"/>
      <c r="R17871" s="1"/>
    </row>
    <row r="17872" spans="2:18" x14ac:dyDescent="0.25">
      <c r="B17872" s="1"/>
      <c r="F17872" s="1"/>
      <c r="J17872" s="1"/>
      <c r="N17872" s="1"/>
      <c r="R17872" s="1"/>
    </row>
    <row r="17873" spans="2:18" x14ac:dyDescent="0.25">
      <c r="B17873" s="1"/>
      <c r="F17873" s="1"/>
      <c r="J17873" s="1"/>
      <c r="N17873" s="1"/>
      <c r="R17873" s="1"/>
    </row>
    <row r="17874" spans="2:18" x14ac:dyDescent="0.25">
      <c r="B17874" s="1"/>
      <c r="F17874" s="1"/>
      <c r="J17874" s="1"/>
      <c r="N17874" s="1"/>
      <c r="R17874" s="1"/>
    </row>
    <row r="17875" spans="2:18" x14ac:dyDescent="0.25">
      <c r="B17875" s="1"/>
      <c r="F17875" s="1"/>
      <c r="J17875" s="1"/>
      <c r="N17875" s="1"/>
      <c r="R17875" s="1"/>
    </row>
    <row r="17876" spans="2:18" x14ac:dyDescent="0.25">
      <c r="B17876" s="1"/>
      <c r="F17876" s="1"/>
      <c r="J17876" s="1"/>
      <c r="N17876" s="1"/>
      <c r="R17876" s="1"/>
    </row>
    <row r="17877" spans="2:18" x14ac:dyDescent="0.25">
      <c r="B17877" s="1"/>
      <c r="F17877" s="1"/>
      <c r="J17877" s="1"/>
      <c r="N17877" s="1"/>
      <c r="R17877" s="1"/>
    </row>
    <row r="17878" spans="2:18" x14ac:dyDescent="0.25">
      <c r="B17878" s="1"/>
      <c r="F17878" s="1"/>
      <c r="J17878" s="1"/>
      <c r="N17878" s="1"/>
      <c r="R17878" s="1"/>
    </row>
    <row r="17879" spans="2:18" x14ac:dyDescent="0.25">
      <c r="B17879" s="1"/>
      <c r="F17879" s="1"/>
      <c r="J17879" s="1"/>
      <c r="N17879" s="1"/>
      <c r="R17879" s="1"/>
    </row>
    <row r="17880" spans="2:18" x14ac:dyDescent="0.25">
      <c r="B17880" s="1"/>
      <c r="F17880" s="1"/>
      <c r="J17880" s="1"/>
      <c r="N17880" s="1"/>
      <c r="R17880" s="1"/>
    </row>
    <row r="17881" spans="2:18" x14ac:dyDescent="0.25">
      <c r="B17881" s="1"/>
      <c r="F17881" s="1"/>
      <c r="J17881" s="1"/>
      <c r="N17881" s="1"/>
      <c r="R17881" s="1"/>
    </row>
    <row r="17882" spans="2:18" x14ac:dyDescent="0.25">
      <c r="B17882" s="1"/>
      <c r="F17882" s="1"/>
      <c r="J17882" s="1"/>
      <c r="N17882" s="1"/>
      <c r="R17882" s="1"/>
    </row>
    <row r="17883" spans="2:18" x14ac:dyDescent="0.25">
      <c r="B17883" s="1"/>
      <c r="F17883" s="1"/>
      <c r="J17883" s="1"/>
      <c r="N17883" s="1"/>
      <c r="R17883" s="1"/>
    </row>
    <row r="17884" spans="2:18" x14ac:dyDescent="0.25">
      <c r="B17884" s="1"/>
      <c r="F17884" s="1"/>
      <c r="J17884" s="1"/>
      <c r="N17884" s="1"/>
      <c r="R17884" s="1"/>
    </row>
    <row r="17885" spans="2:18" x14ac:dyDescent="0.25">
      <c r="B17885" s="1"/>
      <c r="F17885" s="1"/>
      <c r="J17885" s="1"/>
      <c r="N17885" s="1"/>
      <c r="R17885" s="1"/>
    </row>
    <row r="17886" spans="2:18" x14ac:dyDescent="0.25">
      <c r="B17886" s="1"/>
      <c r="F17886" s="1"/>
      <c r="J17886" s="1"/>
      <c r="N17886" s="1"/>
      <c r="R17886" s="1"/>
    </row>
    <row r="17887" spans="2:18" x14ac:dyDescent="0.25">
      <c r="B17887" s="1"/>
      <c r="F17887" s="1"/>
      <c r="J17887" s="1"/>
      <c r="N17887" s="1"/>
      <c r="R17887" s="1"/>
    </row>
    <row r="17888" spans="2:18" x14ac:dyDescent="0.25">
      <c r="B17888" s="1"/>
      <c r="F17888" s="1"/>
      <c r="J17888" s="1"/>
      <c r="N17888" s="1"/>
      <c r="R17888" s="1"/>
    </row>
    <row r="17889" spans="2:18" x14ac:dyDescent="0.25">
      <c r="B17889" s="1"/>
      <c r="F17889" s="1"/>
      <c r="J17889" s="1"/>
      <c r="N17889" s="1"/>
      <c r="R17889" s="1"/>
    </row>
    <row r="17890" spans="2:18" x14ac:dyDescent="0.25">
      <c r="B17890" s="1"/>
      <c r="F17890" s="1"/>
      <c r="J17890" s="1"/>
      <c r="N17890" s="1"/>
      <c r="R17890" s="1"/>
    </row>
    <row r="17891" spans="2:18" x14ac:dyDescent="0.25">
      <c r="B17891" s="1"/>
      <c r="F17891" s="1"/>
      <c r="J17891" s="1"/>
      <c r="N17891" s="1"/>
      <c r="R17891" s="1"/>
    </row>
    <row r="17892" spans="2:18" x14ac:dyDescent="0.25">
      <c r="B17892" s="1"/>
      <c r="F17892" s="1"/>
      <c r="J17892" s="1"/>
      <c r="N17892" s="1"/>
      <c r="R17892" s="1"/>
    </row>
    <row r="17893" spans="2:18" x14ac:dyDescent="0.25">
      <c r="B17893" s="1"/>
      <c r="F17893" s="1"/>
      <c r="J17893" s="1"/>
      <c r="N17893" s="1"/>
      <c r="R17893" s="1"/>
    </row>
    <row r="17894" spans="2:18" x14ac:dyDescent="0.25">
      <c r="B17894" s="1"/>
      <c r="F17894" s="1"/>
      <c r="J17894" s="1"/>
      <c r="N17894" s="1"/>
      <c r="R17894" s="1"/>
    </row>
    <row r="17895" spans="2:18" x14ac:dyDescent="0.25">
      <c r="B17895" s="1"/>
      <c r="F17895" s="1"/>
      <c r="J17895" s="1"/>
      <c r="N17895" s="1"/>
      <c r="R17895" s="1"/>
    </row>
    <row r="17896" spans="2:18" x14ac:dyDescent="0.25">
      <c r="B17896" s="1"/>
      <c r="F17896" s="1"/>
      <c r="J17896" s="1"/>
      <c r="N17896" s="1"/>
      <c r="R17896" s="1"/>
    </row>
    <row r="17897" spans="2:18" x14ac:dyDescent="0.25">
      <c r="B17897" s="1"/>
      <c r="F17897" s="1"/>
      <c r="J17897" s="1"/>
      <c r="N17897" s="1"/>
      <c r="R17897" s="1"/>
    </row>
    <row r="17898" spans="2:18" x14ac:dyDescent="0.25">
      <c r="B17898" s="1"/>
      <c r="F17898" s="1"/>
      <c r="J17898" s="1"/>
      <c r="N17898" s="1"/>
      <c r="R17898" s="1"/>
    </row>
    <row r="17899" spans="2:18" x14ac:dyDescent="0.25">
      <c r="B17899" s="1"/>
      <c r="F17899" s="1"/>
      <c r="J17899" s="1"/>
      <c r="N17899" s="1"/>
      <c r="R17899" s="1"/>
    </row>
    <row r="17900" spans="2:18" x14ac:dyDescent="0.25">
      <c r="B17900" s="1"/>
      <c r="F17900" s="1"/>
      <c r="J17900" s="1"/>
      <c r="N17900" s="1"/>
      <c r="R17900" s="1"/>
    </row>
    <row r="17901" spans="2:18" x14ac:dyDescent="0.25">
      <c r="B17901" s="1"/>
      <c r="F17901" s="1"/>
      <c r="J17901" s="1"/>
      <c r="N17901" s="1"/>
      <c r="R17901" s="1"/>
    </row>
    <row r="17902" spans="2:18" x14ac:dyDescent="0.25">
      <c r="B17902" s="1"/>
      <c r="F17902" s="1"/>
      <c r="J17902" s="1"/>
      <c r="N17902" s="1"/>
      <c r="R17902" s="1"/>
    </row>
    <row r="17903" spans="2:18" x14ac:dyDescent="0.25">
      <c r="B17903" s="1"/>
      <c r="F17903" s="1"/>
      <c r="J17903" s="1"/>
      <c r="N17903" s="1"/>
      <c r="R17903" s="1"/>
    </row>
    <row r="17904" spans="2:18" x14ac:dyDescent="0.25">
      <c r="B17904" s="1"/>
      <c r="F17904" s="1"/>
      <c r="J17904" s="1"/>
      <c r="N17904" s="1"/>
      <c r="R17904" s="1"/>
    </row>
    <row r="17905" spans="2:18" x14ac:dyDescent="0.25">
      <c r="B17905" s="1"/>
      <c r="F17905" s="1"/>
      <c r="J17905" s="1"/>
      <c r="N17905" s="1"/>
      <c r="R17905" s="1"/>
    </row>
    <row r="17906" spans="2:18" x14ac:dyDescent="0.25">
      <c r="B17906" s="1"/>
      <c r="F17906" s="1"/>
      <c r="J17906" s="1"/>
      <c r="N17906" s="1"/>
      <c r="R17906" s="1"/>
    </row>
    <row r="17907" spans="2:18" x14ac:dyDescent="0.25">
      <c r="B17907" s="1"/>
      <c r="F17907" s="1"/>
      <c r="J17907" s="1"/>
      <c r="N17907" s="1"/>
      <c r="R17907" s="1"/>
    </row>
    <row r="17908" spans="2:18" x14ac:dyDescent="0.25">
      <c r="B17908" s="1"/>
      <c r="F17908" s="1"/>
      <c r="J17908" s="1"/>
      <c r="N17908" s="1"/>
      <c r="R17908" s="1"/>
    </row>
    <row r="17909" spans="2:18" x14ac:dyDescent="0.25">
      <c r="B17909" s="1"/>
      <c r="F17909" s="1"/>
      <c r="J17909" s="1"/>
      <c r="N17909" s="1"/>
      <c r="R17909" s="1"/>
    </row>
    <row r="17910" spans="2:18" x14ac:dyDescent="0.25">
      <c r="B17910" s="1"/>
      <c r="F17910" s="1"/>
      <c r="J17910" s="1"/>
      <c r="N17910" s="1"/>
      <c r="R17910" s="1"/>
    </row>
    <row r="17911" spans="2:18" x14ac:dyDescent="0.25">
      <c r="B17911" s="1"/>
      <c r="F17911" s="1"/>
      <c r="J17911" s="1"/>
      <c r="N17911" s="1"/>
      <c r="R17911" s="1"/>
    </row>
    <row r="17912" spans="2:18" x14ac:dyDescent="0.25">
      <c r="B17912" s="1"/>
      <c r="F17912" s="1"/>
      <c r="J17912" s="1"/>
      <c r="N17912" s="1"/>
      <c r="R17912" s="1"/>
    </row>
    <row r="17913" spans="2:18" x14ac:dyDescent="0.25">
      <c r="B17913" s="1"/>
      <c r="F17913" s="1"/>
      <c r="J17913" s="1"/>
      <c r="N17913" s="1"/>
      <c r="R17913" s="1"/>
    </row>
    <row r="17914" spans="2:18" x14ac:dyDescent="0.25">
      <c r="B17914" s="1"/>
      <c r="F17914" s="1"/>
      <c r="J17914" s="1"/>
      <c r="N17914" s="1"/>
      <c r="R17914" s="1"/>
    </row>
    <row r="17915" spans="2:18" x14ac:dyDescent="0.25">
      <c r="B17915" s="1"/>
      <c r="F17915" s="1"/>
      <c r="J17915" s="1"/>
      <c r="N17915" s="1"/>
      <c r="R17915" s="1"/>
    </row>
    <row r="17916" spans="2:18" x14ac:dyDescent="0.25">
      <c r="B17916" s="1"/>
      <c r="F17916" s="1"/>
      <c r="J17916" s="1"/>
      <c r="N17916" s="1"/>
      <c r="R17916" s="1"/>
    </row>
    <row r="17917" spans="2:18" x14ac:dyDescent="0.25">
      <c r="B17917" s="1"/>
      <c r="F17917" s="1"/>
      <c r="J17917" s="1"/>
      <c r="N17917" s="1"/>
      <c r="R17917" s="1"/>
    </row>
    <row r="17918" spans="2:18" x14ac:dyDescent="0.25">
      <c r="B17918" s="1"/>
      <c r="F17918" s="1"/>
      <c r="J17918" s="1"/>
      <c r="N17918" s="1"/>
      <c r="R17918" s="1"/>
    </row>
    <row r="17919" spans="2:18" x14ac:dyDescent="0.25">
      <c r="B17919" s="1"/>
      <c r="F17919" s="1"/>
      <c r="J17919" s="1"/>
      <c r="N17919" s="1"/>
      <c r="R17919" s="1"/>
    </row>
    <row r="17920" spans="2:18" x14ac:dyDescent="0.25">
      <c r="B17920" s="1"/>
      <c r="F17920" s="1"/>
      <c r="J17920" s="1"/>
      <c r="N17920" s="1"/>
      <c r="R17920" s="1"/>
    </row>
    <row r="17921" spans="2:18" x14ac:dyDescent="0.25">
      <c r="B17921" s="1"/>
      <c r="F17921" s="1"/>
      <c r="J17921" s="1"/>
      <c r="N17921" s="1"/>
      <c r="R17921" s="1"/>
    </row>
    <row r="17922" spans="2:18" x14ac:dyDescent="0.25">
      <c r="B17922" s="1"/>
      <c r="F17922" s="1"/>
      <c r="J17922" s="1"/>
      <c r="N17922" s="1"/>
      <c r="R17922" s="1"/>
    </row>
    <row r="17923" spans="2:18" x14ac:dyDescent="0.25">
      <c r="B17923" s="1"/>
      <c r="F17923" s="1"/>
      <c r="J17923" s="1"/>
      <c r="N17923" s="1"/>
      <c r="R17923" s="1"/>
    </row>
    <row r="17924" spans="2:18" x14ac:dyDescent="0.25">
      <c r="B17924" s="1"/>
      <c r="F17924" s="1"/>
      <c r="J17924" s="1"/>
      <c r="N17924" s="1"/>
      <c r="R17924" s="1"/>
    </row>
    <row r="17925" spans="2:18" x14ac:dyDescent="0.25">
      <c r="B17925" s="1"/>
      <c r="F17925" s="1"/>
      <c r="J17925" s="1"/>
      <c r="N17925" s="1"/>
      <c r="R17925" s="1"/>
    </row>
    <row r="17926" spans="2:18" x14ac:dyDescent="0.25">
      <c r="B17926" s="1"/>
      <c r="F17926" s="1"/>
      <c r="J17926" s="1"/>
      <c r="N17926" s="1"/>
      <c r="R17926" s="1"/>
    </row>
    <row r="17927" spans="2:18" x14ac:dyDescent="0.25">
      <c r="B17927" s="1"/>
      <c r="F17927" s="1"/>
      <c r="J17927" s="1"/>
      <c r="N17927" s="1"/>
      <c r="R17927" s="1"/>
    </row>
    <row r="17928" spans="2:18" x14ac:dyDescent="0.25">
      <c r="B17928" s="1"/>
      <c r="F17928" s="1"/>
      <c r="J17928" s="1"/>
      <c r="N17928" s="1"/>
      <c r="R17928" s="1"/>
    </row>
    <row r="17929" spans="2:18" x14ac:dyDescent="0.25">
      <c r="B17929" s="1"/>
      <c r="F17929" s="1"/>
      <c r="J17929" s="1"/>
      <c r="N17929" s="1"/>
      <c r="R17929" s="1"/>
    </row>
    <row r="17930" spans="2:18" x14ac:dyDescent="0.25">
      <c r="B17930" s="1"/>
      <c r="F17930" s="1"/>
      <c r="J17930" s="1"/>
      <c r="N17930" s="1"/>
      <c r="R17930" s="1"/>
    </row>
    <row r="17931" spans="2:18" x14ac:dyDescent="0.25">
      <c r="B17931" s="1"/>
      <c r="F17931" s="1"/>
      <c r="J17931" s="1"/>
      <c r="N17931" s="1"/>
      <c r="R17931" s="1"/>
    </row>
    <row r="17932" spans="2:18" x14ac:dyDescent="0.25">
      <c r="B17932" s="1"/>
      <c r="F17932" s="1"/>
      <c r="J17932" s="1"/>
      <c r="N17932" s="1"/>
      <c r="R17932" s="1"/>
    </row>
    <row r="17933" spans="2:18" x14ac:dyDescent="0.25">
      <c r="B17933" s="1"/>
      <c r="F17933" s="1"/>
      <c r="J17933" s="1"/>
      <c r="N17933" s="1"/>
      <c r="R17933" s="1"/>
    </row>
    <row r="17934" spans="2:18" x14ac:dyDescent="0.25">
      <c r="B17934" s="1"/>
      <c r="F17934" s="1"/>
      <c r="J17934" s="1"/>
      <c r="N17934" s="1"/>
      <c r="R17934" s="1"/>
    </row>
    <row r="17935" spans="2:18" x14ac:dyDescent="0.25">
      <c r="B17935" s="1"/>
      <c r="F17935" s="1"/>
      <c r="J17935" s="1"/>
      <c r="N17935" s="1"/>
      <c r="R17935" s="1"/>
    </row>
    <row r="17936" spans="2:18" x14ac:dyDescent="0.25">
      <c r="B17936" s="1"/>
      <c r="F17936" s="1"/>
      <c r="J17936" s="1"/>
      <c r="N17936" s="1"/>
      <c r="R17936" s="1"/>
    </row>
    <row r="17937" spans="2:18" x14ac:dyDescent="0.25">
      <c r="B17937" s="1"/>
      <c r="F17937" s="1"/>
      <c r="J17937" s="1"/>
      <c r="N17937" s="1"/>
      <c r="R17937" s="1"/>
    </row>
    <row r="17938" spans="2:18" x14ac:dyDescent="0.25">
      <c r="B17938" s="1"/>
      <c r="F17938" s="1"/>
      <c r="J17938" s="1"/>
      <c r="N17938" s="1"/>
      <c r="R17938" s="1"/>
    </row>
    <row r="17939" spans="2:18" x14ac:dyDescent="0.25">
      <c r="B17939" s="1"/>
      <c r="F17939" s="1"/>
      <c r="J17939" s="1"/>
      <c r="N17939" s="1"/>
      <c r="R17939" s="1"/>
    </row>
    <row r="17940" spans="2:18" x14ac:dyDescent="0.25">
      <c r="B17940" s="1"/>
      <c r="F17940" s="1"/>
      <c r="J17940" s="1"/>
      <c r="N17940" s="1"/>
      <c r="R17940" s="1"/>
    </row>
    <row r="17941" spans="2:18" x14ac:dyDescent="0.25">
      <c r="B17941" s="1"/>
      <c r="F17941" s="1"/>
      <c r="J17941" s="1"/>
      <c r="N17941" s="1"/>
      <c r="R17941" s="1"/>
    </row>
    <row r="17942" spans="2:18" x14ac:dyDescent="0.25">
      <c r="B17942" s="1"/>
      <c r="F17942" s="1"/>
      <c r="J17942" s="1"/>
      <c r="N17942" s="1"/>
      <c r="R17942" s="1"/>
    </row>
    <row r="17943" spans="2:18" x14ac:dyDescent="0.25">
      <c r="B17943" s="1"/>
      <c r="F17943" s="1"/>
      <c r="J17943" s="1"/>
      <c r="N17943" s="1"/>
      <c r="R17943" s="1"/>
    </row>
    <row r="17944" spans="2:18" x14ac:dyDescent="0.25">
      <c r="B17944" s="1"/>
      <c r="F17944" s="1"/>
      <c r="J17944" s="1"/>
      <c r="N17944" s="1"/>
      <c r="R17944" s="1"/>
    </row>
    <row r="17945" spans="2:18" x14ac:dyDescent="0.25">
      <c r="B17945" s="1"/>
      <c r="F17945" s="1"/>
      <c r="J17945" s="1"/>
      <c r="N17945" s="1"/>
      <c r="R17945" s="1"/>
    </row>
    <row r="17946" spans="2:18" x14ac:dyDescent="0.25">
      <c r="B17946" s="1"/>
      <c r="F17946" s="1"/>
      <c r="J17946" s="1"/>
      <c r="N17946" s="1"/>
      <c r="R17946" s="1"/>
    </row>
    <row r="17947" spans="2:18" x14ac:dyDescent="0.25">
      <c r="B17947" s="1"/>
      <c r="F17947" s="1"/>
      <c r="J17947" s="1"/>
      <c r="N17947" s="1"/>
      <c r="R17947" s="1"/>
    </row>
    <row r="17948" spans="2:18" x14ac:dyDescent="0.25">
      <c r="B17948" s="1"/>
      <c r="F17948" s="1"/>
      <c r="J17948" s="1"/>
      <c r="N17948" s="1"/>
      <c r="R17948" s="1"/>
    </row>
    <row r="17949" spans="2:18" x14ac:dyDescent="0.25">
      <c r="B17949" s="1"/>
      <c r="F17949" s="1"/>
      <c r="J17949" s="1"/>
      <c r="N17949" s="1"/>
      <c r="R17949" s="1"/>
    </row>
    <row r="17950" spans="2:18" x14ac:dyDescent="0.25">
      <c r="B17950" s="1"/>
      <c r="F17950" s="1"/>
      <c r="J17950" s="1"/>
      <c r="N17950" s="1"/>
      <c r="R17950" s="1"/>
    </row>
    <row r="17951" spans="2:18" x14ac:dyDescent="0.25">
      <c r="B17951" s="1"/>
      <c r="F17951" s="1"/>
      <c r="J17951" s="1"/>
      <c r="N17951" s="1"/>
      <c r="R17951" s="1"/>
    </row>
    <row r="17952" spans="2:18" x14ac:dyDescent="0.25">
      <c r="B17952" s="1"/>
      <c r="F17952" s="1"/>
      <c r="J17952" s="1"/>
      <c r="N17952" s="1"/>
      <c r="R17952" s="1"/>
    </row>
    <row r="17953" spans="2:18" x14ac:dyDescent="0.25">
      <c r="B17953" s="1"/>
      <c r="F17953" s="1"/>
      <c r="J17953" s="1"/>
      <c r="N17953" s="1"/>
      <c r="R17953" s="1"/>
    </row>
    <row r="17954" spans="2:18" x14ac:dyDescent="0.25">
      <c r="B17954" s="1"/>
      <c r="F17954" s="1"/>
      <c r="J17954" s="1"/>
      <c r="N17954" s="1"/>
      <c r="R17954" s="1"/>
    </row>
    <row r="17955" spans="2:18" x14ac:dyDescent="0.25">
      <c r="B17955" s="1"/>
      <c r="F17955" s="1"/>
      <c r="J17955" s="1"/>
      <c r="N17955" s="1"/>
      <c r="R17955" s="1"/>
    </row>
    <row r="17956" spans="2:18" x14ac:dyDescent="0.25">
      <c r="B17956" s="1"/>
      <c r="F17956" s="1"/>
      <c r="J17956" s="1"/>
      <c r="N17956" s="1"/>
      <c r="R17956" s="1"/>
    </row>
    <row r="17957" spans="2:18" x14ac:dyDescent="0.25">
      <c r="B17957" s="1"/>
      <c r="F17957" s="1"/>
      <c r="J17957" s="1"/>
      <c r="N17957" s="1"/>
      <c r="R17957" s="1"/>
    </row>
    <row r="17958" spans="2:18" x14ac:dyDescent="0.25">
      <c r="B17958" s="1"/>
      <c r="F17958" s="1"/>
      <c r="J17958" s="1"/>
      <c r="N17958" s="1"/>
      <c r="R17958" s="1"/>
    </row>
    <row r="17959" spans="2:18" x14ac:dyDescent="0.25">
      <c r="B17959" s="1"/>
      <c r="F17959" s="1"/>
      <c r="J17959" s="1"/>
      <c r="N17959" s="1"/>
      <c r="R17959" s="1"/>
    </row>
    <row r="17960" spans="2:18" x14ac:dyDescent="0.25">
      <c r="B17960" s="1"/>
      <c r="F17960" s="1"/>
      <c r="J17960" s="1"/>
      <c r="N17960" s="1"/>
      <c r="R17960" s="1"/>
    </row>
    <row r="17961" spans="2:18" x14ac:dyDescent="0.25">
      <c r="B17961" s="1"/>
      <c r="F17961" s="1"/>
      <c r="J17961" s="1"/>
      <c r="N17961" s="1"/>
      <c r="R17961" s="1"/>
    </row>
    <row r="17962" spans="2:18" x14ac:dyDescent="0.25">
      <c r="B17962" s="1"/>
      <c r="F17962" s="1"/>
      <c r="J17962" s="1"/>
      <c r="N17962" s="1"/>
      <c r="R17962" s="1"/>
    </row>
    <row r="17963" spans="2:18" x14ac:dyDescent="0.25">
      <c r="B17963" s="1"/>
      <c r="F17963" s="1"/>
      <c r="J17963" s="1"/>
      <c r="N17963" s="1"/>
      <c r="R17963" s="1"/>
    </row>
    <row r="17964" spans="2:18" x14ac:dyDescent="0.25">
      <c r="B17964" s="1"/>
      <c r="F17964" s="1"/>
      <c r="J17964" s="1"/>
      <c r="N17964" s="1"/>
      <c r="R17964" s="1"/>
    </row>
    <row r="17965" spans="2:18" x14ac:dyDescent="0.25">
      <c r="B17965" s="1"/>
      <c r="F17965" s="1"/>
      <c r="J17965" s="1"/>
      <c r="N17965" s="1"/>
      <c r="R17965" s="1"/>
    </row>
    <row r="17966" spans="2:18" x14ac:dyDescent="0.25">
      <c r="B17966" s="1"/>
      <c r="F17966" s="1"/>
      <c r="J17966" s="1"/>
      <c r="N17966" s="1"/>
      <c r="R17966" s="1"/>
    </row>
    <row r="17967" spans="2:18" x14ac:dyDescent="0.25">
      <c r="B17967" s="1"/>
      <c r="F17967" s="1"/>
      <c r="J17967" s="1"/>
      <c r="N17967" s="1"/>
      <c r="R17967" s="1"/>
    </row>
    <row r="17968" spans="2:18" x14ac:dyDescent="0.25">
      <c r="B17968" s="1"/>
      <c r="F17968" s="1"/>
      <c r="J17968" s="1"/>
      <c r="N17968" s="1"/>
      <c r="R17968" s="1"/>
    </row>
    <row r="17969" spans="2:18" x14ac:dyDescent="0.25">
      <c r="B17969" s="1"/>
      <c r="F17969" s="1"/>
      <c r="J17969" s="1"/>
      <c r="N17969" s="1"/>
      <c r="R17969" s="1"/>
    </row>
    <row r="17970" spans="2:18" x14ac:dyDescent="0.25">
      <c r="B17970" s="1"/>
      <c r="F17970" s="1"/>
      <c r="J17970" s="1"/>
      <c r="N17970" s="1"/>
      <c r="R17970" s="1"/>
    </row>
    <row r="17971" spans="2:18" x14ac:dyDescent="0.25">
      <c r="B17971" s="1"/>
      <c r="F17971" s="1"/>
      <c r="J17971" s="1"/>
      <c r="N17971" s="1"/>
      <c r="R17971" s="1"/>
    </row>
    <row r="17972" spans="2:18" x14ac:dyDescent="0.25">
      <c r="B17972" s="1"/>
      <c r="F17972" s="1"/>
      <c r="J17972" s="1"/>
      <c r="N17972" s="1"/>
      <c r="R17972" s="1"/>
    </row>
    <row r="17973" spans="2:18" x14ac:dyDescent="0.25">
      <c r="B17973" s="1"/>
      <c r="F17973" s="1"/>
      <c r="J17973" s="1"/>
      <c r="N17973" s="1"/>
      <c r="R17973" s="1"/>
    </row>
    <row r="17974" spans="2:18" x14ac:dyDescent="0.25">
      <c r="B17974" s="1"/>
      <c r="F17974" s="1"/>
      <c r="J17974" s="1"/>
      <c r="N17974" s="1"/>
      <c r="R17974" s="1"/>
    </row>
    <row r="17975" spans="2:18" x14ac:dyDescent="0.25">
      <c r="B17975" s="1"/>
      <c r="F17975" s="1"/>
      <c r="J17975" s="1"/>
      <c r="N17975" s="1"/>
      <c r="R17975" s="1"/>
    </row>
    <row r="17976" spans="2:18" x14ac:dyDescent="0.25">
      <c r="B17976" s="1"/>
      <c r="F17976" s="1"/>
      <c r="J17976" s="1"/>
      <c r="N17976" s="1"/>
      <c r="R17976" s="1"/>
    </row>
    <row r="17977" spans="2:18" x14ac:dyDescent="0.25">
      <c r="B17977" s="1"/>
      <c r="F17977" s="1"/>
      <c r="J17977" s="1"/>
      <c r="N17977" s="1"/>
      <c r="R17977" s="1"/>
    </row>
    <row r="17978" spans="2:18" x14ac:dyDescent="0.25">
      <c r="B17978" s="1"/>
      <c r="F17978" s="1"/>
      <c r="J17978" s="1"/>
      <c r="N17978" s="1"/>
      <c r="R17978" s="1"/>
    </row>
    <row r="17979" spans="2:18" x14ac:dyDescent="0.25">
      <c r="B17979" s="1"/>
      <c r="F17979" s="1"/>
      <c r="J17979" s="1"/>
      <c r="N17979" s="1"/>
      <c r="R17979" s="1"/>
    </row>
    <row r="17980" spans="2:18" x14ac:dyDescent="0.25">
      <c r="B17980" s="1"/>
      <c r="F17980" s="1"/>
      <c r="J17980" s="1"/>
      <c r="N17980" s="1"/>
      <c r="R17980" s="1"/>
    </row>
    <row r="17981" spans="2:18" x14ac:dyDescent="0.25">
      <c r="B17981" s="1"/>
      <c r="F17981" s="1"/>
      <c r="J17981" s="1"/>
      <c r="N17981" s="1"/>
      <c r="R17981" s="1"/>
    </row>
    <row r="17982" spans="2:18" x14ac:dyDescent="0.25">
      <c r="B17982" s="1"/>
      <c r="F17982" s="1"/>
      <c r="J17982" s="1"/>
      <c r="N17982" s="1"/>
      <c r="R17982" s="1"/>
    </row>
    <row r="17983" spans="2:18" x14ac:dyDescent="0.25">
      <c r="B17983" s="1"/>
      <c r="F17983" s="1"/>
      <c r="J17983" s="1"/>
      <c r="N17983" s="1"/>
      <c r="R17983" s="1"/>
    </row>
    <row r="17984" spans="2:18" x14ac:dyDescent="0.25">
      <c r="B17984" s="1"/>
      <c r="F17984" s="1"/>
      <c r="J17984" s="1"/>
      <c r="N17984" s="1"/>
      <c r="R17984" s="1"/>
    </row>
    <row r="17985" spans="2:18" x14ac:dyDescent="0.25">
      <c r="B17985" s="1"/>
      <c r="F17985" s="1"/>
      <c r="J17985" s="1"/>
      <c r="N17985" s="1"/>
      <c r="R17985" s="1"/>
    </row>
    <row r="17986" spans="2:18" x14ac:dyDescent="0.25">
      <c r="B17986" s="1"/>
      <c r="F17986" s="1"/>
      <c r="J17986" s="1"/>
      <c r="N17986" s="1"/>
      <c r="R17986" s="1"/>
    </row>
    <row r="17987" spans="2:18" x14ac:dyDescent="0.25">
      <c r="B17987" s="1"/>
      <c r="F17987" s="1"/>
      <c r="J17987" s="1"/>
      <c r="N17987" s="1"/>
      <c r="R17987" s="1"/>
    </row>
    <row r="17988" spans="2:18" x14ac:dyDescent="0.25">
      <c r="B17988" s="1"/>
      <c r="F17988" s="1"/>
      <c r="J17988" s="1"/>
      <c r="N17988" s="1"/>
      <c r="R17988" s="1"/>
    </row>
    <row r="17989" spans="2:18" x14ac:dyDescent="0.25">
      <c r="B17989" s="1"/>
      <c r="F17989" s="1"/>
      <c r="J17989" s="1"/>
      <c r="N17989" s="1"/>
      <c r="R17989" s="1"/>
    </row>
    <row r="17990" spans="2:18" x14ac:dyDescent="0.25">
      <c r="B17990" s="1"/>
      <c r="F17990" s="1"/>
      <c r="J17990" s="1"/>
      <c r="N17990" s="1"/>
      <c r="R17990" s="1"/>
    </row>
    <row r="17991" spans="2:18" x14ac:dyDescent="0.25">
      <c r="B17991" s="1"/>
      <c r="F17991" s="1"/>
      <c r="J17991" s="1"/>
      <c r="N17991" s="1"/>
      <c r="R17991" s="1"/>
    </row>
    <row r="17992" spans="2:18" x14ac:dyDescent="0.25">
      <c r="B17992" s="1"/>
      <c r="F17992" s="1"/>
      <c r="J17992" s="1"/>
      <c r="N17992" s="1"/>
      <c r="R17992" s="1"/>
    </row>
    <row r="17993" spans="2:18" x14ac:dyDescent="0.25">
      <c r="B17993" s="1"/>
      <c r="F17993" s="1"/>
      <c r="J17993" s="1"/>
      <c r="N17993" s="1"/>
      <c r="R17993" s="1"/>
    </row>
    <row r="17994" spans="2:18" x14ac:dyDescent="0.25">
      <c r="B17994" s="1"/>
      <c r="F17994" s="1"/>
      <c r="J17994" s="1"/>
      <c r="N17994" s="1"/>
      <c r="R17994" s="1"/>
    </row>
    <row r="17995" spans="2:18" x14ac:dyDescent="0.25">
      <c r="B17995" s="1"/>
      <c r="F17995" s="1"/>
      <c r="J17995" s="1"/>
      <c r="N17995" s="1"/>
      <c r="R17995" s="1"/>
    </row>
    <row r="17996" spans="2:18" x14ac:dyDescent="0.25">
      <c r="B17996" s="1"/>
      <c r="F17996" s="1"/>
      <c r="J17996" s="1"/>
      <c r="N17996" s="1"/>
      <c r="R17996" s="1"/>
    </row>
    <row r="17997" spans="2:18" x14ac:dyDescent="0.25">
      <c r="B17997" s="1"/>
      <c r="F17997" s="1"/>
      <c r="J17997" s="1"/>
      <c r="N17997" s="1"/>
      <c r="R17997" s="1"/>
    </row>
    <row r="17998" spans="2:18" x14ac:dyDescent="0.25">
      <c r="B17998" s="1"/>
      <c r="F17998" s="1"/>
      <c r="J17998" s="1"/>
      <c r="N17998" s="1"/>
      <c r="R17998" s="1"/>
    </row>
    <row r="17999" spans="2:18" x14ac:dyDescent="0.25">
      <c r="B17999" s="1"/>
      <c r="F17999" s="1"/>
      <c r="J17999" s="1"/>
      <c r="N17999" s="1"/>
      <c r="R17999" s="1"/>
    </row>
    <row r="18000" spans="2:18" x14ac:dyDescent="0.25">
      <c r="B18000" s="1"/>
      <c r="F18000" s="1"/>
      <c r="J18000" s="1"/>
      <c r="N18000" s="1"/>
      <c r="R18000" s="1"/>
    </row>
    <row r="18001" spans="2:18" x14ac:dyDescent="0.25">
      <c r="B18001" s="1"/>
      <c r="F18001" s="1"/>
      <c r="J18001" s="1"/>
      <c r="N18001" s="1"/>
      <c r="R18001" s="1"/>
    </row>
    <row r="18002" spans="2:18" x14ac:dyDescent="0.25">
      <c r="B18002" s="1"/>
      <c r="F18002" s="1"/>
      <c r="J18002" s="1"/>
      <c r="N18002" s="1"/>
      <c r="R18002" s="1"/>
    </row>
    <row r="18003" spans="2:18" x14ac:dyDescent="0.25">
      <c r="B18003" s="1"/>
      <c r="F18003" s="1"/>
      <c r="J18003" s="1"/>
      <c r="N18003" s="1"/>
      <c r="R18003" s="1"/>
    </row>
    <row r="18004" spans="2:18" x14ac:dyDescent="0.25">
      <c r="B18004" s="1"/>
      <c r="F18004" s="1"/>
      <c r="J18004" s="1"/>
      <c r="N18004" s="1"/>
      <c r="R18004" s="1"/>
    </row>
    <row r="18005" spans="2:18" x14ac:dyDescent="0.25">
      <c r="B18005" s="1"/>
      <c r="F18005" s="1"/>
      <c r="J18005" s="1"/>
      <c r="N18005" s="1"/>
      <c r="R18005" s="1"/>
    </row>
    <row r="18006" spans="2:18" x14ac:dyDescent="0.25">
      <c r="B18006" s="1"/>
      <c r="F18006" s="1"/>
      <c r="J18006" s="1"/>
      <c r="N18006" s="1"/>
      <c r="R18006" s="1"/>
    </row>
    <row r="18007" spans="2:18" x14ac:dyDescent="0.25">
      <c r="B18007" s="1"/>
      <c r="F18007" s="1"/>
      <c r="J18007" s="1"/>
      <c r="N18007" s="1"/>
      <c r="R18007" s="1"/>
    </row>
    <row r="18008" spans="2:18" x14ac:dyDescent="0.25">
      <c r="B18008" s="1"/>
      <c r="F18008" s="1"/>
      <c r="J18008" s="1"/>
      <c r="N18008" s="1"/>
      <c r="R18008" s="1"/>
    </row>
    <row r="18009" spans="2:18" x14ac:dyDescent="0.25">
      <c r="B18009" s="1"/>
      <c r="F18009" s="1"/>
      <c r="J18009" s="1"/>
      <c r="N18009" s="1"/>
      <c r="R18009" s="1"/>
    </row>
    <row r="18010" spans="2:18" x14ac:dyDescent="0.25">
      <c r="B18010" s="1"/>
      <c r="F18010" s="1"/>
      <c r="J18010" s="1"/>
      <c r="N18010" s="1"/>
      <c r="R18010" s="1"/>
    </row>
    <row r="18011" spans="2:18" x14ac:dyDescent="0.25">
      <c r="B18011" s="1"/>
      <c r="F18011" s="1"/>
      <c r="J18011" s="1"/>
      <c r="N18011" s="1"/>
      <c r="R18011" s="1"/>
    </row>
    <row r="18012" spans="2:18" x14ac:dyDescent="0.25">
      <c r="B18012" s="1"/>
      <c r="F18012" s="1"/>
      <c r="J18012" s="1"/>
      <c r="N18012" s="1"/>
      <c r="R18012" s="1"/>
    </row>
    <row r="18013" spans="2:18" x14ac:dyDescent="0.25">
      <c r="B18013" s="1"/>
      <c r="F18013" s="1"/>
      <c r="J18013" s="1"/>
      <c r="N18013" s="1"/>
      <c r="R18013" s="1"/>
    </row>
    <row r="18014" spans="2:18" x14ac:dyDescent="0.25">
      <c r="B18014" s="1"/>
      <c r="F18014" s="1"/>
      <c r="J18014" s="1"/>
      <c r="N18014" s="1"/>
      <c r="R18014" s="1"/>
    </row>
    <row r="18015" spans="2:18" x14ac:dyDescent="0.25">
      <c r="B18015" s="1"/>
      <c r="F18015" s="1"/>
      <c r="J18015" s="1"/>
      <c r="N18015" s="1"/>
      <c r="R18015" s="1"/>
    </row>
    <row r="18016" spans="2:18" x14ac:dyDescent="0.25">
      <c r="B18016" s="1"/>
      <c r="F18016" s="1"/>
      <c r="J18016" s="1"/>
      <c r="N18016" s="1"/>
      <c r="R18016" s="1"/>
    </row>
    <row r="18017" spans="2:18" x14ac:dyDescent="0.25">
      <c r="B18017" s="1"/>
      <c r="F18017" s="1"/>
      <c r="J18017" s="1"/>
      <c r="N18017" s="1"/>
      <c r="R18017" s="1"/>
    </row>
    <row r="18018" spans="2:18" x14ac:dyDescent="0.25">
      <c r="B18018" s="1"/>
      <c r="F18018" s="1"/>
      <c r="J18018" s="1"/>
      <c r="N18018" s="1"/>
      <c r="R18018" s="1"/>
    </row>
    <row r="18019" spans="2:18" x14ac:dyDescent="0.25">
      <c r="B18019" s="1"/>
      <c r="F18019" s="1"/>
      <c r="J18019" s="1"/>
      <c r="N18019" s="1"/>
      <c r="R18019" s="1"/>
    </row>
    <row r="18020" spans="2:18" x14ac:dyDescent="0.25">
      <c r="B18020" s="1"/>
      <c r="F18020" s="1"/>
      <c r="J18020" s="1"/>
      <c r="N18020" s="1"/>
      <c r="R18020" s="1"/>
    </row>
    <row r="18021" spans="2:18" x14ac:dyDescent="0.25">
      <c r="B18021" s="1"/>
      <c r="F18021" s="1"/>
      <c r="J18021" s="1"/>
      <c r="N18021" s="1"/>
      <c r="R18021" s="1"/>
    </row>
    <row r="18022" spans="2:18" x14ac:dyDescent="0.25">
      <c r="B18022" s="1"/>
      <c r="F18022" s="1"/>
      <c r="J18022" s="1"/>
      <c r="N18022" s="1"/>
      <c r="R18022" s="1"/>
    </row>
    <row r="18023" spans="2:18" x14ac:dyDescent="0.25">
      <c r="B18023" s="1"/>
      <c r="F18023" s="1"/>
      <c r="J18023" s="1"/>
      <c r="N18023" s="1"/>
      <c r="R18023" s="1"/>
    </row>
    <row r="18024" spans="2:18" x14ac:dyDescent="0.25">
      <c r="B18024" s="1"/>
      <c r="F18024" s="1"/>
      <c r="J18024" s="1"/>
      <c r="N18024" s="1"/>
      <c r="R18024" s="1"/>
    </row>
    <row r="18025" spans="2:18" x14ac:dyDescent="0.25">
      <c r="B18025" s="1"/>
      <c r="F18025" s="1"/>
      <c r="J18025" s="1"/>
      <c r="N18025" s="1"/>
      <c r="R18025" s="1"/>
    </row>
    <row r="18026" spans="2:18" x14ac:dyDescent="0.25">
      <c r="B18026" s="1"/>
      <c r="F18026" s="1"/>
      <c r="J18026" s="1"/>
      <c r="N18026" s="1"/>
      <c r="R18026" s="1"/>
    </row>
    <row r="18027" spans="2:18" x14ac:dyDescent="0.25">
      <c r="B18027" s="1"/>
      <c r="F18027" s="1"/>
      <c r="J18027" s="1"/>
      <c r="N18027" s="1"/>
      <c r="R18027" s="1"/>
    </row>
    <row r="18028" spans="2:18" x14ac:dyDescent="0.25">
      <c r="B18028" s="1"/>
      <c r="F18028" s="1"/>
      <c r="J18028" s="1"/>
      <c r="N18028" s="1"/>
      <c r="R18028" s="1"/>
    </row>
    <row r="18029" spans="2:18" x14ac:dyDescent="0.25">
      <c r="B18029" s="1"/>
      <c r="F18029" s="1"/>
      <c r="J18029" s="1"/>
      <c r="N18029" s="1"/>
      <c r="R18029" s="1"/>
    </row>
    <row r="18030" spans="2:18" x14ac:dyDescent="0.25">
      <c r="B18030" s="1"/>
      <c r="F18030" s="1"/>
      <c r="J18030" s="1"/>
      <c r="N18030" s="1"/>
      <c r="R18030" s="1"/>
    </row>
    <row r="18031" spans="2:18" x14ac:dyDescent="0.25">
      <c r="B18031" s="1"/>
      <c r="F18031" s="1"/>
      <c r="J18031" s="1"/>
      <c r="N18031" s="1"/>
      <c r="R18031" s="1"/>
    </row>
    <row r="18032" spans="2:18" x14ac:dyDescent="0.25">
      <c r="B18032" s="1"/>
      <c r="F18032" s="1"/>
      <c r="J18032" s="1"/>
      <c r="N18032" s="1"/>
      <c r="R18032" s="1"/>
    </row>
    <row r="18033" spans="2:18" x14ac:dyDescent="0.25">
      <c r="B18033" s="1"/>
      <c r="F18033" s="1"/>
      <c r="J18033" s="1"/>
      <c r="N18033" s="1"/>
      <c r="R18033" s="1"/>
    </row>
    <row r="18034" spans="2:18" x14ac:dyDescent="0.25">
      <c r="B18034" s="1"/>
      <c r="F18034" s="1"/>
      <c r="J18034" s="1"/>
      <c r="N18034" s="1"/>
      <c r="R18034" s="1"/>
    </row>
    <row r="18035" spans="2:18" x14ac:dyDescent="0.25">
      <c r="B18035" s="1"/>
      <c r="F18035" s="1"/>
      <c r="J18035" s="1"/>
      <c r="N18035" s="1"/>
      <c r="R18035" s="1"/>
    </row>
    <row r="18036" spans="2:18" x14ac:dyDescent="0.25">
      <c r="B18036" s="1"/>
      <c r="F18036" s="1"/>
      <c r="J18036" s="1"/>
      <c r="N18036" s="1"/>
      <c r="R18036" s="1"/>
    </row>
    <row r="18037" spans="2:18" x14ac:dyDescent="0.25">
      <c r="B18037" s="1"/>
      <c r="F18037" s="1"/>
      <c r="J18037" s="1"/>
      <c r="N18037" s="1"/>
      <c r="R18037" s="1"/>
    </row>
    <row r="18038" spans="2:18" x14ac:dyDescent="0.25">
      <c r="B18038" s="1"/>
      <c r="F18038" s="1"/>
      <c r="J18038" s="1"/>
      <c r="N18038" s="1"/>
      <c r="R18038" s="1"/>
    </row>
    <row r="18039" spans="2:18" x14ac:dyDescent="0.25">
      <c r="B18039" s="1"/>
      <c r="F18039" s="1"/>
      <c r="J18039" s="1"/>
      <c r="N18039" s="1"/>
      <c r="R18039" s="1"/>
    </row>
    <row r="18040" spans="2:18" x14ac:dyDescent="0.25">
      <c r="B18040" s="1"/>
      <c r="F18040" s="1"/>
      <c r="J18040" s="1"/>
      <c r="N18040" s="1"/>
      <c r="R18040" s="1"/>
    </row>
    <row r="18041" spans="2:18" x14ac:dyDescent="0.25">
      <c r="B18041" s="1"/>
      <c r="F18041" s="1"/>
      <c r="J18041" s="1"/>
      <c r="N18041" s="1"/>
      <c r="R18041" s="1"/>
    </row>
    <row r="18042" spans="2:18" x14ac:dyDescent="0.25">
      <c r="B18042" s="1"/>
      <c r="F18042" s="1"/>
      <c r="J18042" s="1"/>
      <c r="N18042" s="1"/>
      <c r="R18042" s="1"/>
    </row>
    <row r="18043" spans="2:18" x14ac:dyDescent="0.25">
      <c r="B18043" s="1"/>
      <c r="F18043" s="1"/>
      <c r="J18043" s="1"/>
      <c r="N18043" s="1"/>
      <c r="R18043" s="1"/>
    </row>
    <row r="18044" spans="2:18" x14ac:dyDescent="0.25">
      <c r="B18044" s="1"/>
      <c r="F18044" s="1"/>
      <c r="J18044" s="1"/>
      <c r="N18044" s="1"/>
      <c r="R18044" s="1"/>
    </row>
    <row r="18045" spans="2:18" x14ac:dyDescent="0.25">
      <c r="B18045" s="1"/>
      <c r="F18045" s="1"/>
      <c r="J18045" s="1"/>
      <c r="N18045" s="1"/>
      <c r="R18045" s="1"/>
    </row>
    <row r="18046" spans="2:18" x14ac:dyDescent="0.25">
      <c r="B18046" s="1"/>
      <c r="F18046" s="1"/>
      <c r="J18046" s="1"/>
      <c r="N18046" s="1"/>
      <c r="R18046" s="1"/>
    </row>
    <row r="18047" spans="2:18" x14ac:dyDescent="0.25">
      <c r="B18047" s="1"/>
      <c r="F18047" s="1"/>
      <c r="J18047" s="1"/>
      <c r="N18047" s="1"/>
      <c r="R18047" s="1"/>
    </row>
    <row r="18048" spans="2:18" x14ac:dyDescent="0.25">
      <c r="B18048" s="1"/>
      <c r="F18048" s="1"/>
      <c r="J18048" s="1"/>
      <c r="N18048" s="1"/>
      <c r="R18048" s="1"/>
    </row>
    <row r="18049" spans="2:18" x14ac:dyDescent="0.25">
      <c r="B18049" s="1"/>
      <c r="F18049" s="1"/>
      <c r="J18049" s="1"/>
      <c r="N18049" s="1"/>
      <c r="R18049" s="1"/>
    </row>
    <row r="18050" spans="2:18" x14ac:dyDescent="0.25">
      <c r="B18050" s="1"/>
      <c r="F18050" s="1"/>
      <c r="J18050" s="1"/>
      <c r="N18050" s="1"/>
      <c r="R18050" s="1"/>
    </row>
    <row r="18051" spans="2:18" x14ac:dyDescent="0.25">
      <c r="B18051" s="1"/>
      <c r="F18051" s="1"/>
      <c r="J18051" s="1"/>
      <c r="N18051" s="1"/>
      <c r="R18051" s="1"/>
    </row>
    <row r="18052" spans="2:18" x14ac:dyDescent="0.25">
      <c r="B18052" s="1"/>
      <c r="F18052" s="1"/>
      <c r="J18052" s="1"/>
      <c r="N18052" s="1"/>
      <c r="R18052" s="1"/>
    </row>
    <row r="18053" spans="2:18" x14ac:dyDescent="0.25">
      <c r="B18053" s="1"/>
      <c r="F18053" s="1"/>
      <c r="J18053" s="1"/>
      <c r="N18053" s="1"/>
      <c r="R18053" s="1"/>
    </row>
    <row r="18054" spans="2:18" x14ac:dyDescent="0.25">
      <c r="B18054" s="1"/>
      <c r="F18054" s="1"/>
      <c r="J18054" s="1"/>
      <c r="N18054" s="1"/>
      <c r="R18054" s="1"/>
    </row>
    <row r="18055" spans="2:18" x14ac:dyDescent="0.25">
      <c r="B18055" s="1"/>
      <c r="F18055" s="1"/>
      <c r="J18055" s="1"/>
      <c r="N18055" s="1"/>
      <c r="R18055" s="1"/>
    </row>
    <row r="18056" spans="2:18" x14ac:dyDescent="0.25">
      <c r="B18056" s="1"/>
      <c r="F18056" s="1"/>
      <c r="J18056" s="1"/>
      <c r="N18056" s="1"/>
      <c r="R18056" s="1"/>
    </row>
    <row r="18057" spans="2:18" x14ac:dyDescent="0.25">
      <c r="B18057" s="1"/>
      <c r="F18057" s="1"/>
      <c r="J18057" s="1"/>
      <c r="N18057" s="1"/>
      <c r="R18057" s="1"/>
    </row>
    <row r="18058" spans="2:18" x14ac:dyDescent="0.25">
      <c r="B18058" s="1"/>
      <c r="F18058" s="1"/>
      <c r="J18058" s="1"/>
      <c r="N18058" s="1"/>
      <c r="R18058" s="1"/>
    </row>
    <row r="18059" spans="2:18" x14ac:dyDescent="0.25">
      <c r="B18059" s="1"/>
      <c r="F18059" s="1"/>
      <c r="J18059" s="1"/>
      <c r="N18059" s="1"/>
      <c r="R18059" s="1"/>
    </row>
    <row r="18060" spans="2:18" x14ac:dyDescent="0.25">
      <c r="B18060" s="1"/>
      <c r="F18060" s="1"/>
      <c r="J18060" s="1"/>
      <c r="N18060" s="1"/>
      <c r="R18060" s="1"/>
    </row>
    <row r="18061" spans="2:18" x14ac:dyDescent="0.25">
      <c r="B18061" s="1"/>
      <c r="F18061" s="1"/>
      <c r="J18061" s="1"/>
      <c r="N18061" s="1"/>
      <c r="R18061" s="1"/>
    </row>
    <row r="18062" spans="2:18" x14ac:dyDescent="0.25">
      <c r="B18062" s="1"/>
      <c r="F18062" s="1"/>
      <c r="J18062" s="1"/>
      <c r="N18062" s="1"/>
      <c r="R18062" s="1"/>
    </row>
    <row r="18063" spans="2:18" x14ac:dyDescent="0.25">
      <c r="B18063" s="1"/>
      <c r="F18063" s="1"/>
      <c r="J18063" s="1"/>
      <c r="N18063" s="1"/>
      <c r="R18063" s="1"/>
    </row>
    <row r="18064" spans="2:18" x14ac:dyDescent="0.25">
      <c r="B18064" s="1"/>
      <c r="F18064" s="1"/>
      <c r="J18064" s="1"/>
      <c r="N18064" s="1"/>
      <c r="R18064" s="1"/>
    </row>
    <row r="18065" spans="2:18" x14ac:dyDescent="0.25">
      <c r="B18065" s="1"/>
      <c r="F18065" s="1"/>
      <c r="J18065" s="1"/>
      <c r="N18065" s="1"/>
      <c r="R18065" s="1"/>
    </row>
    <row r="18066" spans="2:18" x14ac:dyDescent="0.25">
      <c r="B18066" s="1"/>
      <c r="F18066" s="1"/>
      <c r="J18066" s="1"/>
      <c r="N18066" s="1"/>
      <c r="R18066" s="1"/>
    </row>
    <row r="18067" spans="2:18" x14ac:dyDescent="0.25">
      <c r="B18067" s="1"/>
      <c r="F18067" s="1"/>
      <c r="J18067" s="1"/>
      <c r="N18067" s="1"/>
      <c r="R18067" s="1"/>
    </row>
    <row r="18068" spans="2:18" x14ac:dyDescent="0.25">
      <c r="B18068" s="1"/>
      <c r="F18068" s="1"/>
      <c r="J18068" s="1"/>
      <c r="N18068" s="1"/>
      <c r="R18068" s="1"/>
    </row>
    <row r="18069" spans="2:18" x14ac:dyDescent="0.25">
      <c r="B18069" s="1"/>
      <c r="F18069" s="1"/>
      <c r="J18069" s="1"/>
      <c r="N18069" s="1"/>
      <c r="R18069" s="1"/>
    </row>
    <row r="18070" spans="2:18" x14ac:dyDescent="0.25">
      <c r="B18070" s="1"/>
      <c r="F18070" s="1"/>
      <c r="J18070" s="1"/>
      <c r="N18070" s="1"/>
      <c r="R18070" s="1"/>
    </row>
    <row r="18071" spans="2:18" x14ac:dyDescent="0.25">
      <c r="B18071" s="1"/>
      <c r="F18071" s="1"/>
      <c r="J18071" s="1"/>
      <c r="N18071" s="1"/>
      <c r="R18071" s="1"/>
    </row>
    <row r="18072" spans="2:18" x14ac:dyDescent="0.25">
      <c r="B18072" s="1"/>
      <c r="F18072" s="1"/>
      <c r="J18072" s="1"/>
      <c r="N18072" s="1"/>
      <c r="R18072" s="1"/>
    </row>
    <row r="18073" spans="2:18" x14ac:dyDescent="0.25">
      <c r="B18073" s="1"/>
      <c r="F18073" s="1"/>
      <c r="J18073" s="1"/>
      <c r="N18073" s="1"/>
      <c r="R18073" s="1"/>
    </row>
    <row r="18074" spans="2:18" x14ac:dyDescent="0.25">
      <c r="B18074" s="1"/>
      <c r="F18074" s="1"/>
      <c r="J18074" s="1"/>
      <c r="N18074" s="1"/>
      <c r="R18074" s="1"/>
    </row>
    <row r="18075" spans="2:18" x14ac:dyDescent="0.25">
      <c r="B18075" s="1"/>
      <c r="F18075" s="1"/>
      <c r="J18075" s="1"/>
      <c r="N18075" s="1"/>
      <c r="R18075" s="1"/>
    </row>
    <row r="18076" spans="2:18" x14ac:dyDescent="0.25">
      <c r="B18076" s="1"/>
      <c r="F18076" s="1"/>
      <c r="J18076" s="1"/>
      <c r="N18076" s="1"/>
      <c r="R18076" s="1"/>
    </row>
    <row r="18077" spans="2:18" x14ac:dyDescent="0.25">
      <c r="B18077" s="1"/>
      <c r="F18077" s="1"/>
      <c r="J18077" s="1"/>
      <c r="N18077" s="1"/>
      <c r="R18077" s="1"/>
    </row>
    <row r="18078" spans="2:18" x14ac:dyDescent="0.25">
      <c r="B18078" s="1"/>
      <c r="F18078" s="1"/>
      <c r="J18078" s="1"/>
      <c r="N18078" s="1"/>
      <c r="R18078" s="1"/>
    </row>
    <row r="18079" spans="2:18" x14ac:dyDescent="0.25">
      <c r="B18079" s="1"/>
      <c r="F18079" s="1"/>
      <c r="J18079" s="1"/>
      <c r="N18079" s="1"/>
      <c r="R18079" s="1"/>
    </row>
    <row r="18080" spans="2:18" x14ac:dyDescent="0.25">
      <c r="B18080" s="1"/>
      <c r="F18080" s="1"/>
      <c r="J18080" s="1"/>
      <c r="N18080" s="1"/>
      <c r="R18080" s="1"/>
    </row>
    <row r="18081" spans="2:18" x14ac:dyDescent="0.25">
      <c r="B18081" s="1"/>
      <c r="F18081" s="1"/>
      <c r="J18081" s="1"/>
      <c r="N18081" s="1"/>
      <c r="R18081" s="1"/>
    </row>
    <row r="18082" spans="2:18" x14ac:dyDescent="0.25">
      <c r="B18082" s="1"/>
      <c r="F18082" s="1"/>
      <c r="J18082" s="1"/>
      <c r="N18082" s="1"/>
      <c r="R18082" s="1"/>
    </row>
    <row r="18083" spans="2:18" x14ac:dyDescent="0.25">
      <c r="B18083" s="1"/>
      <c r="F18083" s="1"/>
      <c r="J18083" s="1"/>
      <c r="N18083" s="1"/>
      <c r="R18083" s="1"/>
    </row>
    <row r="18084" spans="2:18" x14ac:dyDescent="0.25">
      <c r="B18084" s="1"/>
      <c r="F18084" s="1"/>
      <c r="J18084" s="1"/>
      <c r="N18084" s="1"/>
      <c r="R18084" s="1"/>
    </row>
    <row r="18085" spans="2:18" x14ac:dyDescent="0.25">
      <c r="B18085" s="1"/>
      <c r="F18085" s="1"/>
      <c r="J18085" s="1"/>
      <c r="N18085" s="1"/>
      <c r="R18085" s="1"/>
    </row>
    <row r="18086" spans="2:18" x14ac:dyDescent="0.25">
      <c r="B18086" s="1"/>
      <c r="F18086" s="1"/>
      <c r="J18086" s="1"/>
      <c r="N18086" s="1"/>
      <c r="R18086" s="1"/>
    </row>
    <row r="18087" spans="2:18" x14ac:dyDescent="0.25">
      <c r="B18087" s="1"/>
      <c r="F18087" s="1"/>
      <c r="J18087" s="1"/>
      <c r="N18087" s="1"/>
      <c r="R18087" s="1"/>
    </row>
    <row r="18088" spans="2:18" x14ac:dyDescent="0.25">
      <c r="B18088" s="1"/>
      <c r="F18088" s="1"/>
      <c r="J18088" s="1"/>
      <c r="N18088" s="1"/>
      <c r="R18088" s="1"/>
    </row>
    <row r="18089" spans="2:18" x14ac:dyDescent="0.25">
      <c r="B18089" s="1"/>
      <c r="F18089" s="1"/>
      <c r="J18089" s="1"/>
      <c r="N18089" s="1"/>
      <c r="R18089" s="1"/>
    </row>
    <row r="18090" spans="2:18" x14ac:dyDescent="0.25">
      <c r="B18090" s="1"/>
      <c r="F18090" s="1"/>
      <c r="J18090" s="1"/>
      <c r="N18090" s="1"/>
      <c r="R18090" s="1"/>
    </row>
    <row r="18091" spans="2:18" x14ac:dyDescent="0.25">
      <c r="B18091" s="1"/>
      <c r="F18091" s="1"/>
      <c r="J18091" s="1"/>
      <c r="N18091" s="1"/>
      <c r="R18091" s="1"/>
    </row>
    <row r="18092" spans="2:18" x14ac:dyDescent="0.25">
      <c r="B18092" s="1"/>
      <c r="F18092" s="1"/>
      <c r="J18092" s="1"/>
      <c r="N18092" s="1"/>
      <c r="R18092" s="1"/>
    </row>
    <row r="18093" spans="2:18" x14ac:dyDescent="0.25">
      <c r="B18093" s="1"/>
      <c r="F18093" s="1"/>
      <c r="J18093" s="1"/>
      <c r="N18093" s="1"/>
      <c r="R18093" s="1"/>
    </row>
    <row r="18094" spans="2:18" x14ac:dyDescent="0.25">
      <c r="B18094" s="1"/>
      <c r="F18094" s="1"/>
      <c r="J18094" s="1"/>
      <c r="N18094" s="1"/>
      <c r="R18094" s="1"/>
    </row>
    <row r="18095" spans="2:18" x14ac:dyDescent="0.25">
      <c r="B18095" s="1"/>
      <c r="F18095" s="1"/>
      <c r="J18095" s="1"/>
      <c r="N18095" s="1"/>
      <c r="R18095" s="1"/>
    </row>
    <row r="18096" spans="2:18" x14ac:dyDescent="0.25">
      <c r="B18096" s="1"/>
      <c r="F18096" s="1"/>
      <c r="J18096" s="1"/>
      <c r="N18096" s="1"/>
      <c r="R18096" s="1"/>
    </row>
    <row r="18097" spans="2:18" x14ac:dyDescent="0.25">
      <c r="B18097" s="1"/>
      <c r="F18097" s="1"/>
      <c r="J18097" s="1"/>
      <c r="N18097" s="1"/>
      <c r="R18097" s="1"/>
    </row>
    <row r="18098" spans="2:18" x14ac:dyDescent="0.25">
      <c r="B18098" s="1"/>
      <c r="F18098" s="1"/>
      <c r="J18098" s="1"/>
      <c r="N18098" s="1"/>
      <c r="R18098" s="1"/>
    </row>
    <row r="18099" spans="2:18" x14ac:dyDescent="0.25">
      <c r="B18099" s="1"/>
      <c r="F18099" s="1"/>
      <c r="J18099" s="1"/>
      <c r="N18099" s="1"/>
      <c r="R18099" s="1"/>
    </row>
    <row r="18100" spans="2:18" x14ac:dyDescent="0.25">
      <c r="B18100" s="1"/>
      <c r="F18100" s="1"/>
      <c r="J18100" s="1"/>
      <c r="N18100" s="1"/>
      <c r="R18100" s="1"/>
    </row>
    <row r="18101" spans="2:18" x14ac:dyDescent="0.25">
      <c r="B18101" s="1"/>
      <c r="F18101" s="1"/>
      <c r="J18101" s="1"/>
      <c r="N18101" s="1"/>
      <c r="R18101" s="1"/>
    </row>
    <row r="18102" spans="2:18" x14ac:dyDescent="0.25">
      <c r="B18102" s="1"/>
      <c r="F18102" s="1"/>
      <c r="J18102" s="1"/>
      <c r="N18102" s="1"/>
      <c r="R18102" s="1"/>
    </row>
    <row r="18103" spans="2:18" x14ac:dyDescent="0.25">
      <c r="B18103" s="1"/>
      <c r="F18103" s="1"/>
      <c r="J18103" s="1"/>
      <c r="N18103" s="1"/>
      <c r="R18103" s="1"/>
    </row>
    <row r="18104" spans="2:18" x14ac:dyDescent="0.25">
      <c r="B18104" s="1"/>
      <c r="F18104" s="1"/>
      <c r="J18104" s="1"/>
      <c r="N18104" s="1"/>
      <c r="R18104" s="1"/>
    </row>
    <row r="18105" spans="2:18" x14ac:dyDescent="0.25">
      <c r="B18105" s="1"/>
      <c r="F18105" s="1"/>
      <c r="J18105" s="1"/>
      <c r="N18105" s="1"/>
      <c r="R18105" s="1"/>
    </row>
    <row r="18106" spans="2:18" x14ac:dyDescent="0.25">
      <c r="B18106" s="1"/>
      <c r="F18106" s="1"/>
      <c r="J18106" s="1"/>
      <c r="N18106" s="1"/>
      <c r="R18106" s="1"/>
    </row>
    <row r="18107" spans="2:18" x14ac:dyDescent="0.25">
      <c r="B18107" s="1"/>
      <c r="F18107" s="1"/>
      <c r="J18107" s="1"/>
      <c r="N18107" s="1"/>
      <c r="R18107" s="1"/>
    </row>
    <row r="18108" spans="2:18" x14ac:dyDescent="0.25">
      <c r="B18108" s="1"/>
      <c r="F18108" s="1"/>
      <c r="J18108" s="1"/>
      <c r="N18108" s="1"/>
      <c r="R18108" s="1"/>
    </row>
    <row r="18109" spans="2:18" x14ac:dyDescent="0.25">
      <c r="B18109" s="1"/>
      <c r="F18109" s="1"/>
      <c r="J18109" s="1"/>
      <c r="N18109" s="1"/>
      <c r="R18109" s="1"/>
    </row>
    <row r="18110" spans="2:18" x14ac:dyDescent="0.25">
      <c r="B18110" s="1"/>
      <c r="F18110" s="1"/>
      <c r="J18110" s="1"/>
      <c r="N18110" s="1"/>
      <c r="R18110" s="1"/>
    </row>
    <row r="18111" spans="2:18" x14ac:dyDescent="0.25">
      <c r="B18111" s="1"/>
      <c r="F18111" s="1"/>
      <c r="J18111" s="1"/>
      <c r="N18111" s="1"/>
      <c r="R18111" s="1"/>
    </row>
    <row r="18112" spans="2:18" x14ac:dyDescent="0.25">
      <c r="B18112" s="1"/>
      <c r="F18112" s="1"/>
      <c r="J18112" s="1"/>
      <c r="N18112" s="1"/>
      <c r="R18112" s="1"/>
    </row>
    <row r="18113" spans="2:18" x14ac:dyDescent="0.25">
      <c r="B18113" s="1"/>
      <c r="F18113" s="1"/>
      <c r="J18113" s="1"/>
      <c r="N18113" s="1"/>
      <c r="R18113" s="1"/>
    </row>
    <row r="18114" spans="2:18" x14ac:dyDescent="0.25">
      <c r="B18114" s="1"/>
      <c r="F18114" s="1"/>
      <c r="J18114" s="1"/>
      <c r="N18114" s="1"/>
      <c r="R18114" s="1"/>
    </row>
    <row r="18115" spans="2:18" x14ac:dyDescent="0.25">
      <c r="B18115" s="1"/>
      <c r="F18115" s="1"/>
      <c r="J18115" s="1"/>
      <c r="N18115" s="1"/>
      <c r="R18115" s="1"/>
    </row>
    <row r="18116" spans="2:18" x14ac:dyDescent="0.25">
      <c r="B18116" s="1"/>
      <c r="F18116" s="1"/>
      <c r="J18116" s="1"/>
      <c r="N18116" s="1"/>
      <c r="R18116" s="1"/>
    </row>
    <row r="18117" spans="2:18" x14ac:dyDescent="0.25">
      <c r="B18117" s="1"/>
      <c r="F18117" s="1"/>
      <c r="J18117" s="1"/>
      <c r="N18117" s="1"/>
      <c r="R18117" s="1"/>
    </row>
    <row r="18118" spans="2:18" x14ac:dyDescent="0.25">
      <c r="B18118" s="1"/>
      <c r="F18118" s="1"/>
      <c r="J18118" s="1"/>
      <c r="N18118" s="1"/>
      <c r="R18118" s="1"/>
    </row>
    <row r="18119" spans="2:18" x14ac:dyDescent="0.25">
      <c r="B18119" s="1"/>
      <c r="F18119" s="1"/>
      <c r="J18119" s="1"/>
      <c r="N18119" s="1"/>
      <c r="R18119" s="1"/>
    </row>
    <row r="18120" spans="2:18" x14ac:dyDescent="0.25">
      <c r="B18120" s="1"/>
      <c r="F18120" s="1"/>
      <c r="J18120" s="1"/>
      <c r="N18120" s="1"/>
      <c r="R18120" s="1"/>
    </row>
    <row r="18121" spans="2:18" x14ac:dyDescent="0.25">
      <c r="B18121" s="1"/>
      <c r="F18121" s="1"/>
      <c r="J18121" s="1"/>
      <c r="N18121" s="1"/>
      <c r="R18121" s="1"/>
    </row>
    <row r="18122" spans="2:18" x14ac:dyDescent="0.25">
      <c r="B18122" s="1"/>
      <c r="F18122" s="1"/>
      <c r="J18122" s="1"/>
      <c r="N18122" s="1"/>
      <c r="R18122" s="1"/>
    </row>
    <row r="18123" spans="2:18" x14ac:dyDescent="0.25">
      <c r="B18123" s="1"/>
      <c r="F18123" s="1"/>
      <c r="J18123" s="1"/>
      <c r="N18123" s="1"/>
      <c r="R18123" s="1"/>
    </row>
    <row r="18124" spans="2:18" x14ac:dyDescent="0.25">
      <c r="B18124" s="1"/>
      <c r="F18124" s="1"/>
      <c r="J18124" s="1"/>
      <c r="N18124" s="1"/>
      <c r="R18124" s="1"/>
    </row>
    <row r="18125" spans="2:18" x14ac:dyDescent="0.25">
      <c r="B18125" s="1"/>
      <c r="F18125" s="1"/>
      <c r="J18125" s="1"/>
      <c r="N18125" s="1"/>
      <c r="R18125" s="1"/>
    </row>
    <row r="18126" spans="2:18" x14ac:dyDescent="0.25">
      <c r="B18126" s="1"/>
      <c r="F18126" s="1"/>
      <c r="J18126" s="1"/>
      <c r="N18126" s="1"/>
      <c r="R18126" s="1"/>
    </row>
    <row r="18127" spans="2:18" x14ac:dyDescent="0.25">
      <c r="B18127" s="1"/>
      <c r="F18127" s="1"/>
      <c r="J18127" s="1"/>
      <c r="N18127" s="1"/>
      <c r="R18127" s="1"/>
    </row>
    <row r="18128" spans="2:18" x14ac:dyDescent="0.25">
      <c r="B18128" s="1"/>
      <c r="F18128" s="1"/>
      <c r="J18128" s="1"/>
      <c r="N18128" s="1"/>
      <c r="R18128" s="1"/>
    </row>
    <row r="18129" spans="2:18" x14ac:dyDescent="0.25">
      <c r="B18129" s="1"/>
      <c r="F18129" s="1"/>
      <c r="J18129" s="1"/>
      <c r="N18129" s="1"/>
      <c r="R18129" s="1"/>
    </row>
    <row r="18130" spans="2:18" x14ac:dyDescent="0.25">
      <c r="B18130" s="1"/>
      <c r="F18130" s="1"/>
      <c r="J18130" s="1"/>
      <c r="N18130" s="1"/>
      <c r="R18130" s="1"/>
    </row>
    <row r="18131" spans="2:18" x14ac:dyDescent="0.25">
      <c r="B18131" s="1"/>
      <c r="F18131" s="1"/>
      <c r="J18131" s="1"/>
      <c r="N18131" s="1"/>
      <c r="R18131" s="1"/>
    </row>
    <row r="18132" spans="2:18" x14ac:dyDescent="0.25">
      <c r="B18132" s="1"/>
      <c r="F18132" s="1"/>
      <c r="J18132" s="1"/>
      <c r="N18132" s="1"/>
      <c r="R18132" s="1"/>
    </row>
    <row r="18133" spans="2:18" x14ac:dyDescent="0.25">
      <c r="B18133" s="1"/>
      <c r="F18133" s="1"/>
      <c r="J18133" s="1"/>
      <c r="N18133" s="1"/>
      <c r="R18133" s="1"/>
    </row>
    <row r="18134" spans="2:18" x14ac:dyDescent="0.25">
      <c r="B18134" s="1"/>
      <c r="F18134" s="1"/>
      <c r="J18134" s="1"/>
      <c r="N18134" s="1"/>
      <c r="R18134" s="1"/>
    </row>
    <row r="18135" spans="2:18" x14ac:dyDescent="0.25">
      <c r="B18135" s="1"/>
      <c r="F18135" s="1"/>
      <c r="J18135" s="1"/>
      <c r="N18135" s="1"/>
      <c r="R18135" s="1"/>
    </row>
    <row r="18136" spans="2:18" x14ac:dyDescent="0.25">
      <c r="B18136" s="1"/>
      <c r="F18136" s="1"/>
      <c r="J18136" s="1"/>
      <c r="N18136" s="1"/>
      <c r="R18136" s="1"/>
    </row>
    <row r="18137" spans="2:18" x14ac:dyDescent="0.25">
      <c r="B18137" s="1"/>
      <c r="F18137" s="1"/>
      <c r="J18137" s="1"/>
      <c r="N18137" s="1"/>
      <c r="R18137" s="1"/>
    </row>
    <row r="18138" spans="2:18" x14ac:dyDescent="0.25">
      <c r="B18138" s="1"/>
      <c r="F18138" s="1"/>
      <c r="J18138" s="1"/>
      <c r="N18138" s="1"/>
      <c r="R18138" s="1"/>
    </row>
    <row r="18139" spans="2:18" x14ac:dyDescent="0.25">
      <c r="B18139" s="1"/>
      <c r="F18139" s="1"/>
      <c r="J18139" s="1"/>
      <c r="N18139" s="1"/>
      <c r="R18139" s="1"/>
    </row>
    <row r="18140" spans="2:18" x14ac:dyDescent="0.25">
      <c r="B18140" s="1"/>
      <c r="F18140" s="1"/>
      <c r="J18140" s="1"/>
      <c r="N18140" s="1"/>
      <c r="R18140" s="1"/>
    </row>
    <row r="18141" spans="2:18" x14ac:dyDescent="0.25">
      <c r="B18141" s="1"/>
      <c r="F18141" s="1"/>
      <c r="J18141" s="1"/>
      <c r="N18141" s="1"/>
      <c r="R18141" s="1"/>
    </row>
    <row r="18142" spans="2:18" x14ac:dyDescent="0.25">
      <c r="B18142" s="1"/>
      <c r="F18142" s="1"/>
      <c r="J18142" s="1"/>
      <c r="N18142" s="1"/>
      <c r="R18142" s="1"/>
    </row>
    <row r="18143" spans="2:18" x14ac:dyDescent="0.25">
      <c r="B18143" s="1"/>
      <c r="F18143" s="1"/>
      <c r="J18143" s="1"/>
      <c r="N18143" s="1"/>
      <c r="R18143" s="1"/>
    </row>
    <row r="18144" spans="2:18" x14ac:dyDescent="0.25">
      <c r="B18144" s="1"/>
      <c r="F18144" s="1"/>
      <c r="J18144" s="1"/>
      <c r="N18144" s="1"/>
      <c r="R18144" s="1"/>
    </row>
    <row r="18145" spans="2:18" x14ac:dyDescent="0.25">
      <c r="B18145" s="1"/>
      <c r="F18145" s="1"/>
      <c r="J18145" s="1"/>
      <c r="N18145" s="1"/>
      <c r="R18145" s="1"/>
    </row>
    <row r="18146" spans="2:18" x14ac:dyDescent="0.25">
      <c r="B18146" s="1"/>
      <c r="F18146" s="1"/>
      <c r="J18146" s="1"/>
      <c r="N18146" s="1"/>
      <c r="R18146" s="1"/>
    </row>
    <row r="18147" spans="2:18" x14ac:dyDescent="0.25">
      <c r="B18147" s="1"/>
      <c r="F18147" s="1"/>
      <c r="J18147" s="1"/>
      <c r="N18147" s="1"/>
      <c r="R18147" s="1"/>
    </row>
    <row r="18148" spans="2:18" x14ac:dyDescent="0.25">
      <c r="B18148" s="1"/>
      <c r="F18148" s="1"/>
      <c r="J18148" s="1"/>
      <c r="N18148" s="1"/>
      <c r="R18148" s="1"/>
    </row>
    <row r="18149" spans="2:18" x14ac:dyDescent="0.25">
      <c r="B18149" s="1"/>
      <c r="F18149" s="1"/>
      <c r="J18149" s="1"/>
      <c r="N18149" s="1"/>
      <c r="R18149" s="1"/>
    </row>
    <row r="18150" spans="2:18" x14ac:dyDescent="0.25">
      <c r="B18150" s="1"/>
      <c r="F18150" s="1"/>
      <c r="J18150" s="1"/>
      <c r="N18150" s="1"/>
      <c r="R18150" s="1"/>
    </row>
    <row r="18151" spans="2:18" x14ac:dyDescent="0.25">
      <c r="B18151" s="1"/>
      <c r="F18151" s="1"/>
      <c r="J18151" s="1"/>
      <c r="N18151" s="1"/>
      <c r="R18151" s="1"/>
    </row>
    <row r="18152" spans="2:18" x14ac:dyDescent="0.25">
      <c r="B18152" s="1"/>
      <c r="F18152" s="1"/>
      <c r="J18152" s="1"/>
      <c r="N18152" s="1"/>
      <c r="R18152" s="1"/>
    </row>
    <row r="18153" spans="2:18" x14ac:dyDescent="0.25">
      <c r="B18153" s="1"/>
      <c r="F18153" s="1"/>
      <c r="J18153" s="1"/>
      <c r="N18153" s="1"/>
      <c r="R18153" s="1"/>
    </row>
    <row r="18154" spans="2:18" x14ac:dyDescent="0.25">
      <c r="B18154" s="1"/>
      <c r="F18154" s="1"/>
      <c r="J18154" s="1"/>
      <c r="N18154" s="1"/>
      <c r="R18154" s="1"/>
    </row>
    <row r="18155" spans="2:18" x14ac:dyDescent="0.25">
      <c r="B18155" s="1"/>
      <c r="F18155" s="1"/>
      <c r="J18155" s="1"/>
      <c r="N18155" s="1"/>
      <c r="R18155" s="1"/>
    </row>
    <row r="18156" spans="2:18" x14ac:dyDescent="0.25">
      <c r="B18156" s="1"/>
      <c r="F18156" s="1"/>
      <c r="J18156" s="1"/>
      <c r="N18156" s="1"/>
      <c r="R18156" s="1"/>
    </row>
    <row r="18157" spans="2:18" x14ac:dyDescent="0.25">
      <c r="B18157" s="1"/>
      <c r="F18157" s="1"/>
      <c r="J18157" s="1"/>
      <c r="N18157" s="1"/>
      <c r="R18157" s="1"/>
    </row>
    <row r="18158" spans="2:18" x14ac:dyDescent="0.25">
      <c r="B18158" s="1"/>
      <c r="F18158" s="1"/>
      <c r="J18158" s="1"/>
      <c r="N18158" s="1"/>
      <c r="R18158" s="1"/>
    </row>
    <row r="18159" spans="2:18" x14ac:dyDescent="0.25">
      <c r="B18159" s="1"/>
      <c r="F18159" s="1"/>
      <c r="J18159" s="1"/>
      <c r="N18159" s="1"/>
      <c r="R18159" s="1"/>
    </row>
    <row r="18160" spans="2:18" x14ac:dyDescent="0.25">
      <c r="B18160" s="1"/>
      <c r="F18160" s="1"/>
      <c r="J18160" s="1"/>
      <c r="N18160" s="1"/>
      <c r="R18160" s="1"/>
    </row>
    <row r="18161" spans="2:18" x14ac:dyDescent="0.25">
      <c r="B18161" s="1"/>
      <c r="F18161" s="1"/>
      <c r="J18161" s="1"/>
      <c r="N18161" s="1"/>
      <c r="R18161" s="1"/>
    </row>
    <row r="18162" spans="2:18" x14ac:dyDescent="0.25">
      <c r="B18162" s="1"/>
      <c r="F18162" s="1"/>
      <c r="J18162" s="1"/>
      <c r="N18162" s="1"/>
      <c r="R18162" s="1"/>
    </row>
    <row r="18163" spans="2:18" x14ac:dyDescent="0.25">
      <c r="B18163" s="1"/>
      <c r="F18163" s="1"/>
      <c r="J18163" s="1"/>
      <c r="N18163" s="1"/>
      <c r="R18163" s="1"/>
    </row>
    <row r="18164" spans="2:18" x14ac:dyDescent="0.25">
      <c r="B18164" s="1"/>
      <c r="F18164" s="1"/>
      <c r="J18164" s="1"/>
      <c r="N18164" s="1"/>
      <c r="R18164" s="1"/>
    </row>
    <row r="18165" spans="2:18" x14ac:dyDescent="0.25">
      <c r="B18165" s="1"/>
      <c r="F18165" s="1"/>
      <c r="J18165" s="1"/>
      <c r="N18165" s="1"/>
      <c r="R18165" s="1"/>
    </row>
    <row r="18166" spans="2:18" x14ac:dyDescent="0.25">
      <c r="B18166" s="1"/>
      <c r="F18166" s="1"/>
      <c r="J18166" s="1"/>
      <c r="N18166" s="1"/>
      <c r="R18166" s="1"/>
    </row>
    <row r="18167" spans="2:18" x14ac:dyDescent="0.25">
      <c r="B18167" s="1"/>
      <c r="F18167" s="1"/>
      <c r="J18167" s="1"/>
      <c r="N18167" s="1"/>
      <c r="R18167" s="1"/>
    </row>
    <row r="18168" spans="2:18" x14ac:dyDescent="0.25">
      <c r="B18168" s="1"/>
      <c r="F18168" s="1"/>
      <c r="J18168" s="1"/>
      <c r="N18168" s="1"/>
      <c r="R18168" s="1"/>
    </row>
    <row r="18169" spans="2:18" x14ac:dyDescent="0.25">
      <c r="B18169" s="1"/>
      <c r="F18169" s="1"/>
      <c r="J18169" s="1"/>
      <c r="N18169" s="1"/>
      <c r="R18169" s="1"/>
    </row>
    <row r="18170" spans="2:18" x14ac:dyDescent="0.25">
      <c r="B18170" s="1"/>
      <c r="F18170" s="1"/>
      <c r="J18170" s="1"/>
      <c r="N18170" s="1"/>
      <c r="R18170" s="1"/>
    </row>
    <row r="18171" spans="2:18" x14ac:dyDescent="0.25">
      <c r="B18171" s="1"/>
      <c r="F18171" s="1"/>
      <c r="J18171" s="1"/>
      <c r="N18171" s="1"/>
      <c r="R18171" s="1"/>
    </row>
    <row r="18172" spans="2:18" x14ac:dyDescent="0.25">
      <c r="B18172" s="1"/>
      <c r="F18172" s="1"/>
      <c r="J18172" s="1"/>
      <c r="N18172" s="1"/>
      <c r="R18172" s="1"/>
    </row>
    <row r="18173" spans="2:18" x14ac:dyDescent="0.25">
      <c r="B18173" s="1"/>
      <c r="F18173" s="1"/>
      <c r="J18173" s="1"/>
      <c r="N18173" s="1"/>
      <c r="R18173" s="1"/>
    </row>
    <row r="18174" spans="2:18" x14ac:dyDescent="0.25">
      <c r="B18174" s="1"/>
      <c r="F18174" s="1"/>
      <c r="J18174" s="1"/>
      <c r="N18174" s="1"/>
      <c r="R18174" s="1"/>
    </row>
    <row r="18175" spans="2:18" x14ac:dyDescent="0.25">
      <c r="B18175" s="1"/>
      <c r="F18175" s="1"/>
      <c r="J18175" s="1"/>
      <c r="N18175" s="1"/>
      <c r="R18175" s="1"/>
    </row>
    <row r="18176" spans="2:18" x14ac:dyDescent="0.25">
      <c r="B18176" s="1"/>
      <c r="F18176" s="1"/>
      <c r="J18176" s="1"/>
      <c r="N18176" s="1"/>
      <c r="R18176" s="1"/>
    </row>
    <row r="18177" spans="2:18" x14ac:dyDescent="0.25">
      <c r="B18177" s="1"/>
      <c r="F18177" s="1"/>
      <c r="J18177" s="1"/>
      <c r="N18177" s="1"/>
      <c r="R18177" s="1"/>
    </row>
    <row r="18178" spans="2:18" x14ac:dyDescent="0.25">
      <c r="B18178" s="1"/>
      <c r="F18178" s="1"/>
      <c r="J18178" s="1"/>
      <c r="N18178" s="1"/>
      <c r="R18178" s="1"/>
    </row>
    <row r="18179" spans="2:18" x14ac:dyDescent="0.25">
      <c r="B18179" s="1"/>
      <c r="F18179" s="1"/>
      <c r="J18179" s="1"/>
      <c r="N18179" s="1"/>
      <c r="R18179" s="1"/>
    </row>
    <row r="18180" spans="2:18" x14ac:dyDescent="0.25">
      <c r="B18180" s="1"/>
      <c r="F18180" s="1"/>
      <c r="J18180" s="1"/>
      <c r="N18180" s="1"/>
      <c r="R18180" s="1"/>
    </row>
    <row r="18181" spans="2:18" x14ac:dyDescent="0.25">
      <c r="B18181" s="1"/>
      <c r="F18181" s="1"/>
      <c r="J18181" s="1"/>
      <c r="N18181" s="1"/>
      <c r="R18181" s="1"/>
    </row>
    <row r="18182" spans="2:18" x14ac:dyDescent="0.25">
      <c r="B18182" s="1"/>
      <c r="F18182" s="1"/>
      <c r="J18182" s="1"/>
      <c r="N18182" s="1"/>
      <c r="R18182" s="1"/>
    </row>
    <row r="18183" spans="2:18" x14ac:dyDescent="0.25">
      <c r="B18183" s="1"/>
      <c r="F18183" s="1"/>
      <c r="J18183" s="1"/>
      <c r="N18183" s="1"/>
      <c r="R18183" s="1"/>
    </row>
    <row r="18184" spans="2:18" x14ac:dyDescent="0.25">
      <c r="B18184" s="1"/>
      <c r="F18184" s="1"/>
      <c r="J18184" s="1"/>
      <c r="N18184" s="1"/>
      <c r="R18184" s="1"/>
    </row>
    <row r="18185" spans="2:18" x14ac:dyDescent="0.25">
      <c r="B18185" s="1"/>
      <c r="F18185" s="1"/>
      <c r="J18185" s="1"/>
      <c r="N18185" s="1"/>
      <c r="R18185" s="1"/>
    </row>
    <row r="18186" spans="2:18" x14ac:dyDescent="0.25">
      <c r="B18186" s="1"/>
      <c r="F18186" s="1"/>
      <c r="J18186" s="1"/>
      <c r="N18186" s="1"/>
      <c r="R18186" s="1"/>
    </row>
    <row r="18187" spans="2:18" x14ac:dyDescent="0.25">
      <c r="B18187" s="1"/>
      <c r="F18187" s="1"/>
      <c r="J18187" s="1"/>
      <c r="N18187" s="1"/>
      <c r="R18187" s="1"/>
    </row>
    <row r="18188" spans="2:18" x14ac:dyDescent="0.25">
      <c r="B18188" s="1"/>
      <c r="F18188" s="1"/>
      <c r="J18188" s="1"/>
      <c r="N18188" s="1"/>
      <c r="R18188" s="1"/>
    </row>
    <row r="18189" spans="2:18" x14ac:dyDescent="0.25">
      <c r="B18189" s="1"/>
      <c r="F18189" s="1"/>
      <c r="J18189" s="1"/>
      <c r="N18189" s="1"/>
      <c r="R18189" s="1"/>
    </row>
    <row r="18190" spans="2:18" x14ac:dyDescent="0.25">
      <c r="B18190" s="1"/>
      <c r="F18190" s="1"/>
      <c r="J18190" s="1"/>
      <c r="N18190" s="1"/>
      <c r="R18190" s="1"/>
    </row>
    <row r="18191" spans="2:18" x14ac:dyDescent="0.25">
      <c r="B18191" s="1"/>
      <c r="F18191" s="1"/>
      <c r="J18191" s="1"/>
      <c r="N18191" s="1"/>
      <c r="R18191" s="1"/>
    </row>
    <row r="18192" spans="2:18" x14ac:dyDescent="0.25">
      <c r="B18192" s="1"/>
      <c r="F18192" s="1"/>
      <c r="J18192" s="1"/>
      <c r="N18192" s="1"/>
      <c r="R18192" s="1"/>
    </row>
    <row r="18193" spans="2:18" x14ac:dyDescent="0.25">
      <c r="B18193" s="1"/>
      <c r="F18193" s="1"/>
      <c r="J18193" s="1"/>
      <c r="N18193" s="1"/>
      <c r="R18193" s="1"/>
    </row>
    <row r="18194" spans="2:18" x14ac:dyDescent="0.25">
      <c r="B18194" s="1"/>
      <c r="F18194" s="1"/>
      <c r="J18194" s="1"/>
      <c r="N18194" s="1"/>
      <c r="R18194" s="1"/>
    </row>
    <row r="18195" spans="2:18" x14ac:dyDescent="0.25">
      <c r="B18195" s="1"/>
      <c r="F18195" s="1"/>
      <c r="J18195" s="1"/>
      <c r="N18195" s="1"/>
      <c r="R18195" s="1"/>
    </row>
    <row r="18196" spans="2:18" x14ac:dyDescent="0.25">
      <c r="B18196" s="1"/>
      <c r="F18196" s="1"/>
      <c r="J18196" s="1"/>
      <c r="N18196" s="1"/>
      <c r="R18196" s="1"/>
    </row>
    <row r="18197" spans="2:18" x14ac:dyDescent="0.25">
      <c r="B18197" s="1"/>
      <c r="F18197" s="1"/>
      <c r="J18197" s="1"/>
      <c r="N18197" s="1"/>
      <c r="R18197" s="1"/>
    </row>
    <row r="18198" spans="2:18" x14ac:dyDescent="0.25">
      <c r="B18198" s="1"/>
      <c r="F18198" s="1"/>
      <c r="J18198" s="1"/>
      <c r="N18198" s="1"/>
      <c r="R18198" s="1"/>
    </row>
    <row r="18199" spans="2:18" x14ac:dyDescent="0.25">
      <c r="B18199" s="1"/>
      <c r="F18199" s="1"/>
      <c r="J18199" s="1"/>
      <c r="N18199" s="1"/>
      <c r="R18199" s="1"/>
    </row>
    <row r="18200" spans="2:18" x14ac:dyDescent="0.25">
      <c r="B18200" s="1"/>
      <c r="F18200" s="1"/>
      <c r="J18200" s="1"/>
      <c r="N18200" s="1"/>
      <c r="R18200" s="1"/>
    </row>
    <row r="18201" spans="2:18" x14ac:dyDescent="0.25">
      <c r="B18201" s="1"/>
      <c r="F18201" s="1"/>
      <c r="J18201" s="1"/>
      <c r="N18201" s="1"/>
      <c r="R18201" s="1"/>
    </row>
    <row r="18202" spans="2:18" x14ac:dyDescent="0.25">
      <c r="B18202" s="1"/>
      <c r="F18202" s="1"/>
      <c r="J18202" s="1"/>
      <c r="N18202" s="1"/>
      <c r="R18202" s="1"/>
    </row>
    <row r="18203" spans="2:18" x14ac:dyDescent="0.25">
      <c r="B18203" s="1"/>
      <c r="F18203" s="1"/>
      <c r="J18203" s="1"/>
      <c r="N18203" s="1"/>
      <c r="R18203" s="1"/>
    </row>
    <row r="18204" spans="2:18" x14ac:dyDescent="0.25">
      <c r="B18204" s="1"/>
      <c r="F18204" s="1"/>
      <c r="J18204" s="1"/>
      <c r="N18204" s="1"/>
      <c r="R18204" s="1"/>
    </row>
    <row r="18205" spans="2:18" x14ac:dyDescent="0.25">
      <c r="B18205" s="1"/>
      <c r="F18205" s="1"/>
      <c r="J18205" s="1"/>
      <c r="N18205" s="1"/>
      <c r="R18205" s="1"/>
    </row>
    <row r="18206" spans="2:18" x14ac:dyDescent="0.25">
      <c r="B18206" s="1"/>
      <c r="F18206" s="1"/>
      <c r="J18206" s="1"/>
      <c r="N18206" s="1"/>
      <c r="R18206" s="1"/>
    </row>
    <row r="18207" spans="2:18" x14ac:dyDescent="0.25">
      <c r="B18207" s="1"/>
      <c r="F18207" s="1"/>
      <c r="J18207" s="1"/>
      <c r="N18207" s="1"/>
      <c r="R18207" s="1"/>
    </row>
    <row r="18208" spans="2:18" x14ac:dyDescent="0.25">
      <c r="B18208" s="1"/>
      <c r="F18208" s="1"/>
      <c r="J18208" s="1"/>
      <c r="N18208" s="1"/>
      <c r="R18208" s="1"/>
    </row>
    <row r="18209" spans="2:18" x14ac:dyDescent="0.25">
      <c r="B18209" s="1"/>
      <c r="F18209" s="1"/>
      <c r="J18209" s="1"/>
      <c r="N18209" s="1"/>
      <c r="R18209" s="1"/>
    </row>
    <row r="18210" spans="2:18" x14ac:dyDescent="0.25">
      <c r="B18210" s="1"/>
      <c r="F18210" s="1"/>
      <c r="J18210" s="1"/>
      <c r="N18210" s="1"/>
      <c r="R18210" s="1"/>
    </row>
    <row r="18211" spans="2:18" x14ac:dyDescent="0.25">
      <c r="B18211" s="1"/>
      <c r="F18211" s="1"/>
      <c r="J18211" s="1"/>
      <c r="N18211" s="1"/>
      <c r="R18211" s="1"/>
    </row>
    <row r="18212" spans="2:18" x14ac:dyDescent="0.25">
      <c r="B18212" s="1"/>
      <c r="F18212" s="1"/>
      <c r="J18212" s="1"/>
      <c r="N18212" s="1"/>
      <c r="R18212" s="1"/>
    </row>
    <row r="18213" spans="2:18" x14ac:dyDescent="0.25">
      <c r="B18213" s="1"/>
      <c r="F18213" s="1"/>
      <c r="J18213" s="1"/>
      <c r="N18213" s="1"/>
      <c r="R18213" s="1"/>
    </row>
    <row r="18214" spans="2:18" x14ac:dyDescent="0.25">
      <c r="B18214" s="1"/>
      <c r="F18214" s="1"/>
      <c r="J18214" s="1"/>
      <c r="N18214" s="1"/>
      <c r="R18214" s="1"/>
    </row>
    <row r="18215" spans="2:18" x14ac:dyDescent="0.25">
      <c r="B18215" s="1"/>
      <c r="F18215" s="1"/>
      <c r="J18215" s="1"/>
      <c r="N18215" s="1"/>
      <c r="R18215" s="1"/>
    </row>
    <row r="18216" spans="2:18" x14ac:dyDescent="0.25">
      <c r="B18216" s="1"/>
      <c r="F18216" s="1"/>
      <c r="J18216" s="1"/>
      <c r="N18216" s="1"/>
      <c r="R18216" s="1"/>
    </row>
    <row r="18217" spans="2:18" x14ac:dyDescent="0.25">
      <c r="B18217" s="1"/>
      <c r="F18217" s="1"/>
      <c r="J18217" s="1"/>
      <c r="N18217" s="1"/>
      <c r="R18217" s="1"/>
    </row>
    <row r="18218" spans="2:18" x14ac:dyDescent="0.25">
      <c r="B18218" s="1"/>
      <c r="F18218" s="1"/>
      <c r="J18218" s="1"/>
      <c r="N18218" s="1"/>
      <c r="R18218" s="1"/>
    </row>
    <row r="18219" spans="2:18" x14ac:dyDescent="0.25">
      <c r="B18219" s="1"/>
      <c r="F18219" s="1"/>
      <c r="J18219" s="1"/>
      <c r="N18219" s="1"/>
      <c r="R18219" s="1"/>
    </row>
    <row r="18220" spans="2:18" x14ac:dyDescent="0.25">
      <c r="B18220" s="1"/>
      <c r="F18220" s="1"/>
      <c r="J18220" s="1"/>
      <c r="N18220" s="1"/>
      <c r="R18220" s="1"/>
    </row>
    <row r="18221" spans="2:18" x14ac:dyDescent="0.25">
      <c r="B18221" s="1"/>
      <c r="F18221" s="1"/>
      <c r="J18221" s="1"/>
      <c r="N18221" s="1"/>
      <c r="R18221" s="1"/>
    </row>
    <row r="18222" spans="2:18" x14ac:dyDescent="0.25">
      <c r="B18222" s="1"/>
      <c r="F18222" s="1"/>
      <c r="J18222" s="1"/>
      <c r="N18222" s="1"/>
      <c r="R18222" s="1"/>
    </row>
    <row r="18223" spans="2:18" x14ac:dyDescent="0.25">
      <c r="B18223" s="1"/>
      <c r="F18223" s="1"/>
      <c r="J18223" s="1"/>
      <c r="N18223" s="1"/>
      <c r="R18223" s="1"/>
    </row>
    <row r="18224" spans="2:18" x14ac:dyDescent="0.25">
      <c r="B18224" s="1"/>
      <c r="F18224" s="1"/>
      <c r="J18224" s="1"/>
      <c r="N18224" s="1"/>
      <c r="R18224" s="1"/>
    </row>
    <row r="18225" spans="2:18" x14ac:dyDescent="0.25">
      <c r="B18225" s="1"/>
      <c r="F18225" s="1"/>
      <c r="J18225" s="1"/>
      <c r="N18225" s="1"/>
      <c r="R18225" s="1"/>
    </row>
    <row r="18226" spans="2:18" x14ac:dyDescent="0.25">
      <c r="B18226" s="1"/>
      <c r="F18226" s="1"/>
      <c r="J18226" s="1"/>
      <c r="N18226" s="1"/>
      <c r="R18226" s="1"/>
    </row>
    <row r="18227" spans="2:18" x14ac:dyDescent="0.25">
      <c r="B18227" s="1"/>
      <c r="F18227" s="1"/>
      <c r="J18227" s="1"/>
      <c r="N18227" s="1"/>
      <c r="R18227" s="1"/>
    </row>
    <row r="18228" spans="2:18" x14ac:dyDescent="0.25">
      <c r="B18228" s="1"/>
      <c r="F18228" s="1"/>
      <c r="J18228" s="1"/>
      <c r="N18228" s="1"/>
      <c r="R18228" s="1"/>
    </row>
    <row r="18229" spans="2:18" x14ac:dyDescent="0.25">
      <c r="B18229" s="1"/>
      <c r="F18229" s="1"/>
      <c r="J18229" s="1"/>
      <c r="N18229" s="1"/>
      <c r="R18229" s="1"/>
    </row>
    <row r="18230" spans="2:18" x14ac:dyDescent="0.25">
      <c r="B18230" s="1"/>
      <c r="F18230" s="1"/>
      <c r="J18230" s="1"/>
      <c r="N18230" s="1"/>
      <c r="R18230" s="1"/>
    </row>
    <row r="18231" spans="2:18" x14ac:dyDescent="0.25">
      <c r="B18231" s="1"/>
      <c r="F18231" s="1"/>
      <c r="J18231" s="1"/>
      <c r="N18231" s="1"/>
      <c r="R18231" s="1"/>
    </row>
    <row r="18232" spans="2:18" x14ac:dyDescent="0.25">
      <c r="B18232" s="1"/>
      <c r="F18232" s="1"/>
      <c r="J18232" s="1"/>
      <c r="N18232" s="1"/>
      <c r="R18232" s="1"/>
    </row>
    <row r="18233" spans="2:18" x14ac:dyDescent="0.25">
      <c r="B18233" s="1"/>
      <c r="F18233" s="1"/>
      <c r="J18233" s="1"/>
      <c r="N18233" s="1"/>
      <c r="R18233" s="1"/>
    </row>
    <row r="18234" spans="2:18" x14ac:dyDescent="0.25">
      <c r="B18234" s="1"/>
      <c r="F18234" s="1"/>
      <c r="J18234" s="1"/>
      <c r="N18234" s="1"/>
      <c r="R18234" s="1"/>
    </row>
    <row r="18235" spans="2:18" x14ac:dyDescent="0.25">
      <c r="B18235" s="1"/>
      <c r="F18235" s="1"/>
      <c r="J18235" s="1"/>
      <c r="N18235" s="1"/>
      <c r="R18235" s="1"/>
    </row>
    <row r="18236" spans="2:18" x14ac:dyDescent="0.25">
      <c r="B18236" s="1"/>
      <c r="F18236" s="1"/>
      <c r="J18236" s="1"/>
      <c r="N18236" s="1"/>
      <c r="R18236" s="1"/>
    </row>
    <row r="18237" spans="2:18" x14ac:dyDescent="0.25">
      <c r="B18237" s="1"/>
      <c r="F18237" s="1"/>
      <c r="J18237" s="1"/>
      <c r="N18237" s="1"/>
      <c r="R18237" s="1"/>
    </row>
    <row r="18238" spans="2:18" x14ac:dyDescent="0.25">
      <c r="B18238" s="1"/>
      <c r="F18238" s="1"/>
      <c r="J18238" s="1"/>
      <c r="N18238" s="1"/>
      <c r="R18238" s="1"/>
    </row>
    <row r="18239" spans="2:18" x14ac:dyDescent="0.25">
      <c r="B18239" s="1"/>
      <c r="F18239" s="1"/>
      <c r="J18239" s="1"/>
      <c r="N18239" s="1"/>
      <c r="R18239" s="1"/>
    </row>
    <row r="18240" spans="2:18" x14ac:dyDescent="0.25">
      <c r="B18240" s="1"/>
      <c r="F18240" s="1"/>
      <c r="J18240" s="1"/>
      <c r="N18240" s="1"/>
      <c r="R18240" s="1"/>
    </row>
    <row r="18241" spans="2:18" x14ac:dyDescent="0.25">
      <c r="B18241" s="1"/>
      <c r="F18241" s="1"/>
      <c r="J18241" s="1"/>
      <c r="N18241" s="1"/>
      <c r="R18241" s="1"/>
    </row>
    <row r="18242" spans="2:18" x14ac:dyDescent="0.25">
      <c r="B18242" s="1"/>
      <c r="F18242" s="1"/>
      <c r="J18242" s="1"/>
      <c r="N18242" s="1"/>
      <c r="R18242" s="1"/>
    </row>
    <row r="18243" spans="2:18" x14ac:dyDescent="0.25">
      <c r="B18243" s="1"/>
      <c r="F18243" s="1"/>
      <c r="J18243" s="1"/>
      <c r="N18243" s="1"/>
      <c r="R18243" s="1"/>
    </row>
    <row r="18244" spans="2:18" x14ac:dyDescent="0.25">
      <c r="B18244" s="1"/>
      <c r="F18244" s="1"/>
      <c r="J18244" s="1"/>
      <c r="N18244" s="1"/>
      <c r="R18244" s="1"/>
    </row>
    <row r="18245" spans="2:18" x14ac:dyDescent="0.25">
      <c r="B18245" s="1"/>
      <c r="F18245" s="1"/>
      <c r="J18245" s="1"/>
      <c r="N18245" s="1"/>
      <c r="R18245" s="1"/>
    </row>
    <row r="18246" spans="2:18" x14ac:dyDescent="0.25">
      <c r="B18246" s="1"/>
      <c r="F18246" s="1"/>
      <c r="J18246" s="1"/>
      <c r="N18246" s="1"/>
      <c r="R18246" s="1"/>
    </row>
    <row r="18247" spans="2:18" x14ac:dyDescent="0.25">
      <c r="B18247" s="1"/>
      <c r="F18247" s="1"/>
      <c r="J18247" s="1"/>
      <c r="N18247" s="1"/>
      <c r="R18247" s="1"/>
    </row>
    <row r="18248" spans="2:18" x14ac:dyDescent="0.25">
      <c r="B18248" s="1"/>
      <c r="F18248" s="1"/>
      <c r="J18248" s="1"/>
      <c r="N18248" s="1"/>
      <c r="R18248" s="1"/>
    </row>
    <row r="18249" spans="2:18" x14ac:dyDescent="0.25">
      <c r="B18249" s="1"/>
      <c r="F18249" s="1"/>
      <c r="J18249" s="1"/>
      <c r="N18249" s="1"/>
      <c r="R18249" s="1"/>
    </row>
    <row r="18250" spans="2:18" x14ac:dyDescent="0.25">
      <c r="B18250" s="1"/>
      <c r="F18250" s="1"/>
      <c r="J18250" s="1"/>
      <c r="N18250" s="1"/>
      <c r="R18250" s="1"/>
    </row>
    <row r="18251" spans="2:18" x14ac:dyDescent="0.25">
      <c r="B18251" s="1"/>
      <c r="F18251" s="1"/>
      <c r="J18251" s="1"/>
      <c r="N18251" s="1"/>
      <c r="R18251" s="1"/>
    </row>
    <row r="18252" spans="2:18" x14ac:dyDescent="0.25">
      <c r="B18252" s="1"/>
      <c r="F18252" s="1"/>
      <c r="J18252" s="1"/>
      <c r="N18252" s="1"/>
      <c r="R18252" s="1"/>
    </row>
    <row r="18253" spans="2:18" x14ac:dyDescent="0.25">
      <c r="B18253" s="1"/>
      <c r="F18253" s="1"/>
      <c r="J18253" s="1"/>
      <c r="N18253" s="1"/>
      <c r="R18253" s="1"/>
    </row>
    <row r="18254" spans="2:18" x14ac:dyDescent="0.25">
      <c r="B18254" s="1"/>
      <c r="F18254" s="1"/>
      <c r="J18254" s="1"/>
      <c r="N18254" s="1"/>
      <c r="R18254" s="1"/>
    </row>
    <row r="18255" spans="2:18" x14ac:dyDescent="0.25">
      <c r="B18255" s="1"/>
      <c r="F18255" s="1"/>
      <c r="J18255" s="1"/>
      <c r="N18255" s="1"/>
      <c r="R18255" s="1"/>
    </row>
    <row r="18256" spans="2:18" x14ac:dyDescent="0.25">
      <c r="B18256" s="1"/>
      <c r="F18256" s="1"/>
      <c r="J18256" s="1"/>
      <c r="N18256" s="1"/>
      <c r="R18256" s="1"/>
    </row>
    <row r="18257" spans="2:18" x14ac:dyDescent="0.25">
      <c r="B18257" s="1"/>
      <c r="F18257" s="1"/>
      <c r="J18257" s="1"/>
      <c r="N18257" s="1"/>
      <c r="R18257" s="1"/>
    </row>
    <row r="18258" spans="2:18" x14ac:dyDescent="0.25">
      <c r="B18258" s="1"/>
      <c r="F18258" s="1"/>
      <c r="J18258" s="1"/>
      <c r="N18258" s="1"/>
      <c r="R18258" s="1"/>
    </row>
    <row r="18259" spans="2:18" x14ac:dyDescent="0.25">
      <c r="B18259" s="1"/>
      <c r="F18259" s="1"/>
      <c r="J18259" s="1"/>
      <c r="N18259" s="1"/>
      <c r="R18259" s="1"/>
    </row>
    <row r="18260" spans="2:18" x14ac:dyDescent="0.25">
      <c r="B18260" s="1"/>
      <c r="F18260" s="1"/>
      <c r="J18260" s="1"/>
      <c r="N18260" s="1"/>
      <c r="R18260" s="1"/>
    </row>
    <row r="18261" spans="2:18" x14ac:dyDescent="0.25">
      <c r="B18261" s="1"/>
      <c r="F18261" s="1"/>
      <c r="J18261" s="1"/>
      <c r="N18261" s="1"/>
      <c r="R18261" s="1"/>
    </row>
    <row r="18262" spans="2:18" x14ac:dyDescent="0.25">
      <c r="B18262" s="1"/>
      <c r="F18262" s="1"/>
      <c r="J18262" s="1"/>
      <c r="N18262" s="1"/>
      <c r="R18262" s="1"/>
    </row>
    <row r="18263" spans="2:18" x14ac:dyDescent="0.25">
      <c r="B18263" s="1"/>
      <c r="F18263" s="1"/>
      <c r="J18263" s="1"/>
      <c r="N18263" s="1"/>
      <c r="R18263" s="1"/>
    </row>
    <row r="18264" spans="2:18" x14ac:dyDescent="0.25">
      <c r="B18264" s="1"/>
      <c r="F18264" s="1"/>
      <c r="J18264" s="1"/>
      <c r="N18264" s="1"/>
      <c r="R18264" s="1"/>
    </row>
    <row r="18265" spans="2:18" x14ac:dyDescent="0.25">
      <c r="B18265" s="1"/>
      <c r="F18265" s="1"/>
      <c r="J18265" s="1"/>
      <c r="N18265" s="1"/>
      <c r="R18265" s="1"/>
    </row>
    <row r="18266" spans="2:18" x14ac:dyDescent="0.25">
      <c r="B18266" s="1"/>
      <c r="F18266" s="1"/>
      <c r="J18266" s="1"/>
      <c r="N18266" s="1"/>
      <c r="R18266" s="1"/>
    </row>
    <row r="18267" spans="2:18" x14ac:dyDescent="0.25">
      <c r="B18267" s="1"/>
      <c r="F18267" s="1"/>
      <c r="J18267" s="1"/>
      <c r="N18267" s="1"/>
      <c r="R18267" s="1"/>
    </row>
    <row r="18268" spans="2:18" x14ac:dyDescent="0.25">
      <c r="B18268" s="1"/>
      <c r="F18268" s="1"/>
      <c r="J18268" s="1"/>
      <c r="N18268" s="1"/>
      <c r="R18268" s="1"/>
    </row>
    <row r="18269" spans="2:18" x14ac:dyDescent="0.25">
      <c r="B18269" s="1"/>
      <c r="F18269" s="1"/>
      <c r="J18269" s="1"/>
      <c r="N18269" s="1"/>
      <c r="R18269" s="1"/>
    </row>
    <row r="18270" spans="2:18" x14ac:dyDescent="0.25">
      <c r="B18270" s="1"/>
      <c r="F18270" s="1"/>
      <c r="J18270" s="1"/>
      <c r="N18270" s="1"/>
      <c r="R18270" s="1"/>
    </row>
    <row r="18271" spans="2:18" x14ac:dyDescent="0.25">
      <c r="B18271" s="1"/>
      <c r="F18271" s="1"/>
      <c r="J18271" s="1"/>
      <c r="N18271" s="1"/>
      <c r="R18271" s="1"/>
    </row>
    <row r="18272" spans="2:18" x14ac:dyDescent="0.25">
      <c r="B18272" s="1"/>
      <c r="F18272" s="1"/>
      <c r="J18272" s="1"/>
      <c r="N18272" s="1"/>
      <c r="R18272" s="1"/>
    </row>
    <row r="18273" spans="2:18" x14ac:dyDescent="0.25">
      <c r="B18273" s="1"/>
      <c r="F18273" s="1"/>
      <c r="J18273" s="1"/>
      <c r="N18273" s="1"/>
      <c r="R18273" s="1"/>
    </row>
    <row r="18274" spans="2:18" x14ac:dyDescent="0.25">
      <c r="B18274" s="1"/>
      <c r="F18274" s="1"/>
      <c r="J18274" s="1"/>
      <c r="N18274" s="1"/>
      <c r="R18274" s="1"/>
    </row>
    <row r="18275" spans="2:18" x14ac:dyDescent="0.25">
      <c r="B18275" s="1"/>
      <c r="F18275" s="1"/>
      <c r="J18275" s="1"/>
      <c r="N18275" s="1"/>
      <c r="R18275" s="1"/>
    </row>
    <row r="18276" spans="2:18" x14ac:dyDescent="0.25">
      <c r="B18276" s="1"/>
      <c r="F18276" s="1"/>
      <c r="J18276" s="1"/>
      <c r="N18276" s="1"/>
      <c r="R18276" s="1"/>
    </row>
    <row r="18277" spans="2:18" x14ac:dyDescent="0.25">
      <c r="B18277" s="1"/>
      <c r="F18277" s="1"/>
      <c r="J18277" s="1"/>
      <c r="N18277" s="1"/>
      <c r="R18277" s="1"/>
    </row>
    <row r="18278" spans="2:18" x14ac:dyDescent="0.25">
      <c r="B18278" s="1"/>
      <c r="F18278" s="1"/>
      <c r="J18278" s="1"/>
      <c r="N18278" s="1"/>
      <c r="R18278" s="1"/>
    </row>
    <row r="18279" spans="2:18" x14ac:dyDescent="0.25">
      <c r="B18279" s="1"/>
      <c r="F18279" s="1"/>
      <c r="J18279" s="1"/>
      <c r="N18279" s="1"/>
      <c r="R18279" s="1"/>
    </row>
    <row r="18280" spans="2:18" x14ac:dyDescent="0.25">
      <c r="B18280" s="1"/>
      <c r="F18280" s="1"/>
      <c r="J18280" s="1"/>
      <c r="N18280" s="1"/>
      <c r="R18280" s="1"/>
    </row>
    <row r="18281" spans="2:18" x14ac:dyDescent="0.25">
      <c r="B18281" s="1"/>
      <c r="F18281" s="1"/>
      <c r="J18281" s="1"/>
      <c r="N18281" s="1"/>
      <c r="R18281" s="1"/>
    </row>
    <row r="18282" spans="2:18" x14ac:dyDescent="0.25">
      <c r="B18282" s="1"/>
      <c r="F18282" s="1"/>
      <c r="J18282" s="1"/>
      <c r="N18282" s="1"/>
      <c r="R18282" s="1"/>
    </row>
    <row r="18283" spans="2:18" x14ac:dyDescent="0.25">
      <c r="B18283" s="1"/>
      <c r="F18283" s="1"/>
      <c r="J18283" s="1"/>
      <c r="N18283" s="1"/>
      <c r="R18283" s="1"/>
    </row>
    <row r="18284" spans="2:18" x14ac:dyDescent="0.25">
      <c r="B18284" s="1"/>
      <c r="F18284" s="1"/>
      <c r="J18284" s="1"/>
      <c r="N18284" s="1"/>
      <c r="R18284" s="1"/>
    </row>
    <row r="18285" spans="2:18" x14ac:dyDescent="0.25">
      <c r="B18285" s="1"/>
      <c r="F18285" s="1"/>
      <c r="J18285" s="1"/>
      <c r="N18285" s="1"/>
      <c r="R18285" s="1"/>
    </row>
    <row r="18286" spans="2:18" x14ac:dyDescent="0.25">
      <c r="B18286" s="1"/>
      <c r="F18286" s="1"/>
      <c r="J18286" s="1"/>
      <c r="N18286" s="1"/>
      <c r="R18286" s="1"/>
    </row>
    <row r="18287" spans="2:18" x14ac:dyDescent="0.25">
      <c r="B18287" s="1"/>
      <c r="F18287" s="1"/>
      <c r="J18287" s="1"/>
      <c r="N18287" s="1"/>
      <c r="R18287" s="1"/>
    </row>
    <row r="18288" spans="2:18" x14ac:dyDescent="0.25">
      <c r="B18288" s="1"/>
      <c r="F18288" s="1"/>
      <c r="J18288" s="1"/>
      <c r="N18288" s="1"/>
      <c r="R18288" s="1"/>
    </row>
    <row r="18289" spans="2:18" x14ac:dyDescent="0.25">
      <c r="B18289" s="1"/>
      <c r="F18289" s="1"/>
      <c r="J18289" s="1"/>
      <c r="N18289" s="1"/>
      <c r="R18289" s="1"/>
    </row>
    <row r="18290" spans="2:18" x14ac:dyDescent="0.25">
      <c r="B18290" s="1"/>
      <c r="F18290" s="1"/>
      <c r="J18290" s="1"/>
      <c r="N18290" s="1"/>
      <c r="R18290" s="1"/>
    </row>
    <row r="18291" spans="2:18" x14ac:dyDescent="0.25">
      <c r="B18291" s="1"/>
      <c r="F18291" s="1"/>
      <c r="J18291" s="1"/>
      <c r="N18291" s="1"/>
      <c r="R18291" s="1"/>
    </row>
    <row r="18292" spans="2:18" x14ac:dyDescent="0.25">
      <c r="B18292" s="1"/>
      <c r="F18292" s="1"/>
      <c r="J18292" s="1"/>
      <c r="N18292" s="1"/>
      <c r="R18292" s="1"/>
    </row>
    <row r="18293" spans="2:18" x14ac:dyDescent="0.25">
      <c r="B18293" s="1"/>
      <c r="F18293" s="1"/>
      <c r="J18293" s="1"/>
      <c r="N18293" s="1"/>
      <c r="R18293" s="1"/>
    </row>
    <row r="18294" spans="2:18" x14ac:dyDescent="0.25">
      <c r="B18294" s="1"/>
      <c r="F18294" s="1"/>
      <c r="J18294" s="1"/>
      <c r="N18294" s="1"/>
      <c r="R18294" s="1"/>
    </row>
    <row r="18295" spans="2:18" x14ac:dyDescent="0.25">
      <c r="B18295" s="1"/>
      <c r="F18295" s="1"/>
      <c r="J18295" s="1"/>
      <c r="N18295" s="1"/>
      <c r="R18295" s="1"/>
    </row>
    <row r="18296" spans="2:18" x14ac:dyDescent="0.25">
      <c r="B18296" s="1"/>
      <c r="F18296" s="1"/>
      <c r="J18296" s="1"/>
      <c r="N18296" s="1"/>
      <c r="R18296" s="1"/>
    </row>
    <row r="18297" spans="2:18" x14ac:dyDescent="0.25">
      <c r="B18297" s="1"/>
      <c r="F18297" s="1"/>
      <c r="J18297" s="1"/>
      <c r="N18297" s="1"/>
      <c r="R18297" s="1"/>
    </row>
    <row r="18298" spans="2:18" x14ac:dyDescent="0.25">
      <c r="B18298" s="1"/>
      <c r="F18298" s="1"/>
      <c r="J18298" s="1"/>
      <c r="N18298" s="1"/>
      <c r="R18298" s="1"/>
    </row>
    <row r="18299" spans="2:18" x14ac:dyDescent="0.25">
      <c r="B18299" s="1"/>
      <c r="F18299" s="1"/>
      <c r="J18299" s="1"/>
      <c r="N18299" s="1"/>
      <c r="R18299" s="1"/>
    </row>
    <row r="18300" spans="2:18" x14ac:dyDescent="0.25">
      <c r="B18300" s="1"/>
      <c r="F18300" s="1"/>
      <c r="J18300" s="1"/>
      <c r="N18300" s="1"/>
      <c r="R18300" s="1"/>
    </row>
    <row r="18301" spans="2:18" x14ac:dyDescent="0.25">
      <c r="B18301" s="1"/>
      <c r="F18301" s="1"/>
      <c r="J18301" s="1"/>
      <c r="N18301" s="1"/>
      <c r="R18301" s="1"/>
    </row>
    <row r="18302" spans="2:18" x14ac:dyDescent="0.25">
      <c r="B18302" s="1"/>
      <c r="F18302" s="1"/>
      <c r="J18302" s="1"/>
      <c r="N18302" s="1"/>
      <c r="R18302" s="1"/>
    </row>
    <row r="18303" spans="2:18" x14ac:dyDescent="0.25">
      <c r="B18303" s="1"/>
      <c r="F18303" s="1"/>
      <c r="J18303" s="1"/>
      <c r="N18303" s="1"/>
      <c r="R18303" s="1"/>
    </row>
    <row r="18304" spans="2:18" x14ac:dyDescent="0.25">
      <c r="B18304" s="1"/>
      <c r="F18304" s="1"/>
      <c r="J18304" s="1"/>
      <c r="N18304" s="1"/>
      <c r="R18304" s="1"/>
    </row>
    <row r="18305" spans="2:18" x14ac:dyDescent="0.25">
      <c r="B18305" s="1"/>
      <c r="F18305" s="1"/>
      <c r="J18305" s="1"/>
      <c r="N18305" s="1"/>
      <c r="R18305" s="1"/>
    </row>
    <row r="18306" spans="2:18" x14ac:dyDescent="0.25">
      <c r="B18306" s="1"/>
      <c r="F18306" s="1"/>
      <c r="J18306" s="1"/>
      <c r="N18306" s="1"/>
      <c r="R18306" s="1"/>
    </row>
    <row r="18307" spans="2:18" x14ac:dyDescent="0.25">
      <c r="B18307" s="1"/>
      <c r="F18307" s="1"/>
      <c r="J18307" s="1"/>
      <c r="N18307" s="1"/>
      <c r="R18307" s="1"/>
    </row>
    <row r="18308" spans="2:18" x14ac:dyDescent="0.25">
      <c r="B18308" s="1"/>
      <c r="F18308" s="1"/>
      <c r="J18308" s="1"/>
      <c r="N18308" s="1"/>
      <c r="R18308" s="1"/>
    </row>
    <row r="18309" spans="2:18" x14ac:dyDescent="0.25">
      <c r="B18309" s="1"/>
      <c r="F18309" s="1"/>
      <c r="J18309" s="1"/>
      <c r="N18309" s="1"/>
      <c r="R18309" s="1"/>
    </row>
    <row r="18310" spans="2:18" x14ac:dyDescent="0.25">
      <c r="B18310" s="1"/>
      <c r="F18310" s="1"/>
      <c r="J18310" s="1"/>
      <c r="N18310" s="1"/>
      <c r="R18310" s="1"/>
    </row>
    <row r="18311" spans="2:18" x14ac:dyDescent="0.25">
      <c r="B18311" s="1"/>
      <c r="F18311" s="1"/>
      <c r="J18311" s="1"/>
      <c r="N18311" s="1"/>
      <c r="R18311" s="1"/>
    </row>
    <row r="18312" spans="2:18" x14ac:dyDescent="0.25">
      <c r="B18312" s="1"/>
      <c r="F18312" s="1"/>
      <c r="J18312" s="1"/>
      <c r="N18312" s="1"/>
      <c r="R18312" s="1"/>
    </row>
    <row r="18313" spans="2:18" x14ac:dyDescent="0.25">
      <c r="B18313" s="1"/>
      <c r="F18313" s="1"/>
      <c r="J18313" s="1"/>
      <c r="N18313" s="1"/>
      <c r="R18313" s="1"/>
    </row>
    <row r="18314" spans="2:18" x14ac:dyDescent="0.25">
      <c r="B18314" s="1"/>
      <c r="F18314" s="1"/>
      <c r="J18314" s="1"/>
      <c r="N18314" s="1"/>
      <c r="R18314" s="1"/>
    </row>
    <row r="18315" spans="2:18" x14ac:dyDescent="0.25">
      <c r="B18315" s="1"/>
      <c r="F18315" s="1"/>
      <c r="J18315" s="1"/>
      <c r="N18315" s="1"/>
      <c r="R18315" s="1"/>
    </row>
    <row r="18316" spans="2:18" x14ac:dyDescent="0.25">
      <c r="B18316" s="1"/>
      <c r="F18316" s="1"/>
      <c r="J18316" s="1"/>
      <c r="N18316" s="1"/>
      <c r="R18316" s="1"/>
    </row>
    <row r="18317" spans="2:18" x14ac:dyDescent="0.25">
      <c r="B18317" s="1"/>
      <c r="F18317" s="1"/>
      <c r="J18317" s="1"/>
      <c r="N18317" s="1"/>
      <c r="R18317" s="1"/>
    </row>
    <row r="18318" spans="2:18" x14ac:dyDescent="0.25">
      <c r="B18318" s="1"/>
      <c r="F18318" s="1"/>
      <c r="J18318" s="1"/>
      <c r="N18318" s="1"/>
      <c r="R18318" s="1"/>
    </row>
    <row r="18319" spans="2:18" x14ac:dyDescent="0.25">
      <c r="B18319" s="1"/>
      <c r="F18319" s="1"/>
      <c r="J18319" s="1"/>
      <c r="N18319" s="1"/>
      <c r="R18319" s="1"/>
    </row>
    <row r="18320" spans="2:18" x14ac:dyDescent="0.25">
      <c r="B18320" s="1"/>
      <c r="F18320" s="1"/>
      <c r="J18320" s="1"/>
      <c r="N18320" s="1"/>
      <c r="R18320" s="1"/>
    </row>
    <row r="18321" spans="2:18" x14ac:dyDescent="0.25">
      <c r="B18321" s="1"/>
      <c r="F18321" s="1"/>
      <c r="J18321" s="1"/>
      <c r="N18321" s="1"/>
      <c r="R18321" s="1"/>
    </row>
    <row r="18322" spans="2:18" x14ac:dyDescent="0.25">
      <c r="B18322" s="1"/>
      <c r="F18322" s="1"/>
      <c r="J18322" s="1"/>
      <c r="N18322" s="1"/>
      <c r="R18322" s="1"/>
    </row>
    <row r="18323" spans="2:18" x14ac:dyDescent="0.25">
      <c r="B18323" s="1"/>
      <c r="F18323" s="1"/>
      <c r="J18323" s="1"/>
      <c r="N18323" s="1"/>
      <c r="R18323" s="1"/>
    </row>
    <row r="18324" spans="2:18" x14ac:dyDescent="0.25">
      <c r="B18324" s="1"/>
      <c r="F18324" s="1"/>
      <c r="J18324" s="1"/>
      <c r="N18324" s="1"/>
      <c r="R18324" s="1"/>
    </row>
    <row r="18325" spans="2:18" x14ac:dyDescent="0.25">
      <c r="B18325" s="1"/>
      <c r="F18325" s="1"/>
      <c r="J18325" s="1"/>
      <c r="N18325" s="1"/>
      <c r="R18325" s="1"/>
    </row>
    <row r="18326" spans="2:18" x14ac:dyDescent="0.25">
      <c r="B18326" s="1"/>
      <c r="F18326" s="1"/>
      <c r="J18326" s="1"/>
      <c r="N18326" s="1"/>
      <c r="R18326" s="1"/>
    </row>
    <row r="18327" spans="2:18" x14ac:dyDescent="0.25">
      <c r="B18327" s="1"/>
      <c r="F18327" s="1"/>
      <c r="J18327" s="1"/>
      <c r="N18327" s="1"/>
      <c r="R18327" s="1"/>
    </row>
    <row r="18328" spans="2:18" x14ac:dyDescent="0.25">
      <c r="B18328" s="1"/>
      <c r="F18328" s="1"/>
      <c r="J18328" s="1"/>
      <c r="N18328" s="1"/>
      <c r="R18328" s="1"/>
    </row>
    <row r="18329" spans="2:18" x14ac:dyDescent="0.25">
      <c r="B18329" s="1"/>
      <c r="F18329" s="1"/>
      <c r="J18329" s="1"/>
      <c r="N18329" s="1"/>
      <c r="R18329" s="1"/>
    </row>
    <row r="18330" spans="2:18" x14ac:dyDescent="0.25">
      <c r="B18330" s="1"/>
      <c r="F18330" s="1"/>
      <c r="J18330" s="1"/>
      <c r="N18330" s="1"/>
      <c r="R18330" s="1"/>
    </row>
    <row r="18331" spans="2:18" x14ac:dyDescent="0.25">
      <c r="B18331" s="1"/>
      <c r="F18331" s="1"/>
      <c r="J18331" s="1"/>
      <c r="N18331" s="1"/>
      <c r="R18331" s="1"/>
    </row>
    <row r="18332" spans="2:18" x14ac:dyDescent="0.25">
      <c r="B18332" s="1"/>
      <c r="F18332" s="1"/>
      <c r="J18332" s="1"/>
      <c r="N18332" s="1"/>
      <c r="R18332" s="1"/>
    </row>
    <row r="18333" spans="2:18" x14ac:dyDescent="0.25">
      <c r="B18333" s="1"/>
      <c r="F18333" s="1"/>
      <c r="J18333" s="1"/>
      <c r="N18333" s="1"/>
      <c r="R18333" s="1"/>
    </row>
    <row r="18334" spans="2:18" x14ac:dyDescent="0.25">
      <c r="B18334" s="1"/>
      <c r="F18334" s="1"/>
      <c r="J18334" s="1"/>
      <c r="N18334" s="1"/>
      <c r="R18334" s="1"/>
    </row>
    <row r="18335" spans="2:18" x14ac:dyDescent="0.25">
      <c r="B18335" s="1"/>
      <c r="F18335" s="1"/>
      <c r="J18335" s="1"/>
      <c r="N18335" s="1"/>
      <c r="R18335" s="1"/>
    </row>
    <row r="18336" spans="2:18" x14ac:dyDescent="0.25">
      <c r="B18336" s="1"/>
      <c r="F18336" s="1"/>
      <c r="J18336" s="1"/>
      <c r="N18336" s="1"/>
      <c r="R18336" s="1"/>
    </row>
    <row r="18337" spans="2:18" x14ac:dyDescent="0.25">
      <c r="B18337" s="1"/>
      <c r="F18337" s="1"/>
      <c r="J18337" s="1"/>
      <c r="N18337" s="1"/>
      <c r="R18337" s="1"/>
    </row>
    <row r="18338" spans="2:18" x14ac:dyDescent="0.25">
      <c r="B18338" s="1"/>
      <c r="F18338" s="1"/>
      <c r="J18338" s="1"/>
      <c r="N18338" s="1"/>
      <c r="R18338" s="1"/>
    </row>
    <row r="18339" spans="2:18" x14ac:dyDescent="0.25">
      <c r="B18339" s="1"/>
      <c r="F18339" s="1"/>
      <c r="J18339" s="1"/>
      <c r="N18339" s="1"/>
      <c r="R18339" s="1"/>
    </row>
    <row r="18340" spans="2:18" x14ac:dyDescent="0.25">
      <c r="B18340" s="1"/>
      <c r="F18340" s="1"/>
      <c r="J18340" s="1"/>
      <c r="N18340" s="1"/>
      <c r="R18340" s="1"/>
    </row>
    <row r="18341" spans="2:18" x14ac:dyDescent="0.25">
      <c r="B18341" s="1"/>
      <c r="F18341" s="1"/>
      <c r="J18341" s="1"/>
      <c r="N18341" s="1"/>
      <c r="R18341" s="1"/>
    </row>
    <row r="18342" spans="2:18" x14ac:dyDescent="0.25">
      <c r="B18342" s="1"/>
      <c r="F18342" s="1"/>
      <c r="J18342" s="1"/>
      <c r="N18342" s="1"/>
      <c r="R18342" s="1"/>
    </row>
    <row r="18343" spans="2:18" x14ac:dyDescent="0.25">
      <c r="B18343" s="1"/>
      <c r="F18343" s="1"/>
      <c r="J18343" s="1"/>
      <c r="N18343" s="1"/>
      <c r="R18343" s="1"/>
    </row>
    <row r="18344" spans="2:18" x14ac:dyDescent="0.25">
      <c r="B18344" s="1"/>
      <c r="F18344" s="1"/>
      <c r="J18344" s="1"/>
      <c r="N18344" s="1"/>
      <c r="R18344" s="1"/>
    </row>
    <row r="18345" spans="2:18" x14ac:dyDescent="0.25">
      <c r="B18345" s="1"/>
      <c r="F18345" s="1"/>
      <c r="J18345" s="1"/>
      <c r="N18345" s="1"/>
      <c r="R18345" s="1"/>
    </row>
    <row r="18346" spans="2:18" x14ac:dyDescent="0.25">
      <c r="B18346" s="1"/>
      <c r="F18346" s="1"/>
      <c r="J18346" s="1"/>
      <c r="N18346" s="1"/>
      <c r="R18346" s="1"/>
    </row>
    <row r="18347" spans="2:18" x14ac:dyDescent="0.25">
      <c r="B18347" s="1"/>
      <c r="F18347" s="1"/>
      <c r="J18347" s="1"/>
      <c r="N18347" s="1"/>
      <c r="R18347" s="1"/>
    </row>
    <row r="18348" spans="2:18" x14ac:dyDescent="0.25">
      <c r="B18348" s="1"/>
      <c r="F18348" s="1"/>
      <c r="J18348" s="1"/>
      <c r="N18348" s="1"/>
      <c r="R18348" s="1"/>
    </row>
    <row r="18349" spans="2:18" x14ac:dyDescent="0.25">
      <c r="B18349" s="1"/>
      <c r="F18349" s="1"/>
      <c r="J18349" s="1"/>
      <c r="N18349" s="1"/>
      <c r="R18349" s="1"/>
    </row>
    <row r="18350" spans="2:18" x14ac:dyDescent="0.25">
      <c r="B18350" s="1"/>
      <c r="F18350" s="1"/>
      <c r="J18350" s="1"/>
      <c r="N18350" s="1"/>
      <c r="R18350" s="1"/>
    </row>
    <row r="18351" spans="2:18" x14ac:dyDescent="0.25">
      <c r="B18351" s="1"/>
      <c r="F18351" s="1"/>
      <c r="J18351" s="1"/>
      <c r="N18351" s="1"/>
      <c r="R18351" s="1"/>
    </row>
    <row r="18352" spans="2:18" x14ac:dyDescent="0.25">
      <c r="B18352" s="1"/>
      <c r="F18352" s="1"/>
      <c r="J18352" s="1"/>
      <c r="N18352" s="1"/>
      <c r="R18352" s="1"/>
    </row>
    <row r="18353" spans="2:18" x14ac:dyDescent="0.25">
      <c r="B18353" s="1"/>
      <c r="F18353" s="1"/>
      <c r="J18353" s="1"/>
      <c r="N18353" s="1"/>
      <c r="R18353" s="1"/>
    </row>
    <row r="18354" spans="2:18" x14ac:dyDescent="0.25">
      <c r="B18354" s="1"/>
      <c r="F18354" s="1"/>
      <c r="J18354" s="1"/>
      <c r="N18354" s="1"/>
      <c r="R18354" s="1"/>
    </row>
    <row r="18355" spans="2:18" x14ac:dyDescent="0.25">
      <c r="B18355" s="1"/>
      <c r="F18355" s="1"/>
      <c r="J18355" s="1"/>
      <c r="N18355" s="1"/>
      <c r="R18355" s="1"/>
    </row>
    <row r="18356" spans="2:18" x14ac:dyDescent="0.25">
      <c r="B18356" s="1"/>
      <c r="F18356" s="1"/>
      <c r="J18356" s="1"/>
      <c r="N18356" s="1"/>
      <c r="R18356" s="1"/>
    </row>
    <row r="18357" spans="2:18" x14ac:dyDescent="0.25">
      <c r="B18357" s="1"/>
      <c r="F18357" s="1"/>
      <c r="J18357" s="1"/>
      <c r="N18357" s="1"/>
      <c r="R18357" s="1"/>
    </row>
    <row r="18358" spans="2:18" x14ac:dyDescent="0.25">
      <c r="B18358" s="1"/>
      <c r="F18358" s="1"/>
      <c r="J18358" s="1"/>
      <c r="N18358" s="1"/>
      <c r="R18358" s="1"/>
    </row>
    <row r="18359" spans="2:18" x14ac:dyDescent="0.25">
      <c r="B18359" s="1"/>
      <c r="F18359" s="1"/>
      <c r="J18359" s="1"/>
      <c r="N18359" s="1"/>
      <c r="R18359" s="1"/>
    </row>
    <row r="18360" spans="2:18" x14ac:dyDescent="0.25">
      <c r="B18360" s="1"/>
      <c r="F18360" s="1"/>
      <c r="J18360" s="1"/>
      <c r="N18360" s="1"/>
      <c r="R18360" s="1"/>
    </row>
    <row r="18361" spans="2:18" x14ac:dyDescent="0.25">
      <c r="B18361" s="1"/>
      <c r="F18361" s="1"/>
      <c r="J18361" s="1"/>
      <c r="N18361" s="1"/>
      <c r="R18361" s="1"/>
    </row>
    <row r="18362" spans="2:18" x14ac:dyDescent="0.25">
      <c r="B18362" s="1"/>
      <c r="F18362" s="1"/>
      <c r="J18362" s="1"/>
      <c r="N18362" s="1"/>
      <c r="R18362" s="1"/>
    </row>
    <row r="18363" spans="2:18" x14ac:dyDescent="0.25">
      <c r="B18363" s="1"/>
      <c r="F18363" s="1"/>
      <c r="J18363" s="1"/>
      <c r="N18363" s="1"/>
      <c r="R18363" s="1"/>
    </row>
    <row r="18364" spans="2:18" x14ac:dyDescent="0.25">
      <c r="B18364" s="1"/>
      <c r="F18364" s="1"/>
      <c r="J18364" s="1"/>
      <c r="N18364" s="1"/>
      <c r="R18364" s="1"/>
    </row>
    <row r="18365" spans="2:18" x14ac:dyDescent="0.25">
      <c r="B18365" s="1"/>
      <c r="F18365" s="1"/>
      <c r="J18365" s="1"/>
      <c r="N18365" s="1"/>
      <c r="R18365" s="1"/>
    </row>
    <row r="18366" spans="2:18" x14ac:dyDescent="0.25">
      <c r="B18366" s="1"/>
      <c r="F18366" s="1"/>
      <c r="J18366" s="1"/>
      <c r="N18366" s="1"/>
      <c r="R18366" s="1"/>
    </row>
    <row r="18367" spans="2:18" x14ac:dyDescent="0.25">
      <c r="B18367" s="1"/>
      <c r="F18367" s="1"/>
      <c r="J18367" s="1"/>
      <c r="N18367" s="1"/>
      <c r="R18367" s="1"/>
    </row>
    <row r="18368" spans="2:18" x14ac:dyDescent="0.25">
      <c r="B18368" s="1"/>
      <c r="F18368" s="1"/>
      <c r="J18368" s="1"/>
      <c r="N18368" s="1"/>
      <c r="R18368" s="1"/>
    </row>
    <row r="18369" spans="2:18" x14ac:dyDescent="0.25">
      <c r="B18369" s="1"/>
      <c r="F18369" s="1"/>
      <c r="J18369" s="1"/>
      <c r="N18369" s="1"/>
      <c r="R18369" s="1"/>
    </row>
    <row r="18370" spans="2:18" x14ac:dyDescent="0.25">
      <c r="B18370" s="1"/>
      <c r="F18370" s="1"/>
      <c r="J18370" s="1"/>
      <c r="N18370" s="1"/>
      <c r="R18370" s="1"/>
    </row>
    <row r="18371" spans="2:18" x14ac:dyDescent="0.25">
      <c r="B18371" s="1"/>
      <c r="F18371" s="1"/>
      <c r="J18371" s="1"/>
      <c r="N18371" s="1"/>
      <c r="R18371" s="1"/>
    </row>
    <row r="18372" spans="2:18" x14ac:dyDescent="0.25">
      <c r="B18372" s="1"/>
      <c r="F18372" s="1"/>
      <c r="J18372" s="1"/>
      <c r="N18372" s="1"/>
      <c r="R18372" s="1"/>
    </row>
    <row r="18373" spans="2:18" x14ac:dyDescent="0.25">
      <c r="B18373" s="1"/>
      <c r="F18373" s="1"/>
      <c r="J18373" s="1"/>
      <c r="N18373" s="1"/>
      <c r="R18373" s="1"/>
    </row>
    <row r="18374" spans="2:18" x14ac:dyDescent="0.25">
      <c r="B18374" s="1"/>
      <c r="F18374" s="1"/>
      <c r="J18374" s="1"/>
      <c r="N18374" s="1"/>
      <c r="R18374" s="1"/>
    </row>
    <row r="18375" spans="2:18" x14ac:dyDescent="0.25">
      <c r="B18375" s="1"/>
      <c r="F18375" s="1"/>
      <c r="J18375" s="1"/>
      <c r="N18375" s="1"/>
      <c r="R18375" s="1"/>
    </row>
    <row r="18376" spans="2:18" x14ac:dyDescent="0.25">
      <c r="B18376" s="1"/>
      <c r="F18376" s="1"/>
      <c r="J18376" s="1"/>
      <c r="N18376" s="1"/>
      <c r="R18376" s="1"/>
    </row>
    <row r="18377" spans="2:18" x14ac:dyDescent="0.25">
      <c r="B18377" s="1"/>
      <c r="F18377" s="1"/>
      <c r="J18377" s="1"/>
      <c r="N18377" s="1"/>
      <c r="R18377" s="1"/>
    </row>
    <row r="18378" spans="2:18" x14ac:dyDescent="0.25">
      <c r="B18378" s="1"/>
      <c r="F18378" s="1"/>
      <c r="J18378" s="1"/>
      <c r="N18378" s="1"/>
      <c r="R18378" s="1"/>
    </row>
    <row r="18379" spans="2:18" x14ac:dyDescent="0.25">
      <c r="B18379" s="1"/>
      <c r="F18379" s="1"/>
      <c r="J18379" s="1"/>
      <c r="N18379" s="1"/>
      <c r="R18379" s="1"/>
    </row>
    <row r="18380" spans="2:18" x14ac:dyDescent="0.25">
      <c r="B18380" s="1"/>
      <c r="F18380" s="1"/>
      <c r="J18380" s="1"/>
      <c r="N18380" s="1"/>
      <c r="R18380" s="1"/>
    </row>
    <row r="18381" spans="2:18" x14ac:dyDescent="0.25">
      <c r="B18381" s="1"/>
      <c r="F18381" s="1"/>
      <c r="J18381" s="1"/>
      <c r="N18381" s="1"/>
      <c r="R18381" s="1"/>
    </row>
    <row r="18382" spans="2:18" x14ac:dyDescent="0.25">
      <c r="B18382" s="1"/>
      <c r="F18382" s="1"/>
      <c r="J18382" s="1"/>
      <c r="N18382" s="1"/>
      <c r="R18382" s="1"/>
    </row>
    <row r="18383" spans="2:18" x14ac:dyDescent="0.25">
      <c r="B18383" s="1"/>
      <c r="F18383" s="1"/>
      <c r="J18383" s="1"/>
      <c r="N18383" s="1"/>
      <c r="R18383" s="1"/>
    </row>
    <row r="18384" spans="2:18" x14ac:dyDescent="0.25">
      <c r="B18384" s="1"/>
      <c r="F18384" s="1"/>
      <c r="J18384" s="1"/>
      <c r="N18384" s="1"/>
      <c r="R18384" s="1"/>
    </row>
    <row r="18385" spans="2:18" x14ac:dyDescent="0.25">
      <c r="B18385" s="1"/>
      <c r="F18385" s="1"/>
      <c r="J18385" s="1"/>
      <c r="N18385" s="1"/>
      <c r="R18385" s="1"/>
    </row>
    <row r="18386" spans="2:18" x14ac:dyDescent="0.25">
      <c r="B18386" s="1"/>
      <c r="F18386" s="1"/>
      <c r="J18386" s="1"/>
      <c r="N18386" s="1"/>
      <c r="R18386" s="1"/>
    </row>
    <row r="18387" spans="2:18" x14ac:dyDescent="0.25">
      <c r="B18387" s="1"/>
      <c r="F18387" s="1"/>
      <c r="J18387" s="1"/>
      <c r="N18387" s="1"/>
      <c r="R18387" s="1"/>
    </row>
    <row r="18388" spans="2:18" x14ac:dyDescent="0.25">
      <c r="B18388" s="1"/>
      <c r="F18388" s="1"/>
      <c r="J18388" s="1"/>
      <c r="N18388" s="1"/>
      <c r="R18388" s="1"/>
    </row>
    <row r="18389" spans="2:18" x14ac:dyDescent="0.25">
      <c r="B18389" s="1"/>
      <c r="F18389" s="1"/>
      <c r="J18389" s="1"/>
      <c r="N18389" s="1"/>
      <c r="R18389" s="1"/>
    </row>
    <row r="18390" spans="2:18" x14ac:dyDescent="0.25">
      <c r="B18390" s="1"/>
      <c r="F18390" s="1"/>
      <c r="J18390" s="1"/>
      <c r="N18390" s="1"/>
      <c r="R18390" s="1"/>
    </row>
    <row r="18391" spans="2:18" x14ac:dyDescent="0.25">
      <c r="B18391" s="1"/>
      <c r="F18391" s="1"/>
      <c r="J18391" s="1"/>
      <c r="N18391" s="1"/>
      <c r="R18391" s="1"/>
    </row>
    <row r="18392" spans="2:18" x14ac:dyDescent="0.25">
      <c r="B18392" s="1"/>
      <c r="F18392" s="1"/>
      <c r="J18392" s="1"/>
      <c r="N18392" s="1"/>
      <c r="R18392" s="1"/>
    </row>
    <row r="18393" spans="2:18" x14ac:dyDescent="0.25">
      <c r="B18393" s="1"/>
      <c r="F18393" s="1"/>
      <c r="J18393" s="1"/>
      <c r="N18393" s="1"/>
      <c r="R18393" s="1"/>
    </row>
    <row r="18394" spans="2:18" x14ac:dyDescent="0.25">
      <c r="B18394" s="1"/>
      <c r="F18394" s="1"/>
      <c r="J18394" s="1"/>
      <c r="N18394" s="1"/>
      <c r="R18394" s="1"/>
    </row>
    <row r="18395" spans="2:18" x14ac:dyDescent="0.25">
      <c r="B18395" s="1"/>
      <c r="F18395" s="1"/>
      <c r="J18395" s="1"/>
      <c r="N18395" s="1"/>
      <c r="R18395" s="1"/>
    </row>
    <row r="18396" spans="2:18" x14ac:dyDescent="0.25">
      <c r="B18396" s="1"/>
      <c r="F18396" s="1"/>
      <c r="J18396" s="1"/>
      <c r="N18396" s="1"/>
      <c r="R18396" s="1"/>
    </row>
    <row r="18397" spans="2:18" x14ac:dyDescent="0.25">
      <c r="B18397" s="1"/>
      <c r="F18397" s="1"/>
      <c r="J18397" s="1"/>
      <c r="N18397" s="1"/>
      <c r="R18397" s="1"/>
    </row>
    <row r="18398" spans="2:18" x14ac:dyDescent="0.25">
      <c r="B18398" s="1"/>
      <c r="F18398" s="1"/>
      <c r="J18398" s="1"/>
      <c r="N18398" s="1"/>
      <c r="R18398" s="1"/>
    </row>
    <row r="18399" spans="2:18" x14ac:dyDescent="0.25">
      <c r="B18399" s="1"/>
      <c r="F18399" s="1"/>
      <c r="J18399" s="1"/>
      <c r="N18399" s="1"/>
      <c r="R18399" s="1"/>
    </row>
    <row r="18400" spans="2:18" x14ac:dyDescent="0.25">
      <c r="B18400" s="1"/>
      <c r="F18400" s="1"/>
      <c r="J18400" s="1"/>
      <c r="N18400" s="1"/>
      <c r="R18400" s="1"/>
    </row>
    <row r="18401" spans="2:18" x14ac:dyDescent="0.25">
      <c r="B18401" s="1"/>
      <c r="F18401" s="1"/>
      <c r="J18401" s="1"/>
      <c r="N18401" s="1"/>
      <c r="R18401" s="1"/>
    </row>
    <row r="18402" spans="2:18" x14ac:dyDescent="0.25">
      <c r="B18402" s="1"/>
      <c r="F18402" s="1"/>
      <c r="J18402" s="1"/>
      <c r="N18402" s="1"/>
      <c r="R18402" s="1"/>
    </row>
    <row r="18403" spans="2:18" x14ac:dyDescent="0.25">
      <c r="B18403" s="1"/>
      <c r="F18403" s="1"/>
      <c r="J18403" s="1"/>
      <c r="N18403" s="1"/>
      <c r="R18403" s="1"/>
    </row>
    <row r="18404" spans="2:18" x14ac:dyDescent="0.25">
      <c r="B18404" s="1"/>
      <c r="F18404" s="1"/>
      <c r="J18404" s="1"/>
      <c r="N18404" s="1"/>
      <c r="R18404" s="1"/>
    </row>
    <row r="18405" spans="2:18" x14ac:dyDescent="0.25">
      <c r="B18405" s="1"/>
      <c r="F18405" s="1"/>
      <c r="J18405" s="1"/>
      <c r="N18405" s="1"/>
      <c r="R18405" s="1"/>
    </row>
    <row r="18406" spans="2:18" x14ac:dyDescent="0.25">
      <c r="B18406" s="1"/>
      <c r="F18406" s="1"/>
      <c r="J18406" s="1"/>
      <c r="N18406" s="1"/>
      <c r="R18406" s="1"/>
    </row>
    <row r="18407" spans="2:18" x14ac:dyDescent="0.25">
      <c r="B18407" s="1"/>
      <c r="F18407" s="1"/>
      <c r="J18407" s="1"/>
      <c r="N18407" s="1"/>
      <c r="R18407" s="1"/>
    </row>
    <row r="18408" spans="2:18" x14ac:dyDescent="0.25">
      <c r="B18408" s="1"/>
      <c r="F18408" s="1"/>
      <c r="J18408" s="1"/>
      <c r="N18408" s="1"/>
      <c r="R18408" s="1"/>
    </row>
    <row r="18409" spans="2:18" x14ac:dyDescent="0.25">
      <c r="B18409" s="1"/>
      <c r="F18409" s="1"/>
      <c r="J18409" s="1"/>
      <c r="N18409" s="1"/>
      <c r="R18409" s="1"/>
    </row>
    <row r="18410" spans="2:18" x14ac:dyDescent="0.25">
      <c r="B18410" s="1"/>
      <c r="F18410" s="1"/>
      <c r="J18410" s="1"/>
      <c r="N18410" s="1"/>
      <c r="R18410" s="1"/>
    </row>
    <row r="18411" spans="2:18" x14ac:dyDescent="0.25">
      <c r="B18411" s="1"/>
      <c r="F18411" s="1"/>
      <c r="J18411" s="1"/>
      <c r="N18411" s="1"/>
      <c r="R18411" s="1"/>
    </row>
    <row r="18412" spans="2:18" x14ac:dyDescent="0.25">
      <c r="B18412" s="1"/>
      <c r="F18412" s="1"/>
      <c r="J18412" s="1"/>
      <c r="N18412" s="1"/>
      <c r="R18412" s="1"/>
    </row>
    <row r="18413" spans="2:18" x14ac:dyDescent="0.25">
      <c r="B18413" s="1"/>
      <c r="F18413" s="1"/>
      <c r="J18413" s="1"/>
      <c r="N18413" s="1"/>
      <c r="R18413" s="1"/>
    </row>
    <row r="18414" spans="2:18" x14ac:dyDescent="0.25">
      <c r="B18414" s="1"/>
      <c r="F18414" s="1"/>
      <c r="J18414" s="1"/>
      <c r="N18414" s="1"/>
      <c r="R18414" s="1"/>
    </row>
    <row r="18415" spans="2:18" x14ac:dyDescent="0.25">
      <c r="B18415" s="1"/>
      <c r="F18415" s="1"/>
      <c r="J18415" s="1"/>
      <c r="N18415" s="1"/>
      <c r="R18415" s="1"/>
    </row>
    <row r="18416" spans="2:18" x14ac:dyDescent="0.25">
      <c r="B18416" s="1"/>
      <c r="F18416" s="1"/>
      <c r="J18416" s="1"/>
      <c r="N18416" s="1"/>
      <c r="R18416" s="1"/>
    </row>
    <row r="18417" spans="2:18" x14ac:dyDescent="0.25">
      <c r="B18417" s="1"/>
      <c r="F18417" s="1"/>
      <c r="J18417" s="1"/>
      <c r="N18417" s="1"/>
      <c r="R18417" s="1"/>
    </row>
    <row r="18418" spans="2:18" x14ac:dyDescent="0.25">
      <c r="B18418" s="1"/>
      <c r="F18418" s="1"/>
      <c r="J18418" s="1"/>
      <c r="N18418" s="1"/>
      <c r="R18418" s="1"/>
    </row>
    <row r="18419" spans="2:18" x14ac:dyDescent="0.25">
      <c r="B18419" s="1"/>
      <c r="F18419" s="1"/>
      <c r="J18419" s="1"/>
      <c r="N18419" s="1"/>
      <c r="R18419" s="1"/>
    </row>
    <row r="18420" spans="2:18" x14ac:dyDescent="0.25">
      <c r="B18420" s="1"/>
      <c r="F18420" s="1"/>
      <c r="J18420" s="1"/>
      <c r="N18420" s="1"/>
      <c r="R18420" s="1"/>
    </row>
    <row r="18421" spans="2:18" x14ac:dyDescent="0.25">
      <c r="B18421" s="1"/>
      <c r="F18421" s="1"/>
      <c r="J18421" s="1"/>
      <c r="N18421" s="1"/>
      <c r="R18421" s="1"/>
    </row>
    <row r="18422" spans="2:18" x14ac:dyDescent="0.25">
      <c r="B18422" s="1"/>
      <c r="F18422" s="1"/>
      <c r="J18422" s="1"/>
      <c r="N18422" s="1"/>
      <c r="R18422" s="1"/>
    </row>
    <row r="18423" spans="2:18" x14ac:dyDescent="0.25">
      <c r="B18423" s="1"/>
      <c r="F18423" s="1"/>
      <c r="J18423" s="1"/>
      <c r="N18423" s="1"/>
      <c r="R18423" s="1"/>
    </row>
    <row r="18424" spans="2:18" x14ac:dyDescent="0.25">
      <c r="B18424" s="1"/>
      <c r="F18424" s="1"/>
      <c r="J18424" s="1"/>
      <c r="N18424" s="1"/>
      <c r="R18424" s="1"/>
    </row>
    <row r="18425" spans="2:18" x14ac:dyDescent="0.25">
      <c r="B18425" s="1"/>
      <c r="F18425" s="1"/>
      <c r="J18425" s="1"/>
      <c r="N18425" s="1"/>
      <c r="R18425" s="1"/>
    </row>
    <row r="18426" spans="2:18" x14ac:dyDescent="0.25">
      <c r="B18426" s="1"/>
      <c r="F18426" s="1"/>
      <c r="J18426" s="1"/>
      <c r="N18426" s="1"/>
      <c r="R18426" s="1"/>
    </row>
    <row r="18427" spans="2:18" x14ac:dyDescent="0.25">
      <c r="B18427" s="1"/>
      <c r="F18427" s="1"/>
      <c r="J18427" s="1"/>
      <c r="N18427" s="1"/>
      <c r="R18427" s="1"/>
    </row>
    <row r="18428" spans="2:18" x14ac:dyDescent="0.25">
      <c r="B18428" s="1"/>
      <c r="F18428" s="1"/>
      <c r="J18428" s="1"/>
      <c r="N18428" s="1"/>
      <c r="R18428" s="1"/>
    </row>
    <row r="18429" spans="2:18" x14ac:dyDescent="0.25">
      <c r="B18429" s="1"/>
      <c r="F18429" s="1"/>
      <c r="J18429" s="1"/>
      <c r="N18429" s="1"/>
      <c r="R18429" s="1"/>
    </row>
    <row r="18430" spans="2:18" x14ac:dyDescent="0.25">
      <c r="B18430" s="1"/>
      <c r="F18430" s="1"/>
      <c r="J18430" s="1"/>
      <c r="N18430" s="1"/>
      <c r="R18430" s="1"/>
    </row>
    <row r="18431" spans="2:18" x14ac:dyDescent="0.25">
      <c r="B18431" s="1"/>
      <c r="F18431" s="1"/>
      <c r="J18431" s="1"/>
      <c r="N18431" s="1"/>
      <c r="R18431" s="1"/>
    </row>
    <row r="18432" spans="2:18" x14ac:dyDescent="0.25">
      <c r="B18432" s="1"/>
      <c r="F18432" s="1"/>
      <c r="J18432" s="1"/>
      <c r="N18432" s="1"/>
      <c r="R18432" s="1"/>
    </row>
    <row r="18433" spans="2:18" x14ac:dyDescent="0.25">
      <c r="B18433" s="1"/>
      <c r="F18433" s="1"/>
      <c r="J18433" s="1"/>
      <c r="N18433" s="1"/>
      <c r="R18433" s="1"/>
    </row>
    <row r="18434" spans="2:18" x14ac:dyDescent="0.25">
      <c r="B18434" s="1"/>
      <c r="F18434" s="1"/>
      <c r="J18434" s="1"/>
      <c r="N18434" s="1"/>
      <c r="R18434" s="1"/>
    </row>
    <row r="18435" spans="2:18" x14ac:dyDescent="0.25">
      <c r="B18435" s="1"/>
      <c r="F18435" s="1"/>
      <c r="J18435" s="1"/>
      <c r="N18435" s="1"/>
      <c r="R18435" s="1"/>
    </row>
    <row r="18436" spans="2:18" x14ac:dyDescent="0.25">
      <c r="B18436" s="1"/>
      <c r="F18436" s="1"/>
      <c r="J18436" s="1"/>
      <c r="N18436" s="1"/>
      <c r="R18436" s="1"/>
    </row>
    <row r="18437" spans="2:18" x14ac:dyDescent="0.25">
      <c r="B18437" s="1"/>
      <c r="F18437" s="1"/>
      <c r="J18437" s="1"/>
      <c r="N18437" s="1"/>
      <c r="R18437" s="1"/>
    </row>
    <row r="18438" spans="2:18" x14ac:dyDescent="0.25">
      <c r="B18438" s="1"/>
      <c r="F18438" s="1"/>
      <c r="J18438" s="1"/>
      <c r="N18438" s="1"/>
      <c r="R18438" s="1"/>
    </row>
    <row r="18439" spans="2:18" x14ac:dyDescent="0.25">
      <c r="B18439" s="1"/>
      <c r="F18439" s="1"/>
      <c r="J18439" s="1"/>
      <c r="N18439" s="1"/>
      <c r="R18439" s="1"/>
    </row>
    <row r="18440" spans="2:18" x14ac:dyDescent="0.25">
      <c r="B18440" s="1"/>
      <c r="F18440" s="1"/>
      <c r="J18440" s="1"/>
      <c r="N18440" s="1"/>
      <c r="R18440" s="1"/>
    </row>
    <row r="18441" spans="2:18" x14ac:dyDescent="0.25">
      <c r="B18441" s="1"/>
      <c r="F18441" s="1"/>
      <c r="J18441" s="1"/>
      <c r="N18441" s="1"/>
      <c r="R18441" s="1"/>
    </row>
    <row r="18442" spans="2:18" x14ac:dyDescent="0.25">
      <c r="B18442" s="1"/>
      <c r="F18442" s="1"/>
      <c r="J18442" s="1"/>
      <c r="N18442" s="1"/>
      <c r="R18442" s="1"/>
    </row>
    <row r="18443" spans="2:18" x14ac:dyDescent="0.25">
      <c r="B18443" s="1"/>
      <c r="F18443" s="1"/>
      <c r="J18443" s="1"/>
      <c r="N18443" s="1"/>
      <c r="R18443" s="1"/>
    </row>
    <row r="18444" spans="2:18" x14ac:dyDescent="0.25">
      <c r="B18444" s="1"/>
      <c r="F18444" s="1"/>
      <c r="J18444" s="1"/>
      <c r="N18444" s="1"/>
      <c r="R18444" s="1"/>
    </row>
    <row r="18445" spans="2:18" x14ac:dyDescent="0.25">
      <c r="B18445" s="1"/>
      <c r="F18445" s="1"/>
      <c r="J18445" s="1"/>
      <c r="N18445" s="1"/>
      <c r="R18445" s="1"/>
    </row>
    <row r="18446" spans="2:18" x14ac:dyDescent="0.25">
      <c r="B18446" s="1"/>
      <c r="F18446" s="1"/>
      <c r="J18446" s="1"/>
      <c r="N18446" s="1"/>
      <c r="R18446" s="1"/>
    </row>
    <row r="18447" spans="2:18" x14ac:dyDescent="0.25">
      <c r="B18447" s="1"/>
      <c r="F18447" s="1"/>
      <c r="J18447" s="1"/>
      <c r="N18447" s="1"/>
      <c r="R18447" s="1"/>
    </row>
    <row r="18448" spans="2:18" x14ac:dyDescent="0.25">
      <c r="B18448" s="1"/>
      <c r="F18448" s="1"/>
      <c r="J18448" s="1"/>
      <c r="N18448" s="1"/>
      <c r="R18448" s="1"/>
    </row>
    <row r="18449" spans="2:18" x14ac:dyDescent="0.25">
      <c r="B18449" s="1"/>
      <c r="F18449" s="1"/>
      <c r="J18449" s="1"/>
      <c r="N18449" s="1"/>
      <c r="R18449" s="1"/>
    </row>
    <row r="18450" spans="2:18" x14ac:dyDescent="0.25">
      <c r="B18450" s="1"/>
      <c r="F18450" s="1"/>
      <c r="J18450" s="1"/>
      <c r="N18450" s="1"/>
      <c r="R18450" s="1"/>
    </row>
    <row r="18451" spans="2:18" x14ac:dyDescent="0.25">
      <c r="B18451" s="1"/>
      <c r="F18451" s="1"/>
      <c r="J18451" s="1"/>
      <c r="N18451" s="1"/>
      <c r="R18451" s="1"/>
    </row>
    <row r="18452" spans="2:18" x14ac:dyDescent="0.25">
      <c r="B18452" s="1"/>
      <c r="F18452" s="1"/>
      <c r="J18452" s="1"/>
      <c r="N18452" s="1"/>
      <c r="R18452" s="1"/>
    </row>
    <row r="18453" spans="2:18" x14ac:dyDescent="0.25">
      <c r="B18453" s="1"/>
      <c r="F18453" s="1"/>
      <c r="J18453" s="1"/>
      <c r="N18453" s="1"/>
      <c r="R18453" s="1"/>
    </row>
    <row r="18454" spans="2:18" x14ac:dyDescent="0.25">
      <c r="B18454" s="1"/>
      <c r="F18454" s="1"/>
      <c r="J18454" s="1"/>
      <c r="N18454" s="1"/>
      <c r="R18454" s="1"/>
    </row>
    <row r="18455" spans="2:18" x14ac:dyDescent="0.25">
      <c r="B18455" s="1"/>
      <c r="F18455" s="1"/>
      <c r="J18455" s="1"/>
      <c r="N18455" s="1"/>
      <c r="R18455" s="1"/>
    </row>
    <row r="18456" spans="2:18" x14ac:dyDescent="0.25">
      <c r="B18456" s="1"/>
      <c r="F18456" s="1"/>
      <c r="J18456" s="1"/>
      <c r="N18456" s="1"/>
      <c r="R18456" s="1"/>
    </row>
    <row r="18457" spans="2:18" x14ac:dyDescent="0.25">
      <c r="B18457" s="1"/>
      <c r="F18457" s="1"/>
      <c r="J18457" s="1"/>
      <c r="N18457" s="1"/>
      <c r="R18457" s="1"/>
    </row>
    <row r="18458" spans="2:18" x14ac:dyDescent="0.25">
      <c r="B18458" s="1"/>
      <c r="F18458" s="1"/>
      <c r="J18458" s="1"/>
      <c r="N18458" s="1"/>
      <c r="R18458" s="1"/>
    </row>
    <row r="18459" spans="2:18" x14ac:dyDescent="0.25">
      <c r="B18459" s="1"/>
      <c r="F18459" s="1"/>
      <c r="J18459" s="1"/>
      <c r="N18459" s="1"/>
      <c r="R18459" s="1"/>
    </row>
    <row r="18460" spans="2:18" x14ac:dyDescent="0.25">
      <c r="B18460" s="1"/>
      <c r="F18460" s="1"/>
      <c r="J18460" s="1"/>
      <c r="N18460" s="1"/>
      <c r="R18460" s="1"/>
    </row>
    <row r="18461" spans="2:18" x14ac:dyDescent="0.25">
      <c r="B18461" s="1"/>
      <c r="F18461" s="1"/>
      <c r="J18461" s="1"/>
      <c r="N18461" s="1"/>
      <c r="R18461" s="1"/>
    </row>
    <row r="18462" spans="2:18" x14ac:dyDescent="0.25">
      <c r="B18462" s="1"/>
      <c r="F18462" s="1"/>
      <c r="J18462" s="1"/>
      <c r="N18462" s="1"/>
      <c r="R18462" s="1"/>
    </row>
    <row r="18463" spans="2:18" x14ac:dyDescent="0.25">
      <c r="B18463" s="1"/>
      <c r="F18463" s="1"/>
      <c r="J18463" s="1"/>
      <c r="N18463" s="1"/>
      <c r="R18463" s="1"/>
    </row>
    <row r="18464" spans="2:18" x14ac:dyDescent="0.25">
      <c r="B18464" s="1"/>
      <c r="F18464" s="1"/>
      <c r="J18464" s="1"/>
      <c r="N18464" s="1"/>
      <c r="R18464" s="1"/>
    </row>
    <row r="18465" spans="2:18" x14ac:dyDescent="0.25">
      <c r="B18465" s="1"/>
      <c r="F18465" s="1"/>
      <c r="J18465" s="1"/>
      <c r="N18465" s="1"/>
      <c r="R18465" s="1"/>
    </row>
    <row r="18466" spans="2:18" x14ac:dyDescent="0.25">
      <c r="B18466" s="1"/>
      <c r="F18466" s="1"/>
      <c r="J18466" s="1"/>
      <c r="N18466" s="1"/>
      <c r="R18466" s="1"/>
    </row>
    <row r="18467" spans="2:18" x14ac:dyDescent="0.25">
      <c r="B18467" s="1"/>
      <c r="F18467" s="1"/>
      <c r="J18467" s="1"/>
      <c r="N18467" s="1"/>
      <c r="R18467" s="1"/>
    </row>
    <row r="18468" spans="2:18" x14ac:dyDescent="0.25">
      <c r="B18468" s="1"/>
      <c r="F18468" s="1"/>
      <c r="J18468" s="1"/>
      <c r="N18468" s="1"/>
      <c r="R18468" s="1"/>
    </row>
    <row r="18469" spans="2:18" x14ac:dyDescent="0.25">
      <c r="B18469" s="1"/>
      <c r="F18469" s="1"/>
      <c r="J18469" s="1"/>
      <c r="N18469" s="1"/>
      <c r="R18469" s="1"/>
    </row>
    <row r="18470" spans="2:18" x14ac:dyDescent="0.25">
      <c r="B18470" s="1"/>
      <c r="F18470" s="1"/>
      <c r="J18470" s="1"/>
      <c r="N18470" s="1"/>
      <c r="R18470" s="1"/>
    </row>
    <row r="18471" spans="2:18" x14ac:dyDescent="0.25">
      <c r="B18471" s="1"/>
      <c r="F18471" s="1"/>
      <c r="J18471" s="1"/>
      <c r="N18471" s="1"/>
      <c r="R18471" s="1"/>
    </row>
    <row r="18472" spans="2:18" x14ac:dyDescent="0.25">
      <c r="B18472" s="1"/>
      <c r="F18472" s="1"/>
      <c r="J18472" s="1"/>
      <c r="N18472" s="1"/>
      <c r="R18472" s="1"/>
    </row>
    <row r="18473" spans="2:18" x14ac:dyDescent="0.25">
      <c r="B18473" s="1"/>
      <c r="F18473" s="1"/>
      <c r="J18473" s="1"/>
      <c r="N18473" s="1"/>
      <c r="R18473" s="1"/>
    </row>
    <row r="18474" spans="2:18" x14ac:dyDescent="0.25">
      <c r="B18474" s="1"/>
      <c r="F18474" s="1"/>
      <c r="J18474" s="1"/>
      <c r="N18474" s="1"/>
      <c r="R18474" s="1"/>
    </row>
    <row r="18475" spans="2:18" x14ac:dyDescent="0.25">
      <c r="B18475" s="1"/>
      <c r="F18475" s="1"/>
      <c r="J18475" s="1"/>
      <c r="N18475" s="1"/>
      <c r="R18475" s="1"/>
    </row>
    <row r="18476" spans="2:18" x14ac:dyDescent="0.25">
      <c r="B18476" s="1"/>
      <c r="F18476" s="1"/>
      <c r="J18476" s="1"/>
      <c r="N18476" s="1"/>
      <c r="R18476" s="1"/>
    </row>
    <row r="18477" spans="2:18" x14ac:dyDescent="0.25">
      <c r="B18477" s="1"/>
      <c r="F18477" s="1"/>
      <c r="J18477" s="1"/>
      <c r="N18477" s="1"/>
      <c r="R18477" s="1"/>
    </row>
    <row r="18478" spans="2:18" x14ac:dyDescent="0.25">
      <c r="B18478" s="1"/>
      <c r="F18478" s="1"/>
      <c r="J18478" s="1"/>
      <c r="N18478" s="1"/>
      <c r="R18478" s="1"/>
    </row>
    <row r="18479" spans="2:18" x14ac:dyDescent="0.25">
      <c r="B18479" s="1"/>
      <c r="F18479" s="1"/>
      <c r="J18479" s="1"/>
      <c r="N18479" s="1"/>
      <c r="R18479" s="1"/>
    </row>
    <row r="18480" spans="2:18" x14ac:dyDescent="0.25">
      <c r="B18480" s="1"/>
      <c r="F18480" s="1"/>
      <c r="J18480" s="1"/>
      <c r="N18480" s="1"/>
      <c r="R18480" s="1"/>
    </row>
    <row r="18481" spans="2:18" x14ac:dyDescent="0.25">
      <c r="B18481" s="1"/>
      <c r="F18481" s="1"/>
      <c r="J18481" s="1"/>
      <c r="N18481" s="1"/>
      <c r="R18481" s="1"/>
    </row>
    <row r="18482" spans="2:18" x14ac:dyDescent="0.25">
      <c r="B18482" s="1"/>
      <c r="F18482" s="1"/>
      <c r="J18482" s="1"/>
      <c r="N18482" s="1"/>
      <c r="R18482" s="1"/>
    </row>
    <row r="18483" spans="2:18" x14ac:dyDescent="0.25">
      <c r="B18483" s="1"/>
      <c r="F18483" s="1"/>
      <c r="J18483" s="1"/>
      <c r="N18483" s="1"/>
      <c r="R18483" s="1"/>
    </row>
    <row r="18484" spans="2:18" x14ac:dyDescent="0.25">
      <c r="B18484" s="1"/>
      <c r="F18484" s="1"/>
      <c r="J18484" s="1"/>
      <c r="N18484" s="1"/>
      <c r="R18484" s="1"/>
    </row>
    <row r="18485" spans="2:18" x14ac:dyDescent="0.25">
      <c r="B18485" s="1"/>
      <c r="F18485" s="1"/>
      <c r="J18485" s="1"/>
      <c r="N18485" s="1"/>
      <c r="R18485" s="1"/>
    </row>
    <row r="18486" spans="2:18" x14ac:dyDescent="0.25">
      <c r="B18486" s="1"/>
      <c r="F18486" s="1"/>
      <c r="J18486" s="1"/>
      <c r="N18486" s="1"/>
      <c r="R18486" s="1"/>
    </row>
    <row r="18487" spans="2:18" x14ac:dyDescent="0.25">
      <c r="B18487" s="1"/>
      <c r="F18487" s="1"/>
      <c r="J18487" s="1"/>
      <c r="N18487" s="1"/>
      <c r="R18487" s="1"/>
    </row>
    <row r="18488" spans="2:18" x14ac:dyDescent="0.25">
      <c r="B18488" s="1"/>
      <c r="F18488" s="1"/>
      <c r="J18488" s="1"/>
      <c r="N18488" s="1"/>
      <c r="R18488" s="1"/>
    </row>
    <row r="18489" spans="2:18" x14ac:dyDescent="0.25">
      <c r="B18489" s="1"/>
      <c r="F18489" s="1"/>
      <c r="J18489" s="1"/>
      <c r="N18489" s="1"/>
      <c r="R18489" s="1"/>
    </row>
    <row r="18490" spans="2:18" x14ac:dyDescent="0.25">
      <c r="B18490" s="1"/>
      <c r="F18490" s="1"/>
      <c r="J18490" s="1"/>
      <c r="N18490" s="1"/>
      <c r="R18490" s="1"/>
    </row>
    <row r="18491" spans="2:18" x14ac:dyDescent="0.25">
      <c r="B18491" s="1"/>
      <c r="F18491" s="1"/>
      <c r="J18491" s="1"/>
      <c r="N18491" s="1"/>
      <c r="R18491" s="1"/>
    </row>
    <row r="18492" spans="2:18" x14ac:dyDescent="0.25">
      <c r="B18492" s="1"/>
      <c r="F18492" s="1"/>
      <c r="J18492" s="1"/>
      <c r="N18492" s="1"/>
      <c r="R18492" s="1"/>
    </row>
    <row r="18493" spans="2:18" x14ac:dyDescent="0.25">
      <c r="B18493" s="1"/>
      <c r="F18493" s="1"/>
      <c r="J18493" s="1"/>
      <c r="N18493" s="1"/>
      <c r="R18493" s="1"/>
    </row>
    <row r="18494" spans="2:18" x14ac:dyDescent="0.25">
      <c r="B18494" s="1"/>
      <c r="F18494" s="1"/>
      <c r="J18494" s="1"/>
      <c r="N18494" s="1"/>
      <c r="R18494" s="1"/>
    </row>
    <row r="18495" spans="2:18" x14ac:dyDescent="0.25">
      <c r="B18495" s="1"/>
      <c r="F18495" s="1"/>
      <c r="J18495" s="1"/>
      <c r="N18495" s="1"/>
      <c r="R18495" s="1"/>
    </row>
    <row r="18496" spans="2:18" x14ac:dyDescent="0.25">
      <c r="B18496" s="1"/>
      <c r="F18496" s="1"/>
      <c r="J18496" s="1"/>
      <c r="N18496" s="1"/>
      <c r="R18496" s="1"/>
    </row>
    <row r="18497" spans="2:18" x14ac:dyDescent="0.25">
      <c r="B18497" s="1"/>
      <c r="F18497" s="1"/>
      <c r="J18497" s="1"/>
      <c r="N18497" s="1"/>
      <c r="R18497" s="1"/>
    </row>
    <row r="18498" spans="2:18" x14ac:dyDescent="0.25">
      <c r="B18498" s="1"/>
      <c r="F18498" s="1"/>
      <c r="J18498" s="1"/>
      <c r="N18498" s="1"/>
      <c r="R18498" s="1"/>
    </row>
    <row r="18499" spans="2:18" x14ac:dyDescent="0.25">
      <c r="B18499" s="1"/>
      <c r="F18499" s="1"/>
      <c r="J18499" s="1"/>
      <c r="N18499" s="1"/>
      <c r="R18499" s="1"/>
    </row>
    <row r="18500" spans="2:18" x14ac:dyDescent="0.25">
      <c r="B18500" s="1"/>
      <c r="F18500" s="1"/>
      <c r="J18500" s="1"/>
      <c r="N18500" s="1"/>
      <c r="R18500" s="1"/>
    </row>
    <row r="18501" spans="2:18" x14ac:dyDescent="0.25">
      <c r="B18501" s="1"/>
      <c r="F18501" s="1"/>
      <c r="J18501" s="1"/>
      <c r="N18501" s="1"/>
      <c r="R18501" s="1"/>
    </row>
    <row r="18502" spans="2:18" x14ac:dyDescent="0.25">
      <c r="B18502" s="1"/>
      <c r="F18502" s="1"/>
      <c r="J18502" s="1"/>
      <c r="N18502" s="1"/>
      <c r="R18502" s="1"/>
    </row>
    <row r="18503" spans="2:18" x14ac:dyDescent="0.25">
      <c r="B18503" s="1"/>
      <c r="F18503" s="1"/>
      <c r="J18503" s="1"/>
      <c r="N18503" s="1"/>
      <c r="R18503" s="1"/>
    </row>
    <row r="18504" spans="2:18" x14ac:dyDescent="0.25">
      <c r="B18504" s="1"/>
      <c r="F18504" s="1"/>
      <c r="J18504" s="1"/>
      <c r="N18504" s="1"/>
      <c r="R18504" s="1"/>
    </row>
    <row r="18505" spans="2:18" x14ac:dyDescent="0.25">
      <c r="B18505" s="1"/>
      <c r="F18505" s="1"/>
      <c r="J18505" s="1"/>
      <c r="N18505" s="1"/>
      <c r="R18505" s="1"/>
    </row>
    <row r="18506" spans="2:18" x14ac:dyDescent="0.25">
      <c r="B18506" s="1"/>
      <c r="F18506" s="1"/>
      <c r="J18506" s="1"/>
      <c r="N18506" s="1"/>
      <c r="R18506" s="1"/>
    </row>
    <row r="18507" spans="2:18" x14ac:dyDescent="0.25">
      <c r="B18507" s="1"/>
      <c r="F18507" s="1"/>
      <c r="J18507" s="1"/>
      <c r="N18507" s="1"/>
      <c r="R18507" s="1"/>
    </row>
    <row r="18508" spans="2:18" x14ac:dyDescent="0.25">
      <c r="B18508" s="1"/>
      <c r="F18508" s="1"/>
      <c r="J18508" s="1"/>
      <c r="N18508" s="1"/>
      <c r="R18508" s="1"/>
    </row>
    <row r="18509" spans="2:18" x14ac:dyDescent="0.25">
      <c r="B18509" s="1"/>
      <c r="F18509" s="1"/>
      <c r="J18509" s="1"/>
      <c r="N18509" s="1"/>
      <c r="R18509" s="1"/>
    </row>
    <row r="18510" spans="2:18" x14ac:dyDescent="0.25">
      <c r="B18510" s="1"/>
      <c r="F18510" s="1"/>
      <c r="J18510" s="1"/>
      <c r="N18510" s="1"/>
      <c r="R18510" s="1"/>
    </row>
    <row r="18511" spans="2:18" x14ac:dyDescent="0.25">
      <c r="B18511" s="1"/>
      <c r="F18511" s="1"/>
      <c r="J18511" s="1"/>
      <c r="N18511" s="1"/>
      <c r="R18511" s="1"/>
    </row>
    <row r="18512" spans="2:18" x14ac:dyDescent="0.25">
      <c r="B18512" s="1"/>
      <c r="F18512" s="1"/>
      <c r="J18512" s="1"/>
      <c r="N18512" s="1"/>
      <c r="R18512" s="1"/>
    </row>
    <row r="18513" spans="2:18" x14ac:dyDescent="0.25">
      <c r="B18513" s="1"/>
      <c r="F18513" s="1"/>
      <c r="J18513" s="1"/>
      <c r="N18513" s="1"/>
      <c r="R18513" s="1"/>
    </row>
    <row r="18514" spans="2:18" x14ac:dyDescent="0.25">
      <c r="B18514" s="1"/>
      <c r="F18514" s="1"/>
      <c r="J18514" s="1"/>
      <c r="N18514" s="1"/>
      <c r="R18514" s="1"/>
    </row>
    <row r="18515" spans="2:18" x14ac:dyDescent="0.25">
      <c r="B18515" s="1"/>
      <c r="F18515" s="1"/>
      <c r="J18515" s="1"/>
      <c r="N18515" s="1"/>
      <c r="R18515" s="1"/>
    </row>
    <row r="18516" spans="2:18" x14ac:dyDescent="0.25">
      <c r="B18516" s="1"/>
      <c r="F18516" s="1"/>
      <c r="J18516" s="1"/>
      <c r="N18516" s="1"/>
      <c r="R18516" s="1"/>
    </row>
    <row r="18517" spans="2:18" x14ac:dyDescent="0.25">
      <c r="B18517" s="1"/>
      <c r="F18517" s="1"/>
      <c r="J18517" s="1"/>
      <c r="N18517" s="1"/>
      <c r="R18517" s="1"/>
    </row>
    <row r="18518" spans="2:18" x14ac:dyDescent="0.25">
      <c r="B18518" s="1"/>
      <c r="F18518" s="1"/>
      <c r="J18518" s="1"/>
      <c r="N18518" s="1"/>
      <c r="R18518" s="1"/>
    </row>
    <row r="18519" spans="2:18" x14ac:dyDescent="0.25">
      <c r="B18519" s="1"/>
      <c r="F18519" s="1"/>
      <c r="J18519" s="1"/>
      <c r="N18519" s="1"/>
      <c r="R18519" s="1"/>
    </row>
    <row r="18520" spans="2:18" x14ac:dyDescent="0.25">
      <c r="B18520" s="1"/>
      <c r="F18520" s="1"/>
      <c r="J18520" s="1"/>
      <c r="N18520" s="1"/>
      <c r="R18520" s="1"/>
    </row>
    <row r="18521" spans="2:18" x14ac:dyDescent="0.25">
      <c r="B18521" s="1"/>
      <c r="F18521" s="1"/>
      <c r="J18521" s="1"/>
      <c r="N18521" s="1"/>
      <c r="R18521" s="1"/>
    </row>
    <row r="18522" spans="2:18" x14ac:dyDescent="0.25">
      <c r="B18522" s="1"/>
      <c r="F18522" s="1"/>
      <c r="J18522" s="1"/>
      <c r="N18522" s="1"/>
      <c r="R18522" s="1"/>
    </row>
    <row r="18523" spans="2:18" x14ac:dyDescent="0.25">
      <c r="B18523" s="1"/>
      <c r="F18523" s="1"/>
      <c r="J18523" s="1"/>
      <c r="N18523" s="1"/>
      <c r="R18523" s="1"/>
    </row>
    <row r="18524" spans="2:18" x14ac:dyDescent="0.25">
      <c r="B18524" s="1"/>
      <c r="F18524" s="1"/>
      <c r="J18524" s="1"/>
      <c r="N18524" s="1"/>
      <c r="R18524" s="1"/>
    </row>
    <row r="18525" spans="2:18" x14ac:dyDescent="0.25">
      <c r="B18525" s="1"/>
      <c r="F18525" s="1"/>
      <c r="J18525" s="1"/>
      <c r="N18525" s="1"/>
      <c r="R18525" s="1"/>
    </row>
    <row r="18526" spans="2:18" x14ac:dyDescent="0.25">
      <c r="B18526" s="1"/>
      <c r="F18526" s="1"/>
      <c r="J18526" s="1"/>
      <c r="N18526" s="1"/>
      <c r="R18526" s="1"/>
    </row>
    <row r="18527" spans="2:18" x14ac:dyDescent="0.25">
      <c r="B18527" s="1"/>
      <c r="F18527" s="1"/>
      <c r="J18527" s="1"/>
      <c r="N18527" s="1"/>
      <c r="R18527" s="1"/>
    </row>
    <row r="18528" spans="2:18" x14ac:dyDescent="0.25">
      <c r="B18528" s="1"/>
      <c r="F18528" s="1"/>
      <c r="J18528" s="1"/>
      <c r="N18528" s="1"/>
      <c r="R18528" s="1"/>
    </row>
    <row r="18529" spans="2:18" x14ac:dyDescent="0.25">
      <c r="B18529" s="1"/>
      <c r="F18529" s="1"/>
      <c r="J18529" s="1"/>
      <c r="N18529" s="1"/>
      <c r="R18529" s="1"/>
    </row>
    <row r="18530" spans="2:18" x14ac:dyDescent="0.25">
      <c r="B18530" s="1"/>
      <c r="F18530" s="1"/>
      <c r="J18530" s="1"/>
      <c r="N18530" s="1"/>
      <c r="R18530" s="1"/>
    </row>
    <row r="18531" spans="2:18" x14ac:dyDescent="0.25">
      <c r="B18531" s="1"/>
      <c r="F18531" s="1"/>
      <c r="J18531" s="1"/>
      <c r="N18531" s="1"/>
      <c r="R18531" s="1"/>
    </row>
    <row r="18532" spans="2:18" x14ac:dyDescent="0.25">
      <c r="B18532" s="1"/>
      <c r="F18532" s="1"/>
      <c r="J18532" s="1"/>
      <c r="N18532" s="1"/>
      <c r="R18532" s="1"/>
    </row>
    <row r="18533" spans="2:18" x14ac:dyDescent="0.25">
      <c r="B18533" s="1"/>
      <c r="F18533" s="1"/>
      <c r="J18533" s="1"/>
      <c r="N18533" s="1"/>
      <c r="R18533" s="1"/>
    </row>
    <row r="18534" spans="2:18" x14ac:dyDescent="0.25">
      <c r="B18534" s="1"/>
      <c r="F18534" s="1"/>
      <c r="J18534" s="1"/>
      <c r="N18534" s="1"/>
      <c r="R18534" s="1"/>
    </row>
    <row r="18535" spans="2:18" x14ac:dyDescent="0.25">
      <c r="B18535" s="1"/>
      <c r="F18535" s="1"/>
      <c r="J18535" s="1"/>
      <c r="N18535" s="1"/>
      <c r="R18535" s="1"/>
    </row>
    <row r="18536" spans="2:18" x14ac:dyDescent="0.25">
      <c r="B18536" s="1"/>
      <c r="F18536" s="1"/>
      <c r="J18536" s="1"/>
      <c r="N18536" s="1"/>
      <c r="R18536" s="1"/>
    </row>
    <row r="18537" spans="2:18" x14ac:dyDescent="0.25">
      <c r="B18537" s="1"/>
      <c r="F18537" s="1"/>
      <c r="J18537" s="1"/>
      <c r="N18537" s="1"/>
      <c r="R18537" s="1"/>
    </row>
    <row r="18538" spans="2:18" x14ac:dyDescent="0.25">
      <c r="B18538" s="1"/>
      <c r="F18538" s="1"/>
      <c r="J18538" s="1"/>
      <c r="N18538" s="1"/>
      <c r="R18538" s="1"/>
    </row>
    <row r="18539" spans="2:18" x14ac:dyDescent="0.25">
      <c r="B18539" s="1"/>
      <c r="F18539" s="1"/>
      <c r="J18539" s="1"/>
      <c r="N18539" s="1"/>
      <c r="R18539" s="1"/>
    </row>
    <row r="18540" spans="2:18" x14ac:dyDescent="0.25">
      <c r="B18540" s="1"/>
      <c r="F18540" s="1"/>
      <c r="J18540" s="1"/>
      <c r="N18540" s="1"/>
      <c r="R18540" s="1"/>
    </row>
    <row r="18541" spans="2:18" x14ac:dyDescent="0.25">
      <c r="B18541" s="1"/>
      <c r="F18541" s="1"/>
      <c r="J18541" s="1"/>
      <c r="N18541" s="1"/>
      <c r="R18541" s="1"/>
    </row>
    <row r="18542" spans="2:18" x14ac:dyDescent="0.25">
      <c r="B18542" s="1"/>
      <c r="F18542" s="1"/>
      <c r="J18542" s="1"/>
      <c r="N18542" s="1"/>
      <c r="R18542" s="1"/>
    </row>
    <row r="18543" spans="2:18" x14ac:dyDescent="0.25">
      <c r="B18543" s="1"/>
      <c r="F18543" s="1"/>
      <c r="J18543" s="1"/>
      <c r="N18543" s="1"/>
      <c r="R18543" s="1"/>
    </row>
    <row r="18544" spans="2:18" x14ac:dyDescent="0.25">
      <c r="B18544" s="1"/>
      <c r="F18544" s="1"/>
      <c r="J18544" s="1"/>
      <c r="N18544" s="1"/>
      <c r="R18544" s="1"/>
    </row>
    <row r="18545" spans="2:18" x14ac:dyDescent="0.25">
      <c r="B18545" s="1"/>
      <c r="F18545" s="1"/>
      <c r="J18545" s="1"/>
      <c r="N18545" s="1"/>
      <c r="R18545" s="1"/>
    </row>
    <row r="18546" spans="2:18" x14ac:dyDescent="0.25">
      <c r="B18546" s="1"/>
      <c r="F18546" s="1"/>
      <c r="J18546" s="1"/>
      <c r="N18546" s="1"/>
      <c r="R18546" s="1"/>
    </row>
    <row r="18547" spans="2:18" x14ac:dyDescent="0.25">
      <c r="B18547" s="1"/>
      <c r="F18547" s="1"/>
      <c r="J18547" s="1"/>
      <c r="N18547" s="1"/>
      <c r="R18547" s="1"/>
    </row>
    <row r="18548" spans="2:18" x14ac:dyDescent="0.25">
      <c r="B18548" s="1"/>
      <c r="F18548" s="1"/>
      <c r="J18548" s="1"/>
      <c r="N18548" s="1"/>
      <c r="R18548" s="1"/>
    </row>
    <row r="18549" spans="2:18" x14ac:dyDescent="0.25">
      <c r="B18549" s="1"/>
      <c r="F18549" s="1"/>
      <c r="J18549" s="1"/>
      <c r="N18549" s="1"/>
      <c r="R18549" s="1"/>
    </row>
    <row r="18550" spans="2:18" x14ac:dyDescent="0.25">
      <c r="B18550" s="1"/>
      <c r="F18550" s="1"/>
      <c r="J18550" s="1"/>
      <c r="N18550" s="1"/>
      <c r="R18550" s="1"/>
    </row>
    <row r="18551" spans="2:18" x14ac:dyDescent="0.25">
      <c r="B18551" s="1"/>
      <c r="F18551" s="1"/>
      <c r="J18551" s="1"/>
      <c r="N18551" s="1"/>
      <c r="R18551" s="1"/>
    </row>
    <row r="18552" spans="2:18" x14ac:dyDescent="0.25">
      <c r="B18552" s="1"/>
      <c r="F18552" s="1"/>
      <c r="J18552" s="1"/>
      <c r="N18552" s="1"/>
      <c r="R18552" s="1"/>
    </row>
    <row r="18553" spans="2:18" x14ac:dyDescent="0.25">
      <c r="B18553" s="1"/>
      <c r="F18553" s="1"/>
      <c r="J18553" s="1"/>
      <c r="N18553" s="1"/>
      <c r="R18553" s="1"/>
    </row>
    <row r="18554" spans="2:18" x14ac:dyDescent="0.25">
      <c r="B18554" s="1"/>
      <c r="F18554" s="1"/>
      <c r="J18554" s="1"/>
      <c r="N18554" s="1"/>
      <c r="R18554" s="1"/>
    </row>
    <row r="18555" spans="2:18" x14ac:dyDescent="0.25">
      <c r="B18555" s="1"/>
      <c r="F18555" s="1"/>
      <c r="J18555" s="1"/>
      <c r="N18555" s="1"/>
      <c r="R18555" s="1"/>
    </row>
    <row r="18556" spans="2:18" x14ac:dyDescent="0.25">
      <c r="B18556" s="1"/>
      <c r="F18556" s="1"/>
      <c r="J18556" s="1"/>
      <c r="N18556" s="1"/>
      <c r="R18556" s="1"/>
    </row>
    <row r="18557" spans="2:18" x14ac:dyDescent="0.25">
      <c r="B18557" s="1"/>
      <c r="F18557" s="1"/>
      <c r="J18557" s="1"/>
      <c r="N18557" s="1"/>
      <c r="R18557" s="1"/>
    </row>
    <row r="18558" spans="2:18" x14ac:dyDescent="0.25">
      <c r="B18558" s="1"/>
      <c r="F18558" s="1"/>
      <c r="J18558" s="1"/>
      <c r="N18558" s="1"/>
      <c r="R18558" s="1"/>
    </row>
    <row r="18559" spans="2:18" x14ac:dyDescent="0.25">
      <c r="B18559" s="1"/>
      <c r="F18559" s="1"/>
      <c r="J18559" s="1"/>
      <c r="N18559" s="1"/>
      <c r="R18559" s="1"/>
    </row>
    <row r="18560" spans="2:18" x14ac:dyDescent="0.25">
      <c r="B18560" s="1"/>
      <c r="F18560" s="1"/>
      <c r="J18560" s="1"/>
      <c r="N18560" s="1"/>
      <c r="R18560" s="1"/>
    </row>
    <row r="18561" spans="2:18" x14ac:dyDescent="0.25">
      <c r="B18561" s="1"/>
      <c r="F18561" s="1"/>
      <c r="J18561" s="1"/>
      <c r="N18561" s="1"/>
      <c r="R18561" s="1"/>
    </row>
    <row r="18562" spans="2:18" x14ac:dyDescent="0.25">
      <c r="B18562" s="1"/>
      <c r="F18562" s="1"/>
      <c r="J18562" s="1"/>
      <c r="N18562" s="1"/>
      <c r="R18562" s="1"/>
    </row>
    <row r="18563" spans="2:18" x14ac:dyDescent="0.25">
      <c r="B18563" s="1"/>
      <c r="F18563" s="1"/>
      <c r="J18563" s="1"/>
      <c r="N18563" s="1"/>
      <c r="R18563" s="1"/>
    </row>
    <row r="18564" spans="2:18" x14ac:dyDescent="0.25">
      <c r="B18564" s="1"/>
      <c r="F18564" s="1"/>
      <c r="J18564" s="1"/>
      <c r="N18564" s="1"/>
      <c r="R18564" s="1"/>
    </row>
    <row r="18565" spans="2:18" x14ac:dyDescent="0.25">
      <c r="B18565" s="1"/>
      <c r="F18565" s="1"/>
      <c r="J18565" s="1"/>
      <c r="N18565" s="1"/>
      <c r="R18565" s="1"/>
    </row>
    <row r="18566" spans="2:18" x14ac:dyDescent="0.25">
      <c r="B18566" s="1"/>
      <c r="F18566" s="1"/>
      <c r="J18566" s="1"/>
      <c r="N18566" s="1"/>
      <c r="R18566" s="1"/>
    </row>
    <row r="18567" spans="2:18" x14ac:dyDescent="0.25">
      <c r="B18567" s="1"/>
      <c r="F18567" s="1"/>
      <c r="J18567" s="1"/>
      <c r="N18567" s="1"/>
      <c r="R18567" s="1"/>
    </row>
    <row r="18568" spans="2:18" x14ac:dyDescent="0.25">
      <c r="B18568" s="1"/>
      <c r="F18568" s="1"/>
      <c r="J18568" s="1"/>
      <c r="N18568" s="1"/>
      <c r="R18568" s="1"/>
    </row>
    <row r="18569" spans="2:18" x14ac:dyDescent="0.25">
      <c r="B18569" s="1"/>
      <c r="F18569" s="1"/>
      <c r="J18569" s="1"/>
      <c r="N18569" s="1"/>
      <c r="R18569" s="1"/>
    </row>
    <row r="18570" spans="2:18" x14ac:dyDescent="0.25">
      <c r="B18570" s="1"/>
      <c r="F18570" s="1"/>
      <c r="J18570" s="1"/>
      <c r="N18570" s="1"/>
      <c r="R18570" s="1"/>
    </row>
    <row r="18571" spans="2:18" x14ac:dyDescent="0.25">
      <c r="B18571" s="1"/>
      <c r="F18571" s="1"/>
      <c r="J18571" s="1"/>
      <c r="N18571" s="1"/>
      <c r="R18571" s="1"/>
    </row>
    <row r="18572" spans="2:18" x14ac:dyDescent="0.25">
      <c r="B18572" s="1"/>
      <c r="F18572" s="1"/>
      <c r="J18572" s="1"/>
      <c r="N18572" s="1"/>
      <c r="R18572" s="1"/>
    </row>
    <row r="18573" spans="2:18" x14ac:dyDescent="0.25">
      <c r="B18573" s="1"/>
      <c r="F18573" s="1"/>
      <c r="J18573" s="1"/>
      <c r="N18573" s="1"/>
      <c r="R18573" s="1"/>
    </row>
    <row r="18574" spans="2:18" x14ac:dyDescent="0.25">
      <c r="B18574" s="1"/>
      <c r="F18574" s="1"/>
      <c r="J18574" s="1"/>
      <c r="N18574" s="1"/>
      <c r="R18574" s="1"/>
    </row>
    <row r="18575" spans="2:18" x14ac:dyDescent="0.25">
      <c r="B18575" s="1"/>
      <c r="F18575" s="1"/>
      <c r="J18575" s="1"/>
      <c r="N18575" s="1"/>
      <c r="R18575" s="1"/>
    </row>
    <row r="18576" spans="2:18" x14ac:dyDescent="0.25">
      <c r="B18576" s="1"/>
      <c r="F18576" s="1"/>
      <c r="J18576" s="1"/>
      <c r="N18576" s="1"/>
      <c r="R18576" s="1"/>
    </row>
    <row r="18577" spans="2:18" x14ac:dyDescent="0.25">
      <c r="B18577" s="1"/>
      <c r="F18577" s="1"/>
      <c r="J18577" s="1"/>
      <c r="N18577" s="1"/>
      <c r="R18577" s="1"/>
    </row>
    <row r="18578" spans="2:18" x14ac:dyDescent="0.25">
      <c r="B18578" s="1"/>
      <c r="F18578" s="1"/>
      <c r="J18578" s="1"/>
      <c r="N18578" s="1"/>
      <c r="R18578" s="1"/>
    </row>
    <row r="18579" spans="2:18" x14ac:dyDescent="0.25">
      <c r="B18579" s="1"/>
      <c r="F18579" s="1"/>
      <c r="J18579" s="1"/>
      <c r="N18579" s="1"/>
      <c r="R18579" s="1"/>
    </row>
    <row r="18580" spans="2:18" x14ac:dyDescent="0.25">
      <c r="B18580" s="1"/>
      <c r="F18580" s="1"/>
      <c r="J18580" s="1"/>
      <c r="N18580" s="1"/>
      <c r="R18580" s="1"/>
    </row>
    <row r="18581" spans="2:18" x14ac:dyDescent="0.25">
      <c r="B18581" s="1"/>
      <c r="F18581" s="1"/>
      <c r="J18581" s="1"/>
      <c r="N18581" s="1"/>
      <c r="R18581" s="1"/>
    </row>
    <row r="18582" spans="2:18" x14ac:dyDescent="0.25">
      <c r="B18582" s="1"/>
      <c r="F18582" s="1"/>
      <c r="J18582" s="1"/>
      <c r="N18582" s="1"/>
      <c r="R18582" s="1"/>
    </row>
    <row r="18583" spans="2:18" x14ac:dyDescent="0.25">
      <c r="B18583" s="1"/>
      <c r="F18583" s="1"/>
      <c r="J18583" s="1"/>
      <c r="N18583" s="1"/>
      <c r="R18583" s="1"/>
    </row>
    <row r="18584" spans="2:18" x14ac:dyDescent="0.25">
      <c r="B18584" s="1"/>
      <c r="F18584" s="1"/>
      <c r="J18584" s="1"/>
      <c r="N18584" s="1"/>
      <c r="R18584" s="1"/>
    </row>
    <row r="18585" spans="2:18" x14ac:dyDescent="0.25">
      <c r="B18585" s="1"/>
      <c r="F18585" s="1"/>
      <c r="J18585" s="1"/>
      <c r="N18585" s="1"/>
      <c r="R18585" s="1"/>
    </row>
    <row r="18586" spans="2:18" x14ac:dyDescent="0.25">
      <c r="B18586" s="1"/>
      <c r="F18586" s="1"/>
      <c r="J18586" s="1"/>
      <c r="N18586" s="1"/>
      <c r="R18586" s="1"/>
    </row>
    <row r="18587" spans="2:18" x14ac:dyDescent="0.25">
      <c r="B18587" s="1"/>
      <c r="F18587" s="1"/>
      <c r="J18587" s="1"/>
      <c r="N18587" s="1"/>
      <c r="R18587" s="1"/>
    </row>
    <row r="18588" spans="2:18" x14ac:dyDescent="0.25">
      <c r="B18588" s="1"/>
      <c r="F18588" s="1"/>
      <c r="J18588" s="1"/>
      <c r="N18588" s="1"/>
      <c r="R18588" s="1"/>
    </row>
    <row r="18589" spans="2:18" x14ac:dyDescent="0.25">
      <c r="B18589" s="1"/>
      <c r="F18589" s="1"/>
      <c r="J18589" s="1"/>
      <c r="N18589" s="1"/>
      <c r="R18589" s="1"/>
    </row>
    <row r="18590" spans="2:18" x14ac:dyDescent="0.25">
      <c r="B18590" s="1"/>
      <c r="F18590" s="1"/>
      <c r="J18590" s="1"/>
      <c r="N18590" s="1"/>
      <c r="R18590" s="1"/>
    </row>
    <row r="18591" spans="2:18" x14ac:dyDescent="0.25">
      <c r="B18591" s="1"/>
      <c r="F18591" s="1"/>
      <c r="J18591" s="1"/>
      <c r="N18591" s="1"/>
      <c r="R18591" s="1"/>
    </row>
    <row r="18592" spans="2:18" x14ac:dyDescent="0.25">
      <c r="B18592" s="1"/>
      <c r="F18592" s="1"/>
      <c r="J18592" s="1"/>
      <c r="N18592" s="1"/>
      <c r="R18592" s="1"/>
    </row>
    <row r="18593" spans="2:18" x14ac:dyDescent="0.25">
      <c r="B18593" s="1"/>
      <c r="F18593" s="1"/>
      <c r="J18593" s="1"/>
      <c r="N18593" s="1"/>
      <c r="R18593" s="1"/>
    </row>
    <row r="18594" spans="2:18" x14ac:dyDescent="0.25">
      <c r="B18594" s="1"/>
      <c r="F18594" s="1"/>
      <c r="J18594" s="1"/>
      <c r="N18594" s="1"/>
      <c r="R18594" s="1"/>
    </row>
    <row r="18595" spans="2:18" x14ac:dyDescent="0.25">
      <c r="B18595" s="1"/>
      <c r="F18595" s="1"/>
      <c r="J18595" s="1"/>
      <c r="N18595" s="1"/>
      <c r="R18595" s="1"/>
    </row>
    <row r="18596" spans="2:18" x14ac:dyDescent="0.25">
      <c r="B18596" s="1"/>
      <c r="F18596" s="1"/>
      <c r="J18596" s="1"/>
      <c r="N18596" s="1"/>
      <c r="R18596" s="1"/>
    </row>
    <row r="18597" spans="2:18" x14ac:dyDescent="0.25">
      <c r="B18597" s="1"/>
      <c r="F18597" s="1"/>
      <c r="J18597" s="1"/>
      <c r="N18597" s="1"/>
      <c r="R18597" s="1"/>
    </row>
    <row r="18598" spans="2:18" x14ac:dyDescent="0.25">
      <c r="B18598" s="1"/>
      <c r="F18598" s="1"/>
      <c r="J18598" s="1"/>
      <c r="N18598" s="1"/>
      <c r="R18598" s="1"/>
    </row>
    <row r="18599" spans="2:18" x14ac:dyDescent="0.25">
      <c r="B18599" s="1"/>
      <c r="F18599" s="1"/>
      <c r="J18599" s="1"/>
      <c r="N18599" s="1"/>
      <c r="R18599" s="1"/>
    </row>
    <row r="18600" spans="2:18" x14ac:dyDescent="0.25">
      <c r="B18600" s="1"/>
      <c r="F18600" s="1"/>
      <c r="J18600" s="1"/>
      <c r="N18600" s="1"/>
      <c r="R18600" s="1"/>
    </row>
    <row r="18601" spans="2:18" x14ac:dyDescent="0.25">
      <c r="B18601" s="1"/>
      <c r="F18601" s="1"/>
      <c r="J18601" s="1"/>
      <c r="N18601" s="1"/>
      <c r="R18601" s="1"/>
    </row>
    <row r="18602" spans="2:18" x14ac:dyDescent="0.25">
      <c r="B18602" s="1"/>
      <c r="F18602" s="1"/>
      <c r="J18602" s="1"/>
      <c r="N18602" s="1"/>
      <c r="R18602" s="1"/>
    </row>
    <row r="18603" spans="2:18" x14ac:dyDescent="0.25">
      <c r="B18603" s="1"/>
      <c r="F18603" s="1"/>
      <c r="J18603" s="1"/>
      <c r="N18603" s="1"/>
      <c r="R18603" s="1"/>
    </row>
    <row r="18604" spans="2:18" x14ac:dyDescent="0.25">
      <c r="B18604" s="1"/>
      <c r="F18604" s="1"/>
      <c r="J18604" s="1"/>
      <c r="N18604" s="1"/>
      <c r="R18604" s="1"/>
    </row>
    <row r="18605" spans="2:18" x14ac:dyDescent="0.25">
      <c r="B18605" s="1"/>
      <c r="F18605" s="1"/>
      <c r="J18605" s="1"/>
      <c r="N18605" s="1"/>
      <c r="R18605" s="1"/>
    </row>
    <row r="18606" spans="2:18" x14ac:dyDescent="0.25">
      <c r="B18606" s="1"/>
      <c r="F18606" s="1"/>
      <c r="J18606" s="1"/>
      <c r="N18606" s="1"/>
      <c r="R18606" s="1"/>
    </row>
    <row r="18607" spans="2:18" x14ac:dyDescent="0.25">
      <c r="B18607" s="1"/>
      <c r="F18607" s="1"/>
      <c r="J18607" s="1"/>
      <c r="N18607" s="1"/>
      <c r="R18607" s="1"/>
    </row>
    <row r="18608" spans="2:18" x14ac:dyDescent="0.25">
      <c r="B18608" s="1"/>
      <c r="F18608" s="1"/>
      <c r="J18608" s="1"/>
      <c r="N18608" s="1"/>
      <c r="R18608" s="1"/>
    </row>
    <row r="18609" spans="2:18" x14ac:dyDescent="0.25">
      <c r="B18609" s="1"/>
      <c r="F18609" s="1"/>
      <c r="J18609" s="1"/>
      <c r="N18609" s="1"/>
      <c r="R18609" s="1"/>
    </row>
    <row r="18610" spans="2:18" x14ac:dyDescent="0.25">
      <c r="B18610" s="1"/>
      <c r="F18610" s="1"/>
      <c r="J18610" s="1"/>
      <c r="N18610" s="1"/>
      <c r="R18610" s="1"/>
    </row>
    <row r="18611" spans="2:18" x14ac:dyDescent="0.25">
      <c r="B18611" s="1"/>
      <c r="F18611" s="1"/>
      <c r="J18611" s="1"/>
      <c r="N18611" s="1"/>
      <c r="R18611" s="1"/>
    </row>
    <row r="18612" spans="2:18" x14ac:dyDescent="0.25">
      <c r="B18612" s="1"/>
      <c r="F18612" s="1"/>
      <c r="J18612" s="1"/>
      <c r="N18612" s="1"/>
      <c r="R18612" s="1"/>
    </row>
    <row r="18613" spans="2:18" x14ac:dyDescent="0.25">
      <c r="B18613" s="1"/>
      <c r="F18613" s="1"/>
      <c r="J18613" s="1"/>
      <c r="N18613" s="1"/>
      <c r="R18613" s="1"/>
    </row>
    <row r="18614" spans="2:18" x14ac:dyDescent="0.25">
      <c r="B18614" s="1"/>
      <c r="F18614" s="1"/>
      <c r="J18614" s="1"/>
      <c r="N18614" s="1"/>
      <c r="R18614" s="1"/>
    </row>
    <row r="18615" spans="2:18" x14ac:dyDescent="0.25">
      <c r="B18615" s="1"/>
      <c r="F18615" s="1"/>
      <c r="J18615" s="1"/>
      <c r="N18615" s="1"/>
      <c r="R18615" s="1"/>
    </row>
    <row r="18616" spans="2:18" x14ac:dyDescent="0.25">
      <c r="B18616" s="1"/>
      <c r="F18616" s="1"/>
      <c r="J18616" s="1"/>
      <c r="N18616" s="1"/>
      <c r="R18616" s="1"/>
    </row>
    <row r="18617" spans="2:18" x14ac:dyDescent="0.25">
      <c r="B18617" s="1"/>
      <c r="F18617" s="1"/>
      <c r="J18617" s="1"/>
      <c r="N18617" s="1"/>
      <c r="R18617" s="1"/>
    </row>
    <row r="18618" spans="2:18" x14ac:dyDescent="0.25">
      <c r="B18618" s="1"/>
      <c r="F18618" s="1"/>
      <c r="J18618" s="1"/>
      <c r="N18618" s="1"/>
      <c r="R18618" s="1"/>
    </row>
    <row r="18619" spans="2:18" x14ac:dyDescent="0.25">
      <c r="B18619" s="1"/>
      <c r="F18619" s="1"/>
      <c r="J18619" s="1"/>
      <c r="N18619" s="1"/>
      <c r="R18619" s="1"/>
    </row>
    <row r="18620" spans="2:18" x14ac:dyDescent="0.25">
      <c r="B18620" s="1"/>
      <c r="F18620" s="1"/>
      <c r="J18620" s="1"/>
      <c r="N18620" s="1"/>
      <c r="R18620" s="1"/>
    </row>
    <row r="18621" spans="2:18" x14ac:dyDescent="0.25">
      <c r="B18621" s="1"/>
      <c r="F18621" s="1"/>
      <c r="J18621" s="1"/>
      <c r="N18621" s="1"/>
      <c r="R18621" s="1"/>
    </row>
    <row r="18622" spans="2:18" x14ac:dyDescent="0.25">
      <c r="B18622" s="1"/>
      <c r="F18622" s="1"/>
      <c r="J18622" s="1"/>
      <c r="N18622" s="1"/>
      <c r="R18622" s="1"/>
    </row>
    <row r="18623" spans="2:18" x14ac:dyDescent="0.25">
      <c r="B18623" s="1"/>
      <c r="F18623" s="1"/>
      <c r="J18623" s="1"/>
      <c r="N18623" s="1"/>
      <c r="R18623" s="1"/>
    </row>
    <row r="18624" spans="2:18" x14ac:dyDescent="0.25">
      <c r="B18624" s="1"/>
      <c r="F18624" s="1"/>
      <c r="J18624" s="1"/>
      <c r="N18624" s="1"/>
      <c r="R18624" s="1"/>
    </row>
    <row r="18625" spans="2:18" x14ac:dyDescent="0.25">
      <c r="B18625" s="1"/>
      <c r="F18625" s="1"/>
      <c r="J18625" s="1"/>
      <c r="N18625" s="1"/>
      <c r="R18625" s="1"/>
    </row>
    <row r="18626" spans="2:18" x14ac:dyDescent="0.25">
      <c r="B18626" s="1"/>
      <c r="F18626" s="1"/>
      <c r="J18626" s="1"/>
      <c r="N18626" s="1"/>
      <c r="R18626" s="1"/>
    </row>
    <row r="18627" spans="2:18" x14ac:dyDescent="0.25">
      <c r="B18627" s="1"/>
      <c r="F18627" s="1"/>
      <c r="J18627" s="1"/>
      <c r="N18627" s="1"/>
      <c r="R18627" s="1"/>
    </row>
    <row r="18628" spans="2:18" x14ac:dyDescent="0.25">
      <c r="B18628" s="1"/>
      <c r="F18628" s="1"/>
      <c r="J18628" s="1"/>
      <c r="N18628" s="1"/>
      <c r="R18628" s="1"/>
    </row>
    <row r="18629" spans="2:18" x14ac:dyDescent="0.25">
      <c r="B18629" s="1"/>
      <c r="F18629" s="1"/>
      <c r="J18629" s="1"/>
      <c r="N18629" s="1"/>
      <c r="R18629" s="1"/>
    </row>
    <row r="18630" spans="2:18" x14ac:dyDescent="0.25">
      <c r="B18630" s="1"/>
      <c r="F18630" s="1"/>
      <c r="J18630" s="1"/>
      <c r="N18630" s="1"/>
      <c r="R18630" s="1"/>
    </row>
    <row r="18631" spans="2:18" x14ac:dyDescent="0.25">
      <c r="B18631" s="1"/>
      <c r="F18631" s="1"/>
      <c r="J18631" s="1"/>
      <c r="N18631" s="1"/>
      <c r="R18631" s="1"/>
    </row>
    <row r="18632" spans="2:18" x14ac:dyDescent="0.25">
      <c r="B18632" s="1"/>
      <c r="F18632" s="1"/>
      <c r="J18632" s="1"/>
      <c r="N18632" s="1"/>
      <c r="R18632" s="1"/>
    </row>
    <row r="18633" spans="2:18" x14ac:dyDescent="0.25">
      <c r="B18633" s="1"/>
      <c r="F18633" s="1"/>
      <c r="J18633" s="1"/>
      <c r="N18633" s="1"/>
      <c r="R18633" s="1"/>
    </row>
    <row r="18634" spans="2:18" x14ac:dyDescent="0.25">
      <c r="B18634" s="1"/>
      <c r="F18634" s="1"/>
      <c r="J18634" s="1"/>
      <c r="N18634" s="1"/>
      <c r="R18634" s="1"/>
    </row>
    <row r="18635" spans="2:18" x14ac:dyDescent="0.25">
      <c r="B18635" s="1"/>
      <c r="F18635" s="1"/>
      <c r="J18635" s="1"/>
      <c r="N18635" s="1"/>
      <c r="R18635" s="1"/>
    </row>
    <row r="18636" spans="2:18" x14ac:dyDescent="0.25">
      <c r="B18636" s="1"/>
      <c r="F18636" s="1"/>
      <c r="J18636" s="1"/>
      <c r="N18636" s="1"/>
      <c r="R18636" s="1"/>
    </row>
    <row r="18637" spans="2:18" x14ac:dyDescent="0.25">
      <c r="B18637" s="1"/>
      <c r="F18637" s="1"/>
      <c r="J18637" s="1"/>
      <c r="N18637" s="1"/>
      <c r="R18637" s="1"/>
    </row>
    <row r="18638" spans="2:18" x14ac:dyDescent="0.25">
      <c r="B18638" s="1"/>
      <c r="F18638" s="1"/>
      <c r="J18638" s="1"/>
      <c r="N18638" s="1"/>
      <c r="R18638" s="1"/>
    </row>
    <row r="18639" spans="2:18" x14ac:dyDescent="0.25">
      <c r="B18639" s="1"/>
      <c r="F18639" s="1"/>
      <c r="J18639" s="1"/>
      <c r="N18639" s="1"/>
      <c r="R18639" s="1"/>
    </row>
    <row r="18640" spans="2:18" x14ac:dyDescent="0.25">
      <c r="B18640" s="1"/>
      <c r="F18640" s="1"/>
      <c r="J18640" s="1"/>
      <c r="N18640" s="1"/>
      <c r="R18640" s="1"/>
    </row>
    <row r="18641" spans="2:18" x14ac:dyDescent="0.25">
      <c r="B18641" s="1"/>
      <c r="F18641" s="1"/>
      <c r="J18641" s="1"/>
      <c r="N18641" s="1"/>
      <c r="R18641" s="1"/>
    </row>
    <row r="18642" spans="2:18" x14ac:dyDescent="0.25">
      <c r="B18642" s="1"/>
      <c r="F18642" s="1"/>
      <c r="J18642" s="1"/>
      <c r="N18642" s="1"/>
      <c r="R18642" s="1"/>
    </row>
    <row r="18643" spans="2:18" x14ac:dyDescent="0.25">
      <c r="B18643" s="1"/>
      <c r="F18643" s="1"/>
      <c r="J18643" s="1"/>
      <c r="N18643" s="1"/>
      <c r="R18643" s="1"/>
    </row>
    <row r="18644" spans="2:18" x14ac:dyDescent="0.25">
      <c r="B18644" s="1"/>
      <c r="F18644" s="1"/>
      <c r="J18644" s="1"/>
      <c r="N18644" s="1"/>
      <c r="R18644" s="1"/>
    </row>
    <row r="18645" spans="2:18" x14ac:dyDescent="0.25">
      <c r="B18645" s="1"/>
      <c r="F18645" s="1"/>
      <c r="J18645" s="1"/>
      <c r="N18645" s="1"/>
      <c r="R18645" s="1"/>
    </row>
    <row r="18646" spans="2:18" x14ac:dyDescent="0.25">
      <c r="B18646" s="1"/>
      <c r="F18646" s="1"/>
      <c r="J18646" s="1"/>
      <c r="N18646" s="1"/>
      <c r="R18646" s="1"/>
    </row>
    <row r="18647" spans="2:18" x14ac:dyDescent="0.25">
      <c r="B18647" s="1"/>
      <c r="F18647" s="1"/>
      <c r="J18647" s="1"/>
      <c r="N18647" s="1"/>
      <c r="R18647" s="1"/>
    </row>
    <row r="18648" spans="2:18" x14ac:dyDescent="0.25">
      <c r="B18648" s="1"/>
      <c r="F18648" s="1"/>
      <c r="J18648" s="1"/>
      <c r="N18648" s="1"/>
      <c r="R18648" s="1"/>
    </row>
    <row r="18649" spans="2:18" x14ac:dyDescent="0.25">
      <c r="B18649" s="1"/>
      <c r="F18649" s="1"/>
      <c r="J18649" s="1"/>
      <c r="N18649" s="1"/>
      <c r="R18649" s="1"/>
    </row>
    <row r="18650" spans="2:18" x14ac:dyDescent="0.25">
      <c r="B18650" s="1"/>
      <c r="F18650" s="1"/>
      <c r="J18650" s="1"/>
      <c r="N18650" s="1"/>
      <c r="R18650" s="1"/>
    </row>
    <row r="18651" spans="2:18" x14ac:dyDescent="0.25">
      <c r="B18651" s="1"/>
      <c r="F18651" s="1"/>
      <c r="J18651" s="1"/>
      <c r="N18651" s="1"/>
      <c r="R18651" s="1"/>
    </row>
    <row r="18652" spans="2:18" x14ac:dyDescent="0.25">
      <c r="B18652" s="1"/>
      <c r="F18652" s="1"/>
      <c r="J18652" s="1"/>
      <c r="N18652" s="1"/>
      <c r="R18652" s="1"/>
    </row>
    <row r="18653" spans="2:18" x14ac:dyDescent="0.25">
      <c r="B18653" s="1"/>
      <c r="F18653" s="1"/>
      <c r="J18653" s="1"/>
      <c r="N18653" s="1"/>
      <c r="R18653" s="1"/>
    </row>
    <row r="18654" spans="2:18" x14ac:dyDescent="0.25">
      <c r="B18654" s="1"/>
      <c r="F18654" s="1"/>
      <c r="J18654" s="1"/>
      <c r="N18654" s="1"/>
      <c r="R18654" s="1"/>
    </row>
    <row r="18655" spans="2:18" x14ac:dyDescent="0.25">
      <c r="B18655" s="1"/>
      <c r="F18655" s="1"/>
      <c r="J18655" s="1"/>
      <c r="N18655" s="1"/>
      <c r="R18655" s="1"/>
    </row>
    <row r="18656" spans="2:18" x14ac:dyDescent="0.25">
      <c r="B18656" s="1"/>
      <c r="F18656" s="1"/>
      <c r="J18656" s="1"/>
      <c r="N18656" s="1"/>
      <c r="R18656" s="1"/>
    </row>
    <row r="18657" spans="2:18" x14ac:dyDescent="0.25">
      <c r="B18657" s="1"/>
      <c r="F18657" s="1"/>
      <c r="J18657" s="1"/>
      <c r="N18657" s="1"/>
      <c r="R18657" s="1"/>
    </row>
    <row r="18658" spans="2:18" x14ac:dyDescent="0.25">
      <c r="B18658" s="1"/>
      <c r="F18658" s="1"/>
      <c r="J18658" s="1"/>
      <c r="N18658" s="1"/>
      <c r="R18658" s="1"/>
    </row>
    <row r="18659" spans="2:18" x14ac:dyDescent="0.25">
      <c r="B18659" s="1"/>
      <c r="F18659" s="1"/>
      <c r="J18659" s="1"/>
      <c r="N18659" s="1"/>
      <c r="R18659" s="1"/>
    </row>
    <row r="18660" spans="2:18" x14ac:dyDescent="0.25">
      <c r="B18660" s="1"/>
      <c r="F18660" s="1"/>
      <c r="J18660" s="1"/>
      <c r="N18660" s="1"/>
      <c r="R18660" s="1"/>
    </row>
    <row r="18661" spans="2:18" x14ac:dyDescent="0.25">
      <c r="B18661" s="1"/>
      <c r="F18661" s="1"/>
      <c r="J18661" s="1"/>
      <c r="N18661" s="1"/>
      <c r="R18661" s="1"/>
    </row>
    <row r="18662" spans="2:18" x14ac:dyDescent="0.25">
      <c r="B18662" s="1"/>
      <c r="F18662" s="1"/>
      <c r="J18662" s="1"/>
      <c r="N18662" s="1"/>
      <c r="R18662" s="1"/>
    </row>
    <row r="18663" spans="2:18" x14ac:dyDescent="0.25">
      <c r="B18663" s="1"/>
      <c r="F18663" s="1"/>
      <c r="J18663" s="1"/>
      <c r="N18663" s="1"/>
      <c r="R18663" s="1"/>
    </row>
    <row r="18664" spans="2:18" x14ac:dyDescent="0.25">
      <c r="B18664" s="1"/>
      <c r="F18664" s="1"/>
      <c r="J18664" s="1"/>
      <c r="N18664" s="1"/>
      <c r="R18664" s="1"/>
    </row>
    <row r="18665" spans="2:18" x14ac:dyDescent="0.25">
      <c r="B18665" s="1"/>
      <c r="F18665" s="1"/>
      <c r="J18665" s="1"/>
      <c r="N18665" s="1"/>
      <c r="R18665" s="1"/>
    </row>
    <row r="18666" spans="2:18" x14ac:dyDescent="0.25">
      <c r="B18666" s="1"/>
      <c r="F18666" s="1"/>
      <c r="J18666" s="1"/>
      <c r="N18666" s="1"/>
      <c r="R18666" s="1"/>
    </row>
    <row r="18667" spans="2:18" x14ac:dyDescent="0.25">
      <c r="B18667" s="1"/>
      <c r="F18667" s="1"/>
      <c r="J18667" s="1"/>
      <c r="N18667" s="1"/>
      <c r="R18667" s="1"/>
    </row>
    <row r="18668" spans="2:18" x14ac:dyDescent="0.25">
      <c r="B18668" s="1"/>
      <c r="F18668" s="1"/>
      <c r="J18668" s="1"/>
      <c r="N18668" s="1"/>
      <c r="R18668" s="1"/>
    </row>
    <row r="18669" spans="2:18" x14ac:dyDescent="0.25">
      <c r="B18669" s="1"/>
      <c r="F18669" s="1"/>
      <c r="J18669" s="1"/>
      <c r="N18669" s="1"/>
      <c r="R18669" s="1"/>
    </row>
    <row r="18670" spans="2:18" x14ac:dyDescent="0.25">
      <c r="B18670" s="1"/>
      <c r="F18670" s="1"/>
      <c r="J18670" s="1"/>
      <c r="N18670" s="1"/>
      <c r="R18670" s="1"/>
    </row>
    <row r="18671" spans="2:18" x14ac:dyDescent="0.25">
      <c r="B18671" s="1"/>
      <c r="F18671" s="1"/>
      <c r="J18671" s="1"/>
      <c r="N18671" s="1"/>
      <c r="R18671" s="1"/>
    </row>
    <row r="18672" spans="2:18" x14ac:dyDescent="0.25">
      <c r="B18672" s="1"/>
      <c r="F18672" s="1"/>
      <c r="J18672" s="1"/>
      <c r="N18672" s="1"/>
      <c r="R18672" s="1"/>
    </row>
    <row r="18673" spans="2:18" x14ac:dyDescent="0.25">
      <c r="B18673" s="1"/>
      <c r="F18673" s="1"/>
      <c r="J18673" s="1"/>
      <c r="N18673" s="1"/>
      <c r="R18673" s="1"/>
    </row>
    <row r="18674" spans="2:18" x14ac:dyDescent="0.25">
      <c r="B18674" s="1"/>
      <c r="F18674" s="1"/>
      <c r="J18674" s="1"/>
      <c r="N18674" s="1"/>
      <c r="R18674" s="1"/>
    </row>
    <row r="18675" spans="2:18" x14ac:dyDescent="0.25">
      <c r="B18675" s="1"/>
      <c r="F18675" s="1"/>
      <c r="J18675" s="1"/>
      <c r="N18675" s="1"/>
      <c r="R18675" s="1"/>
    </row>
    <row r="18676" spans="2:18" x14ac:dyDescent="0.25">
      <c r="B18676" s="1"/>
      <c r="F18676" s="1"/>
      <c r="J18676" s="1"/>
      <c r="N18676" s="1"/>
      <c r="R18676" s="1"/>
    </row>
    <row r="18677" spans="2:18" x14ac:dyDescent="0.25">
      <c r="B18677" s="1"/>
      <c r="F18677" s="1"/>
      <c r="J18677" s="1"/>
      <c r="N18677" s="1"/>
      <c r="R18677" s="1"/>
    </row>
    <row r="18678" spans="2:18" x14ac:dyDescent="0.25">
      <c r="B18678" s="1"/>
      <c r="F18678" s="1"/>
      <c r="J18678" s="1"/>
      <c r="N18678" s="1"/>
      <c r="R18678" s="1"/>
    </row>
    <row r="18679" spans="2:18" x14ac:dyDescent="0.25">
      <c r="B18679" s="1"/>
      <c r="F18679" s="1"/>
      <c r="J18679" s="1"/>
      <c r="N18679" s="1"/>
      <c r="R18679" s="1"/>
    </row>
    <row r="18680" spans="2:18" x14ac:dyDescent="0.25">
      <c r="B18680" s="1"/>
      <c r="F18680" s="1"/>
      <c r="J18680" s="1"/>
      <c r="N18680" s="1"/>
      <c r="R18680" s="1"/>
    </row>
    <row r="18681" spans="2:18" x14ac:dyDescent="0.25">
      <c r="B18681" s="1"/>
      <c r="F18681" s="1"/>
      <c r="J18681" s="1"/>
      <c r="N18681" s="1"/>
      <c r="R18681" s="1"/>
    </row>
    <row r="18682" spans="2:18" x14ac:dyDescent="0.25">
      <c r="B18682" s="1"/>
      <c r="F18682" s="1"/>
      <c r="J18682" s="1"/>
      <c r="N18682" s="1"/>
      <c r="R18682" s="1"/>
    </row>
    <row r="18683" spans="2:18" x14ac:dyDescent="0.25">
      <c r="B18683" s="1"/>
      <c r="F18683" s="1"/>
      <c r="J18683" s="1"/>
      <c r="N18683" s="1"/>
      <c r="R18683" s="1"/>
    </row>
    <row r="18684" spans="2:18" x14ac:dyDescent="0.25">
      <c r="B18684" s="1"/>
      <c r="F18684" s="1"/>
      <c r="J18684" s="1"/>
      <c r="N18684" s="1"/>
      <c r="R18684" s="1"/>
    </row>
    <row r="18685" spans="2:18" x14ac:dyDescent="0.25">
      <c r="B18685" s="1"/>
      <c r="F18685" s="1"/>
      <c r="J18685" s="1"/>
      <c r="N18685" s="1"/>
      <c r="R18685" s="1"/>
    </row>
    <row r="18686" spans="2:18" x14ac:dyDescent="0.25">
      <c r="B18686" s="1"/>
      <c r="F18686" s="1"/>
      <c r="J18686" s="1"/>
      <c r="N18686" s="1"/>
      <c r="R18686" s="1"/>
    </row>
    <row r="18687" spans="2:18" x14ac:dyDescent="0.25">
      <c r="B18687" s="1"/>
      <c r="F18687" s="1"/>
      <c r="J18687" s="1"/>
      <c r="N18687" s="1"/>
      <c r="R18687" s="1"/>
    </row>
    <row r="18688" spans="2:18" x14ac:dyDescent="0.25">
      <c r="B18688" s="1"/>
      <c r="F18688" s="1"/>
      <c r="J18688" s="1"/>
      <c r="N18688" s="1"/>
      <c r="R18688" s="1"/>
    </row>
    <row r="18689" spans="2:18" x14ac:dyDescent="0.25">
      <c r="B18689" s="1"/>
      <c r="F18689" s="1"/>
      <c r="J18689" s="1"/>
      <c r="N18689" s="1"/>
      <c r="R18689" s="1"/>
    </row>
    <row r="18690" spans="2:18" x14ac:dyDescent="0.25">
      <c r="B18690" s="1"/>
      <c r="F18690" s="1"/>
      <c r="J18690" s="1"/>
      <c r="N18690" s="1"/>
      <c r="R18690" s="1"/>
    </row>
    <row r="18691" spans="2:18" x14ac:dyDescent="0.25">
      <c r="B18691" s="1"/>
      <c r="F18691" s="1"/>
      <c r="J18691" s="1"/>
      <c r="N18691" s="1"/>
      <c r="R18691" s="1"/>
    </row>
    <row r="18692" spans="2:18" x14ac:dyDescent="0.25">
      <c r="B18692" s="1"/>
      <c r="F18692" s="1"/>
      <c r="J18692" s="1"/>
      <c r="N18692" s="1"/>
      <c r="R18692" s="1"/>
    </row>
    <row r="18693" spans="2:18" x14ac:dyDescent="0.25">
      <c r="B18693" s="1"/>
      <c r="F18693" s="1"/>
      <c r="J18693" s="1"/>
      <c r="N18693" s="1"/>
      <c r="R18693" s="1"/>
    </row>
    <row r="18694" spans="2:18" x14ac:dyDescent="0.25">
      <c r="B18694" s="1"/>
      <c r="F18694" s="1"/>
      <c r="J18694" s="1"/>
      <c r="N18694" s="1"/>
      <c r="R18694" s="1"/>
    </row>
    <row r="18695" spans="2:18" x14ac:dyDescent="0.25">
      <c r="B18695" s="1"/>
      <c r="F18695" s="1"/>
      <c r="J18695" s="1"/>
      <c r="N18695" s="1"/>
      <c r="R18695" s="1"/>
    </row>
    <row r="18696" spans="2:18" x14ac:dyDescent="0.25">
      <c r="B18696" s="1"/>
      <c r="F18696" s="1"/>
      <c r="J18696" s="1"/>
      <c r="N18696" s="1"/>
      <c r="R18696" s="1"/>
    </row>
    <row r="18697" spans="2:18" x14ac:dyDescent="0.25">
      <c r="B18697" s="1"/>
      <c r="F18697" s="1"/>
      <c r="J18697" s="1"/>
      <c r="N18697" s="1"/>
      <c r="R18697" s="1"/>
    </row>
    <row r="18698" spans="2:18" x14ac:dyDescent="0.25">
      <c r="B18698" s="1"/>
      <c r="F18698" s="1"/>
      <c r="J18698" s="1"/>
      <c r="N18698" s="1"/>
      <c r="R18698" s="1"/>
    </row>
    <row r="18699" spans="2:18" x14ac:dyDescent="0.25">
      <c r="B18699" s="1"/>
      <c r="F18699" s="1"/>
      <c r="J18699" s="1"/>
      <c r="N18699" s="1"/>
      <c r="R18699" s="1"/>
    </row>
    <row r="18700" spans="2:18" x14ac:dyDescent="0.25">
      <c r="B18700" s="1"/>
      <c r="F18700" s="1"/>
      <c r="J18700" s="1"/>
      <c r="N18700" s="1"/>
      <c r="R18700" s="1"/>
    </row>
    <row r="18701" spans="2:18" x14ac:dyDescent="0.25">
      <c r="B18701" s="1"/>
      <c r="F18701" s="1"/>
      <c r="J18701" s="1"/>
      <c r="N18701" s="1"/>
      <c r="R18701" s="1"/>
    </row>
    <row r="18702" spans="2:18" x14ac:dyDescent="0.25">
      <c r="B18702" s="1"/>
      <c r="F18702" s="1"/>
      <c r="J18702" s="1"/>
      <c r="N18702" s="1"/>
      <c r="R18702" s="1"/>
    </row>
    <row r="18703" spans="2:18" x14ac:dyDescent="0.25">
      <c r="B18703" s="1"/>
      <c r="F18703" s="1"/>
      <c r="J18703" s="1"/>
      <c r="N18703" s="1"/>
      <c r="R18703" s="1"/>
    </row>
    <row r="18704" spans="2:18" x14ac:dyDescent="0.25">
      <c r="B18704" s="1"/>
      <c r="F18704" s="1"/>
      <c r="J18704" s="1"/>
      <c r="N18704" s="1"/>
      <c r="R18704" s="1"/>
    </row>
    <row r="18705" spans="2:18" x14ac:dyDescent="0.25">
      <c r="B18705" s="1"/>
      <c r="F18705" s="1"/>
      <c r="J18705" s="1"/>
      <c r="N18705" s="1"/>
      <c r="R18705" s="1"/>
    </row>
    <row r="18706" spans="2:18" x14ac:dyDescent="0.25">
      <c r="B18706" s="1"/>
      <c r="F18706" s="1"/>
      <c r="J18706" s="1"/>
      <c r="N18706" s="1"/>
      <c r="R18706" s="1"/>
    </row>
    <row r="18707" spans="2:18" x14ac:dyDescent="0.25">
      <c r="B18707" s="1"/>
      <c r="F18707" s="1"/>
      <c r="J18707" s="1"/>
      <c r="N18707" s="1"/>
      <c r="R18707" s="1"/>
    </row>
    <row r="18708" spans="2:18" x14ac:dyDescent="0.25">
      <c r="B18708" s="1"/>
      <c r="F18708" s="1"/>
      <c r="J18708" s="1"/>
      <c r="N18708" s="1"/>
      <c r="R18708" s="1"/>
    </row>
    <row r="18709" spans="2:18" x14ac:dyDescent="0.25">
      <c r="B18709" s="1"/>
      <c r="F18709" s="1"/>
      <c r="J18709" s="1"/>
      <c r="N18709" s="1"/>
      <c r="R18709" s="1"/>
    </row>
    <row r="18710" spans="2:18" x14ac:dyDescent="0.25">
      <c r="B18710" s="1"/>
      <c r="F18710" s="1"/>
      <c r="J18710" s="1"/>
      <c r="N18710" s="1"/>
      <c r="R18710" s="1"/>
    </row>
    <row r="18711" spans="2:18" x14ac:dyDescent="0.25">
      <c r="B18711" s="1"/>
      <c r="F18711" s="1"/>
      <c r="J18711" s="1"/>
      <c r="N18711" s="1"/>
      <c r="R18711" s="1"/>
    </row>
    <row r="18712" spans="2:18" x14ac:dyDescent="0.25">
      <c r="B18712" s="1"/>
      <c r="F18712" s="1"/>
      <c r="J18712" s="1"/>
      <c r="N18712" s="1"/>
      <c r="R18712" s="1"/>
    </row>
    <row r="18713" spans="2:18" x14ac:dyDescent="0.25">
      <c r="B18713" s="1"/>
      <c r="F18713" s="1"/>
      <c r="J18713" s="1"/>
      <c r="N18713" s="1"/>
      <c r="R18713" s="1"/>
    </row>
    <row r="18714" spans="2:18" x14ac:dyDescent="0.25">
      <c r="B18714" s="1"/>
      <c r="F18714" s="1"/>
      <c r="J18714" s="1"/>
      <c r="N18714" s="1"/>
      <c r="R18714" s="1"/>
    </row>
    <row r="18715" spans="2:18" x14ac:dyDescent="0.25">
      <c r="B18715" s="1"/>
      <c r="F18715" s="1"/>
      <c r="J18715" s="1"/>
      <c r="N18715" s="1"/>
      <c r="R18715" s="1"/>
    </row>
    <row r="18716" spans="2:18" x14ac:dyDescent="0.25">
      <c r="B18716" s="1"/>
      <c r="F18716" s="1"/>
      <c r="J18716" s="1"/>
      <c r="N18716" s="1"/>
      <c r="R18716" s="1"/>
    </row>
    <row r="18717" spans="2:18" x14ac:dyDescent="0.25">
      <c r="B18717" s="1"/>
      <c r="F18717" s="1"/>
      <c r="J18717" s="1"/>
      <c r="N18717" s="1"/>
      <c r="R18717" s="1"/>
    </row>
    <row r="18718" spans="2:18" x14ac:dyDescent="0.25">
      <c r="B18718" s="1"/>
      <c r="F18718" s="1"/>
      <c r="J18718" s="1"/>
      <c r="N18718" s="1"/>
      <c r="R18718" s="1"/>
    </row>
    <row r="18719" spans="2:18" x14ac:dyDescent="0.25">
      <c r="B18719" s="1"/>
      <c r="F18719" s="1"/>
      <c r="J18719" s="1"/>
      <c r="N18719" s="1"/>
      <c r="R18719" s="1"/>
    </row>
    <row r="18720" spans="2:18" x14ac:dyDescent="0.25">
      <c r="B18720" s="1"/>
      <c r="F18720" s="1"/>
      <c r="J18720" s="1"/>
      <c r="N18720" s="1"/>
      <c r="R18720" s="1"/>
    </row>
    <row r="18721" spans="2:18" x14ac:dyDescent="0.25">
      <c r="B18721" s="1"/>
      <c r="F18721" s="1"/>
      <c r="J18721" s="1"/>
      <c r="N18721" s="1"/>
      <c r="R18721" s="1"/>
    </row>
    <row r="18722" spans="2:18" x14ac:dyDescent="0.25">
      <c r="B18722" s="1"/>
      <c r="F18722" s="1"/>
      <c r="J18722" s="1"/>
      <c r="N18722" s="1"/>
      <c r="R18722" s="1"/>
    </row>
    <row r="18723" spans="2:18" x14ac:dyDescent="0.25">
      <c r="B18723" s="1"/>
      <c r="F18723" s="1"/>
      <c r="J18723" s="1"/>
      <c r="N18723" s="1"/>
      <c r="R18723" s="1"/>
    </row>
    <row r="18724" spans="2:18" x14ac:dyDescent="0.25">
      <c r="B18724" s="1"/>
      <c r="F18724" s="1"/>
      <c r="J18724" s="1"/>
      <c r="N18724" s="1"/>
      <c r="R18724" s="1"/>
    </row>
    <row r="18725" spans="2:18" x14ac:dyDescent="0.25">
      <c r="B18725" s="1"/>
      <c r="F18725" s="1"/>
      <c r="J18725" s="1"/>
      <c r="N18725" s="1"/>
      <c r="R18725" s="1"/>
    </row>
    <row r="18726" spans="2:18" x14ac:dyDescent="0.25">
      <c r="B18726" s="1"/>
      <c r="F18726" s="1"/>
      <c r="J18726" s="1"/>
      <c r="N18726" s="1"/>
      <c r="R18726" s="1"/>
    </row>
    <row r="18727" spans="2:18" x14ac:dyDescent="0.25">
      <c r="B18727" s="1"/>
      <c r="F18727" s="1"/>
      <c r="J18727" s="1"/>
      <c r="N18727" s="1"/>
      <c r="R18727" s="1"/>
    </row>
    <row r="18728" spans="2:18" x14ac:dyDescent="0.25">
      <c r="B18728" s="1"/>
      <c r="F18728" s="1"/>
      <c r="J18728" s="1"/>
      <c r="N18728" s="1"/>
      <c r="R18728" s="1"/>
    </row>
    <row r="18729" spans="2:18" x14ac:dyDescent="0.25">
      <c r="B18729" s="1"/>
      <c r="F18729" s="1"/>
      <c r="J18729" s="1"/>
      <c r="N18729" s="1"/>
      <c r="R18729" s="1"/>
    </row>
    <row r="18730" spans="2:18" x14ac:dyDescent="0.25">
      <c r="B18730" s="1"/>
      <c r="F18730" s="1"/>
      <c r="J18730" s="1"/>
      <c r="N18730" s="1"/>
      <c r="R18730" s="1"/>
    </row>
    <row r="18731" spans="2:18" x14ac:dyDescent="0.25">
      <c r="B18731" s="1"/>
      <c r="F18731" s="1"/>
      <c r="J18731" s="1"/>
      <c r="N18731" s="1"/>
      <c r="R18731" s="1"/>
    </row>
    <row r="18732" spans="2:18" x14ac:dyDescent="0.25">
      <c r="B18732" s="1"/>
      <c r="F18732" s="1"/>
      <c r="J18732" s="1"/>
      <c r="N18732" s="1"/>
      <c r="R18732" s="1"/>
    </row>
    <row r="18733" spans="2:18" x14ac:dyDescent="0.25">
      <c r="B18733" s="1"/>
      <c r="F18733" s="1"/>
      <c r="J18733" s="1"/>
      <c r="N18733" s="1"/>
      <c r="R18733" s="1"/>
    </row>
    <row r="18734" spans="2:18" x14ac:dyDescent="0.25">
      <c r="B18734" s="1"/>
      <c r="F18734" s="1"/>
      <c r="J18734" s="1"/>
      <c r="N18734" s="1"/>
      <c r="R18734" s="1"/>
    </row>
    <row r="18735" spans="2:18" x14ac:dyDescent="0.25">
      <c r="B18735" s="1"/>
      <c r="F18735" s="1"/>
      <c r="J18735" s="1"/>
      <c r="N18735" s="1"/>
      <c r="R18735" s="1"/>
    </row>
    <row r="18736" spans="2:18" x14ac:dyDescent="0.25">
      <c r="B18736" s="1"/>
      <c r="F18736" s="1"/>
      <c r="J18736" s="1"/>
      <c r="N18736" s="1"/>
      <c r="R18736" s="1"/>
    </row>
    <row r="18737" spans="2:18" x14ac:dyDescent="0.25">
      <c r="B18737" s="1"/>
      <c r="F18737" s="1"/>
      <c r="J18737" s="1"/>
      <c r="N18737" s="1"/>
      <c r="R18737" s="1"/>
    </row>
    <row r="18738" spans="2:18" x14ac:dyDescent="0.25">
      <c r="B18738" s="1"/>
      <c r="F18738" s="1"/>
      <c r="J18738" s="1"/>
      <c r="N18738" s="1"/>
      <c r="R18738" s="1"/>
    </row>
    <row r="18739" spans="2:18" x14ac:dyDescent="0.25">
      <c r="B18739" s="1"/>
      <c r="F18739" s="1"/>
      <c r="J18739" s="1"/>
      <c r="N18739" s="1"/>
      <c r="R18739" s="1"/>
    </row>
    <row r="18740" spans="2:18" x14ac:dyDescent="0.25">
      <c r="B18740" s="1"/>
      <c r="F18740" s="1"/>
      <c r="J18740" s="1"/>
      <c r="N18740" s="1"/>
      <c r="R18740" s="1"/>
    </row>
    <row r="18741" spans="2:18" x14ac:dyDescent="0.25">
      <c r="B18741" s="1"/>
      <c r="F18741" s="1"/>
      <c r="J18741" s="1"/>
      <c r="N18741" s="1"/>
      <c r="R18741" s="1"/>
    </row>
    <row r="18742" spans="2:18" x14ac:dyDescent="0.25">
      <c r="B18742" s="1"/>
      <c r="F18742" s="1"/>
      <c r="J18742" s="1"/>
      <c r="N18742" s="1"/>
      <c r="R18742" s="1"/>
    </row>
    <row r="18743" spans="2:18" x14ac:dyDescent="0.25">
      <c r="B18743" s="1"/>
      <c r="F18743" s="1"/>
      <c r="J18743" s="1"/>
      <c r="N18743" s="1"/>
      <c r="R18743" s="1"/>
    </row>
    <row r="18744" spans="2:18" x14ac:dyDescent="0.25">
      <c r="B18744" s="1"/>
      <c r="F18744" s="1"/>
      <c r="J18744" s="1"/>
      <c r="N18744" s="1"/>
      <c r="R18744" s="1"/>
    </row>
    <row r="18745" spans="2:18" x14ac:dyDescent="0.25">
      <c r="B18745" s="1"/>
      <c r="F18745" s="1"/>
      <c r="J18745" s="1"/>
      <c r="N18745" s="1"/>
      <c r="R18745" s="1"/>
    </row>
    <row r="18746" spans="2:18" x14ac:dyDescent="0.25">
      <c r="B18746" s="1"/>
      <c r="F18746" s="1"/>
      <c r="J18746" s="1"/>
      <c r="N18746" s="1"/>
      <c r="R18746" s="1"/>
    </row>
    <row r="18747" spans="2:18" x14ac:dyDescent="0.25">
      <c r="B18747" s="1"/>
      <c r="F18747" s="1"/>
      <c r="J18747" s="1"/>
      <c r="N18747" s="1"/>
      <c r="R18747" s="1"/>
    </row>
    <row r="18748" spans="2:18" x14ac:dyDescent="0.25">
      <c r="B18748" s="1"/>
      <c r="F18748" s="1"/>
      <c r="J18748" s="1"/>
      <c r="N18748" s="1"/>
      <c r="R18748" s="1"/>
    </row>
    <row r="18749" spans="2:18" x14ac:dyDescent="0.25">
      <c r="B18749" s="1"/>
      <c r="F18749" s="1"/>
      <c r="J18749" s="1"/>
      <c r="N18749" s="1"/>
      <c r="R18749" s="1"/>
    </row>
    <row r="18750" spans="2:18" x14ac:dyDescent="0.25">
      <c r="B18750" s="1"/>
      <c r="F18750" s="1"/>
      <c r="J18750" s="1"/>
      <c r="N18750" s="1"/>
      <c r="R18750" s="1"/>
    </row>
    <row r="18751" spans="2:18" x14ac:dyDescent="0.25">
      <c r="B18751" s="1"/>
      <c r="F18751" s="1"/>
      <c r="J18751" s="1"/>
      <c r="N18751" s="1"/>
      <c r="R18751" s="1"/>
    </row>
    <row r="18752" spans="2:18" x14ac:dyDescent="0.25">
      <c r="B18752" s="1"/>
      <c r="F18752" s="1"/>
      <c r="J18752" s="1"/>
      <c r="N18752" s="1"/>
      <c r="R18752" s="1"/>
    </row>
    <row r="18753" spans="2:18" x14ac:dyDescent="0.25">
      <c r="B18753" s="1"/>
      <c r="F18753" s="1"/>
      <c r="J18753" s="1"/>
      <c r="N18753" s="1"/>
      <c r="R18753" s="1"/>
    </row>
    <row r="18754" spans="2:18" x14ac:dyDescent="0.25">
      <c r="B18754" s="1"/>
      <c r="F18754" s="1"/>
      <c r="J18754" s="1"/>
      <c r="N18754" s="1"/>
      <c r="R18754" s="1"/>
    </row>
    <row r="18755" spans="2:18" x14ac:dyDescent="0.25">
      <c r="B18755" s="1"/>
      <c r="F18755" s="1"/>
      <c r="J18755" s="1"/>
      <c r="N18755" s="1"/>
      <c r="R18755" s="1"/>
    </row>
    <row r="18756" spans="2:18" x14ac:dyDescent="0.25">
      <c r="B18756" s="1"/>
      <c r="F18756" s="1"/>
      <c r="J18756" s="1"/>
      <c r="N18756" s="1"/>
      <c r="R18756" s="1"/>
    </row>
    <row r="18757" spans="2:18" x14ac:dyDescent="0.25">
      <c r="B18757" s="1"/>
      <c r="F18757" s="1"/>
      <c r="J18757" s="1"/>
      <c r="N18757" s="1"/>
      <c r="R18757" s="1"/>
    </row>
    <row r="18758" spans="2:18" x14ac:dyDescent="0.25">
      <c r="B18758" s="1"/>
      <c r="F18758" s="1"/>
      <c r="J18758" s="1"/>
      <c r="N18758" s="1"/>
      <c r="R18758" s="1"/>
    </row>
    <row r="18759" spans="2:18" x14ac:dyDescent="0.25">
      <c r="B18759" s="1"/>
      <c r="F18759" s="1"/>
      <c r="J18759" s="1"/>
      <c r="N18759" s="1"/>
      <c r="R18759" s="1"/>
    </row>
    <row r="18760" spans="2:18" x14ac:dyDescent="0.25">
      <c r="B18760" s="1"/>
      <c r="F18760" s="1"/>
      <c r="J18760" s="1"/>
      <c r="N18760" s="1"/>
      <c r="R18760" s="1"/>
    </row>
    <row r="18761" spans="2:18" x14ac:dyDescent="0.25">
      <c r="B18761" s="1"/>
      <c r="F18761" s="1"/>
      <c r="J18761" s="1"/>
      <c r="N18761" s="1"/>
      <c r="R18761" s="1"/>
    </row>
    <row r="18762" spans="2:18" x14ac:dyDescent="0.25">
      <c r="B18762" s="1"/>
      <c r="F18762" s="1"/>
      <c r="J18762" s="1"/>
      <c r="N18762" s="1"/>
      <c r="R18762" s="1"/>
    </row>
    <row r="18763" spans="2:18" x14ac:dyDescent="0.25">
      <c r="B18763" s="1"/>
      <c r="F18763" s="1"/>
      <c r="J18763" s="1"/>
      <c r="N18763" s="1"/>
      <c r="R18763" s="1"/>
    </row>
    <row r="18764" spans="2:18" x14ac:dyDescent="0.25">
      <c r="B18764" s="1"/>
      <c r="F18764" s="1"/>
      <c r="J18764" s="1"/>
      <c r="N18764" s="1"/>
      <c r="R18764" s="1"/>
    </row>
    <row r="18765" spans="2:18" x14ac:dyDescent="0.25">
      <c r="B18765" s="1"/>
      <c r="F18765" s="1"/>
      <c r="J18765" s="1"/>
      <c r="N18765" s="1"/>
      <c r="R18765" s="1"/>
    </row>
    <row r="18766" spans="2:18" x14ac:dyDescent="0.25">
      <c r="B18766" s="1"/>
      <c r="F18766" s="1"/>
      <c r="J18766" s="1"/>
      <c r="N18766" s="1"/>
      <c r="R18766" s="1"/>
    </row>
    <row r="18767" spans="2:18" x14ac:dyDescent="0.25">
      <c r="B18767" s="1"/>
      <c r="F18767" s="1"/>
      <c r="J18767" s="1"/>
      <c r="N18767" s="1"/>
      <c r="R18767" s="1"/>
    </row>
    <row r="18768" spans="2:18" x14ac:dyDescent="0.25">
      <c r="B18768" s="1"/>
      <c r="F18768" s="1"/>
      <c r="J18768" s="1"/>
      <c r="N18768" s="1"/>
      <c r="R18768" s="1"/>
    </row>
    <row r="18769" spans="2:18" x14ac:dyDescent="0.25">
      <c r="B18769" s="1"/>
      <c r="F18769" s="1"/>
      <c r="J18769" s="1"/>
      <c r="N18769" s="1"/>
      <c r="R18769" s="1"/>
    </row>
    <row r="18770" spans="2:18" x14ac:dyDescent="0.25">
      <c r="B18770" s="1"/>
      <c r="F18770" s="1"/>
      <c r="J18770" s="1"/>
      <c r="N18770" s="1"/>
      <c r="R18770" s="1"/>
    </row>
    <row r="18771" spans="2:18" x14ac:dyDescent="0.25">
      <c r="B18771" s="1"/>
      <c r="F18771" s="1"/>
      <c r="J18771" s="1"/>
      <c r="N18771" s="1"/>
      <c r="R18771" s="1"/>
    </row>
    <row r="18772" spans="2:18" x14ac:dyDescent="0.25">
      <c r="B18772" s="1"/>
      <c r="F18772" s="1"/>
      <c r="J18772" s="1"/>
      <c r="N18772" s="1"/>
      <c r="R18772" s="1"/>
    </row>
    <row r="18773" spans="2:18" x14ac:dyDescent="0.25">
      <c r="B18773" s="1"/>
      <c r="F18773" s="1"/>
      <c r="J18773" s="1"/>
      <c r="N18773" s="1"/>
      <c r="R18773" s="1"/>
    </row>
    <row r="18774" spans="2:18" x14ac:dyDescent="0.25">
      <c r="B18774" s="1"/>
      <c r="F18774" s="1"/>
      <c r="J18774" s="1"/>
      <c r="N18774" s="1"/>
      <c r="R18774" s="1"/>
    </row>
    <row r="18775" spans="2:18" x14ac:dyDescent="0.25">
      <c r="B18775" s="1"/>
      <c r="F18775" s="1"/>
      <c r="J18775" s="1"/>
      <c r="N18775" s="1"/>
      <c r="R18775" s="1"/>
    </row>
    <row r="18776" spans="2:18" x14ac:dyDescent="0.25">
      <c r="B18776" s="1"/>
      <c r="F18776" s="1"/>
      <c r="J18776" s="1"/>
      <c r="N18776" s="1"/>
      <c r="R18776" s="1"/>
    </row>
    <row r="18777" spans="2:18" x14ac:dyDescent="0.25">
      <c r="B18777" s="1"/>
      <c r="F18777" s="1"/>
      <c r="J18777" s="1"/>
      <c r="N18777" s="1"/>
      <c r="R18777" s="1"/>
    </row>
    <row r="18778" spans="2:18" x14ac:dyDescent="0.25">
      <c r="B18778" s="1"/>
      <c r="F18778" s="1"/>
      <c r="J18778" s="1"/>
      <c r="N18778" s="1"/>
      <c r="R18778" s="1"/>
    </row>
    <row r="18779" spans="2:18" x14ac:dyDescent="0.25">
      <c r="B18779" s="1"/>
      <c r="F18779" s="1"/>
      <c r="J18779" s="1"/>
      <c r="N18779" s="1"/>
      <c r="R18779" s="1"/>
    </row>
    <row r="18780" spans="2:18" x14ac:dyDescent="0.25">
      <c r="B18780" s="1"/>
      <c r="F18780" s="1"/>
      <c r="J18780" s="1"/>
      <c r="N18780" s="1"/>
      <c r="R18780" s="1"/>
    </row>
    <row r="18781" spans="2:18" x14ac:dyDescent="0.25">
      <c r="B18781" s="1"/>
      <c r="F18781" s="1"/>
      <c r="J18781" s="1"/>
      <c r="N18781" s="1"/>
      <c r="R18781" s="1"/>
    </row>
    <row r="18782" spans="2:18" x14ac:dyDescent="0.25">
      <c r="B18782" s="1"/>
      <c r="F18782" s="1"/>
      <c r="J18782" s="1"/>
      <c r="N18782" s="1"/>
      <c r="R18782" s="1"/>
    </row>
    <row r="18783" spans="2:18" x14ac:dyDescent="0.25">
      <c r="B18783" s="1"/>
      <c r="F18783" s="1"/>
      <c r="J18783" s="1"/>
      <c r="N18783" s="1"/>
      <c r="R18783" s="1"/>
    </row>
    <row r="18784" spans="2:18" x14ac:dyDescent="0.25">
      <c r="B18784" s="1"/>
      <c r="F18784" s="1"/>
      <c r="J18784" s="1"/>
      <c r="N18784" s="1"/>
      <c r="R18784" s="1"/>
    </row>
    <row r="18785" spans="2:18" x14ac:dyDescent="0.25">
      <c r="B18785" s="1"/>
      <c r="F18785" s="1"/>
      <c r="J18785" s="1"/>
      <c r="N18785" s="1"/>
      <c r="R18785" s="1"/>
    </row>
    <row r="18786" spans="2:18" x14ac:dyDescent="0.25">
      <c r="B18786" s="1"/>
      <c r="F18786" s="1"/>
      <c r="J18786" s="1"/>
      <c r="N18786" s="1"/>
      <c r="R18786" s="1"/>
    </row>
    <row r="18787" spans="2:18" x14ac:dyDescent="0.25">
      <c r="B18787" s="1"/>
      <c r="F18787" s="1"/>
      <c r="J18787" s="1"/>
      <c r="N18787" s="1"/>
      <c r="R18787" s="1"/>
    </row>
    <row r="18788" spans="2:18" x14ac:dyDescent="0.25">
      <c r="B18788" s="1"/>
      <c r="F18788" s="1"/>
      <c r="J18788" s="1"/>
      <c r="N18788" s="1"/>
      <c r="R18788" s="1"/>
    </row>
    <row r="18789" spans="2:18" x14ac:dyDescent="0.25">
      <c r="B18789" s="1"/>
      <c r="F18789" s="1"/>
      <c r="J18789" s="1"/>
      <c r="N18789" s="1"/>
      <c r="R18789" s="1"/>
    </row>
    <row r="18790" spans="2:18" x14ac:dyDescent="0.25">
      <c r="B18790" s="1"/>
      <c r="F18790" s="1"/>
      <c r="J18790" s="1"/>
      <c r="N18790" s="1"/>
      <c r="R18790" s="1"/>
    </row>
    <row r="18791" spans="2:18" x14ac:dyDescent="0.25">
      <c r="B18791" s="1"/>
      <c r="F18791" s="1"/>
      <c r="J18791" s="1"/>
      <c r="N18791" s="1"/>
      <c r="R18791" s="1"/>
    </row>
    <row r="18792" spans="2:18" x14ac:dyDescent="0.25">
      <c r="B18792" s="1"/>
      <c r="F18792" s="1"/>
      <c r="J18792" s="1"/>
      <c r="N18792" s="1"/>
      <c r="R18792" s="1"/>
    </row>
    <row r="18793" spans="2:18" x14ac:dyDescent="0.25">
      <c r="B18793" s="1"/>
      <c r="F18793" s="1"/>
      <c r="J18793" s="1"/>
      <c r="N18793" s="1"/>
      <c r="R18793" s="1"/>
    </row>
    <row r="18794" spans="2:18" x14ac:dyDescent="0.25">
      <c r="B18794" s="1"/>
      <c r="F18794" s="1"/>
      <c r="J18794" s="1"/>
      <c r="N18794" s="1"/>
      <c r="R18794" s="1"/>
    </row>
    <row r="18795" spans="2:18" x14ac:dyDescent="0.25">
      <c r="B18795" s="1"/>
      <c r="F18795" s="1"/>
      <c r="J18795" s="1"/>
      <c r="N18795" s="1"/>
      <c r="R18795" s="1"/>
    </row>
    <row r="18796" spans="2:18" x14ac:dyDescent="0.25">
      <c r="B18796" s="1"/>
      <c r="F18796" s="1"/>
      <c r="J18796" s="1"/>
      <c r="N18796" s="1"/>
      <c r="R18796" s="1"/>
    </row>
    <row r="18797" spans="2:18" x14ac:dyDescent="0.25">
      <c r="B18797" s="1"/>
      <c r="F18797" s="1"/>
      <c r="J18797" s="1"/>
      <c r="N18797" s="1"/>
      <c r="R18797" s="1"/>
    </row>
    <row r="18798" spans="2:18" x14ac:dyDescent="0.25">
      <c r="B18798" s="1"/>
      <c r="F18798" s="1"/>
      <c r="J18798" s="1"/>
      <c r="N18798" s="1"/>
      <c r="R18798" s="1"/>
    </row>
    <row r="18799" spans="2:18" x14ac:dyDescent="0.25">
      <c r="B18799" s="1"/>
      <c r="F18799" s="1"/>
      <c r="J18799" s="1"/>
      <c r="N18799" s="1"/>
      <c r="R18799" s="1"/>
    </row>
    <row r="18800" spans="2:18" x14ac:dyDescent="0.25">
      <c r="B18800" s="1"/>
      <c r="F18800" s="1"/>
      <c r="J18800" s="1"/>
      <c r="N18800" s="1"/>
      <c r="R18800" s="1"/>
    </row>
    <row r="18801" spans="2:18" x14ac:dyDescent="0.25">
      <c r="B18801" s="1"/>
      <c r="F18801" s="1"/>
      <c r="J18801" s="1"/>
      <c r="N18801" s="1"/>
      <c r="R18801" s="1"/>
    </row>
    <row r="18802" spans="2:18" x14ac:dyDescent="0.25">
      <c r="B18802" s="1"/>
      <c r="F18802" s="1"/>
      <c r="J18802" s="1"/>
      <c r="N18802" s="1"/>
      <c r="R18802" s="1"/>
    </row>
    <row r="18803" spans="2:18" x14ac:dyDescent="0.25">
      <c r="B18803" s="1"/>
      <c r="F18803" s="1"/>
      <c r="J18803" s="1"/>
      <c r="N18803" s="1"/>
      <c r="R18803" s="1"/>
    </row>
    <row r="18804" spans="2:18" x14ac:dyDescent="0.25">
      <c r="B18804" s="1"/>
      <c r="F18804" s="1"/>
      <c r="J18804" s="1"/>
      <c r="N18804" s="1"/>
      <c r="R18804" s="1"/>
    </row>
    <row r="18805" spans="2:18" x14ac:dyDescent="0.25">
      <c r="B18805" s="1"/>
      <c r="F18805" s="1"/>
      <c r="J18805" s="1"/>
      <c r="N18805" s="1"/>
      <c r="R18805" s="1"/>
    </row>
    <row r="18806" spans="2:18" x14ac:dyDescent="0.25">
      <c r="B18806" s="1"/>
      <c r="F18806" s="1"/>
      <c r="J18806" s="1"/>
      <c r="N18806" s="1"/>
      <c r="R18806" s="1"/>
    </row>
    <row r="18807" spans="2:18" x14ac:dyDescent="0.25">
      <c r="B18807" s="1"/>
      <c r="F18807" s="1"/>
      <c r="J18807" s="1"/>
      <c r="N18807" s="1"/>
      <c r="R18807" s="1"/>
    </row>
    <row r="18808" spans="2:18" x14ac:dyDescent="0.25">
      <c r="B18808" s="1"/>
      <c r="F18808" s="1"/>
      <c r="J18808" s="1"/>
      <c r="N18808" s="1"/>
      <c r="R18808" s="1"/>
    </row>
    <row r="18809" spans="2:18" x14ac:dyDescent="0.25">
      <c r="B18809" s="1"/>
      <c r="F18809" s="1"/>
      <c r="J18809" s="1"/>
      <c r="N18809" s="1"/>
      <c r="R18809" s="1"/>
    </row>
    <row r="18810" spans="2:18" x14ac:dyDescent="0.25">
      <c r="B18810" s="1"/>
      <c r="F18810" s="1"/>
      <c r="J18810" s="1"/>
      <c r="N18810" s="1"/>
      <c r="R18810" s="1"/>
    </row>
    <row r="18811" spans="2:18" x14ac:dyDescent="0.25">
      <c r="B18811" s="1"/>
      <c r="F18811" s="1"/>
      <c r="J18811" s="1"/>
      <c r="N18811" s="1"/>
      <c r="R18811" s="1"/>
    </row>
    <row r="18812" spans="2:18" x14ac:dyDescent="0.25">
      <c r="B18812" s="1"/>
      <c r="F18812" s="1"/>
      <c r="J18812" s="1"/>
      <c r="N18812" s="1"/>
      <c r="R18812" s="1"/>
    </row>
    <row r="18813" spans="2:18" x14ac:dyDescent="0.25">
      <c r="B18813" s="1"/>
      <c r="F18813" s="1"/>
      <c r="J18813" s="1"/>
      <c r="N18813" s="1"/>
      <c r="R18813" s="1"/>
    </row>
    <row r="18814" spans="2:18" x14ac:dyDescent="0.25">
      <c r="B18814" s="1"/>
      <c r="F18814" s="1"/>
      <c r="J18814" s="1"/>
      <c r="N18814" s="1"/>
      <c r="R18814" s="1"/>
    </row>
    <row r="18815" spans="2:18" x14ac:dyDescent="0.25">
      <c r="B18815" s="1"/>
      <c r="F18815" s="1"/>
      <c r="J18815" s="1"/>
      <c r="N18815" s="1"/>
      <c r="R18815" s="1"/>
    </row>
    <row r="18816" spans="2:18" x14ac:dyDescent="0.25">
      <c r="B18816" s="1"/>
      <c r="F18816" s="1"/>
      <c r="J18816" s="1"/>
      <c r="N18816" s="1"/>
      <c r="R18816" s="1"/>
    </row>
    <row r="18817" spans="2:18" x14ac:dyDescent="0.25">
      <c r="B18817" s="1"/>
      <c r="F18817" s="1"/>
      <c r="J18817" s="1"/>
      <c r="N18817" s="1"/>
      <c r="R18817" s="1"/>
    </row>
    <row r="18818" spans="2:18" x14ac:dyDescent="0.25">
      <c r="B18818" s="1"/>
      <c r="F18818" s="1"/>
      <c r="J18818" s="1"/>
      <c r="N18818" s="1"/>
      <c r="R18818" s="1"/>
    </row>
    <row r="18819" spans="2:18" x14ac:dyDescent="0.25">
      <c r="B18819" s="1"/>
      <c r="F18819" s="1"/>
      <c r="J18819" s="1"/>
      <c r="N18819" s="1"/>
      <c r="R18819" s="1"/>
    </row>
    <row r="18820" spans="2:18" x14ac:dyDescent="0.25">
      <c r="B18820" s="1"/>
      <c r="F18820" s="1"/>
      <c r="J18820" s="1"/>
      <c r="N18820" s="1"/>
      <c r="R18820" s="1"/>
    </row>
    <row r="18821" spans="2:18" x14ac:dyDescent="0.25">
      <c r="B18821" s="1"/>
      <c r="F18821" s="1"/>
      <c r="J18821" s="1"/>
      <c r="N18821" s="1"/>
      <c r="R18821" s="1"/>
    </row>
    <row r="18822" spans="2:18" x14ac:dyDescent="0.25">
      <c r="B18822" s="1"/>
      <c r="F18822" s="1"/>
      <c r="J18822" s="1"/>
      <c r="N18822" s="1"/>
      <c r="R18822" s="1"/>
    </row>
    <row r="18823" spans="2:18" x14ac:dyDescent="0.25">
      <c r="B18823" s="1"/>
      <c r="F18823" s="1"/>
      <c r="J18823" s="1"/>
      <c r="N18823" s="1"/>
      <c r="R18823" s="1"/>
    </row>
    <row r="18824" spans="2:18" x14ac:dyDescent="0.25">
      <c r="B18824" s="1"/>
      <c r="F18824" s="1"/>
      <c r="J18824" s="1"/>
      <c r="N18824" s="1"/>
      <c r="R18824" s="1"/>
    </row>
    <row r="18825" spans="2:18" x14ac:dyDescent="0.25">
      <c r="B18825" s="1"/>
      <c r="F18825" s="1"/>
      <c r="J18825" s="1"/>
      <c r="N18825" s="1"/>
      <c r="R18825" s="1"/>
    </row>
    <row r="18826" spans="2:18" x14ac:dyDescent="0.25">
      <c r="B18826" s="1"/>
      <c r="F18826" s="1"/>
      <c r="J18826" s="1"/>
      <c r="N18826" s="1"/>
      <c r="R18826" s="1"/>
    </row>
    <row r="18827" spans="2:18" x14ac:dyDescent="0.25">
      <c r="B18827" s="1"/>
      <c r="F18827" s="1"/>
      <c r="J18827" s="1"/>
      <c r="N18827" s="1"/>
      <c r="R18827" s="1"/>
    </row>
    <row r="18828" spans="2:18" x14ac:dyDescent="0.25">
      <c r="B18828" s="1"/>
      <c r="F18828" s="1"/>
      <c r="J18828" s="1"/>
      <c r="N18828" s="1"/>
      <c r="R18828" s="1"/>
    </row>
    <row r="18829" spans="2:18" x14ac:dyDescent="0.25">
      <c r="B18829" s="1"/>
      <c r="F18829" s="1"/>
      <c r="J18829" s="1"/>
      <c r="N18829" s="1"/>
      <c r="R18829" s="1"/>
    </row>
    <row r="18830" spans="2:18" x14ac:dyDescent="0.25">
      <c r="B18830" s="1"/>
      <c r="F18830" s="1"/>
      <c r="J18830" s="1"/>
      <c r="N18830" s="1"/>
      <c r="R18830" s="1"/>
    </row>
    <row r="18831" spans="2:18" x14ac:dyDescent="0.25">
      <c r="B18831" s="1"/>
      <c r="F18831" s="1"/>
      <c r="J18831" s="1"/>
      <c r="N18831" s="1"/>
      <c r="R18831" s="1"/>
    </row>
    <row r="18832" spans="2:18" x14ac:dyDescent="0.25">
      <c r="B18832" s="1"/>
      <c r="F18832" s="1"/>
      <c r="J18832" s="1"/>
      <c r="N18832" s="1"/>
      <c r="R18832" s="1"/>
    </row>
    <row r="18833" spans="2:18" x14ac:dyDescent="0.25">
      <c r="B18833" s="1"/>
      <c r="F18833" s="1"/>
      <c r="J18833" s="1"/>
      <c r="N18833" s="1"/>
      <c r="R18833" s="1"/>
    </row>
    <row r="18834" spans="2:18" x14ac:dyDescent="0.25">
      <c r="B18834" s="1"/>
      <c r="F18834" s="1"/>
      <c r="J18834" s="1"/>
      <c r="N18834" s="1"/>
      <c r="R18834" s="1"/>
    </row>
    <row r="18835" spans="2:18" x14ac:dyDescent="0.25">
      <c r="B18835" s="1"/>
      <c r="F18835" s="1"/>
      <c r="J18835" s="1"/>
      <c r="N18835" s="1"/>
      <c r="R18835" s="1"/>
    </row>
    <row r="18836" spans="2:18" x14ac:dyDescent="0.25">
      <c r="B18836" s="1"/>
      <c r="F18836" s="1"/>
      <c r="J18836" s="1"/>
      <c r="N18836" s="1"/>
      <c r="R18836" s="1"/>
    </row>
    <row r="18837" spans="2:18" x14ac:dyDescent="0.25">
      <c r="B18837" s="1"/>
      <c r="F18837" s="1"/>
      <c r="J18837" s="1"/>
      <c r="N18837" s="1"/>
      <c r="R18837" s="1"/>
    </row>
    <row r="18838" spans="2:18" x14ac:dyDescent="0.25">
      <c r="B18838" s="1"/>
      <c r="F18838" s="1"/>
      <c r="J18838" s="1"/>
      <c r="N18838" s="1"/>
      <c r="R18838" s="1"/>
    </row>
    <row r="18839" spans="2:18" x14ac:dyDescent="0.25">
      <c r="B18839" s="1"/>
      <c r="F18839" s="1"/>
      <c r="J18839" s="1"/>
      <c r="N18839" s="1"/>
      <c r="R18839" s="1"/>
    </row>
    <row r="18840" spans="2:18" x14ac:dyDescent="0.25">
      <c r="B18840" s="1"/>
      <c r="F18840" s="1"/>
      <c r="J18840" s="1"/>
      <c r="N18840" s="1"/>
      <c r="R18840" s="1"/>
    </row>
    <row r="18841" spans="2:18" x14ac:dyDescent="0.25">
      <c r="B18841" s="1"/>
      <c r="F18841" s="1"/>
      <c r="J18841" s="1"/>
      <c r="N18841" s="1"/>
      <c r="R18841" s="1"/>
    </row>
    <row r="18842" spans="2:18" x14ac:dyDescent="0.25">
      <c r="B18842" s="1"/>
      <c r="F18842" s="1"/>
      <c r="J18842" s="1"/>
      <c r="N18842" s="1"/>
      <c r="R18842" s="1"/>
    </row>
    <row r="18843" spans="2:18" x14ac:dyDescent="0.25">
      <c r="B18843" s="1"/>
      <c r="F18843" s="1"/>
      <c r="J18843" s="1"/>
      <c r="N18843" s="1"/>
      <c r="R18843" s="1"/>
    </row>
    <row r="18844" spans="2:18" x14ac:dyDescent="0.25">
      <c r="B18844" s="1"/>
      <c r="F18844" s="1"/>
      <c r="J18844" s="1"/>
      <c r="N18844" s="1"/>
      <c r="R18844" s="1"/>
    </row>
    <row r="18845" spans="2:18" x14ac:dyDescent="0.25">
      <c r="B18845" s="1"/>
      <c r="F18845" s="1"/>
      <c r="J18845" s="1"/>
      <c r="N18845" s="1"/>
      <c r="R18845" s="1"/>
    </row>
    <row r="18846" spans="2:18" x14ac:dyDescent="0.25">
      <c r="B18846" s="1"/>
      <c r="F18846" s="1"/>
      <c r="J18846" s="1"/>
      <c r="N18846" s="1"/>
      <c r="R18846" s="1"/>
    </row>
    <row r="18847" spans="2:18" x14ac:dyDescent="0.25">
      <c r="B18847" s="1"/>
      <c r="F18847" s="1"/>
      <c r="J18847" s="1"/>
      <c r="N18847" s="1"/>
      <c r="R18847" s="1"/>
    </row>
    <row r="18848" spans="2:18" x14ac:dyDescent="0.25">
      <c r="B18848" s="1"/>
      <c r="F18848" s="1"/>
      <c r="J18848" s="1"/>
      <c r="N18848" s="1"/>
      <c r="R18848" s="1"/>
    </row>
    <row r="18849" spans="2:18" x14ac:dyDescent="0.25">
      <c r="B18849" s="1"/>
      <c r="F18849" s="1"/>
      <c r="J18849" s="1"/>
      <c r="N18849" s="1"/>
      <c r="R18849" s="1"/>
    </row>
    <row r="18850" spans="2:18" x14ac:dyDescent="0.25">
      <c r="B18850" s="1"/>
      <c r="F18850" s="1"/>
      <c r="J18850" s="1"/>
      <c r="N18850" s="1"/>
      <c r="R18850" s="1"/>
    </row>
    <row r="18851" spans="2:18" x14ac:dyDescent="0.25">
      <c r="B18851" s="1"/>
      <c r="F18851" s="1"/>
      <c r="J18851" s="1"/>
      <c r="N18851" s="1"/>
      <c r="R18851" s="1"/>
    </row>
    <row r="18852" spans="2:18" x14ac:dyDescent="0.25">
      <c r="B18852" s="1"/>
      <c r="F18852" s="1"/>
      <c r="J18852" s="1"/>
      <c r="N18852" s="1"/>
      <c r="R18852" s="1"/>
    </row>
    <row r="18853" spans="2:18" x14ac:dyDescent="0.25">
      <c r="B18853" s="1"/>
      <c r="F18853" s="1"/>
      <c r="J18853" s="1"/>
      <c r="N18853" s="1"/>
      <c r="R18853" s="1"/>
    </row>
    <row r="18854" spans="2:18" x14ac:dyDescent="0.25">
      <c r="B18854" s="1"/>
      <c r="F18854" s="1"/>
      <c r="J18854" s="1"/>
      <c r="N18854" s="1"/>
      <c r="R18854" s="1"/>
    </row>
    <row r="18855" spans="2:18" x14ac:dyDescent="0.25">
      <c r="B18855" s="1"/>
      <c r="F18855" s="1"/>
      <c r="J18855" s="1"/>
      <c r="N18855" s="1"/>
      <c r="R18855" s="1"/>
    </row>
    <row r="18856" spans="2:18" x14ac:dyDescent="0.25">
      <c r="B18856" s="1"/>
      <c r="F18856" s="1"/>
      <c r="J18856" s="1"/>
      <c r="N18856" s="1"/>
      <c r="R18856" s="1"/>
    </row>
    <row r="18857" spans="2:18" x14ac:dyDescent="0.25">
      <c r="B18857" s="1"/>
      <c r="F18857" s="1"/>
      <c r="J18857" s="1"/>
      <c r="N18857" s="1"/>
      <c r="R18857" s="1"/>
    </row>
    <row r="18858" spans="2:18" x14ac:dyDescent="0.25">
      <c r="B18858" s="1"/>
      <c r="F18858" s="1"/>
      <c r="J18858" s="1"/>
      <c r="N18858" s="1"/>
      <c r="R18858" s="1"/>
    </row>
    <row r="18859" spans="2:18" x14ac:dyDescent="0.25">
      <c r="B18859" s="1"/>
      <c r="F18859" s="1"/>
      <c r="J18859" s="1"/>
      <c r="N18859" s="1"/>
      <c r="R18859" s="1"/>
    </row>
    <row r="18860" spans="2:18" x14ac:dyDescent="0.25">
      <c r="B18860" s="1"/>
      <c r="F18860" s="1"/>
      <c r="J18860" s="1"/>
      <c r="N18860" s="1"/>
      <c r="R18860" s="1"/>
    </row>
    <row r="18861" spans="2:18" x14ac:dyDescent="0.25">
      <c r="B18861" s="1"/>
      <c r="F18861" s="1"/>
      <c r="J18861" s="1"/>
      <c r="N18861" s="1"/>
      <c r="R18861" s="1"/>
    </row>
    <row r="18862" spans="2:18" x14ac:dyDescent="0.25">
      <c r="B18862" s="1"/>
      <c r="F18862" s="1"/>
      <c r="J18862" s="1"/>
      <c r="N18862" s="1"/>
      <c r="R18862" s="1"/>
    </row>
    <row r="18863" spans="2:18" x14ac:dyDescent="0.25">
      <c r="B18863" s="1"/>
      <c r="F18863" s="1"/>
      <c r="J18863" s="1"/>
      <c r="N18863" s="1"/>
      <c r="R18863" s="1"/>
    </row>
    <row r="18864" spans="2:18" x14ac:dyDescent="0.25">
      <c r="B18864" s="1"/>
      <c r="F18864" s="1"/>
      <c r="J18864" s="1"/>
      <c r="N18864" s="1"/>
      <c r="R18864" s="1"/>
    </row>
    <row r="18865" spans="2:18" x14ac:dyDescent="0.25">
      <c r="B18865" s="1"/>
      <c r="F18865" s="1"/>
      <c r="J18865" s="1"/>
      <c r="N18865" s="1"/>
      <c r="R18865" s="1"/>
    </row>
    <row r="18866" spans="2:18" x14ac:dyDescent="0.25">
      <c r="B18866" s="1"/>
      <c r="F18866" s="1"/>
      <c r="J18866" s="1"/>
      <c r="N18866" s="1"/>
      <c r="R18866" s="1"/>
    </row>
    <row r="18867" spans="2:18" x14ac:dyDescent="0.25">
      <c r="B18867" s="1"/>
      <c r="F18867" s="1"/>
      <c r="J18867" s="1"/>
      <c r="N18867" s="1"/>
      <c r="R18867" s="1"/>
    </row>
    <row r="18868" spans="2:18" x14ac:dyDescent="0.25">
      <c r="B18868" s="1"/>
      <c r="F18868" s="1"/>
      <c r="J18868" s="1"/>
      <c r="N18868" s="1"/>
      <c r="R18868" s="1"/>
    </row>
    <row r="18869" spans="2:18" x14ac:dyDescent="0.25">
      <c r="B18869" s="1"/>
      <c r="F18869" s="1"/>
      <c r="J18869" s="1"/>
      <c r="N18869" s="1"/>
      <c r="R18869" s="1"/>
    </row>
    <row r="18870" spans="2:18" x14ac:dyDescent="0.25">
      <c r="B18870" s="1"/>
      <c r="F18870" s="1"/>
      <c r="J18870" s="1"/>
      <c r="N18870" s="1"/>
      <c r="R18870" s="1"/>
    </row>
    <row r="18871" spans="2:18" x14ac:dyDescent="0.25">
      <c r="B18871" s="1"/>
      <c r="F18871" s="1"/>
      <c r="J18871" s="1"/>
      <c r="N18871" s="1"/>
      <c r="R18871" s="1"/>
    </row>
    <row r="18872" spans="2:18" x14ac:dyDescent="0.25">
      <c r="B18872" s="1"/>
      <c r="F18872" s="1"/>
      <c r="J18872" s="1"/>
      <c r="N18872" s="1"/>
      <c r="R18872" s="1"/>
    </row>
    <row r="18873" spans="2:18" x14ac:dyDescent="0.25">
      <c r="B18873" s="1"/>
      <c r="F18873" s="1"/>
      <c r="J18873" s="1"/>
      <c r="N18873" s="1"/>
      <c r="R18873" s="1"/>
    </row>
    <row r="18874" spans="2:18" x14ac:dyDescent="0.25">
      <c r="B18874" s="1"/>
      <c r="F18874" s="1"/>
      <c r="J18874" s="1"/>
      <c r="N18874" s="1"/>
      <c r="R18874" s="1"/>
    </row>
    <row r="18875" spans="2:18" x14ac:dyDescent="0.25">
      <c r="B18875" s="1"/>
      <c r="F18875" s="1"/>
      <c r="J18875" s="1"/>
      <c r="N18875" s="1"/>
      <c r="R18875" s="1"/>
    </row>
    <row r="18876" spans="2:18" x14ac:dyDescent="0.25">
      <c r="B18876" s="1"/>
      <c r="F18876" s="1"/>
      <c r="J18876" s="1"/>
      <c r="N18876" s="1"/>
      <c r="R18876" s="1"/>
    </row>
    <row r="18877" spans="2:18" x14ac:dyDescent="0.25">
      <c r="B18877" s="1"/>
      <c r="F18877" s="1"/>
      <c r="J18877" s="1"/>
      <c r="N18877" s="1"/>
      <c r="R18877" s="1"/>
    </row>
    <row r="18878" spans="2:18" x14ac:dyDescent="0.25">
      <c r="B18878" s="1"/>
      <c r="F18878" s="1"/>
      <c r="J18878" s="1"/>
      <c r="N18878" s="1"/>
      <c r="R18878" s="1"/>
    </row>
    <row r="18879" spans="2:18" x14ac:dyDescent="0.25">
      <c r="B18879" s="1"/>
      <c r="F18879" s="1"/>
      <c r="J18879" s="1"/>
      <c r="N18879" s="1"/>
      <c r="R18879" s="1"/>
    </row>
    <row r="18880" spans="2:18" x14ac:dyDescent="0.25">
      <c r="B18880" s="1"/>
      <c r="F18880" s="1"/>
      <c r="J18880" s="1"/>
      <c r="N18880" s="1"/>
      <c r="R18880" s="1"/>
    </row>
    <row r="18881" spans="2:18" x14ac:dyDescent="0.25">
      <c r="B18881" s="1"/>
      <c r="F18881" s="1"/>
      <c r="J18881" s="1"/>
      <c r="N18881" s="1"/>
      <c r="R18881" s="1"/>
    </row>
    <row r="18882" spans="2:18" x14ac:dyDescent="0.25">
      <c r="B18882" s="1"/>
      <c r="F18882" s="1"/>
      <c r="J18882" s="1"/>
      <c r="N18882" s="1"/>
      <c r="R18882" s="1"/>
    </row>
    <row r="18883" spans="2:18" x14ac:dyDescent="0.25">
      <c r="B18883" s="1"/>
      <c r="F18883" s="1"/>
      <c r="J18883" s="1"/>
      <c r="N18883" s="1"/>
      <c r="R18883" s="1"/>
    </row>
    <row r="18884" spans="2:18" x14ac:dyDescent="0.25">
      <c r="B18884" s="1"/>
      <c r="F18884" s="1"/>
      <c r="J18884" s="1"/>
      <c r="N18884" s="1"/>
      <c r="R18884" s="1"/>
    </row>
    <row r="18885" spans="2:18" x14ac:dyDescent="0.25">
      <c r="B18885" s="1"/>
      <c r="F18885" s="1"/>
      <c r="J18885" s="1"/>
      <c r="N18885" s="1"/>
      <c r="R18885" s="1"/>
    </row>
    <row r="18886" spans="2:18" x14ac:dyDescent="0.25">
      <c r="B18886" s="1"/>
      <c r="F18886" s="1"/>
      <c r="J18886" s="1"/>
      <c r="N18886" s="1"/>
      <c r="R18886" s="1"/>
    </row>
    <row r="18887" spans="2:18" x14ac:dyDescent="0.25">
      <c r="B18887" s="1"/>
      <c r="F18887" s="1"/>
      <c r="J18887" s="1"/>
      <c r="N18887" s="1"/>
      <c r="R18887" s="1"/>
    </row>
    <row r="18888" spans="2:18" x14ac:dyDescent="0.25">
      <c r="B18888" s="1"/>
      <c r="F18888" s="1"/>
      <c r="J18888" s="1"/>
      <c r="N18888" s="1"/>
      <c r="R18888" s="1"/>
    </row>
    <row r="18889" spans="2:18" x14ac:dyDescent="0.25">
      <c r="B18889" s="1"/>
      <c r="F18889" s="1"/>
      <c r="J18889" s="1"/>
      <c r="N18889" s="1"/>
      <c r="R18889" s="1"/>
    </row>
    <row r="18890" spans="2:18" x14ac:dyDescent="0.25">
      <c r="B18890" s="1"/>
      <c r="F18890" s="1"/>
      <c r="J18890" s="1"/>
      <c r="N18890" s="1"/>
      <c r="R18890" s="1"/>
    </row>
    <row r="18891" spans="2:18" x14ac:dyDescent="0.25">
      <c r="B18891" s="1"/>
      <c r="F18891" s="1"/>
      <c r="J18891" s="1"/>
      <c r="N18891" s="1"/>
      <c r="R18891" s="1"/>
    </row>
    <row r="18892" spans="2:18" x14ac:dyDescent="0.25">
      <c r="B18892" s="1"/>
      <c r="F18892" s="1"/>
      <c r="J18892" s="1"/>
      <c r="N18892" s="1"/>
      <c r="R18892" s="1"/>
    </row>
    <row r="18893" spans="2:18" x14ac:dyDescent="0.25">
      <c r="B18893" s="1"/>
      <c r="F18893" s="1"/>
      <c r="J18893" s="1"/>
      <c r="N18893" s="1"/>
      <c r="R18893" s="1"/>
    </row>
    <row r="18894" spans="2:18" x14ac:dyDescent="0.25">
      <c r="B18894" s="1"/>
      <c r="F18894" s="1"/>
      <c r="J18894" s="1"/>
      <c r="N18894" s="1"/>
      <c r="R18894" s="1"/>
    </row>
    <row r="18895" spans="2:18" x14ac:dyDescent="0.25">
      <c r="B18895" s="1"/>
      <c r="F18895" s="1"/>
      <c r="J18895" s="1"/>
      <c r="N18895" s="1"/>
      <c r="R18895" s="1"/>
    </row>
    <row r="18896" spans="2:18" x14ac:dyDescent="0.25">
      <c r="B18896" s="1"/>
      <c r="F18896" s="1"/>
      <c r="J18896" s="1"/>
      <c r="N18896" s="1"/>
      <c r="R18896" s="1"/>
    </row>
    <row r="18897" spans="2:18" x14ac:dyDescent="0.25">
      <c r="B18897" s="1"/>
      <c r="F18897" s="1"/>
      <c r="J18897" s="1"/>
      <c r="N18897" s="1"/>
      <c r="R18897" s="1"/>
    </row>
    <row r="18898" spans="2:18" x14ac:dyDescent="0.25">
      <c r="B18898" s="1"/>
      <c r="F18898" s="1"/>
      <c r="J18898" s="1"/>
      <c r="N18898" s="1"/>
      <c r="R18898" s="1"/>
    </row>
    <row r="18899" spans="2:18" x14ac:dyDescent="0.25">
      <c r="B18899" s="1"/>
      <c r="F18899" s="1"/>
      <c r="J18899" s="1"/>
      <c r="N18899" s="1"/>
      <c r="R18899" s="1"/>
    </row>
    <row r="18900" spans="2:18" x14ac:dyDescent="0.25">
      <c r="B18900" s="1"/>
      <c r="F18900" s="1"/>
      <c r="J18900" s="1"/>
      <c r="N18900" s="1"/>
      <c r="R18900" s="1"/>
    </row>
    <row r="18901" spans="2:18" x14ac:dyDescent="0.25">
      <c r="B18901" s="1"/>
      <c r="F18901" s="1"/>
      <c r="J18901" s="1"/>
      <c r="N18901" s="1"/>
      <c r="R18901" s="1"/>
    </row>
    <row r="18902" spans="2:18" x14ac:dyDescent="0.25">
      <c r="B18902" s="1"/>
      <c r="F18902" s="1"/>
      <c r="J18902" s="1"/>
      <c r="N18902" s="1"/>
      <c r="R18902" s="1"/>
    </row>
    <row r="18903" spans="2:18" x14ac:dyDescent="0.25">
      <c r="B18903" s="1"/>
      <c r="F18903" s="1"/>
      <c r="J18903" s="1"/>
      <c r="N18903" s="1"/>
      <c r="R18903" s="1"/>
    </row>
    <row r="18904" spans="2:18" x14ac:dyDescent="0.25">
      <c r="B18904" s="1"/>
      <c r="F18904" s="1"/>
      <c r="J18904" s="1"/>
      <c r="N18904" s="1"/>
      <c r="R18904" s="1"/>
    </row>
    <row r="18905" spans="2:18" x14ac:dyDescent="0.25">
      <c r="B18905" s="1"/>
      <c r="F18905" s="1"/>
      <c r="J18905" s="1"/>
      <c r="N18905" s="1"/>
      <c r="R18905" s="1"/>
    </row>
    <row r="18906" spans="2:18" x14ac:dyDescent="0.25">
      <c r="B18906" s="1"/>
      <c r="F18906" s="1"/>
      <c r="J18906" s="1"/>
      <c r="N18906" s="1"/>
      <c r="R18906" s="1"/>
    </row>
    <row r="18907" spans="2:18" x14ac:dyDescent="0.25">
      <c r="B18907" s="1"/>
      <c r="F18907" s="1"/>
      <c r="J18907" s="1"/>
      <c r="N18907" s="1"/>
      <c r="R18907" s="1"/>
    </row>
    <row r="18908" spans="2:18" x14ac:dyDescent="0.25">
      <c r="B18908" s="1"/>
      <c r="F18908" s="1"/>
      <c r="J18908" s="1"/>
      <c r="N18908" s="1"/>
      <c r="R18908" s="1"/>
    </row>
    <row r="18909" spans="2:18" x14ac:dyDescent="0.25">
      <c r="B18909" s="1"/>
      <c r="F18909" s="1"/>
      <c r="J18909" s="1"/>
      <c r="N18909" s="1"/>
      <c r="R18909" s="1"/>
    </row>
    <row r="18910" spans="2:18" x14ac:dyDescent="0.25">
      <c r="B18910" s="1"/>
      <c r="F18910" s="1"/>
      <c r="J18910" s="1"/>
      <c r="N18910" s="1"/>
      <c r="R18910" s="1"/>
    </row>
    <row r="18911" spans="2:18" x14ac:dyDescent="0.25">
      <c r="B18911" s="1"/>
      <c r="F18911" s="1"/>
      <c r="J18911" s="1"/>
      <c r="N18911" s="1"/>
      <c r="R18911" s="1"/>
    </row>
    <row r="18912" spans="2:18" x14ac:dyDescent="0.25">
      <c r="B18912" s="1"/>
      <c r="F18912" s="1"/>
      <c r="J18912" s="1"/>
      <c r="N18912" s="1"/>
      <c r="R18912" s="1"/>
    </row>
    <row r="18913" spans="2:18" x14ac:dyDescent="0.25">
      <c r="B18913" s="1"/>
      <c r="F18913" s="1"/>
      <c r="J18913" s="1"/>
      <c r="N18913" s="1"/>
      <c r="R18913" s="1"/>
    </row>
    <row r="18914" spans="2:18" x14ac:dyDescent="0.25">
      <c r="B18914" s="1"/>
      <c r="F18914" s="1"/>
      <c r="J18914" s="1"/>
      <c r="N18914" s="1"/>
      <c r="R18914" s="1"/>
    </row>
    <row r="18915" spans="2:18" x14ac:dyDescent="0.25">
      <c r="B18915" s="1"/>
      <c r="F18915" s="1"/>
      <c r="J18915" s="1"/>
      <c r="N18915" s="1"/>
      <c r="R18915" s="1"/>
    </row>
    <row r="18916" spans="2:18" x14ac:dyDescent="0.25">
      <c r="B18916" s="1"/>
      <c r="F18916" s="1"/>
      <c r="J18916" s="1"/>
      <c r="N18916" s="1"/>
      <c r="R18916" s="1"/>
    </row>
    <row r="18917" spans="2:18" x14ac:dyDescent="0.25">
      <c r="B18917" s="1"/>
      <c r="F18917" s="1"/>
      <c r="J18917" s="1"/>
      <c r="N18917" s="1"/>
      <c r="R18917" s="1"/>
    </row>
    <row r="18918" spans="2:18" x14ac:dyDescent="0.25">
      <c r="B18918" s="1"/>
      <c r="F18918" s="1"/>
      <c r="J18918" s="1"/>
      <c r="N18918" s="1"/>
      <c r="R18918" s="1"/>
    </row>
    <row r="18919" spans="2:18" x14ac:dyDescent="0.25">
      <c r="B18919" s="1"/>
      <c r="F18919" s="1"/>
      <c r="J18919" s="1"/>
      <c r="N18919" s="1"/>
      <c r="R18919" s="1"/>
    </row>
    <row r="18920" spans="2:18" x14ac:dyDescent="0.25">
      <c r="B18920" s="1"/>
      <c r="F18920" s="1"/>
      <c r="J18920" s="1"/>
      <c r="N18920" s="1"/>
      <c r="R18920" s="1"/>
    </row>
    <row r="18921" spans="2:18" x14ac:dyDescent="0.25">
      <c r="B18921" s="1"/>
      <c r="F18921" s="1"/>
      <c r="J18921" s="1"/>
      <c r="N18921" s="1"/>
      <c r="R18921" s="1"/>
    </row>
    <row r="18922" spans="2:18" x14ac:dyDescent="0.25">
      <c r="B18922" s="1"/>
      <c r="F18922" s="1"/>
      <c r="J18922" s="1"/>
      <c r="N18922" s="1"/>
      <c r="R18922" s="1"/>
    </row>
    <row r="18923" spans="2:18" x14ac:dyDescent="0.25">
      <c r="B18923" s="1"/>
      <c r="F18923" s="1"/>
      <c r="J18923" s="1"/>
      <c r="N18923" s="1"/>
      <c r="R18923" s="1"/>
    </row>
    <row r="18924" spans="2:18" x14ac:dyDescent="0.25">
      <c r="B18924" s="1"/>
      <c r="F18924" s="1"/>
      <c r="J18924" s="1"/>
      <c r="N18924" s="1"/>
      <c r="R18924" s="1"/>
    </row>
    <row r="18925" spans="2:18" x14ac:dyDescent="0.25">
      <c r="B18925" s="1"/>
      <c r="F18925" s="1"/>
      <c r="J18925" s="1"/>
      <c r="N18925" s="1"/>
      <c r="R18925" s="1"/>
    </row>
    <row r="18926" spans="2:18" x14ac:dyDescent="0.25">
      <c r="B18926" s="1"/>
      <c r="F18926" s="1"/>
      <c r="J18926" s="1"/>
      <c r="N18926" s="1"/>
      <c r="R18926" s="1"/>
    </row>
    <row r="18927" spans="2:18" x14ac:dyDescent="0.25">
      <c r="B18927" s="1"/>
      <c r="F18927" s="1"/>
      <c r="J18927" s="1"/>
      <c r="N18927" s="1"/>
      <c r="R18927" s="1"/>
    </row>
    <row r="18928" spans="2:18" x14ac:dyDescent="0.25">
      <c r="B18928" s="1"/>
      <c r="F18928" s="1"/>
      <c r="J18928" s="1"/>
      <c r="N18928" s="1"/>
      <c r="R18928" s="1"/>
    </row>
    <row r="18929" spans="2:18" x14ac:dyDescent="0.25">
      <c r="B18929" s="1"/>
      <c r="F18929" s="1"/>
      <c r="J18929" s="1"/>
      <c r="N18929" s="1"/>
      <c r="R18929" s="1"/>
    </row>
    <row r="18930" spans="2:18" x14ac:dyDescent="0.25">
      <c r="B18930" s="1"/>
      <c r="F18930" s="1"/>
      <c r="J18930" s="1"/>
      <c r="N18930" s="1"/>
      <c r="R18930" s="1"/>
    </row>
    <row r="18931" spans="2:18" x14ac:dyDescent="0.25">
      <c r="B18931" s="1"/>
      <c r="F18931" s="1"/>
      <c r="J18931" s="1"/>
      <c r="N18931" s="1"/>
      <c r="R18931" s="1"/>
    </row>
    <row r="18932" spans="2:18" x14ac:dyDescent="0.25">
      <c r="B18932" s="1"/>
      <c r="F18932" s="1"/>
      <c r="J18932" s="1"/>
      <c r="N18932" s="1"/>
      <c r="R18932" s="1"/>
    </row>
    <row r="18933" spans="2:18" x14ac:dyDescent="0.25">
      <c r="B18933" s="1"/>
      <c r="F18933" s="1"/>
      <c r="J18933" s="1"/>
      <c r="N18933" s="1"/>
      <c r="R18933" s="1"/>
    </row>
    <row r="18934" spans="2:18" x14ac:dyDescent="0.25">
      <c r="B18934" s="1"/>
      <c r="F18934" s="1"/>
      <c r="J18934" s="1"/>
      <c r="N18934" s="1"/>
      <c r="R18934" s="1"/>
    </row>
    <row r="18935" spans="2:18" x14ac:dyDescent="0.25">
      <c r="B18935" s="1"/>
      <c r="F18935" s="1"/>
      <c r="J18935" s="1"/>
      <c r="N18935" s="1"/>
      <c r="R18935" s="1"/>
    </row>
    <row r="18936" spans="2:18" x14ac:dyDescent="0.25">
      <c r="B18936" s="1"/>
      <c r="F18936" s="1"/>
      <c r="J18936" s="1"/>
      <c r="N18936" s="1"/>
      <c r="R18936" s="1"/>
    </row>
    <row r="18937" spans="2:18" x14ac:dyDescent="0.25">
      <c r="B18937" s="1"/>
      <c r="F18937" s="1"/>
      <c r="J18937" s="1"/>
      <c r="N18937" s="1"/>
      <c r="R18937" s="1"/>
    </row>
    <row r="18938" spans="2:18" x14ac:dyDescent="0.25">
      <c r="B18938" s="1"/>
      <c r="F18938" s="1"/>
      <c r="J18938" s="1"/>
      <c r="N18938" s="1"/>
      <c r="R18938" s="1"/>
    </row>
    <row r="18939" spans="2:18" x14ac:dyDescent="0.25">
      <c r="B18939" s="1"/>
      <c r="F18939" s="1"/>
      <c r="J18939" s="1"/>
      <c r="N18939" s="1"/>
      <c r="R18939" s="1"/>
    </row>
    <row r="18940" spans="2:18" x14ac:dyDescent="0.25">
      <c r="B18940" s="1"/>
      <c r="F18940" s="1"/>
      <c r="J18940" s="1"/>
      <c r="N18940" s="1"/>
      <c r="R18940" s="1"/>
    </row>
    <row r="18941" spans="2:18" x14ac:dyDescent="0.25">
      <c r="B18941" s="1"/>
      <c r="F18941" s="1"/>
      <c r="J18941" s="1"/>
      <c r="N18941" s="1"/>
      <c r="R18941" s="1"/>
    </row>
    <row r="18942" spans="2:18" x14ac:dyDescent="0.25">
      <c r="B18942" s="1"/>
      <c r="F18942" s="1"/>
      <c r="J18942" s="1"/>
      <c r="N18942" s="1"/>
      <c r="R18942" s="1"/>
    </row>
    <row r="18943" spans="2:18" x14ac:dyDescent="0.25">
      <c r="B18943" s="1"/>
      <c r="F18943" s="1"/>
      <c r="J18943" s="1"/>
      <c r="N18943" s="1"/>
      <c r="R18943" s="1"/>
    </row>
    <row r="18944" spans="2:18" x14ac:dyDescent="0.25">
      <c r="B18944" s="1"/>
      <c r="F18944" s="1"/>
      <c r="J18944" s="1"/>
      <c r="N18944" s="1"/>
      <c r="R18944" s="1"/>
    </row>
    <row r="18945" spans="2:18" x14ac:dyDescent="0.25">
      <c r="B18945" s="1"/>
      <c r="F18945" s="1"/>
      <c r="J18945" s="1"/>
      <c r="N18945" s="1"/>
      <c r="R18945" s="1"/>
    </row>
    <row r="18946" spans="2:18" x14ac:dyDescent="0.25">
      <c r="B18946" s="1"/>
      <c r="F18946" s="1"/>
      <c r="J18946" s="1"/>
      <c r="N18946" s="1"/>
      <c r="R18946" s="1"/>
    </row>
    <row r="18947" spans="2:18" x14ac:dyDescent="0.25">
      <c r="B18947" s="1"/>
      <c r="F18947" s="1"/>
      <c r="J18947" s="1"/>
      <c r="N18947" s="1"/>
      <c r="R18947" s="1"/>
    </row>
    <row r="18948" spans="2:18" x14ac:dyDescent="0.25">
      <c r="B18948" s="1"/>
      <c r="F18948" s="1"/>
      <c r="J18948" s="1"/>
      <c r="N18948" s="1"/>
      <c r="R18948" s="1"/>
    </row>
    <row r="18949" spans="2:18" x14ac:dyDescent="0.25">
      <c r="B18949" s="1"/>
      <c r="F18949" s="1"/>
      <c r="J18949" s="1"/>
      <c r="N18949" s="1"/>
      <c r="R18949" s="1"/>
    </row>
    <row r="18950" spans="2:18" x14ac:dyDescent="0.25">
      <c r="B18950" s="1"/>
      <c r="F18950" s="1"/>
      <c r="J18950" s="1"/>
      <c r="N18950" s="1"/>
      <c r="R18950" s="1"/>
    </row>
    <row r="18951" spans="2:18" x14ac:dyDescent="0.25">
      <c r="B18951" s="1"/>
      <c r="F18951" s="1"/>
      <c r="J18951" s="1"/>
      <c r="N18951" s="1"/>
      <c r="R18951" s="1"/>
    </row>
    <row r="18952" spans="2:18" x14ac:dyDescent="0.25">
      <c r="B18952" s="1"/>
      <c r="F18952" s="1"/>
      <c r="J18952" s="1"/>
      <c r="N18952" s="1"/>
      <c r="R18952" s="1"/>
    </row>
    <row r="18953" spans="2:18" x14ac:dyDescent="0.25">
      <c r="B18953" s="1"/>
      <c r="F18953" s="1"/>
      <c r="J18953" s="1"/>
      <c r="N18953" s="1"/>
      <c r="R18953" s="1"/>
    </row>
    <row r="18954" spans="2:18" x14ac:dyDescent="0.25">
      <c r="B18954" s="1"/>
      <c r="F18954" s="1"/>
      <c r="J18954" s="1"/>
      <c r="N18954" s="1"/>
      <c r="R18954" s="1"/>
    </row>
    <row r="18955" spans="2:18" x14ac:dyDescent="0.25">
      <c r="B18955" s="1"/>
      <c r="F18955" s="1"/>
      <c r="J18955" s="1"/>
      <c r="N18955" s="1"/>
      <c r="R18955" s="1"/>
    </row>
    <row r="18956" spans="2:18" x14ac:dyDescent="0.25">
      <c r="B18956" s="1"/>
      <c r="F18956" s="1"/>
      <c r="J18956" s="1"/>
      <c r="N18956" s="1"/>
      <c r="R18956" s="1"/>
    </row>
    <row r="18957" spans="2:18" x14ac:dyDescent="0.25">
      <c r="B18957" s="1"/>
      <c r="F18957" s="1"/>
      <c r="J18957" s="1"/>
      <c r="N18957" s="1"/>
      <c r="R18957" s="1"/>
    </row>
    <row r="18958" spans="2:18" x14ac:dyDescent="0.25">
      <c r="B18958" s="1"/>
      <c r="F18958" s="1"/>
      <c r="J18958" s="1"/>
      <c r="N18958" s="1"/>
      <c r="R18958" s="1"/>
    </row>
    <row r="18959" spans="2:18" x14ac:dyDescent="0.25">
      <c r="B18959" s="1"/>
      <c r="F18959" s="1"/>
      <c r="J18959" s="1"/>
      <c r="N18959" s="1"/>
      <c r="R18959" s="1"/>
    </row>
    <row r="18960" spans="2:18" x14ac:dyDescent="0.25">
      <c r="B18960" s="1"/>
      <c r="F18960" s="1"/>
      <c r="J18960" s="1"/>
      <c r="N18960" s="1"/>
      <c r="R18960" s="1"/>
    </row>
    <row r="18961" spans="2:18" x14ac:dyDescent="0.25">
      <c r="B18961" s="1"/>
      <c r="F18961" s="1"/>
      <c r="J18961" s="1"/>
      <c r="N18961" s="1"/>
      <c r="R18961" s="1"/>
    </row>
    <row r="18962" spans="2:18" x14ac:dyDescent="0.25">
      <c r="B18962" s="1"/>
      <c r="F18962" s="1"/>
      <c r="J18962" s="1"/>
      <c r="N18962" s="1"/>
      <c r="R18962" s="1"/>
    </row>
    <row r="18963" spans="2:18" x14ac:dyDescent="0.25">
      <c r="B18963" s="1"/>
      <c r="F18963" s="1"/>
      <c r="J18963" s="1"/>
      <c r="N18963" s="1"/>
      <c r="R18963" s="1"/>
    </row>
    <row r="18964" spans="2:18" x14ac:dyDescent="0.25">
      <c r="B18964" s="1"/>
      <c r="F18964" s="1"/>
      <c r="J18964" s="1"/>
      <c r="N18964" s="1"/>
      <c r="R18964" s="1"/>
    </row>
    <row r="18965" spans="2:18" x14ac:dyDescent="0.25">
      <c r="B18965" s="1"/>
      <c r="F18965" s="1"/>
      <c r="J18965" s="1"/>
      <c r="N18965" s="1"/>
      <c r="R18965" s="1"/>
    </row>
    <row r="18966" spans="2:18" x14ac:dyDescent="0.25">
      <c r="B18966" s="1"/>
      <c r="F18966" s="1"/>
      <c r="J18966" s="1"/>
      <c r="N18966" s="1"/>
      <c r="R18966" s="1"/>
    </row>
    <row r="18967" spans="2:18" x14ac:dyDescent="0.25">
      <c r="B18967" s="1"/>
      <c r="F18967" s="1"/>
      <c r="J18967" s="1"/>
      <c r="N18967" s="1"/>
      <c r="R18967" s="1"/>
    </row>
    <row r="18968" spans="2:18" x14ac:dyDescent="0.25">
      <c r="B18968" s="1"/>
      <c r="F18968" s="1"/>
      <c r="J18968" s="1"/>
      <c r="N18968" s="1"/>
      <c r="R18968" s="1"/>
    </row>
    <row r="18969" spans="2:18" x14ac:dyDescent="0.25">
      <c r="B18969" s="1"/>
      <c r="F18969" s="1"/>
      <c r="J18969" s="1"/>
      <c r="N18969" s="1"/>
      <c r="R18969" s="1"/>
    </row>
    <row r="18970" spans="2:18" x14ac:dyDescent="0.25">
      <c r="B18970" s="1"/>
      <c r="F18970" s="1"/>
      <c r="J18970" s="1"/>
      <c r="N18970" s="1"/>
      <c r="R18970" s="1"/>
    </row>
    <row r="18971" spans="2:18" x14ac:dyDescent="0.25">
      <c r="B18971" s="1"/>
      <c r="F18971" s="1"/>
      <c r="J18971" s="1"/>
      <c r="N18971" s="1"/>
      <c r="R18971" s="1"/>
    </row>
    <row r="18972" spans="2:18" x14ac:dyDescent="0.25">
      <c r="B18972" s="1"/>
      <c r="F18972" s="1"/>
      <c r="J18972" s="1"/>
      <c r="N18972" s="1"/>
      <c r="R18972" s="1"/>
    </row>
    <row r="18973" spans="2:18" x14ac:dyDescent="0.25">
      <c r="B18973" s="1"/>
      <c r="F18973" s="1"/>
      <c r="J18973" s="1"/>
      <c r="N18973" s="1"/>
      <c r="R18973" s="1"/>
    </row>
    <row r="18974" spans="2:18" x14ac:dyDescent="0.25">
      <c r="B18974" s="1"/>
      <c r="F18974" s="1"/>
      <c r="J18974" s="1"/>
      <c r="N18974" s="1"/>
      <c r="R18974" s="1"/>
    </row>
    <row r="18975" spans="2:18" x14ac:dyDescent="0.25">
      <c r="B18975" s="1"/>
      <c r="F18975" s="1"/>
      <c r="J18975" s="1"/>
      <c r="N18975" s="1"/>
      <c r="R18975" s="1"/>
    </row>
    <row r="18976" spans="2:18" x14ac:dyDescent="0.25">
      <c r="B18976" s="1"/>
      <c r="F18976" s="1"/>
      <c r="J18976" s="1"/>
      <c r="N18976" s="1"/>
      <c r="R18976" s="1"/>
    </row>
    <row r="18977" spans="2:18" x14ac:dyDescent="0.25">
      <c r="B18977" s="1"/>
      <c r="F18977" s="1"/>
      <c r="J18977" s="1"/>
      <c r="N18977" s="1"/>
      <c r="R18977" s="1"/>
    </row>
    <row r="18978" spans="2:18" x14ac:dyDescent="0.25">
      <c r="B18978" s="1"/>
      <c r="F18978" s="1"/>
      <c r="J18978" s="1"/>
      <c r="N18978" s="1"/>
      <c r="R18978" s="1"/>
    </row>
    <row r="18979" spans="2:18" x14ac:dyDescent="0.25">
      <c r="B18979" s="1"/>
      <c r="F18979" s="1"/>
      <c r="J18979" s="1"/>
      <c r="N18979" s="1"/>
      <c r="R18979" s="1"/>
    </row>
    <row r="18980" spans="2:18" x14ac:dyDescent="0.25">
      <c r="B18980" s="1"/>
      <c r="F18980" s="1"/>
      <c r="J18980" s="1"/>
      <c r="N18980" s="1"/>
      <c r="R18980" s="1"/>
    </row>
    <row r="18981" spans="2:18" x14ac:dyDescent="0.25">
      <c r="B18981" s="1"/>
      <c r="F18981" s="1"/>
      <c r="J18981" s="1"/>
      <c r="N18981" s="1"/>
      <c r="R18981" s="1"/>
    </row>
    <row r="18982" spans="2:18" x14ac:dyDescent="0.25">
      <c r="B18982" s="1"/>
      <c r="F18982" s="1"/>
      <c r="J18982" s="1"/>
      <c r="N18982" s="1"/>
      <c r="R18982" s="1"/>
    </row>
    <row r="18983" spans="2:18" x14ac:dyDescent="0.25">
      <c r="B18983" s="1"/>
      <c r="F18983" s="1"/>
      <c r="J18983" s="1"/>
      <c r="N18983" s="1"/>
      <c r="R18983" s="1"/>
    </row>
    <row r="18984" spans="2:18" x14ac:dyDescent="0.25">
      <c r="B18984" s="1"/>
      <c r="F18984" s="1"/>
      <c r="J18984" s="1"/>
      <c r="N18984" s="1"/>
      <c r="R18984" s="1"/>
    </row>
    <row r="18985" spans="2:18" x14ac:dyDescent="0.25">
      <c r="B18985" s="1"/>
      <c r="F18985" s="1"/>
      <c r="J18985" s="1"/>
      <c r="N18985" s="1"/>
      <c r="R18985" s="1"/>
    </row>
    <row r="18986" spans="2:18" x14ac:dyDescent="0.25">
      <c r="B18986" s="1"/>
      <c r="F18986" s="1"/>
      <c r="J18986" s="1"/>
      <c r="N18986" s="1"/>
      <c r="R18986" s="1"/>
    </row>
    <row r="18987" spans="2:18" x14ac:dyDescent="0.25">
      <c r="B18987" s="1"/>
      <c r="F18987" s="1"/>
      <c r="J18987" s="1"/>
      <c r="N18987" s="1"/>
      <c r="R18987" s="1"/>
    </row>
    <row r="18988" spans="2:18" x14ac:dyDescent="0.25">
      <c r="B18988" s="1"/>
      <c r="F18988" s="1"/>
      <c r="J18988" s="1"/>
      <c r="N18988" s="1"/>
      <c r="R18988" s="1"/>
    </row>
    <row r="18989" spans="2:18" x14ac:dyDescent="0.25">
      <c r="B18989" s="1"/>
      <c r="F18989" s="1"/>
      <c r="J18989" s="1"/>
      <c r="N18989" s="1"/>
      <c r="R18989" s="1"/>
    </row>
    <row r="18990" spans="2:18" x14ac:dyDescent="0.25">
      <c r="B18990" s="1"/>
      <c r="F18990" s="1"/>
      <c r="J18990" s="1"/>
      <c r="N18990" s="1"/>
      <c r="R18990" s="1"/>
    </row>
    <row r="18991" spans="2:18" x14ac:dyDescent="0.25">
      <c r="B18991" s="1"/>
      <c r="F18991" s="1"/>
      <c r="J18991" s="1"/>
      <c r="N18991" s="1"/>
      <c r="R18991" s="1"/>
    </row>
    <row r="18992" spans="2:18" x14ac:dyDescent="0.25">
      <c r="B18992" s="1"/>
      <c r="F18992" s="1"/>
      <c r="J18992" s="1"/>
      <c r="N18992" s="1"/>
      <c r="R18992" s="1"/>
    </row>
    <row r="18993" spans="2:18" x14ac:dyDescent="0.25">
      <c r="B18993" s="1"/>
      <c r="F18993" s="1"/>
      <c r="J18993" s="1"/>
      <c r="N18993" s="1"/>
      <c r="R18993" s="1"/>
    </row>
    <row r="18994" spans="2:18" x14ac:dyDescent="0.25">
      <c r="B18994" s="1"/>
      <c r="F18994" s="1"/>
      <c r="J18994" s="1"/>
      <c r="N18994" s="1"/>
      <c r="R18994" s="1"/>
    </row>
    <row r="18995" spans="2:18" x14ac:dyDescent="0.25">
      <c r="B18995" s="1"/>
      <c r="F18995" s="1"/>
      <c r="J18995" s="1"/>
      <c r="N18995" s="1"/>
      <c r="R18995" s="1"/>
    </row>
    <row r="18996" spans="2:18" x14ac:dyDescent="0.25">
      <c r="B18996" s="1"/>
      <c r="F18996" s="1"/>
      <c r="J18996" s="1"/>
      <c r="N18996" s="1"/>
      <c r="R18996" s="1"/>
    </row>
    <row r="18997" spans="2:18" x14ac:dyDescent="0.25">
      <c r="B18997" s="1"/>
      <c r="F18997" s="1"/>
      <c r="J18997" s="1"/>
      <c r="N18997" s="1"/>
      <c r="R18997" s="1"/>
    </row>
    <row r="18998" spans="2:18" x14ac:dyDescent="0.25">
      <c r="B18998" s="1"/>
      <c r="F18998" s="1"/>
      <c r="J18998" s="1"/>
      <c r="N18998" s="1"/>
      <c r="R18998" s="1"/>
    </row>
    <row r="18999" spans="2:18" x14ac:dyDescent="0.25">
      <c r="B18999" s="1"/>
      <c r="F18999" s="1"/>
      <c r="J18999" s="1"/>
      <c r="N18999" s="1"/>
      <c r="R18999" s="1"/>
    </row>
    <row r="19000" spans="2:18" x14ac:dyDescent="0.25">
      <c r="B19000" s="1"/>
      <c r="F19000" s="1"/>
      <c r="J19000" s="1"/>
      <c r="N19000" s="1"/>
      <c r="R19000" s="1"/>
    </row>
    <row r="19001" spans="2:18" x14ac:dyDescent="0.25">
      <c r="B19001" s="1"/>
      <c r="F19001" s="1"/>
      <c r="J19001" s="1"/>
      <c r="N19001" s="1"/>
      <c r="R19001" s="1"/>
    </row>
    <row r="19002" spans="2:18" x14ac:dyDescent="0.25">
      <c r="B19002" s="1"/>
      <c r="F19002" s="1"/>
      <c r="J19002" s="1"/>
      <c r="N19002" s="1"/>
      <c r="R19002" s="1"/>
    </row>
    <row r="19003" spans="2:18" x14ac:dyDescent="0.25">
      <c r="B19003" s="1"/>
      <c r="F19003" s="1"/>
      <c r="J19003" s="1"/>
      <c r="N19003" s="1"/>
      <c r="R19003" s="1"/>
    </row>
    <row r="19004" spans="2:18" x14ac:dyDescent="0.25">
      <c r="B19004" s="1"/>
      <c r="F19004" s="1"/>
      <c r="J19004" s="1"/>
      <c r="N19004" s="1"/>
      <c r="R19004" s="1"/>
    </row>
    <row r="19005" spans="2:18" x14ac:dyDescent="0.25">
      <c r="B19005" s="1"/>
      <c r="F19005" s="1"/>
      <c r="J19005" s="1"/>
      <c r="N19005" s="1"/>
      <c r="R19005" s="1"/>
    </row>
    <row r="19006" spans="2:18" x14ac:dyDescent="0.25">
      <c r="B19006" s="1"/>
      <c r="F19006" s="1"/>
      <c r="J19006" s="1"/>
      <c r="N19006" s="1"/>
      <c r="R19006" s="1"/>
    </row>
    <row r="19007" spans="2:18" x14ac:dyDescent="0.25">
      <c r="B19007" s="1"/>
      <c r="F19007" s="1"/>
      <c r="J19007" s="1"/>
      <c r="N19007" s="1"/>
      <c r="R19007" s="1"/>
    </row>
    <row r="19008" spans="2:18" x14ac:dyDescent="0.25">
      <c r="B19008" s="1"/>
      <c r="F19008" s="1"/>
      <c r="J19008" s="1"/>
      <c r="N19008" s="1"/>
      <c r="R19008" s="1"/>
    </row>
    <row r="19009" spans="2:18" x14ac:dyDescent="0.25">
      <c r="B19009" s="1"/>
      <c r="F19009" s="1"/>
      <c r="J19009" s="1"/>
      <c r="N19009" s="1"/>
      <c r="R19009" s="1"/>
    </row>
    <row r="19010" spans="2:18" x14ac:dyDescent="0.25">
      <c r="B19010" s="1"/>
      <c r="F19010" s="1"/>
      <c r="J19010" s="1"/>
      <c r="N19010" s="1"/>
      <c r="R19010" s="1"/>
    </row>
    <row r="19011" spans="2:18" x14ac:dyDescent="0.25">
      <c r="B19011" s="1"/>
      <c r="F19011" s="1"/>
      <c r="J19011" s="1"/>
      <c r="N19011" s="1"/>
      <c r="R19011" s="1"/>
    </row>
    <row r="19012" spans="2:18" x14ac:dyDescent="0.25">
      <c r="B19012" s="1"/>
      <c r="F19012" s="1"/>
      <c r="J19012" s="1"/>
      <c r="N19012" s="1"/>
      <c r="R19012" s="1"/>
    </row>
    <row r="19013" spans="2:18" x14ac:dyDescent="0.25">
      <c r="B19013" s="1"/>
      <c r="F19013" s="1"/>
      <c r="J19013" s="1"/>
      <c r="N19013" s="1"/>
      <c r="R19013" s="1"/>
    </row>
    <row r="19014" spans="2:18" x14ac:dyDescent="0.25">
      <c r="B19014" s="1"/>
      <c r="F19014" s="1"/>
      <c r="J19014" s="1"/>
      <c r="N19014" s="1"/>
      <c r="R19014" s="1"/>
    </row>
    <row r="19015" spans="2:18" x14ac:dyDescent="0.25">
      <c r="B19015" s="1"/>
      <c r="F19015" s="1"/>
      <c r="J19015" s="1"/>
      <c r="N19015" s="1"/>
      <c r="R19015" s="1"/>
    </row>
    <row r="19016" spans="2:18" x14ac:dyDescent="0.25">
      <c r="B19016" s="1"/>
      <c r="F19016" s="1"/>
      <c r="J19016" s="1"/>
      <c r="N19016" s="1"/>
      <c r="R19016" s="1"/>
    </row>
    <row r="19017" spans="2:18" x14ac:dyDescent="0.25">
      <c r="B19017" s="1"/>
      <c r="F19017" s="1"/>
      <c r="J19017" s="1"/>
      <c r="N19017" s="1"/>
      <c r="R19017" s="1"/>
    </row>
    <row r="19018" spans="2:18" x14ac:dyDescent="0.25">
      <c r="B19018" s="1"/>
      <c r="F19018" s="1"/>
      <c r="J19018" s="1"/>
      <c r="N19018" s="1"/>
      <c r="R19018" s="1"/>
    </row>
    <row r="19019" spans="2:18" x14ac:dyDescent="0.25">
      <c r="B19019" s="1"/>
      <c r="F19019" s="1"/>
      <c r="J19019" s="1"/>
      <c r="N19019" s="1"/>
      <c r="R19019" s="1"/>
    </row>
    <row r="19020" spans="2:18" x14ac:dyDescent="0.25">
      <c r="B19020" s="1"/>
      <c r="F19020" s="1"/>
      <c r="J19020" s="1"/>
      <c r="N19020" s="1"/>
      <c r="R19020" s="1"/>
    </row>
    <row r="19021" spans="2:18" x14ac:dyDescent="0.25">
      <c r="B19021" s="1"/>
      <c r="F19021" s="1"/>
      <c r="J19021" s="1"/>
      <c r="N19021" s="1"/>
      <c r="R19021" s="1"/>
    </row>
    <row r="19022" spans="2:18" x14ac:dyDescent="0.25">
      <c r="B19022" s="1"/>
      <c r="F19022" s="1"/>
      <c r="J19022" s="1"/>
      <c r="N19022" s="1"/>
      <c r="R19022" s="1"/>
    </row>
    <row r="19023" spans="2:18" x14ac:dyDescent="0.25">
      <c r="B19023" s="1"/>
      <c r="F19023" s="1"/>
      <c r="J19023" s="1"/>
      <c r="N19023" s="1"/>
      <c r="R19023" s="1"/>
    </row>
    <row r="19024" spans="2:18" x14ac:dyDescent="0.25">
      <c r="B19024" s="1"/>
      <c r="F19024" s="1"/>
      <c r="J19024" s="1"/>
      <c r="N19024" s="1"/>
      <c r="R19024" s="1"/>
    </row>
    <row r="19025" spans="2:18" x14ac:dyDescent="0.25">
      <c r="B19025" s="1"/>
      <c r="F19025" s="1"/>
      <c r="J19025" s="1"/>
      <c r="N19025" s="1"/>
      <c r="R19025" s="1"/>
    </row>
    <row r="19026" spans="2:18" x14ac:dyDescent="0.25">
      <c r="B19026" s="1"/>
      <c r="F19026" s="1"/>
      <c r="J19026" s="1"/>
      <c r="N19026" s="1"/>
      <c r="R19026" s="1"/>
    </row>
    <row r="19027" spans="2:18" x14ac:dyDescent="0.25">
      <c r="B19027" s="1"/>
      <c r="F19027" s="1"/>
      <c r="J19027" s="1"/>
      <c r="N19027" s="1"/>
      <c r="R19027" s="1"/>
    </row>
    <row r="19028" spans="2:18" x14ac:dyDescent="0.25">
      <c r="B19028" s="1"/>
      <c r="F19028" s="1"/>
      <c r="J19028" s="1"/>
      <c r="N19028" s="1"/>
      <c r="R19028" s="1"/>
    </row>
    <row r="19029" spans="2:18" x14ac:dyDescent="0.25">
      <c r="B19029" s="1"/>
      <c r="F19029" s="1"/>
      <c r="J19029" s="1"/>
      <c r="N19029" s="1"/>
      <c r="R19029" s="1"/>
    </row>
    <row r="19030" spans="2:18" x14ac:dyDescent="0.25">
      <c r="B19030" s="1"/>
      <c r="F19030" s="1"/>
      <c r="J19030" s="1"/>
      <c r="N19030" s="1"/>
      <c r="R19030" s="1"/>
    </row>
    <row r="19031" spans="2:18" x14ac:dyDescent="0.25">
      <c r="B19031" s="1"/>
      <c r="F19031" s="1"/>
      <c r="J19031" s="1"/>
      <c r="N19031" s="1"/>
      <c r="R19031" s="1"/>
    </row>
    <row r="19032" spans="2:18" x14ac:dyDescent="0.25">
      <c r="B19032" s="1"/>
      <c r="F19032" s="1"/>
      <c r="J19032" s="1"/>
      <c r="N19032" s="1"/>
      <c r="R19032" s="1"/>
    </row>
    <row r="19033" spans="2:18" x14ac:dyDescent="0.25">
      <c r="B19033" s="1"/>
      <c r="F19033" s="1"/>
      <c r="J19033" s="1"/>
      <c r="N19033" s="1"/>
      <c r="R19033" s="1"/>
    </row>
    <row r="19034" spans="2:18" x14ac:dyDescent="0.25">
      <c r="B19034" s="1"/>
      <c r="F19034" s="1"/>
      <c r="J19034" s="1"/>
      <c r="N19034" s="1"/>
      <c r="R19034" s="1"/>
    </row>
    <row r="19035" spans="2:18" x14ac:dyDescent="0.25">
      <c r="B19035" s="1"/>
      <c r="F19035" s="1"/>
      <c r="J19035" s="1"/>
      <c r="N19035" s="1"/>
      <c r="R19035" s="1"/>
    </row>
    <row r="19036" spans="2:18" x14ac:dyDescent="0.25">
      <c r="B19036" s="1"/>
      <c r="F19036" s="1"/>
      <c r="J19036" s="1"/>
      <c r="N19036" s="1"/>
      <c r="R19036" s="1"/>
    </row>
    <row r="19037" spans="2:18" x14ac:dyDescent="0.25">
      <c r="B19037" s="1"/>
      <c r="F19037" s="1"/>
      <c r="J19037" s="1"/>
      <c r="N19037" s="1"/>
      <c r="R19037" s="1"/>
    </row>
    <row r="19038" spans="2:18" x14ac:dyDescent="0.25">
      <c r="B19038" s="1"/>
      <c r="F19038" s="1"/>
      <c r="J19038" s="1"/>
      <c r="N19038" s="1"/>
      <c r="R19038" s="1"/>
    </row>
    <row r="19039" spans="2:18" x14ac:dyDescent="0.25">
      <c r="B19039" s="1"/>
      <c r="F19039" s="1"/>
      <c r="J19039" s="1"/>
      <c r="N19039" s="1"/>
      <c r="R19039" s="1"/>
    </row>
    <row r="19040" spans="2:18" x14ac:dyDescent="0.25">
      <c r="B19040" s="1"/>
      <c r="F19040" s="1"/>
      <c r="J19040" s="1"/>
      <c r="N19040" s="1"/>
      <c r="R19040" s="1"/>
    </row>
    <row r="19041" spans="2:18" x14ac:dyDescent="0.25">
      <c r="B19041" s="1"/>
      <c r="F19041" s="1"/>
      <c r="J19041" s="1"/>
      <c r="N19041" s="1"/>
      <c r="R19041" s="1"/>
    </row>
    <row r="19042" spans="2:18" x14ac:dyDescent="0.25">
      <c r="B19042" s="1"/>
      <c r="F19042" s="1"/>
      <c r="J19042" s="1"/>
      <c r="N19042" s="1"/>
      <c r="R19042" s="1"/>
    </row>
    <row r="19043" spans="2:18" x14ac:dyDescent="0.25">
      <c r="B19043" s="1"/>
      <c r="F19043" s="1"/>
      <c r="J19043" s="1"/>
      <c r="N19043" s="1"/>
      <c r="R19043" s="1"/>
    </row>
    <row r="19044" spans="2:18" x14ac:dyDescent="0.25">
      <c r="B19044" s="1"/>
      <c r="F19044" s="1"/>
      <c r="J19044" s="1"/>
      <c r="N19044" s="1"/>
      <c r="R19044" s="1"/>
    </row>
    <row r="19045" spans="2:18" x14ac:dyDescent="0.25">
      <c r="B19045" s="1"/>
      <c r="F19045" s="1"/>
      <c r="J19045" s="1"/>
      <c r="N19045" s="1"/>
      <c r="R19045" s="1"/>
    </row>
    <row r="19046" spans="2:18" x14ac:dyDescent="0.25">
      <c r="B19046" s="1"/>
      <c r="F19046" s="1"/>
      <c r="J19046" s="1"/>
      <c r="N19046" s="1"/>
      <c r="R19046" s="1"/>
    </row>
    <row r="19047" spans="2:18" x14ac:dyDescent="0.25">
      <c r="B19047" s="1"/>
      <c r="F19047" s="1"/>
      <c r="J19047" s="1"/>
      <c r="N19047" s="1"/>
      <c r="R19047" s="1"/>
    </row>
    <row r="19048" spans="2:18" x14ac:dyDescent="0.25">
      <c r="B19048" s="1"/>
      <c r="F19048" s="1"/>
      <c r="J19048" s="1"/>
      <c r="N19048" s="1"/>
      <c r="R19048" s="1"/>
    </row>
    <row r="19049" spans="2:18" x14ac:dyDescent="0.25">
      <c r="B19049" s="1"/>
      <c r="F19049" s="1"/>
      <c r="J19049" s="1"/>
      <c r="N19049" s="1"/>
      <c r="R19049" s="1"/>
    </row>
    <row r="19050" spans="2:18" x14ac:dyDescent="0.25">
      <c r="B19050" s="1"/>
      <c r="F19050" s="1"/>
      <c r="J19050" s="1"/>
      <c r="N19050" s="1"/>
      <c r="R19050" s="1"/>
    </row>
    <row r="19051" spans="2:18" x14ac:dyDescent="0.25">
      <c r="B19051" s="1"/>
      <c r="F19051" s="1"/>
      <c r="J19051" s="1"/>
      <c r="N19051" s="1"/>
      <c r="R19051" s="1"/>
    </row>
    <row r="19052" spans="2:18" x14ac:dyDescent="0.25">
      <c r="B19052" s="1"/>
      <c r="F19052" s="1"/>
      <c r="J19052" s="1"/>
      <c r="N19052" s="1"/>
      <c r="R19052" s="1"/>
    </row>
    <row r="19053" spans="2:18" x14ac:dyDescent="0.25">
      <c r="B19053" s="1"/>
      <c r="F19053" s="1"/>
      <c r="J19053" s="1"/>
      <c r="N19053" s="1"/>
      <c r="R19053" s="1"/>
    </row>
    <row r="19054" spans="2:18" x14ac:dyDescent="0.25">
      <c r="B19054" s="1"/>
      <c r="F19054" s="1"/>
      <c r="J19054" s="1"/>
      <c r="N19054" s="1"/>
      <c r="R19054" s="1"/>
    </row>
    <row r="19055" spans="2:18" x14ac:dyDescent="0.25">
      <c r="B19055" s="1"/>
      <c r="F19055" s="1"/>
      <c r="J19055" s="1"/>
      <c r="N19055" s="1"/>
      <c r="R19055" s="1"/>
    </row>
    <row r="19056" spans="2:18" x14ac:dyDescent="0.25">
      <c r="B19056" s="1"/>
      <c r="F19056" s="1"/>
      <c r="J19056" s="1"/>
      <c r="N19056" s="1"/>
      <c r="R19056" s="1"/>
    </row>
    <row r="19057" spans="2:18" x14ac:dyDescent="0.25">
      <c r="B19057" s="1"/>
      <c r="F19057" s="1"/>
      <c r="J19057" s="1"/>
      <c r="N19057" s="1"/>
      <c r="R19057" s="1"/>
    </row>
    <row r="19058" spans="2:18" x14ac:dyDescent="0.25">
      <c r="B19058" s="1"/>
      <c r="F19058" s="1"/>
      <c r="J19058" s="1"/>
      <c r="N19058" s="1"/>
      <c r="R19058" s="1"/>
    </row>
    <row r="19059" spans="2:18" x14ac:dyDescent="0.25">
      <c r="B19059" s="1"/>
      <c r="F19059" s="1"/>
      <c r="J19059" s="1"/>
      <c r="N19059" s="1"/>
      <c r="R19059" s="1"/>
    </row>
    <row r="19060" spans="2:18" x14ac:dyDescent="0.25">
      <c r="B19060" s="1"/>
      <c r="F19060" s="1"/>
      <c r="J19060" s="1"/>
      <c r="N19060" s="1"/>
      <c r="R19060" s="1"/>
    </row>
    <row r="19061" spans="2:18" x14ac:dyDescent="0.25">
      <c r="B19061" s="1"/>
      <c r="F19061" s="1"/>
      <c r="J19061" s="1"/>
      <c r="N19061" s="1"/>
      <c r="R19061" s="1"/>
    </row>
    <row r="19062" spans="2:18" x14ac:dyDescent="0.25">
      <c r="B19062" s="1"/>
      <c r="F19062" s="1"/>
      <c r="J19062" s="1"/>
      <c r="N19062" s="1"/>
      <c r="R19062" s="1"/>
    </row>
    <row r="19063" spans="2:18" x14ac:dyDescent="0.25">
      <c r="B19063" s="1"/>
      <c r="F19063" s="1"/>
      <c r="J19063" s="1"/>
      <c r="N19063" s="1"/>
      <c r="R19063" s="1"/>
    </row>
    <row r="19064" spans="2:18" x14ac:dyDescent="0.25">
      <c r="B19064" s="1"/>
      <c r="F19064" s="1"/>
      <c r="J19064" s="1"/>
      <c r="N19064" s="1"/>
      <c r="R19064" s="1"/>
    </row>
    <row r="19065" spans="2:18" x14ac:dyDescent="0.25">
      <c r="B19065" s="1"/>
      <c r="F19065" s="1"/>
      <c r="J19065" s="1"/>
      <c r="N19065" s="1"/>
      <c r="R19065" s="1"/>
    </row>
    <row r="19066" spans="2:18" x14ac:dyDescent="0.25">
      <c r="B19066" s="1"/>
      <c r="F19066" s="1"/>
      <c r="J19066" s="1"/>
      <c r="N19066" s="1"/>
      <c r="R19066" s="1"/>
    </row>
    <row r="19067" spans="2:18" x14ac:dyDescent="0.25">
      <c r="B19067" s="1"/>
      <c r="F19067" s="1"/>
      <c r="J19067" s="1"/>
      <c r="N19067" s="1"/>
      <c r="R19067" s="1"/>
    </row>
    <row r="19068" spans="2:18" x14ac:dyDescent="0.25">
      <c r="B19068" s="1"/>
      <c r="F19068" s="1"/>
      <c r="J19068" s="1"/>
      <c r="N19068" s="1"/>
      <c r="R19068" s="1"/>
    </row>
    <row r="19069" spans="2:18" x14ac:dyDescent="0.25">
      <c r="B19069" s="1"/>
      <c r="F19069" s="1"/>
      <c r="J19069" s="1"/>
      <c r="N19069" s="1"/>
      <c r="R19069" s="1"/>
    </row>
    <row r="19070" spans="2:18" x14ac:dyDescent="0.25">
      <c r="B19070" s="1"/>
      <c r="F19070" s="1"/>
      <c r="J19070" s="1"/>
      <c r="N19070" s="1"/>
      <c r="R19070" s="1"/>
    </row>
    <row r="19071" spans="2:18" x14ac:dyDescent="0.25">
      <c r="B19071" s="1"/>
      <c r="F19071" s="1"/>
      <c r="J19071" s="1"/>
      <c r="N19071" s="1"/>
      <c r="R19071" s="1"/>
    </row>
    <row r="19072" spans="2:18" x14ac:dyDescent="0.25">
      <c r="B19072" s="1"/>
      <c r="F19072" s="1"/>
      <c r="J19072" s="1"/>
      <c r="N19072" s="1"/>
      <c r="R19072" s="1"/>
    </row>
    <row r="19073" spans="2:18" x14ac:dyDescent="0.25">
      <c r="B19073" s="1"/>
      <c r="F19073" s="1"/>
      <c r="J19073" s="1"/>
      <c r="N19073" s="1"/>
      <c r="R19073" s="1"/>
    </row>
    <row r="19074" spans="2:18" x14ac:dyDescent="0.25">
      <c r="B19074" s="1"/>
      <c r="F19074" s="1"/>
      <c r="J19074" s="1"/>
      <c r="N19074" s="1"/>
      <c r="R19074" s="1"/>
    </row>
    <row r="19075" spans="2:18" x14ac:dyDescent="0.25">
      <c r="B19075" s="1"/>
      <c r="F19075" s="1"/>
      <c r="J19075" s="1"/>
      <c r="N19075" s="1"/>
      <c r="R19075" s="1"/>
    </row>
    <row r="19076" spans="2:18" x14ac:dyDescent="0.25">
      <c r="B19076" s="1"/>
      <c r="F19076" s="1"/>
      <c r="J19076" s="1"/>
      <c r="N19076" s="1"/>
      <c r="R19076" s="1"/>
    </row>
    <row r="19077" spans="2:18" x14ac:dyDescent="0.25">
      <c r="B19077" s="1"/>
      <c r="F19077" s="1"/>
      <c r="J19077" s="1"/>
      <c r="N19077" s="1"/>
      <c r="R19077" s="1"/>
    </row>
    <row r="19078" spans="2:18" x14ac:dyDescent="0.25">
      <c r="B19078" s="1"/>
      <c r="F19078" s="1"/>
      <c r="J19078" s="1"/>
      <c r="N19078" s="1"/>
      <c r="R19078" s="1"/>
    </row>
    <row r="19079" spans="2:18" x14ac:dyDescent="0.25">
      <c r="B19079" s="1"/>
      <c r="F19079" s="1"/>
      <c r="J19079" s="1"/>
      <c r="N19079" s="1"/>
      <c r="R19079" s="1"/>
    </row>
    <row r="19080" spans="2:18" x14ac:dyDescent="0.25">
      <c r="B19080" s="1"/>
      <c r="F19080" s="1"/>
      <c r="J19080" s="1"/>
      <c r="N19080" s="1"/>
      <c r="R19080" s="1"/>
    </row>
    <row r="19081" spans="2:18" x14ac:dyDescent="0.25">
      <c r="B19081" s="1"/>
      <c r="F19081" s="1"/>
      <c r="J19081" s="1"/>
      <c r="N19081" s="1"/>
      <c r="R19081" s="1"/>
    </row>
    <row r="19082" spans="2:18" x14ac:dyDescent="0.25">
      <c r="B19082" s="1"/>
      <c r="F19082" s="1"/>
      <c r="J19082" s="1"/>
      <c r="N19082" s="1"/>
      <c r="R19082" s="1"/>
    </row>
    <row r="19083" spans="2:18" x14ac:dyDescent="0.25">
      <c r="B19083" s="1"/>
      <c r="F19083" s="1"/>
      <c r="J19083" s="1"/>
      <c r="N19083" s="1"/>
      <c r="R19083" s="1"/>
    </row>
    <row r="19084" spans="2:18" x14ac:dyDescent="0.25">
      <c r="B19084" s="1"/>
      <c r="F19084" s="1"/>
      <c r="J19084" s="1"/>
      <c r="N19084" s="1"/>
      <c r="R19084" s="1"/>
    </row>
    <row r="19085" spans="2:18" x14ac:dyDescent="0.25">
      <c r="B19085" s="1"/>
      <c r="F19085" s="1"/>
      <c r="J19085" s="1"/>
      <c r="N19085" s="1"/>
      <c r="R19085" s="1"/>
    </row>
    <row r="19086" spans="2:18" x14ac:dyDescent="0.25">
      <c r="B19086" s="1"/>
      <c r="F19086" s="1"/>
      <c r="J19086" s="1"/>
      <c r="N19086" s="1"/>
      <c r="R19086" s="1"/>
    </row>
    <row r="19087" spans="2:18" x14ac:dyDescent="0.25">
      <c r="B19087" s="1"/>
      <c r="F19087" s="1"/>
      <c r="J19087" s="1"/>
      <c r="N19087" s="1"/>
      <c r="R19087" s="1"/>
    </row>
    <row r="19088" spans="2:18" x14ac:dyDescent="0.25">
      <c r="B19088" s="1"/>
      <c r="F19088" s="1"/>
      <c r="J19088" s="1"/>
      <c r="N19088" s="1"/>
      <c r="R19088" s="1"/>
    </row>
    <row r="19089" spans="2:18" x14ac:dyDescent="0.25">
      <c r="B19089" s="1"/>
      <c r="F19089" s="1"/>
      <c r="J19089" s="1"/>
      <c r="N19089" s="1"/>
      <c r="R19089" s="1"/>
    </row>
    <row r="19090" spans="2:18" x14ac:dyDescent="0.25">
      <c r="B19090" s="1"/>
      <c r="F19090" s="1"/>
      <c r="J19090" s="1"/>
      <c r="N19090" s="1"/>
      <c r="R19090" s="1"/>
    </row>
    <row r="19091" spans="2:18" x14ac:dyDescent="0.25">
      <c r="B19091" s="1"/>
      <c r="F19091" s="1"/>
      <c r="J19091" s="1"/>
      <c r="N19091" s="1"/>
      <c r="R19091" s="1"/>
    </row>
    <row r="19092" spans="2:18" x14ac:dyDescent="0.25">
      <c r="B19092" s="1"/>
      <c r="F19092" s="1"/>
      <c r="J19092" s="1"/>
      <c r="N19092" s="1"/>
      <c r="R19092" s="1"/>
    </row>
    <row r="19093" spans="2:18" x14ac:dyDescent="0.25">
      <c r="B19093" s="1"/>
      <c r="F19093" s="1"/>
      <c r="J19093" s="1"/>
      <c r="N19093" s="1"/>
      <c r="R19093" s="1"/>
    </row>
    <row r="19094" spans="2:18" x14ac:dyDescent="0.25">
      <c r="B19094" s="1"/>
      <c r="F19094" s="1"/>
      <c r="J19094" s="1"/>
      <c r="N19094" s="1"/>
      <c r="R19094" s="1"/>
    </row>
    <row r="19095" spans="2:18" x14ac:dyDescent="0.25">
      <c r="B19095" s="1"/>
      <c r="F19095" s="1"/>
      <c r="J19095" s="1"/>
      <c r="N19095" s="1"/>
      <c r="R19095" s="1"/>
    </row>
    <row r="19096" spans="2:18" x14ac:dyDescent="0.25">
      <c r="B19096" s="1"/>
      <c r="F19096" s="1"/>
      <c r="J19096" s="1"/>
      <c r="N19096" s="1"/>
      <c r="R19096" s="1"/>
    </row>
    <row r="19097" spans="2:18" x14ac:dyDescent="0.25">
      <c r="B19097" s="1"/>
      <c r="F19097" s="1"/>
      <c r="J19097" s="1"/>
      <c r="N19097" s="1"/>
      <c r="R19097" s="1"/>
    </row>
    <row r="19098" spans="2:18" x14ac:dyDescent="0.25">
      <c r="B19098" s="1"/>
      <c r="F19098" s="1"/>
      <c r="J19098" s="1"/>
      <c r="N19098" s="1"/>
      <c r="R19098" s="1"/>
    </row>
    <row r="19099" spans="2:18" x14ac:dyDescent="0.25">
      <c r="B19099" s="1"/>
      <c r="F19099" s="1"/>
      <c r="J19099" s="1"/>
      <c r="N19099" s="1"/>
      <c r="R19099" s="1"/>
    </row>
    <row r="19100" spans="2:18" x14ac:dyDescent="0.25">
      <c r="B19100" s="1"/>
      <c r="F19100" s="1"/>
      <c r="J19100" s="1"/>
      <c r="N19100" s="1"/>
      <c r="R19100" s="1"/>
    </row>
    <row r="19101" spans="2:18" x14ac:dyDescent="0.25">
      <c r="B19101" s="1"/>
      <c r="F19101" s="1"/>
      <c r="J19101" s="1"/>
      <c r="N19101" s="1"/>
      <c r="R19101" s="1"/>
    </row>
    <row r="19102" spans="2:18" x14ac:dyDescent="0.25">
      <c r="B19102" s="1"/>
      <c r="F19102" s="1"/>
      <c r="J19102" s="1"/>
      <c r="N19102" s="1"/>
      <c r="R19102" s="1"/>
    </row>
    <row r="19103" spans="2:18" x14ac:dyDescent="0.25">
      <c r="B19103" s="1"/>
      <c r="F19103" s="1"/>
      <c r="J19103" s="1"/>
      <c r="N19103" s="1"/>
      <c r="R19103" s="1"/>
    </row>
    <row r="19104" spans="2:18" x14ac:dyDescent="0.25">
      <c r="B19104" s="1"/>
      <c r="F19104" s="1"/>
      <c r="J19104" s="1"/>
      <c r="N19104" s="1"/>
      <c r="R19104" s="1"/>
    </row>
    <row r="19105" spans="2:18" x14ac:dyDescent="0.25">
      <c r="B19105" s="1"/>
      <c r="F19105" s="1"/>
      <c r="J19105" s="1"/>
      <c r="N19105" s="1"/>
      <c r="R19105" s="1"/>
    </row>
    <row r="19106" spans="2:18" x14ac:dyDescent="0.25">
      <c r="B19106" s="1"/>
      <c r="F19106" s="1"/>
      <c r="J19106" s="1"/>
      <c r="N19106" s="1"/>
      <c r="R19106" s="1"/>
    </row>
    <row r="19107" spans="2:18" x14ac:dyDescent="0.25">
      <c r="B19107" s="1"/>
      <c r="F19107" s="1"/>
      <c r="J19107" s="1"/>
      <c r="N19107" s="1"/>
      <c r="R19107" s="1"/>
    </row>
    <row r="19108" spans="2:18" x14ac:dyDescent="0.25">
      <c r="B19108" s="1"/>
      <c r="F19108" s="1"/>
      <c r="J19108" s="1"/>
      <c r="N19108" s="1"/>
      <c r="R19108" s="1"/>
    </row>
    <row r="19109" spans="2:18" x14ac:dyDescent="0.25">
      <c r="B19109" s="1"/>
      <c r="F19109" s="1"/>
      <c r="J19109" s="1"/>
      <c r="N19109" s="1"/>
      <c r="R19109" s="1"/>
    </row>
    <row r="19110" spans="2:18" x14ac:dyDescent="0.25">
      <c r="B19110" s="1"/>
      <c r="F19110" s="1"/>
      <c r="J19110" s="1"/>
      <c r="N19110" s="1"/>
      <c r="R19110" s="1"/>
    </row>
    <row r="19111" spans="2:18" x14ac:dyDescent="0.25">
      <c r="B19111" s="1"/>
      <c r="F19111" s="1"/>
      <c r="J19111" s="1"/>
      <c r="N19111" s="1"/>
      <c r="R19111" s="1"/>
    </row>
    <row r="19112" spans="2:18" x14ac:dyDescent="0.25">
      <c r="B19112" s="1"/>
      <c r="F19112" s="1"/>
      <c r="J19112" s="1"/>
      <c r="N19112" s="1"/>
      <c r="R19112" s="1"/>
    </row>
    <row r="19113" spans="2:18" x14ac:dyDescent="0.25">
      <c r="B19113" s="1"/>
      <c r="F19113" s="1"/>
      <c r="J19113" s="1"/>
      <c r="N19113" s="1"/>
      <c r="R19113" s="1"/>
    </row>
    <row r="19114" spans="2:18" x14ac:dyDescent="0.25">
      <c r="B19114" s="1"/>
      <c r="F19114" s="1"/>
      <c r="J19114" s="1"/>
      <c r="N19114" s="1"/>
      <c r="R19114" s="1"/>
    </row>
    <row r="19115" spans="2:18" x14ac:dyDescent="0.25">
      <c r="B19115" s="1"/>
      <c r="F19115" s="1"/>
      <c r="J19115" s="1"/>
      <c r="N19115" s="1"/>
      <c r="R19115" s="1"/>
    </row>
    <row r="19116" spans="2:18" x14ac:dyDescent="0.25">
      <c r="B19116" s="1"/>
      <c r="F19116" s="1"/>
      <c r="J19116" s="1"/>
      <c r="N19116" s="1"/>
      <c r="R19116" s="1"/>
    </row>
    <row r="19117" spans="2:18" x14ac:dyDescent="0.25">
      <c r="B19117" s="1"/>
      <c r="F19117" s="1"/>
      <c r="J19117" s="1"/>
      <c r="N19117" s="1"/>
      <c r="R19117" s="1"/>
    </row>
    <row r="19118" spans="2:18" x14ac:dyDescent="0.25">
      <c r="B19118" s="1"/>
      <c r="F19118" s="1"/>
      <c r="J19118" s="1"/>
      <c r="N19118" s="1"/>
      <c r="R19118" s="1"/>
    </row>
    <row r="19119" spans="2:18" x14ac:dyDescent="0.25">
      <c r="B19119" s="1"/>
      <c r="F19119" s="1"/>
      <c r="J19119" s="1"/>
      <c r="N19119" s="1"/>
      <c r="R19119" s="1"/>
    </row>
    <row r="19120" spans="2:18" x14ac:dyDescent="0.25">
      <c r="B19120" s="1"/>
      <c r="F19120" s="1"/>
      <c r="J19120" s="1"/>
      <c r="N19120" s="1"/>
      <c r="R19120" s="1"/>
    </row>
    <row r="19121" spans="2:18" x14ac:dyDescent="0.25">
      <c r="B19121" s="1"/>
      <c r="F19121" s="1"/>
      <c r="J19121" s="1"/>
      <c r="N19121" s="1"/>
      <c r="R19121" s="1"/>
    </row>
    <row r="19122" spans="2:18" x14ac:dyDescent="0.25">
      <c r="B19122" s="1"/>
      <c r="F19122" s="1"/>
      <c r="J19122" s="1"/>
      <c r="N19122" s="1"/>
      <c r="R19122" s="1"/>
    </row>
    <row r="19123" spans="2:18" x14ac:dyDescent="0.25">
      <c r="B19123" s="1"/>
      <c r="F19123" s="1"/>
      <c r="J19123" s="1"/>
      <c r="N19123" s="1"/>
      <c r="R19123" s="1"/>
    </row>
    <row r="19124" spans="2:18" x14ac:dyDescent="0.25">
      <c r="B19124" s="1"/>
      <c r="F19124" s="1"/>
      <c r="J19124" s="1"/>
      <c r="N19124" s="1"/>
      <c r="R19124" s="1"/>
    </row>
    <row r="19125" spans="2:18" x14ac:dyDescent="0.25">
      <c r="B19125" s="1"/>
      <c r="F19125" s="1"/>
      <c r="J19125" s="1"/>
      <c r="N19125" s="1"/>
      <c r="R19125" s="1"/>
    </row>
    <row r="19126" spans="2:18" x14ac:dyDescent="0.25">
      <c r="B19126" s="1"/>
      <c r="F19126" s="1"/>
      <c r="J19126" s="1"/>
      <c r="N19126" s="1"/>
      <c r="R19126" s="1"/>
    </row>
    <row r="19127" spans="2:18" x14ac:dyDescent="0.25">
      <c r="B19127" s="1"/>
      <c r="F19127" s="1"/>
      <c r="J19127" s="1"/>
      <c r="N19127" s="1"/>
      <c r="R19127" s="1"/>
    </row>
    <row r="19128" spans="2:18" x14ac:dyDescent="0.25">
      <c r="B19128" s="1"/>
      <c r="F19128" s="1"/>
      <c r="J19128" s="1"/>
      <c r="N19128" s="1"/>
      <c r="R19128" s="1"/>
    </row>
    <row r="19129" spans="2:18" x14ac:dyDescent="0.25">
      <c r="B19129" s="1"/>
      <c r="F19129" s="1"/>
      <c r="J19129" s="1"/>
      <c r="N19129" s="1"/>
      <c r="R19129" s="1"/>
    </row>
    <row r="19130" spans="2:18" x14ac:dyDescent="0.25">
      <c r="B19130" s="1"/>
      <c r="F19130" s="1"/>
      <c r="J19130" s="1"/>
      <c r="N19130" s="1"/>
      <c r="R19130" s="1"/>
    </row>
    <row r="19131" spans="2:18" x14ac:dyDescent="0.25">
      <c r="B19131" s="1"/>
      <c r="F19131" s="1"/>
      <c r="J19131" s="1"/>
      <c r="N19131" s="1"/>
      <c r="R19131" s="1"/>
    </row>
    <row r="19132" spans="2:18" x14ac:dyDescent="0.25">
      <c r="B19132" s="1"/>
      <c r="F19132" s="1"/>
      <c r="J19132" s="1"/>
      <c r="N19132" s="1"/>
      <c r="R19132" s="1"/>
    </row>
    <row r="19133" spans="2:18" x14ac:dyDescent="0.25">
      <c r="B19133" s="1"/>
      <c r="F19133" s="1"/>
      <c r="J19133" s="1"/>
      <c r="N19133" s="1"/>
      <c r="R19133" s="1"/>
    </row>
    <row r="19134" spans="2:18" x14ac:dyDescent="0.25">
      <c r="B19134" s="1"/>
      <c r="F19134" s="1"/>
      <c r="J19134" s="1"/>
      <c r="N19134" s="1"/>
      <c r="R19134" s="1"/>
    </row>
    <row r="19135" spans="2:18" x14ac:dyDescent="0.25">
      <c r="B19135" s="1"/>
      <c r="F19135" s="1"/>
      <c r="J19135" s="1"/>
      <c r="N19135" s="1"/>
      <c r="R19135" s="1"/>
    </row>
    <row r="19136" spans="2:18" x14ac:dyDescent="0.25">
      <c r="B19136" s="1"/>
      <c r="F19136" s="1"/>
      <c r="J19136" s="1"/>
      <c r="N19136" s="1"/>
      <c r="R19136" s="1"/>
    </row>
    <row r="19137" spans="2:18" x14ac:dyDescent="0.25">
      <c r="B19137" s="1"/>
      <c r="F19137" s="1"/>
      <c r="J19137" s="1"/>
      <c r="N19137" s="1"/>
      <c r="R19137" s="1"/>
    </row>
    <row r="19138" spans="2:18" x14ac:dyDescent="0.25">
      <c r="B19138" s="1"/>
      <c r="F19138" s="1"/>
      <c r="J19138" s="1"/>
      <c r="N19138" s="1"/>
      <c r="R19138" s="1"/>
    </row>
    <row r="19139" spans="2:18" x14ac:dyDescent="0.25">
      <c r="B19139" s="1"/>
      <c r="F19139" s="1"/>
      <c r="J19139" s="1"/>
      <c r="N19139" s="1"/>
      <c r="R19139" s="1"/>
    </row>
    <row r="19140" spans="2:18" x14ac:dyDescent="0.25">
      <c r="B19140" s="1"/>
      <c r="F19140" s="1"/>
      <c r="J19140" s="1"/>
      <c r="N19140" s="1"/>
      <c r="R19140" s="1"/>
    </row>
    <row r="19141" spans="2:18" x14ac:dyDescent="0.25">
      <c r="B19141" s="1"/>
      <c r="F19141" s="1"/>
      <c r="J19141" s="1"/>
      <c r="N19141" s="1"/>
      <c r="R19141" s="1"/>
    </row>
    <row r="19142" spans="2:18" x14ac:dyDescent="0.25">
      <c r="B19142" s="1"/>
      <c r="F19142" s="1"/>
      <c r="J19142" s="1"/>
      <c r="N19142" s="1"/>
      <c r="R19142" s="1"/>
    </row>
    <row r="19143" spans="2:18" x14ac:dyDescent="0.25">
      <c r="B19143" s="1"/>
      <c r="F19143" s="1"/>
      <c r="J19143" s="1"/>
      <c r="N19143" s="1"/>
      <c r="R19143" s="1"/>
    </row>
    <row r="19144" spans="2:18" x14ac:dyDescent="0.25">
      <c r="B19144" s="1"/>
      <c r="F19144" s="1"/>
      <c r="J19144" s="1"/>
      <c r="N19144" s="1"/>
      <c r="R19144" s="1"/>
    </row>
    <row r="19145" spans="2:18" x14ac:dyDescent="0.25">
      <c r="B19145" s="1"/>
      <c r="F19145" s="1"/>
      <c r="J19145" s="1"/>
      <c r="N19145" s="1"/>
      <c r="R19145" s="1"/>
    </row>
    <row r="19146" spans="2:18" x14ac:dyDescent="0.25">
      <c r="B19146" s="1"/>
      <c r="F19146" s="1"/>
      <c r="J19146" s="1"/>
      <c r="N19146" s="1"/>
      <c r="R19146" s="1"/>
    </row>
    <row r="19147" spans="2:18" x14ac:dyDescent="0.25">
      <c r="B19147" s="1"/>
      <c r="F19147" s="1"/>
      <c r="J19147" s="1"/>
      <c r="N19147" s="1"/>
      <c r="R19147" s="1"/>
    </row>
    <row r="19148" spans="2:18" x14ac:dyDescent="0.25">
      <c r="B19148" s="1"/>
      <c r="F19148" s="1"/>
      <c r="J19148" s="1"/>
      <c r="N19148" s="1"/>
      <c r="R19148" s="1"/>
    </row>
    <row r="19149" spans="2:18" x14ac:dyDescent="0.25">
      <c r="B19149" s="1"/>
      <c r="F19149" s="1"/>
      <c r="J19149" s="1"/>
      <c r="N19149" s="1"/>
      <c r="R19149" s="1"/>
    </row>
    <row r="19150" spans="2:18" x14ac:dyDescent="0.25">
      <c r="B19150" s="1"/>
      <c r="F19150" s="1"/>
      <c r="J19150" s="1"/>
      <c r="N19150" s="1"/>
      <c r="R19150" s="1"/>
    </row>
    <row r="19151" spans="2:18" x14ac:dyDescent="0.25">
      <c r="B19151" s="1"/>
      <c r="F19151" s="1"/>
      <c r="J19151" s="1"/>
      <c r="N19151" s="1"/>
      <c r="R19151" s="1"/>
    </row>
    <row r="19152" spans="2:18" x14ac:dyDescent="0.25">
      <c r="B19152" s="1"/>
      <c r="F19152" s="1"/>
      <c r="J19152" s="1"/>
      <c r="N19152" s="1"/>
      <c r="R19152" s="1"/>
    </row>
    <row r="19153" spans="2:18" x14ac:dyDescent="0.25">
      <c r="B19153" s="1"/>
      <c r="F19153" s="1"/>
      <c r="J19153" s="1"/>
      <c r="N19153" s="1"/>
      <c r="R19153" s="1"/>
    </row>
    <row r="19154" spans="2:18" x14ac:dyDescent="0.25">
      <c r="B19154" s="1"/>
      <c r="F19154" s="1"/>
      <c r="J19154" s="1"/>
      <c r="N19154" s="1"/>
      <c r="R19154" s="1"/>
    </row>
    <row r="19155" spans="2:18" x14ac:dyDescent="0.25">
      <c r="B19155" s="1"/>
      <c r="F19155" s="1"/>
      <c r="J19155" s="1"/>
      <c r="N19155" s="1"/>
      <c r="R19155" s="1"/>
    </row>
    <row r="19156" spans="2:18" x14ac:dyDescent="0.25">
      <c r="B19156" s="1"/>
      <c r="F19156" s="1"/>
      <c r="J19156" s="1"/>
      <c r="N19156" s="1"/>
      <c r="R19156" s="1"/>
    </row>
    <row r="19157" spans="2:18" x14ac:dyDescent="0.25">
      <c r="B19157" s="1"/>
      <c r="F19157" s="1"/>
      <c r="J19157" s="1"/>
      <c r="N19157" s="1"/>
      <c r="R19157" s="1"/>
    </row>
    <row r="19158" spans="2:18" x14ac:dyDescent="0.25">
      <c r="B19158" s="1"/>
      <c r="F19158" s="1"/>
      <c r="J19158" s="1"/>
      <c r="N19158" s="1"/>
      <c r="R19158" s="1"/>
    </row>
    <row r="19159" spans="2:18" x14ac:dyDescent="0.25">
      <c r="B19159" s="1"/>
      <c r="F19159" s="1"/>
      <c r="J19159" s="1"/>
      <c r="N19159" s="1"/>
      <c r="R19159" s="1"/>
    </row>
    <row r="19160" spans="2:18" x14ac:dyDescent="0.25">
      <c r="B19160" s="1"/>
      <c r="F19160" s="1"/>
      <c r="J19160" s="1"/>
      <c r="N19160" s="1"/>
      <c r="R19160" s="1"/>
    </row>
    <row r="19161" spans="2:18" x14ac:dyDescent="0.25">
      <c r="B19161" s="1"/>
      <c r="F19161" s="1"/>
      <c r="J19161" s="1"/>
      <c r="N19161" s="1"/>
      <c r="R19161" s="1"/>
    </row>
    <row r="19162" spans="2:18" x14ac:dyDescent="0.25">
      <c r="B19162" s="1"/>
      <c r="F19162" s="1"/>
      <c r="J19162" s="1"/>
      <c r="N19162" s="1"/>
      <c r="R19162" s="1"/>
    </row>
    <row r="19163" spans="2:18" x14ac:dyDescent="0.25">
      <c r="B19163" s="1"/>
      <c r="F19163" s="1"/>
      <c r="J19163" s="1"/>
      <c r="N19163" s="1"/>
      <c r="R19163" s="1"/>
    </row>
    <row r="19164" spans="2:18" x14ac:dyDescent="0.25">
      <c r="B19164" s="1"/>
      <c r="F19164" s="1"/>
      <c r="J19164" s="1"/>
      <c r="N19164" s="1"/>
      <c r="R19164" s="1"/>
    </row>
    <row r="19165" spans="2:18" x14ac:dyDescent="0.25">
      <c r="B19165" s="1"/>
      <c r="F19165" s="1"/>
      <c r="J19165" s="1"/>
      <c r="N19165" s="1"/>
      <c r="R19165" s="1"/>
    </row>
    <row r="19166" spans="2:18" x14ac:dyDescent="0.25">
      <c r="B19166" s="1"/>
      <c r="F19166" s="1"/>
      <c r="J19166" s="1"/>
      <c r="N19166" s="1"/>
      <c r="R19166" s="1"/>
    </row>
    <row r="19167" spans="2:18" x14ac:dyDescent="0.25">
      <c r="B19167" s="1"/>
      <c r="F19167" s="1"/>
      <c r="J19167" s="1"/>
      <c r="N19167" s="1"/>
      <c r="R19167" s="1"/>
    </row>
    <row r="19168" spans="2:18" x14ac:dyDescent="0.25">
      <c r="B19168" s="1"/>
      <c r="F19168" s="1"/>
      <c r="J19168" s="1"/>
      <c r="N19168" s="1"/>
      <c r="R19168" s="1"/>
    </row>
    <row r="19169" spans="2:18" x14ac:dyDescent="0.25">
      <c r="B19169" s="1"/>
      <c r="F19169" s="1"/>
      <c r="J19169" s="1"/>
      <c r="N19169" s="1"/>
      <c r="R19169" s="1"/>
    </row>
    <row r="19170" spans="2:18" x14ac:dyDescent="0.25">
      <c r="B19170" s="1"/>
      <c r="F19170" s="1"/>
      <c r="J19170" s="1"/>
      <c r="N19170" s="1"/>
      <c r="R19170" s="1"/>
    </row>
    <row r="19171" spans="2:18" x14ac:dyDescent="0.25">
      <c r="B19171" s="1"/>
      <c r="F19171" s="1"/>
      <c r="J19171" s="1"/>
      <c r="N19171" s="1"/>
      <c r="R19171" s="1"/>
    </row>
    <row r="19172" spans="2:18" x14ac:dyDescent="0.25">
      <c r="B19172" s="1"/>
      <c r="F19172" s="1"/>
      <c r="J19172" s="1"/>
      <c r="N19172" s="1"/>
      <c r="R19172" s="1"/>
    </row>
    <row r="19173" spans="2:18" x14ac:dyDescent="0.25">
      <c r="B19173" s="1"/>
      <c r="F19173" s="1"/>
      <c r="J19173" s="1"/>
      <c r="N19173" s="1"/>
      <c r="R19173" s="1"/>
    </row>
    <row r="19174" spans="2:18" x14ac:dyDescent="0.25">
      <c r="B19174" s="1"/>
      <c r="F19174" s="1"/>
      <c r="J19174" s="1"/>
      <c r="N19174" s="1"/>
      <c r="R19174" s="1"/>
    </row>
    <row r="19175" spans="2:18" x14ac:dyDescent="0.25">
      <c r="B19175" s="1"/>
      <c r="F19175" s="1"/>
      <c r="J19175" s="1"/>
      <c r="N19175" s="1"/>
      <c r="R19175" s="1"/>
    </row>
    <row r="19176" spans="2:18" x14ac:dyDescent="0.25">
      <c r="B19176" s="1"/>
      <c r="F19176" s="1"/>
      <c r="J19176" s="1"/>
      <c r="N19176" s="1"/>
      <c r="R19176" s="1"/>
    </row>
    <row r="19177" spans="2:18" x14ac:dyDescent="0.25">
      <c r="B19177" s="1"/>
      <c r="F19177" s="1"/>
      <c r="J19177" s="1"/>
      <c r="N19177" s="1"/>
      <c r="R19177" s="1"/>
    </row>
    <row r="19178" spans="2:18" x14ac:dyDescent="0.25">
      <c r="B19178" s="1"/>
      <c r="F19178" s="1"/>
      <c r="J19178" s="1"/>
      <c r="N19178" s="1"/>
      <c r="R19178" s="1"/>
    </row>
    <row r="19179" spans="2:18" x14ac:dyDescent="0.25">
      <c r="B19179" s="1"/>
      <c r="F19179" s="1"/>
      <c r="J19179" s="1"/>
      <c r="N19179" s="1"/>
      <c r="R19179" s="1"/>
    </row>
    <row r="19180" spans="2:18" x14ac:dyDescent="0.25">
      <c r="B19180" s="1"/>
      <c r="F19180" s="1"/>
      <c r="J19180" s="1"/>
      <c r="N19180" s="1"/>
      <c r="R19180" s="1"/>
    </row>
    <row r="19181" spans="2:18" x14ac:dyDescent="0.25">
      <c r="B19181" s="1"/>
      <c r="F19181" s="1"/>
      <c r="J19181" s="1"/>
      <c r="N19181" s="1"/>
      <c r="R19181" s="1"/>
    </row>
    <row r="19182" spans="2:18" x14ac:dyDescent="0.25">
      <c r="B19182" s="1"/>
      <c r="F19182" s="1"/>
      <c r="J19182" s="1"/>
      <c r="N19182" s="1"/>
      <c r="R19182" s="1"/>
    </row>
    <row r="19183" spans="2:18" x14ac:dyDescent="0.25">
      <c r="B19183" s="1"/>
      <c r="F19183" s="1"/>
      <c r="J19183" s="1"/>
      <c r="N19183" s="1"/>
      <c r="R19183" s="1"/>
    </row>
    <row r="19184" spans="2:18" x14ac:dyDescent="0.25">
      <c r="B19184" s="1"/>
      <c r="F19184" s="1"/>
      <c r="J19184" s="1"/>
      <c r="N19184" s="1"/>
      <c r="R19184" s="1"/>
    </row>
    <row r="19185" spans="2:18" x14ac:dyDescent="0.25">
      <c r="B19185" s="1"/>
      <c r="F19185" s="1"/>
      <c r="J19185" s="1"/>
      <c r="N19185" s="1"/>
      <c r="R19185" s="1"/>
    </row>
    <row r="19186" spans="2:18" x14ac:dyDescent="0.25">
      <c r="B19186" s="1"/>
      <c r="F19186" s="1"/>
      <c r="J19186" s="1"/>
      <c r="N19186" s="1"/>
      <c r="R19186" s="1"/>
    </row>
    <row r="19187" spans="2:18" x14ac:dyDescent="0.25">
      <c r="B19187" s="1"/>
      <c r="F19187" s="1"/>
      <c r="J19187" s="1"/>
      <c r="N19187" s="1"/>
      <c r="R19187" s="1"/>
    </row>
    <row r="19188" spans="2:18" x14ac:dyDescent="0.25">
      <c r="B19188" s="1"/>
      <c r="F19188" s="1"/>
      <c r="J19188" s="1"/>
      <c r="N19188" s="1"/>
      <c r="R19188" s="1"/>
    </row>
    <row r="19189" spans="2:18" x14ac:dyDescent="0.25">
      <c r="B19189" s="1"/>
      <c r="F19189" s="1"/>
      <c r="J19189" s="1"/>
      <c r="N19189" s="1"/>
      <c r="R19189" s="1"/>
    </row>
    <row r="19190" spans="2:18" x14ac:dyDescent="0.25">
      <c r="B19190" s="1"/>
      <c r="F19190" s="1"/>
      <c r="J19190" s="1"/>
      <c r="N19190" s="1"/>
      <c r="R19190" s="1"/>
    </row>
    <row r="19191" spans="2:18" x14ac:dyDescent="0.25">
      <c r="B19191" s="1"/>
      <c r="F19191" s="1"/>
      <c r="J19191" s="1"/>
      <c r="N19191" s="1"/>
      <c r="R19191" s="1"/>
    </row>
    <row r="19192" spans="2:18" x14ac:dyDescent="0.25">
      <c r="B19192" s="1"/>
      <c r="F19192" s="1"/>
      <c r="J19192" s="1"/>
      <c r="N19192" s="1"/>
      <c r="R19192" s="1"/>
    </row>
    <row r="19193" spans="2:18" x14ac:dyDescent="0.25">
      <c r="B19193" s="1"/>
      <c r="F19193" s="1"/>
      <c r="J19193" s="1"/>
      <c r="N19193" s="1"/>
      <c r="R19193" s="1"/>
    </row>
    <row r="19194" spans="2:18" x14ac:dyDescent="0.25">
      <c r="B19194" s="1"/>
      <c r="F19194" s="1"/>
      <c r="J19194" s="1"/>
      <c r="N19194" s="1"/>
      <c r="R19194" s="1"/>
    </row>
    <row r="19195" spans="2:18" x14ac:dyDescent="0.25">
      <c r="B19195" s="1"/>
      <c r="F19195" s="1"/>
      <c r="J19195" s="1"/>
      <c r="N19195" s="1"/>
      <c r="R19195" s="1"/>
    </row>
    <row r="19196" spans="2:18" x14ac:dyDescent="0.25">
      <c r="B19196" s="1"/>
      <c r="F19196" s="1"/>
      <c r="J19196" s="1"/>
      <c r="N19196" s="1"/>
      <c r="R19196" s="1"/>
    </row>
    <row r="19197" spans="2:18" x14ac:dyDescent="0.25">
      <c r="B19197" s="1"/>
      <c r="F19197" s="1"/>
      <c r="J19197" s="1"/>
      <c r="N19197" s="1"/>
      <c r="R19197" s="1"/>
    </row>
    <row r="19198" spans="2:18" x14ac:dyDescent="0.25">
      <c r="B19198" s="1"/>
      <c r="F19198" s="1"/>
      <c r="J19198" s="1"/>
      <c r="N19198" s="1"/>
      <c r="R19198" s="1"/>
    </row>
    <row r="19199" spans="2:18" x14ac:dyDescent="0.25">
      <c r="B19199" s="1"/>
      <c r="F19199" s="1"/>
      <c r="J19199" s="1"/>
      <c r="N19199" s="1"/>
      <c r="R19199" s="1"/>
    </row>
    <row r="19200" spans="2:18" x14ac:dyDescent="0.25">
      <c r="B19200" s="1"/>
      <c r="F19200" s="1"/>
      <c r="J19200" s="1"/>
      <c r="N19200" s="1"/>
      <c r="R19200" s="1"/>
    </row>
    <row r="19201" spans="2:18" x14ac:dyDescent="0.25">
      <c r="B19201" s="1"/>
      <c r="F19201" s="1"/>
      <c r="J19201" s="1"/>
      <c r="N19201" s="1"/>
      <c r="R19201" s="1"/>
    </row>
    <row r="19202" spans="2:18" x14ac:dyDescent="0.25">
      <c r="B19202" s="1"/>
      <c r="F19202" s="1"/>
      <c r="J19202" s="1"/>
      <c r="N19202" s="1"/>
      <c r="R19202" s="1"/>
    </row>
    <row r="19203" spans="2:18" x14ac:dyDescent="0.25">
      <c r="B19203" s="1"/>
      <c r="F19203" s="1"/>
      <c r="J19203" s="1"/>
      <c r="N19203" s="1"/>
      <c r="R19203" s="1"/>
    </row>
    <row r="19204" spans="2:18" x14ac:dyDescent="0.25">
      <c r="B19204" s="1"/>
      <c r="F19204" s="1"/>
      <c r="J19204" s="1"/>
      <c r="N19204" s="1"/>
      <c r="R19204" s="1"/>
    </row>
    <row r="19205" spans="2:18" x14ac:dyDescent="0.25">
      <c r="B19205" s="1"/>
      <c r="F19205" s="1"/>
      <c r="J19205" s="1"/>
      <c r="N19205" s="1"/>
      <c r="R19205" s="1"/>
    </row>
    <row r="19206" spans="2:18" x14ac:dyDescent="0.25">
      <c r="B19206" s="1"/>
      <c r="F19206" s="1"/>
      <c r="J19206" s="1"/>
      <c r="N19206" s="1"/>
      <c r="R19206" s="1"/>
    </row>
    <row r="19207" spans="2:18" x14ac:dyDescent="0.25">
      <c r="B19207" s="1"/>
      <c r="F19207" s="1"/>
      <c r="J19207" s="1"/>
      <c r="N19207" s="1"/>
      <c r="R19207" s="1"/>
    </row>
    <row r="19208" spans="2:18" x14ac:dyDescent="0.25">
      <c r="B19208" s="1"/>
      <c r="F19208" s="1"/>
      <c r="J19208" s="1"/>
      <c r="N19208" s="1"/>
      <c r="R19208" s="1"/>
    </row>
    <row r="19209" spans="2:18" x14ac:dyDescent="0.25">
      <c r="B19209" s="1"/>
      <c r="F19209" s="1"/>
      <c r="J19209" s="1"/>
      <c r="N19209" s="1"/>
      <c r="R19209" s="1"/>
    </row>
    <row r="19210" spans="2:18" x14ac:dyDescent="0.25">
      <c r="B19210" s="1"/>
      <c r="F19210" s="1"/>
      <c r="J19210" s="1"/>
      <c r="N19210" s="1"/>
      <c r="R19210" s="1"/>
    </row>
    <row r="19211" spans="2:18" x14ac:dyDescent="0.25">
      <c r="B19211" s="1"/>
      <c r="F19211" s="1"/>
      <c r="J19211" s="1"/>
      <c r="N19211" s="1"/>
      <c r="R19211" s="1"/>
    </row>
    <row r="19212" spans="2:18" x14ac:dyDescent="0.25">
      <c r="B19212" s="1"/>
      <c r="F19212" s="1"/>
      <c r="J19212" s="1"/>
      <c r="N19212" s="1"/>
      <c r="R19212" s="1"/>
    </row>
    <row r="19213" spans="2:18" x14ac:dyDescent="0.25">
      <c r="B19213" s="1"/>
      <c r="F19213" s="1"/>
      <c r="J19213" s="1"/>
      <c r="N19213" s="1"/>
      <c r="R19213" s="1"/>
    </row>
    <row r="19214" spans="2:18" x14ac:dyDescent="0.25">
      <c r="B19214" s="1"/>
      <c r="F19214" s="1"/>
      <c r="J19214" s="1"/>
      <c r="N19214" s="1"/>
      <c r="R19214" s="1"/>
    </row>
    <row r="19215" spans="2:18" x14ac:dyDescent="0.25">
      <c r="B19215" s="1"/>
      <c r="F19215" s="1"/>
      <c r="J19215" s="1"/>
      <c r="N19215" s="1"/>
      <c r="R19215" s="1"/>
    </row>
    <row r="19216" spans="2:18" x14ac:dyDescent="0.25">
      <c r="B19216" s="1"/>
      <c r="F19216" s="1"/>
      <c r="J19216" s="1"/>
      <c r="N19216" s="1"/>
      <c r="R19216" s="1"/>
    </row>
    <row r="19217" spans="2:18" x14ac:dyDescent="0.25">
      <c r="B19217" s="1"/>
      <c r="F19217" s="1"/>
      <c r="J19217" s="1"/>
      <c r="N19217" s="1"/>
      <c r="R19217" s="1"/>
    </row>
    <row r="19218" spans="2:18" x14ac:dyDescent="0.25">
      <c r="B19218" s="1"/>
      <c r="F19218" s="1"/>
      <c r="J19218" s="1"/>
      <c r="N19218" s="1"/>
      <c r="R19218" s="1"/>
    </row>
    <row r="19219" spans="2:18" x14ac:dyDescent="0.25">
      <c r="B19219" s="1"/>
      <c r="F19219" s="1"/>
      <c r="J19219" s="1"/>
      <c r="N19219" s="1"/>
      <c r="R19219" s="1"/>
    </row>
    <row r="19220" spans="2:18" x14ac:dyDescent="0.25">
      <c r="B19220" s="1"/>
      <c r="F19220" s="1"/>
      <c r="J19220" s="1"/>
      <c r="N19220" s="1"/>
      <c r="R19220" s="1"/>
    </row>
    <row r="19221" spans="2:18" x14ac:dyDescent="0.25">
      <c r="B19221" s="1"/>
      <c r="F19221" s="1"/>
      <c r="J19221" s="1"/>
      <c r="N19221" s="1"/>
      <c r="R19221" s="1"/>
    </row>
    <row r="19222" spans="2:18" x14ac:dyDescent="0.25">
      <c r="B19222" s="1"/>
      <c r="F19222" s="1"/>
      <c r="J19222" s="1"/>
      <c r="N19222" s="1"/>
      <c r="R19222" s="1"/>
    </row>
    <row r="19223" spans="2:18" x14ac:dyDescent="0.25">
      <c r="B19223" s="1"/>
      <c r="F19223" s="1"/>
      <c r="J19223" s="1"/>
      <c r="N19223" s="1"/>
      <c r="R19223" s="1"/>
    </row>
    <row r="19224" spans="2:18" x14ac:dyDescent="0.25">
      <c r="B19224" s="1"/>
      <c r="F19224" s="1"/>
      <c r="J19224" s="1"/>
      <c r="N19224" s="1"/>
      <c r="R19224" s="1"/>
    </row>
    <row r="19225" spans="2:18" x14ac:dyDescent="0.25">
      <c r="B19225" s="1"/>
      <c r="F19225" s="1"/>
      <c r="J19225" s="1"/>
      <c r="N19225" s="1"/>
      <c r="R19225" s="1"/>
    </row>
    <row r="19226" spans="2:18" x14ac:dyDescent="0.25">
      <c r="B19226" s="1"/>
      <c r="F19226" s="1"/>
      <c r="J19226" s="1"/>
      <c r="N19226" s="1"/>
      <c r="R19226" s="1"/>
    </row>
    <row r="19227" spans="2:18" x14ac:dyDescent="0.25">
      <c r="B19227" s="1"/>
      <c r="F19227" s="1"/>
      <c r="J19227" s="1"/>
      <c r="N19227" s="1"/>
      <c r="R19227" s="1"/>
    </row>
    <row r="19228" spans="2:18" x14ac:dyDescent="0.25">
      <c r="B19228" s="1"/>
      <c r="F19228" s="1"/>
      <c r="J19228" s="1"/>
      <c r="N19228" s="1"/>
      <c r="R19228" s="1"/>
    </row>
    <row r="19229" spans="2:18" x14ac:dyDescent="0.25">
      <c r="B19229" s="1"/>
      <c r="F19229" s="1"/>
      <c r="J19229" s="1"/>
      <c r="N19229" s="1"/>
      <c r="R19229" s="1"/>
    </row>
    <row r="19230" spans="2:18" x14ac:dyDescent="0.25">
      <c r="B19230" s="1"/>
      <c r="F19230" s="1"/>
      <c r="J19230" s="1"/>
      <c r="N19230" s="1"/>
      <c r="R19230" s="1"/>
    </row>
    <row r="19231" spans="2:18" x14ac:dyDescent="0.25">
      <c r="B19231" s="1"/>
      <c r="F19231" s="1"/>
      <c r="J19231" s="1"/>
      <c r="N19231" s="1"/>
      <c r="R19231" s="1"/>
    </row>
    <row r="19232" spans="2:18" x14ac:dyDescent="0.25">
      <c r="B19232" s="1"/>
      <c r="F19232" s="1"/>
      <c r="J19232" s="1"/>
      <c r="N19232" s="1"/>
      <c r="R19232" s="1"/>
    </row>
    <row r="19233" spans="2:18" x14ac:dyDescent="0.25">
      <c r="B19233" s="1"/>
      <c r="F19233" s="1"/>
      <c r="J19233" s="1"/>
      <c r="N19233" s="1"/>
      <c r="R19233" s="1"/>
    </row>
    <row r="19234" spans="2:18" x14ac:dyDescent="0.25">
      <c r="B19234" s="1"/>
      <c r="F19234" s="1"/>
      <c r="J19234" s="1"/>
      <c r="N19234" s="1"/>
      <c r="R19234" s="1"/>
    </row>
    <row r="19235" spans="2:18" x14ac:dyDescent="0.25">
      <c r="B19235" s="1"/>
      <c r="F19235" s="1"/>
      <c r="J19235" s="1"/>
      <c r="N19235" s="1"/>
      <c r="R19235" s="1"/>
    </row>
    <row r="19236" spans="2:18" x14ac:dyDescent="0.25">
      <c r="B19236" s="1"/>
      <c r="F19236" s="1"/>
      <c r="J19236" s="1"/>
      <c r="N19236" s="1"/>
      <c r="R19236" s="1"/>
    </row>
    <row r="19237" spans="2:18" x14ac:dyDescent="0.25">
      <c r="B19237" s="1"/>
      <c r="F19237" s="1"/>
      <c r="J19237" s="1"/>
      <c r="N19237" s="1"/>
      <c r="R19237" s="1"/>
    </row>
    <row r="19238" spans="2:18" x14ac:dyDescent="0.25">
      <c r="B19238" s="1"/>
      <c r="F19238" s="1"/>
      <c r="J19238" s="1"/>
      <c r="N19238" s="1"/>
      <c r="R19238" s="1"/>
    </row>
    <row r="19239" spans="2:18" x14ac:dyDescent="0.25">
      <c r="B19239" s="1"/>
      <c r="F19239" s="1"/>
      <c r="J19239" s="1"/>
      <c r="N19239" s="1"/>
      <c r="R19239" s="1"/>
    </row>
    <row r="19240" spans="2:18" x14ac:dyDescent="0.25">
      <c r="B19240" s="1"/>
      <c r="F19240" s="1"/>
      <c r="J19240" s="1"/>
      <c r="N19240" s="1"/>
      <c r="R19240" s="1"/>
    </row>
    <row r="19241" spans="2:18" x14ac:dyDescent="0.25">
      <c r="B19241" s="1"/>
      <c r="F19241" s="1"/>
      <c r="J19241" s="1"/>
      <c r="N19241" s="1"/>
      <c r="R19241" s="1"/>
    </row>
    <row r="19242" spans="2:18" x14ac:dyDescent="0.25">
      <c r="B19242" s="1"/>
      <c r="F19242" s="1"/>
      <c r="J19242" s="1"/>
      <c r="N19242" s="1"/>
      <c r="R19242" s="1"/>
    </row>
    <row r="19243" spans="2:18" x14ac:dyDescent="0.25">
      <c r="B19243" s="1"/>
      <c r="F19243" s="1"/>
      <c r="J19243" s="1"/>
      <c r="N19243" s="1"/>
      <c r="R19243" s="1"/>
    </row>
    <row r="19244" spans="2:18" x14ac:dyDescent="0.25">
      <c r="B19244" s="1"/>
      <c r="F19244" s="1"/>
      <c r="J19244" s="1"/>
      <c r="N19244" s="1"/>
      <c r="R19244" s="1"/>
    </row>
    <row r="19245" spans="2:18" x14ac:dyDescent="0.25">
      <c r="B19245" s="1"/>
      <c r="F19245" s="1"/>
      <c r="J19245" s="1"/>
      <c r="N19245" s="1"/>
      <c r="R19245" s="1"/>
    </row>
    <row r="19246" spans="2:18" x14ac:dyDescent="0.25">
      <c r="B19246" s="1"/>
      <c r="F19246" s="1"/>
      <c r="J19246" s="1"/>
      <c r="N19246" s="1"/>
      <c r="R19246" s="1"/>
    </row>
    <row r="19247" spans="2:18" x14ac:dyDescent="0.25">
      <c r="B19247" s="1"/>
      <c r="F19247" s="1"/>
      <c r="J19247" s="1"/>
      <c r="N19247" s="1"/>
      <c r="R19247" s="1"/>
    </row>
    <row r="19248" spans="2:18" x14ac:dyDescent="0.25">
      <c r="B19248" s="1"/>
      <c r="F19248" s="1"/>
      <c r="J19248" s="1"/>
      <c r="N19248" s="1"/>
      <c r="R19248" s="1"/>
    </row>
    <row r="19249" spans="2:18" x14ac:dyDescent="0.25">
      <c r="B19249" s="1"/>
      <c r="F19249" s="1"/>
      <c r="J19249" s="1"/>
      <c r="N19249" s="1"/>
      <c r="R19249" s="1"/>
    </row>
    <row r="19250" spans="2:18" x14ac:dyDescent="0.25">
      <c r="B19250" s="1"/>
      <c r="F19250" s="1"/>
      <c r="J19250" s="1"/>
      <c r="N19250" s="1"/>
      <c r="R19250" s="1"/>
    </row>
    <row r="19251" spans="2:18" x14ac:dyDescent="0.25">
      <c r="B19251" s="1"/>
      <c r="F19251" s="1"/>
      <c r="J19251" s="1"/>
      <c r="N19251" s="1"/>
      <c r="R19251" s="1"/>
    </row>
    <row r="19252" spans="2:18" x14ac:dyDescent="0.25">
      <c r="B19252" s="1"/>
      <c r="F19252" s="1"/>
      <c r="J19252" s="1"/>
      <c r="N19252" s="1"/>
      <c r="R19252" s="1"/>
    </row>
    <row r="19253" spans="2:18" x14ac:dyDescent="0.25">
      <c r="B19253" s="1"/>
      <c r="F19253" s="1"/>
      <c r="J19253" s="1"/>
      <c r="N19253" s="1"/>
      <c r="R19253" s="1"/>
    </row>
    <row r="19254" spans="2:18" x14ac:dyDescent="0.25">
      <c r="B19254" s="1"/>
      <c r="F19254" s="1"/>
      <c r="J19254" s="1"/>
      <c r="N19254" s="1"/>
      <c r="R19254" s="1"/>
    </row>
    <row r="19255" spans="2:18" x14ac:dyDescent="0.25">
      <c r="B19255" s="1"/>
      <c r="F19255" s="1"/>
      <c r="J19255" s="1"/>
      <c r="N19255" s="1"/>
      <c r="R19255" s="1"/>
    </row>
    <row r="19256" spans="2:18" x14ac:dyDescent="0.25">
      <c r="B19256" s="1"/>
      <c r="F19256" s="1"/>
      <c r="J19256" s="1"/>
      <c r="N19256" s="1"/>
      <c r="R19256" s="1"/>
    </row>
    <row r="19257" spans="2:18" x14ac:dyDescent="0.25">
      <c r="B19257" s="1"/>
      <c r="F19257" s="1"/>
      <c r="J19257" s="1"/>
      <c r="N19257" s="1"/>
      <c r="R19257" s="1"/>
    </row>
    <row r="19258" spans="2:18" x14ac:dyDescent="0.25">
      <c r="B19258" s="1"/>
      <c r="F19258" s="1"/>
      <c r="J19258" s="1"/>
      <c r="N19258" s="1"/>
      <c r="R19258" s="1"/>
    </row>
    <row r="19259" spans="2:18" x14ac:dyDescent="0.25">
      <c r="B19259" s="1"/>
      <c r="F19259" s="1"/>
      <c r="J19259" s="1"/>
      <c r="N19259" s="1"/>
      <c r="R19259" s="1"/>
    </row>
    <row r="19260" spans="2:18" x14ac:dyDescent="0.25">
      <c r="B19260" s="1"/>
      <c r="F19260" s="1"/>
      <c r="J19260" s="1"/>
      <c r="N19260" s="1"/>
      <c r="R19260" s="1"/>
    </row>
    <row r="19261" spans="2:18" x14ac:dyDescent="0.25">
      <c r="B19261" s="1"/>
      <c r="F19261" s="1"/>
      <c r="J19261" s="1"/>
      <c r="N19261" s="1"/>
      <c r="R19261" s="1"/>
    </row>
    <row r="19262" spans="2:18" x14ac:dyDescent="0.25">
      <c r="B19262" s="1"/>
      <c r="F19262" s="1"/>
      <c r="J19262" s="1"/>
      <c r="N19262" s="1"/>
      <c r="R19262" s="1"/>
    </row>
    <row r="19263" spans="2:18" x14ac:dyDescent="0.25">
      <c r="B19263" s="1"/>
      <c r="F19263" s="1"/>
      <c r="J19263" s="1"/>
      <c r="N19263" s="1"/>
      <c r="R19263" s="1"/>
    </row>
    <row r="19264" spans="2:18" x14ac:dyDescent="0.25">
      <c r="B19264" s="1"/>
      <c r="F19264" s="1"/>
      <c r="J19264" s="1"/>
      <c r="N19264" s="1"/>
      <c r="R19264" s="1"/>
    </row>
    <row r="19265" spans="2:18" x14ac:dyDescent="0.25">
      <c r="B19265" s="1"/>
      <c r="F19265" s="1"/>
      <c r="J19265" s="1"/>
      <c r="N19265" s="1"/>
      <c r="R19265" s="1"/>
    </row>
    <row r="19266" spans="2:18" x14ac:dyDescent="0.25">
      <c r="B19266" s="1"/>
      <c r="F19266" s="1"/>
      <c r="J19266" s="1"/>
      <c r="N19266" s="1"/>
      <c r="R19266" s="1"/>
    </row>
    <row r="19267" spans="2:18" x14ac:dyDescent="0.25">
      <c r="B19267" s="1"/>
      <c r="F19267" s="1"/>
      <c r="J19267" s="1"/>
      <c r="N19267" s="1"/>
      <c r="R19267" s="1"/>
    </row>
    <row r="19268" spans="2:18" x14ac:dyDescent="0.25">
      <c r="B19268" s="1"/>
      <c r="F19268" s="1"/>
      <c r="J19268" s="1"/>
      <c r="N19268" s="1"/>
      <c r="R19268" s="1"/>
    </row>
    <row r="19269" spans="2:18" x14ac:dyDescent="0.25">
      <c r="B19269" s="1"/>
      <c r="F19269" s="1"/>
      <c r="J19269" s="1"/>
      <c r="N19269" s="1"/>
      <c r="R19269" s="1"/>
    </row>
    <row r="19270" spans="2:18" x14ac:dyDescent="0.25">
      <c r="B19270" s="1"/>
      <c r="F19270" s="1"/>
      <c r="J19270" s="1"/>
      <c r="N19270" s="1"/>
      <c r="R19270" s="1"/>
    </row>
    <row r="19271" spans="2:18" x14ac:dyDescent="0.25">
      <c r="B19271" s="1"/>
      <c r="F19271" s="1"/>
      <c r="J19271" s="1"/>
      <c r="N19271" s="1"/>
      <c r="R19271" s="1"/>
    </row>
    <row r="19272" spans="2:18" x14ac:dyDescent="0.25">
      <c r="B19272" s="1"/>
      <c r="F19272" s="1"/>
      <c r="J19272" s="1"/>
      <c r="N19272" s="1"/>
      <c r="R19272" s="1"/>
    </row>
    <row r="19273" spans="2:18" x14ac:dyDescent="0.25">
      <c r="B19273" s="1"/>
      <c r="F19273" s="1"/>
      <c r="J19273" s="1"/>
      <c r="N19273" s="1"/>
      <c r="R19273" s="1"/>
    </row>
    <row r="19274" spans="2:18" x14ac:dyDescent="0.25">
      <c r="B19274" s="1"/>
      <c r="F19274" s="1"/>
      <c r="J19274" s="1"/>
      <c r="N19274" s="1"/>
      <c r="R19274" s="1"/>
    </row>
    <row r="19275" spans="2:18" x14ac:dyDescent="0.25">
      <c r="B19275" s="1"/>
      <c r="F19275" s="1"/>
      <c r="J19275" s="1"/>
      <c r="N19275" s="1"/>
      <c r="R19275" s="1"/>
    </row>
    <row r="19276" spans="2:18" x14ac:dyDescent="0.25">
      <c r="B19276" s="1"/>
      <c r="F19276" s="1"/>
      <c r="J19276" s="1"/>
      <c r="N19276" s="1"/>
      <c r="R19276" s="1"/>
    </row>
    <row r="19277" spans="2:18" x14ac:dyDescent="0.25">
      <c r="B19277" s="1"/>
      <c r="F19277" s="1"/>
      <c r="J19277" s="1"/>
      <c r="N19277" s="1"/>
      <c r="R19277" s="1"/>
    </row>
    <row r="19278" spans="2:18" x14ac:dyDescent="0.25">
      <c r="B19278" s="1"/>
      <c r="F19278" s="1"/>
      <c r="J19278" s="1"/>
      <c r="N19278" s="1"/>
      <c r="R19278" s="1"/>
    </row>
    <row r="19279" spans="2:18" x14ac:dyDescent="0.25">
      <c r="B19279" s="1"/>
      <c r="F19279" s="1"/>
      <c r="J19279" s="1"/>
      <c r="N19279" s="1"/>
      <c r="R19279" s="1"/>
    </row>
    <row r="19280" spans="2:18" x14ac:dyDescent="0.25">
      <c r="B19280" s="1"/>
      <c r="F19280" s="1"/>
      <c r="J19280" s="1"/>
      <c r="N19280" s="1"/>
      <c r="R19280" s="1"/>
    </row>
    <row r="19281" spans="2:18" x14ac:dyDescent="0.25">
      <c r="B19281" s="1"/>
      <c r="F19281" s="1"/>
      <c r="J19281" s="1"/>
      <c r="N19281" s="1"/>
      <c r="R19281" s="1"/>
    </row>
    <row r="19282" spans="2:18" x14ac:dyDescent="0.25">
      <c r="B19282" s="1"/>
      <c r="F19282" s="1"/>
      <c r="J19282" s="1"/>
      <c r="N19282" s="1"/>
      <c r="R19282" s="1"/>
    </row>
    <row r="19283" spans="2:18" x14ac:dyDescent="0.25">
      <c r="B19283" s="1"/>
      <c r="F19283" s="1"/>
      <c r="J19283" s="1"/>
      <c r="N19283" s="1"/>
      <c r="R19283" s="1"/>
    </row>
    <row r="19284" spans="2:18" x14ac:dyDescent="0.25">
      <c r="B19284" s="1"/>
      <c r="F19284" s="1"/>
      <c r="J19284" s="1"/>
      <c r="N19284" s="1"/>
      <c r="R19284" s="1"/>
    </row>
    <row r="19285" spans="2:18" x14ac:dyDescent="0.25">
      <c r="B19285" s="1"/>
      <c r="F19285" s="1"/>
      <c r="J19285" s="1"/>
      <c r="N19285" s="1"/>
      <c r="R19285" s="1"/>
    </row>
    <row r="19286" spans="2:18" x14ac:dyDescent="0.25">
      <c r="B19286" s="1"/>
      <c r="F19286" s="1"/>
      <c r="J19286" s="1"/>
      <c r="N19286" s="1"/>
      <c r="R19286" s="1"/>
    </row>
    <row r="19287" spans="2:18" x14ac:dyDescent="0.25">
      <c r="B19287" s="1"/>
      <c r="F19287" s="1"/>
      <c r="J19287" s="1"/>
      <c r="N19287" s="1"/>
      <c r="R19287" s="1"/>
    </row>
    <row r="19288" spans="2:18" x14ac:dyDescent="0.25">
      <c r="B19288" s="1"/>
      <c r="F19288" s="1"/>
      <c r="J19288" s="1"/>
      <c r="N19288" s="1"/>
      <c r="R19288" s="1"/>
    </row>
    <row r="19289" spans="2:18" x14ac:dyDescent="0.25">
      <c r="B19289" s="1"/>
      <c r="F19289" s="1"/>
      <c r="J19289" s="1"/>
      <c r="N19289" s="1"/>
      <c r="R19289" s="1"/>
    </row>
    <row r="19290" spans="2:18" x14ac:dyDescent="0.25">
      <c r="B19290" s="1"/>
      <c r="F19290" s="1"/>
      <c r="J19290" s="1"/>
      <c r="N19290" s="1"/>
      <c r="R19290" s="1"/>
    </row>
    <row r="19291" spans="2:18" x14ac:dyDescent="0.25">
      <c r="B19291" s="1"/>
      <c r="F19291" s="1"/>
      <c r="J19291" s="1"/>
      <c r="N19291" s="1"/>
      <c r="R19291" s="1"/>
    </row>
    <row r="19292" spans="2:18" x14ac:dyDescent="0.25">
      <c r="B19292" s="1"/>
      <c r="F19292" s="1"/>
      <c r="J19292" s="1"/>
      <c r="N19292" s="1"/>
      <c r="R19292" s="1"/>
    </row>
    <row r="19293" spans="2:18" x14ac:dyDescent="0.25">
      <c r="B19293" s="1"/>
      <c r="F19293" s="1"/>
      <c r="J19293" s="1"/>
      <c r="N19293" s="1"/>
      <c r="R19293" s="1"/>
    </row>
    <row r="19294" spans="2:18" x14ac:dyDescent="0.25">
      <c r="B19294" s="1"/>
      <c r="F19294" s="1"/>
      <c r="J19294" s="1"/>
      <c r="N19294" s="1"/>
      <c r="R19294" s="1"/>
    </row>
    <row r="19295" spans="2:18" x14ac:dyDescent="0.25">
      <c r="B19295" s="1"/>
      <c r="F19295" s="1"/>
      <c r="J19295" s="1"/>
      <c r="N19295" s="1"/>
      <c r="R19295" s="1"/>
    </row>
    <row r="19296" spans="2:18" x14ac:dyDescent="0.25">
      <c r="B19296" s="1"/>
      <c r="F19296" s="1"/>
      <c r="J19296" s="1"/>
      <c r="N19296" s="1"/>
      <c r="R19296" s="1"/>
    </row>
    <row r="19297" spans="2:18" x14ac:dyDescent="0.25">
      <c r="B19297" s="1"/>
      <c r="F19297" s="1"/>
      <c r="J19297" s="1"/>
      <c r="N19297" s="1"/>
      <c r="R19297" s="1"/>
    </row>
    <row r="19298" spans="2:18" x14ac:dyDescent="0.25">
      <c r="B19298" s="1"/>
      <c r="F19298" s="1"/>
      <c r="J19298" s="1"/>
      <c r="N19298" s="1"/>
      <c r="R19298" s="1"/>
    </row>
    <row r="19299" spans="2:18" x14ac:dyDescent="0.25">
      <c r="B19299" s="1"/>
      <c r="F19299" s="1"/>
      <c r="J19299" s="1"/>
      <c r="N19299" s="1"/>
      <c r="R19299" s="1"/>
    </row>
    <row r="19300" spans="2:18" x14ac:dyDescent="0.25">
      <c r="B19300" s="1"/>
      <c r="F19300" s="1"/>
      <c r="J19300" s="1"/>
      <c r="N19300" s="1"/>
      <c r="R19300" s="1"/>
    </row>
    <row r="19301" spans="2:18" x14ac:dyDescent="0.25">
      <c r="B19301" s="1"/>
      <c r="F19301" s="1"/>
      <c r="J19301" s="1"/>
      <c r="N19301" s="1"/>
      <c r="R19301" s="1"/>
    </row>
    <row r="19302" spans="2:18" x14ac:dyDescent="0.25">
      <c r="B19302" s="1"/>
      <c r="F19302" s="1"/>
      <c r="J19302" s="1"/>
      <c r="N19302" s="1"/>
      <c r="R19302" s="1"/>
    </row>
    <row r="19303" spans="2:18" x14ac:dyDescent="0.25">
      <c r="B19303" s="1"/>
      <c r="F19303" s="1"/>
      <c r="J19303" s="1"/>
      <c r="N19303" s="1"/>
      <c r="R19303" s="1"/>
    </row>
    <row r="19304" spans="2:18" x14ac:dyDescent="0.25">
      <c r="B19304" s="1"/>
      <c r="F19304" s="1"/>
      <c r="J19304" s="1"/>
      <c r="N19304" s="1"/>
      <c r="R19304" s="1"/>
    </row>
    <row r="19305" spans="2:18" x14ac:dyDescent="0.25">
      <c r="B19305" s="1"/>
      <c r="F19305" s="1"/>
      <c r="J19305" s="1"/>
      <c r="N19305" s="1"/>
      <c r="R19305" s="1"/>
    </row>
    <row r="19306" spans="2:18" x14ac:dyDescent="0.25">
      <c r="B19306" s="1"/>
      <c r="F19306" s="1"/>
      <c r="J19306" s="1"/>
      <c r="N19306" s="1"/>
      <c r="R19306" s="1"/>
    </row>
    <row r="19307" spans="2:18" x14ac:dyDescent="0.25">
      <c r="B19307" s="1"/>
      <c r="F19307" s="1"/>
      <c r="J19307" s="1"/>
      <c r="N19307" s="1"/>
      <c r="R19307" s="1"/>
    </row>
    <row r="19308" spans="2:18" x14ac:dyDescent="0.25">
      <c r="B19308" s="1"/>
      <c r="F19308" s="1"/>
      <c r="J19308" s="1"/>
      <c r="N19308" s="1"/>
      <c r="R19308" s="1"/>
    </row>
    <row r="19309" spans="2:18" x14ac:dyDescent="0.25">
      <c r="B19309" s="1"/>
      <c r="F19309" s="1"/>
      <c r="J19309" s="1"/>
      <c r="N19309" s="1"/>
      <c r="R19309" s="1"/>
    </row>
    <row r="19310" spans="2:18" x14ac:dyDescent="0.25">
      <c r="B19310" s="1"/>
      <c r="F19310" s="1"/>
      <c r="J19310" s="1"/>
      <c r="N19310" s="1"/>
      <c r="R19310" s="1"/>
    </row>
    <row r="19311" spans="2:18" x14ac:dyDescent="0.25">
      <c r="B19311" s="1"/>
      <c r="F19311" s="1"/>
      <c r="J19311" s="1"/>
      <c r="N19311" s="1"/>
      <c r="R19311" s="1"/>
    </row>
    <row r="19312" spans="2:18" x14ac:dyDescent="0.25">
      <c r="B19312" s="1"/>
      <c r="F19312" s="1"/>
      <c r="J19312" s="1"/>
      <c r="N19312" s="1"/>
      <c r="R19312" s="1"/>
    </row>
    <row r="19313" spans="2:18" x14ac:dyDescent="0.25">
      <c r="B19313" s="1"/>
      <c r="F19313" s="1"/>
      <c r="J19313" s="1"/>
      <c r="N19313" s="1"/>
      <c r="R19313" s="1"/>
    </row>
    <row r="19314" spans="2:18" x14ac:dyDescent="0.25">
      <c r="B19314" s="1"/>
      <c r="F19314" s="1"/>
      <c r="J19314" s="1"/>
      <c r="N19314" s="1"/>
      <c r="R19314" s="1"/>
    </row>
    <row r="19315" spans="2:18" x14ac:dyDescent="0.25">
      <c r="B19315" s="1"/>
      <c r="F19315" s="1"/>
      <c r="J19315" s="1"/>
      <c r="N19315" s="1"/>
      <c r="R19315" s="1"/>
    </row>
    <row r="19316" spans="2:18" x14ac:dyDescent="0.25">
      <c r="B19316" s="1"/>
      <c r="F19316" s="1"/>
      <c r="J19316" s="1"/>
      <c r="N19316" s="1"/>
      <c r="R19316" s="1"/>
    </row>
    <row r="19317" spans="2:18" x14ac:dyDescent="0.25">
      <c r="B19317" s="1"/>
      <c r="F19317" s="1"/>
      <c r="J19317" s="1"/>
      <c r="N19317" s="1"/>
      <c r="R19317" s="1"/>
    </row>
    <row r="19318" spans="2:18" x14ac:dyDescent="0.25">
      <c r="B19318" s="1"/>
      <c r="F19318" s="1"/>
      <c r="J19318" s="1"/>
      <c r="N19318" s="1"/>
      <c r="R19318" s="1"/>
    </row>
    <row r="19319" spans="2:18" x14ac:dyDescent="0.25">
      <c r="B19319" s="1"/>
      <c r="F19319" s="1"/>
      <c r="J19319" s="1"/>
      <c r="N19319" s="1"/>
      <c r="R19319" s="1"/>
    </row>
    <row r="19320" spans="2:18" x14ac:dyDescent="0.25">
      <c r="B19320" s="1"/>
      <c r="F19320" s="1"/>
      <c r="J19320" s="1"/>
      <c r="N19320" s="1"/>
      <c r="R19320" s="1"/>
    </row>
    <row r="19321" spans="2:18" x14ac:dyDescent="0.25">
      <c r="B19321" s="1"/>
      <c r="F19321" s="1"/>
      <c r="J19321" s="1"/>
      <c r="N19321" s="1"/>
      <c r="R19321" s="1"/>
    </row>
    <row r="19322" spans="2:18" x14ac:dyDescent="0.25">
      <c r="B19322" s="1"/>
      <c r="F19322" s="1"/>
      <c r="J19322" s="1"/>
      <c r="N19322" s="1"/>
      <c r="R19322" s="1"/>
    </row>
    <row r="19323" spans="2:18" x14ac:dyDescent="0.25">
      <c r="B19323" s="1"/>
      <c r="F19323" s="1"/>
      <c r="J19323" s="1"/>
      <c r="N19323" s="1"/>
      <c r="R19323" s="1"/>
    </row>
    <row r="19324" spans="2:18" x14ac:dyDescent="0.25">
      <c r="B19324" s="1"/>
      <c r="F19324" s="1"/>
      <c r="J19324" s="1"/>
      <c r="N19324" s="1"/>
      <c r="R19324" s="1"/>
    </row>
    <row r="19325" spans="2:18" x14ac:dyDescent="0.25">
      <c r="B19325" s="1"/>
      <c r="F19325" s="1"/>
      <c r="J19325" s="1"/>
      <c r="N19325" s="1"/>
      <c r="R19325" s="1"/>
    </row>
    <row r="19326" spans="2:18" x14ac:dyDescent="0.25">
      <c r="B19326" s="1"/>
      <c r="F19326" s="1"/>
      <c r="J19326" s="1"/>
      <c r="N19326" s="1"/>
      <c r="R19326" s="1"/>
    </row>
    <row r="19327" spans="2:18" x14ac:dyDescent="0.25">
      <c r="B19327" s="1"/>
      <c r="F19327" s="1"/>
      <c r="J19327" s="1"/>
      <c r="N19327" s="1"/>
      <c r="R19327" s="1"/>
    </row>
    <row r="19328" spans="2:18" x14ac:dyDescent="0.25">
      <c r="B19328" s="1"/>
      <c r="F19328" s="1"/>
      <c r="J19328" s="1"/>
      <c r="N19328" s="1"/>
      <c r="R19328" s="1"/>
    </row>
    <row r="19329" spans="2:18" x14ac:dyDescent="0.25">
      <c r="B19329" s="1"/>
      <c r="F19329" s="1"/>
      <c r="J19329" s="1"/>
      <c r="N19329" s="1"/>
      <c r="R19329" s="1"/>
    </row>
    <row r="19330" spans="2:18" x14ac:dyDescent="0.25">
      <c r="B19330" s="1"/>
      <c r="F19330" s="1"/>
      <c r="J19330" s="1"/>
      <c r="N19330" s="1"/>
      <c r="R19330" s="1"/>
    </row>
    <row r="19331" spans="2:18" x14ac:dyDescent="0.25">
      <c r="B19331" s="1"/>
      <c r="F19331" s="1"/>
      <c r="J19331" s="1"/>
      <c r="N19331" s="1"/>
      <c r="R19331" s="1"/>
    </row>
    <row r="19332" spans="2:18" x14ac:dyDescent="0.25">
      <c r="B19332" s="1"/>
      <c r="F19332" s="1"/>
      <c r="J19332" s="1"/>
      <c r="N19332" s="1"/>
      <c r="R19332" s="1"/>
    </row>
    <row r="19333" spans="2:18" x14ac:dyDescent="0.25">
      <c r="B19333" s="1"/>
      <c r="F19333" s="1"/>
      <c r="J19333" s="1"/>
      <c r="N19333" s="1"/>
      <c r="R19333" s="1"/>
    </row>
    <row r="19334" spans="2:18" x14ac:dyDescent="0.25">
      <c r="B19334" s="1"/>
      <c r="F19334" s="1"/>
      <c r="J19334" s="1"/>
      <c r="N19334" s="1"/>
      <c r="R19334" s="1"/>
    </row>
    <row r="19335" spans="2:18" x14ac:dyDescent="0.25">
      <c r="B19335" s="1"/>
      <c r="F19335" s="1"/>
      <c r="J19335" s="1"/>
      <c r="N19335" s="1"/>
      <c r="R19335" s="1"/>
    </row>
    <row r="19336" spans="2:18" x14ac:dyDescent="0.25">
      <c r="B19336" s="1"/>
      <c r="F19336" s="1"/>
      <c r="J19336" s="1"/>
      <c r="N19336" s="1"/>
      <c r="R19336" s="1"/>
    </row>
    <row r="19337" spans="2:18" x14ac:dyDescent="0.25">
      <c r="B19337" s="1"/>
      <c r="F19337" s="1"/>
      <c r="J19337" s="1"/>
      <c r="N19337" s="1"/>
      <c r="R19337" s="1"/>
    </row>
    <row r="19338" spans="2:18" x14ac:dyDescent="0.25">
      <c r="B19338" s="1"/>
      <c r="F19338" s="1"/>
      <c r="J19338" s="1"/>
      <c r="N19338" s="1"/>
      <c r="R19338" s="1"/>
    </row>
    <row r="19339" spans="2:18" x14ac:dyDescent="0.25">
      <c r="B19339" s="1"/>
      <c r="F19339" s="1"/>
      <c r="J19339" s="1"/>
      <c r="N19339" s="1"/>
      <c r="R19339" s="1"/>
    </row>
    <row r="19340" spans="2:18" x14ac:dyDescent="0.25">
      <c r="B19340" s="1"/>
      <c r="F19340" s="1"/>
      <c r="J19340" s="1"/>
      <c r="N19340" s="1"/>
      <c r="R19340" s="1"/>
    </row>
    <row r="19341" spans="2:18" x14ac:dyDescent="0.25">
      <c r="B19341" s="1"/>
      <c r="F19341" s="1"/>
      <c r="J19341" s="1"/>
      <c r="N19341" s="1"/>
      <c r="R19341" s="1"/>
    </row>
    <row r="19342" spans="2:18" x14ac:dyDescent="0.25">
      <c r="B19342" s="1"/>
      <c r="F19342" s="1"/>
      <c r="J19342" s="1"/>
      <c r="N19342" s="1"/>
      <c r="R19342" s="1"/>
    </row>
    <row r="19343" spans="2:18" x14ac:dyDescent="0.25">
      <c r="B19343" s="1"/>
      <c r="F19343" s="1"/>
      <c r="J19343" s="1"/>
      <c r="N19343" s="1"/>
      <c r="R19343" s="1"/>
    </row>
    <row r="19344" spans="2:18" x14ac:dyDescent="0.25">
      <c r="B19344" s="1"/>
      <c r="F19344" s="1"/>
      <c r="J19344" s="1"/>
      <c r="N19344" s="1"/>
      <c r="R19344" s="1"/>
    </row>
    <row r="19345" spans="2:18" x14ac:dyDescent="0.25">
      <c r="B19345" s="1"/>
      <c r="F19345" s="1"/>
      <c r="J19345" s="1"/>
      <c r="N19345" s="1"/>
      <c r="R19345" s="1"/>
    </row>
    <row r="19346" spans="2:18" x14ac:dyDescent="0.25">
      <c r="B19346" s="1"/>
      <c r="F19346" s="1"/>
      <c r="J19346" s="1"/>
      <c r="N19346" s="1"/>
      <c r="R19346" s="1"/>
    </row>
    <row r="19347" spans="2:18" x14ac:dyDescent="0.25">
      <c r="B19347" s="1"/>
      <c r="F19347" s="1"/>
      <c r="J19347" s="1"/>
      <c r="N19347" s="1"/>
      <c r="R19347" s="1"/>
    </row>
    <row r="19348" spans="2:18" x14ac:dyDescent="0.25">
      <c r="B19348" s="1"/>
      <c r="F19348" s="1"/>
      <c r="J19348" s="1"/>
      <c r="N19348" s="1"/>
      <c r="R19348" s="1"/>
    </row>
    <row r="19349" spans="2:18" x14ac:dyDescent="0.25">
      <c r="B19349" s="1"/>
      <c r="F19349" s="1"/>
      <c r="J19349" s="1"/>
      <c r="N19349" s="1"/>
      <c r="R19349" s="1"/>
    </row>
    <row r="19350" spans="2:18" x14ac:dyDescent="0.25">
      <c r="B19350" s="1"/>
      <c r="F19350" s="1"/>
      <c r="J19350" s="1"/>
      <c r="N19350" s="1"/>
      <c r="R19350" s="1"/>
    </row>
    <row r="19351" spans="2:18" x14ac:dyDescent="0.25">
      <c r="B19351" s="1"/>
      <c r="F19351" s="1"/>
      <c r="J19351" s="1"/>
      <c r="N19351" s="1"/>
      <c r="R19351" s="1"/>
    </row>
    <row r="19352" spans="2:18" x14ac:dyDescent="0.25">
      <c r="B19352" s="1"/>
      <c r="F19352" s="1"/>
      <c r="J19352" s="1"/>
      <c r="N19352" s="1"/>
      <c r="R19352" s="1"/>
    </row>
    <row r="19353" spans="2:18" x14ac:dyDescent="0.25">
      <c r="B19353" s="1"/>
      <c r="F19353" s="1"/>
      <c r="J19353" s="1"/>
      <c r="N19353" s="1"/>
      <c r="R19353" s="1"/>
    </row>
    <row r="19354" spans="2:18" x14ac:dyDescent="0.25">
      <c r="B19354" s="1"/>
      <c r="F19354" s="1"/>
      <c r="J19354" s="1"/>
      <c r="N19354" s="1"/>
      <c r="R19354" s="1"/>
    </row>
    <row r="19355" spans="2:18" x14ac:dyDescent="0.25">
      <c r="B19355" s="1"/>
      <c r="F19355" s="1"/>
      <c r="J19355" s="1"/>
      <c r="N19355" s="1"/>
      <c r="R19355" s="1"/>
    </row>
    <row r="19356" spans="2:18" x14ac:dyDescent="0.25">
      <c r="B19356" s="1"/>
      <c r="F19356" s="1"/>
      <c r="J19356" s="1"/>
      <c r="N19356" s="1"/>
      <c r="R19356" s="1"/>
    </row>
    <row r="19357" spans="2:18" x14ac:dyDescent="0.25">
      <c r="B19357" s="1"/>
      <c r="F19357" s="1"/>
      <c r="J19357" s="1"/>
      <c r="N19357" s="1"/>
      <c r="R19357" s="1"/>
    </row>
    <row r="19358" spans="2:18" x14ac:dyDescent="0.25">
      <c r="B19358" s="1"/>
      <c r="F19358" s="1"/>
      <c r="J19358" s="1"/>
      <c r="N19358" s="1"/>
      <c r="R19358" s="1"/>
    </row>
    <row r="19359" spans="2:18" x14ac:dyDescent="0.25">
      <c r="B19359" s="1"/>
      <c r="F19359" s="1"/>
      <c r="J19359" s="1"/>
      <c r="N19359" s="1"/>
      <c r="R19359" s="1"/>
    </row>
    <row r="19360" spans="2:18" x14ac:dyDescent="0.25">
      <c r="B19360" s="1"/>
      <c r="F19360" s="1"/>
      <c r="J19360" s="1"/>
      <c r="N19360" s="1"/>
      <c r="R19360" s="1"/>
    </row>
    <row r="19361" spans="2:18" x14ac:dyDescent="0.25">
      <c r="B19361" s="1"/>
      <c r="F19361" s="1"/>
      <c r="J19361" s="1"/>
      <c r="N19361" s="1"/>
      <c r="R19361" s="1"/>
    </row>
    <row r="19362" spans="2:18" x14ac:dyDescent="0.25">
      <c r="B19362" s="1"/>
      <c r="F19362" s="1"/>
      <c r="J19362" s="1"/>
      <c r="N19362" s="1"/>
      <c r="R19362" s="1"/>
    </row>
    <row r="19363" spans="2:18" x14ac:dyDescent="0.25">
      <c r="B19363" s="1"/>
      <c r="F19363" s="1"/>
      <c r="J19363" s="1"/>
      <c r="N19363" s="1"/>
      <c r="R19363" s="1"/>
    </row>
    <row r="19364" spans="2:18" x14ac:dyDescent="0.25">
      <c r="B19364" s="1"/>
      <c r="F19364" s="1"/>
      <c r="J19364" s="1"/>
      <c r="N19364" s="1"/>
      <c r="R19364" s="1"/>
    </row>
    <row r="19365" spans="2:18" x14ac:dyDescent="0.25">
      <c r="B19365" s="1"/>
      <c r="F19365" s="1"/>
      <c r="J19365" s="1"/>
      <c r="N19365" s="1"/>
      <c r="R19365" s="1"/>
    </row>
    <row r="19366" spans="2:18" x14ac:dyDescent="0.25">
      <c r="B19366" s="1"/>
      <c r="F19366" s="1"/>
      <c r="J19366" s="1"/>
      <c r="N19366" s="1"/>
      <c r="R19366" s="1"/>
    </row>
    <row r="19367" spans="2:18" x14ac:dyDescent="0.25">
      <c r="B19367" s="1"/>
      <c r="F19367" s="1"/>
      <c r="J19367" s="1"/>
      <c r="N19367" s="1"/>
      <c r="R19367" s="1"/>
    </row>
    <row r="19368" spans="2:18" x14ac:dyDescent="0.25">
      <c r="B19368" s="1"/>
      <c r="F19368" s="1"/>
      <c r="J19368" s="1"/>
      <c r="N19368" s="1"/>
      <c r="R19368" s="1"/>
    </row>
    <row r="19369" spans="2:18" x14ac:dyDescent="0.25">
      <c r="B19369" s="1"/>
      <c r="F19369" s="1"/>
      <c r="J19369" s="1"/>
      <c r="N19369" s="1"/>
      <c r="R19369" s="1"/>
    </row>
    <row r="19370" spans="2:18" x14ac:dyDescent="0.25">
      <c r="B19370" s="1"/>
      <c r="F19370" s="1"/>
      <c r="J19370" s="1"/>
      <c r="N19370" s="1"/>
      <c r="R19370" s="1"/>
    </row>
    <row r="19371" spans="2:18" x14ac:dyDescent="0.25">
      <c r="B19371" s="1"/>
      <c r="F19371" s="1"/>
      <c r="J19371" s="1"/>
      <c r="N19371" s="1"/>
      <c r="R19371" s="1"/>
    </row>
    <row r="19372" spans="2:18" x14ac:dyDescent="0.25">
      <c r="B19372" s="1"/>
      <c r="F19372" s="1"/>
      <c r="J19372" s="1"/>
      <c r="N19372" s="1"/>
      <c r="R19372" s="1"/>
    </row>
    <row r="19373" spans="2:18" x14ac:dyDescent="0.25">
      <c r="B19373" s="1"/>
      <c r="F19373" s="1"/>
      <c r="J19373" s="1"/>
      <c r="N19373" s="1"/>
      <c r="R19373" s="1"/>
    </row>
    <row r="19374" spans="2:18" x14ac:dyDescent="0.25">
      <c r="B19374" s="1"/>
      <c r="F19374" s="1"/>
      <c r="J19374" s="1"/>
      <c r="N19374" s="1"/>
      <c r="R19374" s="1"/>
    </row>
    <row r="19375" spans="2:18" x14ac:dyDescent="0.25">
      <c r="B19375" s="1"/>
      <c r="F19375" s="1"/>
      <c r="J19375" s="1"/>
      <c r="N19375" s="1"/>
      <c r="R19375" s="1"/>
    </row>
    <row r="19376" spans="2:18" x14ac:dyDescent="0.25">
      <c r="B19376" s="1"/>
      <c r="F19376" s="1"/>
      <c r="J19376" s="1"/>
      <c r="N19376" s="1"/>
      <c r="R19376" s="1"/>
    </row>
    <row r="19377" spans="2:18" x14ac:dyDescent="0.25">
      <c r="B19377" s="1"/>
      <c r="F19377" s="1"/>
      <c r="J19377" s="1"/>
      <c r="N19377" s="1"/>
      <c r="R19377" s="1"/>
    </row>
    <row r="19378" spans="2:18" x14ac:dyDescent="0.25">
      <c r="B19378" s="1"/>
      <c r="F19378" s="1"/>
      <c r="J19378" s="1"/>
      <c r="N19378" s="1"/>
      <c r="R19378" s="1"/>
    </row>
    <row r="19379" spans="2:18" x14ac:dyDescent="0.25">
      <c r="B19379" s="1"/>
      <c r="F19379" s="1"/>
      <c r="J19379" s="1"/>
      <c r="N19379" s="1"/>
      <c r="R19379" s="1"/>
    </row>
    <row r="19380" spans="2:18" x14ac:dyDescent="0.25">
      <c r="B19380" s="1"/>
      <c r="F19380" s="1"/>
      <c r="J19380" s="1"/>
      <c r="N19380" s="1"/>
      <c r="R19380" s="1"/>
    </row>
    <row r="19381" spans="2:18" x14ac:dyDescent="0.25">
      <c r="B19381" s="1"/>
      <c r="F19381" s="1"/>
      <c r="J19381" s="1"/>
      <c r="N19381" s="1"/>
      <c r="R19381" s="1"/>
    </row>
    <row r="19382" spans="2:18" x14ac:dyDescent="0.25">
      <c r="B19382" s="1"/>
      <c r="F19382" s="1"/>
      <c r="J19382" s="1"/>
      <c r="N19382" s="1"/>
      <c r="R19382" s="1"/>
    </row>
    <row r="19383" spans="2:18" x14ac:dyDescent="0.25">
      <c r="B19383" s="1"/>
      <c r="F19383" s="1"/>
      <c r="J19383" s="1"/>
      <c r="N19383" s="1"/>
      <c r="R19383" s="1"/>
    </row>
    <row r="19384" spans="2:18" x14ac:dyDescent="0.25">
      <c r="B19384" s="1"/>
      <c r="F19384" s="1"/>
      <c r="J19384" s="1"/>
      <c r="N19384" s="1"/>
      <c r="R19384" s="1"/>
    </row>
    <row r="19385" spans="2:18" x14ac:dyDescent="0.25">
      <c r="B19385" s="1"/>
      <c r="F19385" s="1"/>
      <c r="J19385" s="1"/>
      <c r="N19385" s="1"/>
      <c r="R19385" s="1"/>
    </row>
    <row r="19386" spans="2:18" x14ac:dyDescent="0.25">
      <c r="B19386" s="1"/>
      <c r="F19386" s="1"/>
      <c r="J19386" s="1"/>
      <c r="N19386" s="1"/>
      <c r="R19386" s="1"/>
    </row>
    <row r="19387" spans="2:18" x14ac:dyDescent="0.25">
      <c r="B19387" s="1"/>
      <c r="F19387" s="1"/>
      <c r="J19387" s="1"/>
      <c r="N19387" s="1"/>
      <c r="R19387" s="1"/>
    </row>
    <row r="19388" spans="2:18" x14ac:dyDescent="0.25">
      <c r="B19388" s="1"/>
      <c r="F19388" s="1"/>
      <c r="J19388" s="1"/>
      <c r="N19388" s="1"/>
      <c r="R19388" s="1"/>
    </row>
    <row r="19389" spans="2:18" x14ac:dyDescent="0.25">
      <c r="B19389" s="1"/>
      <c r="F19389" s="1"/>
      <c r="J19389" s="1"/>
      <c r="N19389" s="1"/>
      <c r="R19389" s="1"/>
    </row>
    <row r="19390" spans="2:18" x14ac:dyDescent="0.25">
      <c r="B19390" s="1"/>
      <c r="F19390" s="1"/>
      <c r="J19390" s="1"/>
      <c r="N19390" s="1"/>
      <c r="R19390" s="1"/>
    </row>
    <row r="19391" spans="2:18" x14ac:dyDescent="0.25">
      <c r="B19391" s="1"/>
      <c r="F19391" s="1"/>
      <c r="J19391" s="1"/>
      <c r="N19391" s="1"/>
      <c r="R19391" s="1"/>
    </row>
    <row r="19392" spans="2:18" x14ac:dyDescent="0.25">
      <c r="B19392" s="1"/>
      <c r="F19392" s="1"/>
      <c r="J19392" s="1"/>
      <c r="N19392" s="1"/>
      <c r="R19392" s="1"/>
    </row>
    <row r="19393" spans="2:18" x14ac:dyDescent="0.25">
      <c r="B19393" s="1"/>
      <c r="F19393" s="1"/>
      <c r="J19393" s="1"/>
      <c r="N19393" s="1"/>
      <c r="R19393" s="1"/>
    </row>
    <row r="19394" spans="2:18" x14ac:dyDescent="0.25">
      <c r="B19394" s="1"/>
      <c r="F19394" s="1"/>
      <c r="J19394" s="1"/>
      <c r="N19394" s="1"/>
      <c r="R19394" s="1"/>
    </row>
    <row r="19395" spans="2:18" x14ac:dyDescent="0.25">
      <c r="B19395" s="1"/>
      <c r="F19395" s="1"/>
      <c r="J19395" s="1"/>
      <c r="N19395" s="1"/>
      <c r="R19395" s="1"/>
    </row>
    <row r="19396" spans="2:18" x14ac:dyDescent="0.25">
      <c r="B19396" s="1"/>
      <c r="F19396" s="1"/>
      <c r="J19396" s="1"/>
      <c r="N19396" s="1"/>
      <c r="R19396" s="1"/>
    </row>
    <row r="19397" spans="2:18" x14ac:dyDescent="0.25">
      <c r="B19397" s="1"/>
      <c r="F19397" s="1"/>
      <c r="J19397" s="1"/>
      <c r="N19397" s="1"/>
      <c r="R19397" s="1"/>
    </row>
    <row r="19398" spans="2:18" x14ac:dyDescent="0.25">
      <c r="B19398" s="1"/>
      <c r="F19398" s="1"/>
      <c r="J19398" s="1"/>
      <c r="N19398" s="1"/>
      <c r="R19398" s="1"/>
    </row>
    <row r="19399" spans="2:18" x14ac:dyDescent="0.25">
      <c r="B19399" s="1"/>
      <c r="F19399" s="1"/>
      <c r="J19399" s="1"/>
      <c r="N19399" s="1"/>
      <c r="R19399" s="1"/>
    </row>
    <row r="19400" spans="2:18" x14ac:dyDescent="0.25">
      <c r="B19400" s="1"/>
      <c r="F19400" s="1"/>
      <c r="J19400" s="1"/>
      <c r="N19400" s="1"/>
      <c r="R19400" s="1"/>
    </row>
    <row r="19401" spans="2:18" x14ac:dyDescent="0.25">
      <c r="B19401" s="1"/>
      <c r="F19401" s="1"/>
      <c r="J19401" s="1"/>
      <c r="N19401" s="1"/>
      <c r="R19401" s="1"/>
    </row>
    <row r="19402" spans="2:18" x14ac:dyDescent="0.25">
      <c r="B19402" s="1"/>
      <c r="F19402" s="1"/>
      <c r="J19402" s="1"/>
      <c r="N19402" s="1"/>
      <c r="R19402" s="1"/>
    </row>
    <row r="19403" spans="2:18" x14ac:dyDescent="0.25">
      <c r="B19403" s="1"/>
      <c r="F19403" s="1"/>
      <c r="J19403" s="1"/>
      <c r="N19403" s="1"/>
      <c r="R19403" s="1"/>
    </row>
    <row r="19404" spans="2:18" x14ac:dyDescent="0.25">
      <c r="B19404" s="1"/>
      <c r="F19404" s="1"/>
      <c r="J19404" s="1"/>
      <c r="N19404" s="1"/>
      <c r="R19404" s="1"/>
    </row>
    <row r="19405" spans="2:18" x14ac:dyDescent="0.25">
      <c r="B19405" s="1"/>
      <c r="F19405" s="1"/>
      <c r="J19405" s="1"/>
      <c r="N19405" s="1"/>
      <c r="R19405" s="1"/>
    </row>
    <row r="19406" spans="2:18" x14ac:dyDescent="0.25">
      <c r="B19406" s="1"/>
      <c r="F19406" s="1"/>
      <c r="J19406" s="1"/>
      <c r="N19406" s="1"/>
      <c r="R19406" s="1"/>
    </row>
    <row r="19407" spans="2:18" x14ac:dyDescent="0.25">
      <c r="B19407" s="1"/>
      <c r="F19407" s="1"/>
      <c r="J19407" s="1"/>
      <c r="N19407" s="1"/>
      <c r="R19407" s="1"/>
    </row>
    <row r="19408" spans="2:18" x14ac:dyDescent="0.25">
      <c r="B19408" s="1"/>
      <c r="F19408" s="1"/>
      <c r="J19408" s="1"/>
      <c r="N19408" s="1"/>
      <c r="R19408" s="1"/>
    </row>
    <row r="19409" spans="2:18" x14ac:dyDescent="0.25">
      <c r="B19409" s="1"/>
      <c r="F19409" s="1"/>
      <c r="J19409" s="1"/>
      <c r="N19409" s="1"/>
      <c r="R19409" s="1"/>
    </row>
    <row r="19410" spans="2:18" x14ac:dyDescent="0.25">
      <c r="B19410" s="1"/>
      <c r="F19410" s="1"/>
      <c r="J19410" s="1"/>
      <c r="N19410" s="1"/>
      <c r="R19410" s="1"/>
    </row>
    <row r="19411" spans="2:18" x14ac:dyDescent="0.25">
      <c r="B19411" s="1"/>
      <c r="F19411" s="1"/>
      <c r="J19411" s="1"/>
      <c r="N19411" s="1"/>
      <c r="R19411" s="1"/>
    </row>
    <row r="19412" spans="2:18" x14ac:dyDescent="0.25">
      <c r="B19412" s="1"/>
      <c r="F19412" s="1"/>
      <c r="J19412" s="1"/>
      <c r="N19412" s="1"/>
      <c r="R19412" s="1"/>
    </row>
    <row r="19413" spans="2:18" x14ac:dyDescent="0.25">
      <c r="B19413" s="1"/>
      <c r="F19413" s="1"/>
      <c r="J19413" s="1"/>
      <c r="N19413" s="1"/>
      <c r="R19413" s="1"/>
    </row>
    <row r="19414" spans="2:18" x14ac:dyDescent="0.25">
      <c r="B19414" s="1"/>
      <c r="F19414" s="1"/>
      <c r="J19414" s="1"/>
      <c r="N19414" s="1"/>
      <c r="R19414" s="1"/>
    </row>
    <row r="19415" spans="2:18" x14ac:dyDescent="0.25">
      <c r="B19415" s="1"/>
      <c r="F19415" s="1"/>
      <c r="J19415" s="1"/>
      <c r="N19415" s="1"/>
      <c r="R19415" s="1"/>
    </row>
    <row r="19416" spans="2:18" x14ac:dyDescent="0.25">
      <c r="B19416" s="1"/>
      <c r="F19416" s="1"/>
      <c r="J19416" s="1"/>
      <c r="N19416" s="1"/>
      <c r="R19416" s="1"/>
    </row>
    <row r="19417" spans="2:18" x14ac:dyDescent="0.25">
      <c r="B19417" s="1"/>
      <c r="F19417" s="1"/>
      <c r="J19417" s="1"/>
      <c r="N19417" s="1"/>
      <c r="R19417" s="1"/>
    </row>
    <row r="19418" spans="2:18" x14ac:dyDescent="0.25">
      <c r="B19418" s="1"/>
      <c r="F19418" s="1"/>
      <c r="J19418" s="1"/>
      <c r="N19418" s="1"/>
      <c r="R19418" s="1"/>
    </row>
    <row r="19419" spans="2:18" x14ac:dyDescent="0.25">
      <c r="B19419" s="1"/>
      <c r="F19419" s="1"/>
      <c r="J19419" s="1"/>
      <c r="N19419" s="1"/>
      <c r="R19419" s="1"/>
    </row>
    <row r="19420" spans="2:18" x14ac:dyDescent="0.25">
      <c r="B19420" s="1"/>
      <c r="F19420" s="1"/>
      <c r="J19420" s="1"/>
      <c r="N19420" s="1"/>
      <c r="R19420" s="1"/>
    </row>
    <row r="19421" spans="2:18" x14ac:dyDescent="0.25">
      <c r="B19421" s="1"/>
      <c r="F19421" s="1"/>
      <c r="J19421" s="1"/>
      <c r="N19421" s="1"/>
      <c r="R19421" s="1"/>
    </row>
    <row r="19422" spans="2:18" x14ac:dyDescent="0.25">
      <c r="B19422" s="1"/>
      <c r="F19422" s="1"/>
      <c r="J19422" s="1"/>
      <c r="N19422" s="1"/>
      <c r="R19422" s="1"/>
    </row>
    <row r="19423" spans="2:18" x14ac:dyDescent="0.25">
      <c r="B19423" s="1"/>
      <c r="F19423" s="1"/>
      <c r="J19423" s="1"/>
      <c r="N19423" s="1"/>
      <c r="R19423" s="1"/>
    </row>
    <row r="19424" spans="2:18" x14ac:dyDescent="0.25">
      <c r="B19424" s="1"/>
      <c r="F19424" s="1"/>
      <c r="J19424" s="1"/>
      <c r="N19424" s="1"/>
      <c r="R19424" s="1"/>
    </row>
    <row r="19425" spans="2:18" x14ac:dyDescent="0.25">
      <c r="B19425" s="1"/>
      <c r="F19425" s="1"/>
      <c r="J19425" s="1"/>
      <c r="N19425" s="1"/>
      <c r="R19425" s="1"/>
    </row>
    <row r="19426" spans="2:18" x14ac:dyDescent="0.25">
      <c r="B19426" s="1"/>
      <c r="F19426" s="1"/>
      <c r="J19426" s="1"/>
      <c r="N19426" s="1"/>
      <c r="R19426" s="1"/>
    </row>
    <row r="19427" spans="2:18" x14ac:dyDescent="0.25">
      <c r="B19427" s="1"/>
      <c r="F19427" s="1"/>
      <c r="J19427" s="1"/>
      <c r="N19427" s="1"/>
      <c r="R19427" s="1"/>
    </row>
    <row r="19428" spans="2:18" x14ac:dyDescent="0.25">
      <c r="B19428" s="1"/>
      <c r="F19428" s="1"/>
      <c r="J19428" s="1"/>
      <c r="N19428" s="1"/>
      <c r="R19428" s="1"/>
    </row>
    <row r="19429" spans="2:18" x14ac:dyDescent="0.25">
      <c r="B19429" s="1"/>
      <c r="F19429" s="1"/>
      <c r="J19429" s="1"/>
      <c r="N19429" s="1"/>
      <c r="R19429" s="1"/>
    </row>
    <row r="19430" spans="2:18" x14ac:dyDescent="0.25">
      <c r="B19430" s="1"/>
      <c r="F19430" s="1"/>
      <c r="J19430" s="1"/>
      <c r="N19430" s="1"/>
      <c r="R19430" s="1"/>
    </row>
    <row r="19431" spans="2:18" x14ac:dyDescent="0.25">
      <c r="B19431" s="1"/>
      <c r="F19431" s="1"/>
      <c r="J19431" s="1"/>
      <c r="N19431" s="1"/>
      <c r="R19431" s="1"/>
    </row>
    <row r="19432" spans="2:18" x14ac:dyDescent="0.25">
      <c r="B19432" s="1"/>
      <c r="F19432" s="1"/>
      <c r="J19432" s="1"/>
      <c r="N19432" s="1"/>
      <c r="R19432" s="1"/>
    </row>
    <row r="19433" spans="2:18" x14ac:dyDescent="0.25">
      <c r="B19433" s="1"/>
      <c r="F19433" s="1"/>
      <c r="J19433" s="1"/>
      <c r="N19433" s="1"/>
      <c r="R19433" s="1"/>
    </row>
    <row r="19434" spans="2:18" x14ac:dyDescent="0.25">
      <c r="B19434" s="1"/>
      <c r="F19434" s="1"/>
      <c r="J19434" s="1"/>
      <c r="N19434" s="1"/>
      <c r="R19434" s="1"/>
    </row>
    <row r="19435" spans="2:18" x14ac:dyDescent="0.25">
      <c r="B19435" s="1"/>
      <c r="F19435" s="1"/>
      <c r="J19435" s="1"/>
      <c r="N19435" s="1"/>
      <c r="R19435" s="1"/>
    </row>
    <row r="19436" spans="2:18" x14ac:dyDescent="0.25">
      <c r="B19436" s="1"/>
      <c r="F19436" s="1"/>
      <c r="J19436" s="1"/>
      <c r="N19436" s="1"/>
      <c r="R19436" s="1"/>
    </row>
    <row r="19437" spans="2:18" x14ac:dyDescent="0.25">
      <c r="B19437" s="1"/>
      <c r="F19437" s="1"/>
      <c r="J19437" s="1"/>
      <c r="N19437" s="1"/>
      <c r="R19437" s="1"/>
    </row>
    <row r="19438" spans="2:18" x14ac:dyDescent="0.25">
      <c r="B19438" s="1"/>
      <c r="F19438" s="1"/>
      <c r="J19438" s="1"/>
      <c r="N19438" s="1"/>
      <c r="R19438" s="1"/>
    </row>
    <row r="19439" spans="2:18" x14ac:dyDescent="0.25">
      <c r="B19439" s="1"/>
      <c r="F19439" s="1"/>
      <c r="J19439" s="1"/>
      <c r="N19439" s="1"/>
      <c r="R19439" s="1"/>
    </row>
    <row r="19440" spans="2:18" x14ac:dyDescent="0.25">
      <c r="B19440" s="1"/>
      <c r="F19440" s="1"/>
      <c r="J19440" s="1"/>
      <c r="N19440" s="1"/>
      <c r="R19440" s="1"/>
    </row>
    <row r="19441" spans="2:18" x14ac:dyDescent="0.25">
      <c r="B19441" s="1"/>
      <c r="F19441" s="1"/>
      <c r="J19441" s="1"/>
      <c r="N19441" s="1"/>
      <c r="R19441" s="1"/>
    </row>
    <row r="19442" spans="2:18" x14ac:dyDescent="0.25">
      <c r="B19442" s="1"/>
      <c r="F19442" s="1"/>
      <c r="J19442" s="1"/>
      <c r="N19442" s="1"/>
      <c r="R19442" s="1"/>
    </row>
    <row r="19443" spans="2:18" x14ac:dyDescent="0.25">
      <c r="B19443" s="1"/>
      <c r="F19443" s="1"/>
      <c r="J19443" s="1"/>
      <c r="N19443" s="1"/>
      <c r="R19443" s="1"/>
    </row>
    <row r="19444" spans="2:18" x14ac:dyDescent="0.25">
      <c r="B19444" s="1"/>
      <c r="F19444" s="1"/>
      <c r="J19444" s="1"/>
      <c r="N19444" s="1"/>
      <c r="R19444" s="1"/>
    </row>
    <row r="19445" spans="2:18" x14ac:dyDescent="0.25">
      <c r="B19445" s="1"/>
      <c r="F19445" s="1"/>
      <c r="J19445" s="1"/>
      <c r="N19445" s="1"/>
      <c r="R19445" s="1"/>
    </row>
    <row r="19446" spans="2:18" x14ac:dyDescent="0.25">
      <c r="B19446" s="1"/>
      <c r="F19446" s="1"/>
      <c r="J19446" s="1"/>
      <c r="N19446" s="1"/>
      <c r="R19446" s="1"/>
    </row>
    <row r="19447" spans="2:18" x14ac:dyDescent="0.25">
      <c r="B19447" s="1"/>
      <c r="F19447" s="1"/>
      <c r="J19447" s="1"/>
      <c r="N19447" s="1"/>
      <c r="R19447" s="1"/>
    </row>
    <row r="19448" spans="2:18" x14ac:dyDescent="0.25">
      <c r="B19448" s="1"/>
      <c r="F19448" s="1"/>
      <c r="J19448" s="1"/>
      <c r="N19448" s="1"/>
      <c r="R19448" s="1"/>
    </row>
    <row r="19449" spans="2:18" x14ac:dyDescent="0.25">
      <c r="B19449" s="1"/>
      <c r="F19449" s="1"/>
      <c r="J19449" s="1"/>
      <c r="N19449" s="1"/>
      <c r="R19449" s="1"/>
    </row>
    <row r="19450" spans="2:18" x14ac:dyDescent="0.25">
      <c r="B19450" s="1"/>
      <c r="F19450" s="1"/>
      <c r="J19450" s="1"/>
      <c r="N19450" s="1"/>
      <c r="R19450" s="1"/>
    </row>
    <row r="19451" spans="2:18" x14ac:dyDescent="0.25">
      <c r="B19451" s="1"/>
      <c r="F19451" s="1"/>
      <c r="J19451" s="1"/>
      <c r="N19451" s="1"/>
      <c r="R19451" s="1"/>
    </row>
    <row r="19452" spans="2:18" x14ac:dyDescent="0.25">
      <c r="B19452" s="1"/>
      <c r="F19452" s="1"/>
      <c r="J19452" s="1"/>
      <c r="N19452" s="1"/>
      <c r="R19452" s="1"/>
    </row>
    <row r="19453" spans="2:18" x14ac:dyDescent="0.25">
      <c r="B19453" s="1"/>
      <c r="F19453" s="1"/>
      <c r="J19453" s="1"/>
      <c r="N19453" s="1"/>
      <c r="R19453" s="1"/>
    </row>
    <row r="19454" spans="2:18" x14ac:dyDescent="0.25">
      <c r="B19454" s="1"/>
      <c r="F19454" s="1"/>
      <c r="J19454" s="1"/>
      <c r="N19454" s="1"/>
      <c r="R19454" s="1"/>
    </row>
    <row r="19455" spans="2:18" x14ac:dyDescent="0.25">
      <c r="B19455" s="1"/>
      <c r="F19455" s="1"/>
      <c r="J19455" s="1"/>
      <c r="N19455" s="1"/>
      <c r="R19455" s="1"/>
    </row>
    <row r="19456" spans="2:18" x14ac:dyDescent="0.25">
      <c r="B19456" s="1"/>
      <c r="F19456" s="1"/>
      <c r="J19456" s="1"/>
      <c r="N19456" s="1"/>
      <c r="R19456" s="1"/>
    </row>
    <row r="19457" spans="2:18" x14ac:dyDescent="0.25">
      <c r="B19457" s="1"/>
      <c r="F19457" s="1"/>
      <c r="J19457" s="1"/>
      <c r="N19457" s="1"/>
      <c r="R19457" s="1"/>
    </row>
    <row r="19458" spans="2:18" x14ac:dyDescent="0.25">
      <c r="B19458" s="1"/>
      <c r="F19458" s="1"/>
      <c r="J19458" s="1"/>
      <c r="N19458" s="1"/>
      <c r="R19458" s="1"/>
    </row>
    <row r="19459" spans="2:18" x14ac:dyDescent="0.25">
      <c r="B19459" s="1"/>
      <c r="F19459" s="1"/>
      <c r="J19459" s="1"/>
      <c r="N19459" s="1"/>
      <c r="R19459" s="1"/>
    </row>
    <row r="19460" spans="2:18" x14ac:dyDescent="0.25">
      <c r="B19460" s="1"/>
      <c r="F19460" s="1"/>
      <c r="J19460" s="1"/>
      <c r="N19460" s="1"/>
      <c r="R19460" s="1"/>
    </row>
    <row r="19461" spans="2:18" x14ac:dyDescent="0.25">
      <c r="B19461" s="1"/>
      <c r="F19461" s="1"/>
      <c r="J19461" s="1"/>
      <c r="N19461" s="1"/>
      <c r="R19461" s="1"/>
    </row>
    <row r="19462" spans="2:18" x14ac:dyDescent="0.25">
      <c r="B19462" s="1"/>
      <c r="F19462" s="1"/>
      <c r="J19462" s="1"/>
      <c r="N19462" s="1"/>
      <c r="R19462" s="1"/>
    </row>
    <row r="19463" spans="2:18" x14ac:dyDescent="0.25">
      <c r="B19463" s="1"/>
      <c r="F19463" s="1"/>
      <c r="J19463" s="1"/>
      <c r="N19463" s="1"/>
      <c r="R19463" s="1"/>
    </row>
    <row r="19464" spans="2:18" x14ac:dyDescent="0.25">
      <c r="B19464" s="1"/>
      <c r="F19464" s="1"/>
      <c r="J19464" s="1"/>
      <c r="N19464" s="1"/>
      <c r="R19464" s="1"/>
    </row>
    <row r="19465" spans="2:18" x14ac:dyDescent="0.25">
      <c r="B19465" s="1"/>
      <c r="F19465" s="1"/>
      <c r="J19465" s="1"/>
      <c r="N19465" s="1"/>
      <c r="R19465" s="1"/>
    </row>
    <row r="19466" spans="2:18" x14ac:dyDescent="0.25">
      <c r="B19466" s="1"/>
      <c r="F19466" s="1"/>
      <c r="J19466" s="1"/>
      <c r="N19466" s="1"/>
      <c r="R19466" s="1"/>
    </row>
    <row r="19467" spans="2:18" x14ac:dyDescent="0.25">
      <c r="B19467" s="1"/>
      <c r="F19467" s="1"/>
      <c r="J19467" s="1"/>
      <c r="N19467" s="1"/>
      <c r="R19467" s="1"/>
    </row>
    <row r="19468" spans="2:18" x14ac:dyDescent="0.25">
      <c r="B19468" s="1"/>
      <c r="F19468" s="1"/>
      <c r="J19468" s="1"/>
      <c r="N19468" s="1"/>
      <c r="R19468" s="1"/>
    </row>
    <row r="19469" spans="2:18" x14ac:dyDescent="0.25">
      <c r="B19469" s="1"/>
      <c r="F19469" s="1"/>
      <c r="J19469" s="1"/>
      <c r="N19469" s="1"/>
      <c r="R19469" s="1"/>
    </row>
    <row r="19470" spans="2:18" x14ac:dyDescent="0.25">
      <c r="B19470" s="1"/>
      <c r="F19470" s="1"/>
      <c r="J19470" s="1"/>
      <c r="N19470" s="1"/>
      <c r="R19470" s="1"/>
    </row>
    <row r="19471" spans="2:18" x14ac:dyDescent="0.25">
      <c r="B19471" s="1"/>
      <c r="F19471" s="1"/>
      <c r="J19471" s="1"/>
      <c r="N19471" s="1"/>
      <c r="R19471" s="1"/>
    </row>
    <row r="19472" spans="2:18" x14ac:dyDescent="0.25">
      <c r="B19472" s="1"/>
      <c r="F19472" s="1"/>
      <c r="J19472" s="1"/>
      <c r="N19472" s="1"/>
      <c r="R19472" s="1"/>
    </row>
    <row r="19473" spans="2:18" x14ac:dyDescent="0.25">
      <c r="B19473" s="1"/>
      <c r="F19473" s="1"/>
      <c r="J19473" s="1"/>
      <c r="N19473" s="1"/>
      <c r="R19473" s="1"/>
    </row>
    <row r="19474" spans="2:18" x14ac:dyDescent="0.25">
      <c r="B19474" s="1"/>
      <c r="F19474" s="1"/>
      <c r="J19474" s="1"/>
      <c r="N19474" s="1"/>
      <c r="R19474" s="1"/>
    </row>
    <row r="19475" spans="2:18" x14ac:dyDescent="0.25">
      <c r="B19475" s="1"/>
      <c r="F19475" s="1"/>
      <c r="J19475" s="1"/>
      <c r="N19475" s="1"/>
      <c r="R19475" s="1"/>
    </row>
    <row r="19476" spans="2:18" x14ac:dyDescent="0.25">
      <c r="B19476" s="1"/>
      <c r="F19476" s="1"/>
      <c r="J19476" s="1"/>
      <c r="N19476" s="1"/>
      <c r="R19476" s="1"/>
    </row>
    <row r="19477" spans="2:18" x14ac:dyDescent="0.25">
      <c r="B19477" s="1"/>
      <c r="F19477" s="1"/>
      <c r="J19477" s="1"/>
      <c r="N19477" s="1"/>
      <c r="R19477" s="1"/>
    </row>
    <row r="19478" spans="2:18" x14ac:dyDescent="0.25">
      <c r="B19478" s="1"/>
      <c r="F19478" s="1"/>
      <c r="J19478" s="1"/>
      <c r="N19478" s="1"/>
      <c r="R19478" s="1"/>
    </row>
    <row r="19479" spans="2:18" x14ac:dyDescent="0.25">
      <c r="B19479" s="1"/>
      <c r="F19479" s="1"/>
      <c r="J19479" s="1"/>
      <c r="N19479" s="1"/>
      <c r="R19479" s="1"/>
    </row>
    <row r="19480" spans="2:18" x14ac:dyDescent="0.25">
      <c r="B19480" s="1"/>
      <c r="F19480" s="1"/>
      <c r="J19480" s="1"/>
      <c r="N19480" s="1"/>
      <c r="R19480" s="1"/>
    </row>
    <row r="19481" spans="2:18" x14ac:dyDescent="0.25">
      <c r="B19481" s="1"/>
      <c r="F19481" s="1"/>
      <c r="J19481" s="1"/>
      <c r="N19481" s="1"/>
      <c r="R19481" s="1"/>
    </row>
    <row r="19482" spans="2:18" x14ac:dyDescent="0.25">
      <c r="B19482" s="1"/>
      <c r="F19482" s="1"/>
      <c r="J19482" s="1"/>
      <c r="N19482" s="1"/>
      <c r="R19482" s="1"/>
    </row>
    <row r="19483" spans="2:18" x14ac:dyDescent="0.25">
      <c r="B19483" s="1"/>
      <c r="F19483" s="1"/>
      <c r="J19483" s="1"/>
      <c r="N19483" s="1"/>
      <c r="R19483" s="1"/>
    </row>
    <row r="19484" spans="2:18" x14ac:dyDescent="0.25">
      <c r="B19484" s="1"/>
      <c r="F19484" s="1"/>
      <c r="J19484" s="1"/>
      <c r="N19484" s="1"/>
      <c r="R19484" s="1"/>
    </row>
    <row r="19485" spans="2:18" x14ac:dyDescent="0.25">
      <c r="B19485" s="1"/>
      <c r="F19485" s="1"/>
      <c r="J19485" s="1"/>
      <c r="N19485" s="1"/>
      <c r="R19485" s="1"/>
    </row>
    <row r="19486" spans="2:18" x14ac:dyDescent="0.25">
      <c r="B19486" s="1"/>
      <c r="F19486" s="1"/>
      <c r="J19486" s="1"/>
      <c r="N19486" s="1"/>
      <c r="R19486" s="1"/>
    </row>
    <row r="19487" spans="2:18" x14ac:dyDescent="0.25">
      <c r="B19487" s="1"/>
      <c r="F19487" s="1"/>
      <c r="J19487" s="1"/>
      <c r="N19487" s="1"/>
      <c r="R19487" s="1"/>
    </row>
    <row r="19488" spans="2:18" x14ac:dyDescent="0.25">
      <c r="B19488" s="1"/>
      <c r="F19488" s="1"/>
      <c r="J19488" s="1"/>
      <c r="N19488" s="1"/>
      <c r="R19488" s="1"/>
    </row>
    <row r="19489" spans="2:18" x14ac:dyDescent="0.25">
      <c r="B19489" s="1"/>
      <c r="F19489" s="1"/>
      <c r="J19489" s="1"/>
      <c r="N19489" s="1"/>
      <c r="R19489" s="1"/>
    </row>
    <row r="19490" spans="2:18" x14ac:dyDescent="0.25">
      <c r="B19490" s="1"/>
      <c r="F19490" s="1"/>
      <c r="J19490" s="1"/>
      <c r="N19490" s="1"/>
      <c r="R19490" s="1"/>
    </row>
    <row r="19491" spans="2:18" x14ac:dyDescent="0.25">
      <c r="B19491" s="1"/>
      <c r="F19491" s="1"/>
      <c r="J19491" s="1"/>
      <c r="N19491" s="1"/>
      <c r="R19491" s="1"/>
    </row>
    <row r="19492" spans="2:18" x14ac:dyDescent="0.25">
      <c r="B19492" s="1"/>
      <c r="F19492" s="1"/>
      <c r="J19492" s="1"/>
      <c r="N19492" s="1"/>
      <c r="R19492" s="1"/>
    </row>
    <row r="19493" spans="2:18" x14ac:dyDescent="0.25">
      <c r="B19493" s="1"/>
      <c r="F19493" s="1"/>
      <c r="J19493" s="1"/>
      <c r="N19493" s="1"/>
      <c r="R19493" s="1"/>
    </row>
    <row r="19494" spans="2:18" x14ac:dyDescent="0.25">
      <c r="B19494" s="1"/>
      <c r="F19494" s="1"/>
      <c r="J19494" s="1"/>
      <c r="N19494" s="1"/>
      <c r="R19494" s="1"/>
    </row>
    <row r="19495" spans="2:18" x14ac:dyDescent="0.25">
      <c r="B19495" s="1"/>
      <c r="F19495" s="1"/>
      <c r="J19495" s="1"/>
      <c r="N19495" s="1"/>
      <c r="R19495" s="1"/>
    </row>
    <row r="19496" spans="2:18" x14ac:dyDescent="0.25">
      <c r="B19496" s="1"/>
      <c r="F19496" s="1"/>
      <c r="J19496" s="1"/>
      <c r="N19496" s="1"/>
      <c r="R19496" s="1"/>
    </row>
    <row r="19497" spans="2:18" x14ac:dyDescent="0.25">
      <c r="B19497" s="1"/>
      <c r="F19497" s="1"/>
      <c r="J19497" s="1"/>
      <c r="N19497" s="1"/>
      <c r="R19497" s="1"/>
    </row>
    <row r="19498" spans="2:18" x14ac:dyDescent="0.25">
      <c r="B19498" s="1"/>
      <c r="F19498" s="1"/>
      <c r="J19498" s="1"/>
      <c r="N19498" s="1"/>
      <c r="R19498" s="1"/>
    </row>
    <row r="19499" spans="2:18" x14ac:dyDescent="0.25">
      <c r="B19499" s="1"/>
      <c r="F19499" s="1"/>
      <c r="J19499" s="1"/>
      <c r="N19499" s="1"/>
      <c r="R19499" s="1"/>
    </row>
    <row r="19500" spans="2:18" x14ac:dyDescent="0.25">
      <c r="B19500" s="1"/>
      <c r="F19500" s="1"/>
      <c r="J19500" s="1"/>
      <c r="N19500" s="1"/>
      <c r="R19500" s="1"/>
    </row>
    <row r="19501" spans="2:18" x14ac:dyDescent="0.25">
      <c r="B19501" s="1"/>
      <c r="F19501" s="1"/>
      <c r="J19501" s="1"/>
      <c r="N19501" s="1"/>
      <c r="R19501" s="1"/>
    </row>
    <row r="19502" spans="2:18" x14ac:dyDescent="0.25">
      <c r="B19502" s="1"/>
      <c r="F19502" s="1"/>
      <c r="J19502" s="1"/>
      <c r="N19502" s="1"/>
      <c r="R19502" s="1"/>
    </row>
    <row r="19503" spans="2:18" x14ac:dyDescent="0.25">
      <c r="B19503" s="1"/>
      <c r="F19503" s="1"/>
      <c r="J19503" s="1"/>
      <c r="N19503" s="1"/>
      <c r="R19503" s="1"/>
    </row>
    <row r="19504" spans="2:18" x14ac:dyDescent="0.25">
      <c r="B19504" s="1"/>
      <c r="F19504" s="1"/>
      <c r="J19504" s="1"/>
      <c r="N19504" s="1"/>
      <c r="R19504" s="1"/>
    </row>
    <row r="19505" spans="2:18" x14ac:dyDescent="0.25">
      <c r="B19505" s="1"/>
      <c r="F19505" s="1"/>
      <c r="J19505" s="1"/>
      <c r="N19505" s="1"/>
      <c r="R19505" s="1"/>
    </row>
    <row r="19506" spans="2:18" x14ac:dyDescent="0.25">
      <c r="B19506" s="1"/>
      <c r="F19506" s="1"/>
      <c r="J19506" s="1"/>
      <c r="N19506" s="1"/>
      <c r="R19506" s="1"/>
    </row>
    <row r="19507" spans="2:18" x14ac:dyDescent="0.25">
      <c r="B19507" s="1"/>
      <c r="F19507" s="1"/>
      <c r="J19507" s="1"/>
      <c r="N19507" s="1"/>
      <c r="R19507" s="1"/>
    </row>
    <row r="19508" spans="2:18" x14ac:dyDescent="0.25">
      <c r="B19508" s="1"/>
      <c r="F19508" s="1"/>
      <c r="J19508" s="1"/>
      <c r="N19508" s="1"/>
      <c r="R19508" s="1"/>
    </row>
    <row r="19509" spans="2:18" x14ac:dyDescent="0.25">
      <c r="B19509" s="1"/>
      <c r="F19509" s="1"/>
      <c r="J19509" s="1"/>
      <c r="N19509" s="1"/>
      <c r="R19509" s="1"/>
    </row>
    <row r="19510" spans="2:18" x14ac:dyDescent="0.25">
      <c r="B19510" s="1"/>
      <c r="F19510" s="1"/>
      <c r="J19510" s="1"/>
      <c r="N19510" s="1"/>
      <c r="R19510" s="1"/>
    </row>
    <row r="19511" spans="2:18" x14ac:dyDescent="0.25">
      <c r="B19511" s="1"/>
      <c r="F19511" s="1"/>
      <c r="J19511" s="1"/>
      <c r="N19511" s="1"/>
      <c r="R19511" s="1"/>
    </row>
    <row r="19512" spans="2:18" x14ac:dyDescent="0.25">
      <c r="B19512" s="1"/>
      <c r="F19512" s="1"/>
      <c r="J19512" s="1"/>
      <c r="N19512" s="1"/>
      <c r="R19512" s="1"/>
    </row>
    <row r="19513" spans="2:18" x14ac:dyDescent="0.25">
      <c r="B19513" s="1"/>
      <c r="F19513" s="1"/>
      <c r="J19513" s="1"/>
      <c r="N19513" s="1"/>
      <c r="R19513" s="1"/>
    </row>
    <row r="19514" spans="2:18" x14ac:dyDescent="0.25">
      <c r="B19514" s="1"/>
      <c r="F19514" s="1"/>
      <c r="J19514" s="1"/>
      <c r="N19514" s="1"/>
      <c r="R19514" s="1"/>
    </row>
    <row r="19515" spans="2:18" x14ac:dyDescent="0.25">
      <c r="B19515" s="1"/>
      <c r="F19515" s="1"/>
      <c r="J19515" s="1"/>
      <c r="N19515" s="1"/>
      <c r="R19515" s="1"/>
    </row>
    <row r="19516" spans="2:18" x14ac:dyDescent="0.25">
      <c r="B19516" s="1"/>
      <c r="F19516" s="1"/>
      <c r="J19516" s="1"/>
      <c r="N19516" s="1"/>
      <c r="R19516" s="1"/>
    </row>
    <row r="19517" spans="2:18" x14ac:dyDescent="0.25">
      <c r="B19517" s="1"/>
      <c r="F19517" s="1"/>
      <c r="J19517" s="1"/>
      <c r="N19517" s="1"/>
      <c r="R19517" s="1"/>
    </row>
    <row r="19518" spans="2:18" x14ac:dyDescent="0.25">
      <c r="B19518" s="1"/>
      <c r="F19518" s="1"/>
      <c r="J19518" s="1"/>
      <c r="N19518" s="1"/>
      <c r="R19518" s="1"/>
    </row>
    <row r="19519" spans="2:18" x14ac:dyDescent="0.25">
      <c r="B19519" s="1"/>
      <c r="F19519" s="1"/>
      <c r="J19519" s="1"/>
      <c r="N19519" s="1"/>
      <c r="R19519" s="1"/>
    </row>
    <row r="19520" spans="2:18" x14ac:dyDescent="0.25">
      <c r="B19520" s="1"/>
      <c r="F19520" s="1"/>
      <c r="J19520" s="1"/>
      <c r="N19520" s="1"/>
      <c r="R19520" s="1"/>
    </row>
    <row r="19521" spans="2:18" x14ac:dyDescent="0.25">
      <c r="B19521" s="1"/>
      <c r="F19521" s="1"/>
      <c r="J19521" s="1"/>
      <c r="N19521" s="1"/>
      <c r="R19521" s="1"/>
    </row>
    <row r="19522" spans="2:18" x14ac:dyDescent="0.25">
      <c r="B19522" s="1"/>
      <c r="F19522" s="1"/>
      <c r="J19522" s="1"/>
      <c r="N19522" s="1"/>
      <c r="R19522" s="1"/>
    </row>
    <row r="19523" spans="2:18" x14ac:dyDescent="0.25">
      <c r="B19523" s="1"/>
      <c r="F19523" s="1"/>
      <c r="J19523" s="1"/>
      <c r="N19523" s="1"/>
      <c r="R19523" s="1"/>
    </row>
    <row r="19524" spans="2:18" x14ac:dyDescent="0.25">
      <c r="B19524" s="1"/>
      <c r="F19524" s="1"/>
      <c r="J19524" s="1"/>
      <c r="N19524" s="1"/>
      <c r="R19524" s="1"/>
    </row>
    <row r="19525" spans="2:18" x14ac:dyDescent="0.25">
      <c r="B19525" s="1"/>
      <c r="F19525" s="1"/>
      <c r="J19525" s="1"/>
      <c r="N19525" s="1"/>
      <c r="R19525" s="1"/>
    </row>
    <row r="19526" spans="2:18" x14ac:dyDescent="0.25">
      <c r="B19526" s="1"/>
      <c r="F19526" s="1"/>
      <c r="J19526" s="1"/>
      <c r="N19526" s="1"/>
      <c r="R19526" s="1"/>
    </row>
    <row r="19527" spans="2:18" x14ac:dyDescent="0.25">
      <c r="B19527" s="1"/>
      <c r="F19527" s="1"/>
      <c r="J19527" s="1"/>
      <c r="N19527" s="1"/>
      <c r="R19527" s="1"/>
    </row>
    <row r="19528" spans="2:18" x14ac:dyDescent="0.25">
      <c r="B19528" s="1"/>
      <c r="F19528" s="1"/>
      <c r="J19528" s="1"/>
      <c r="N19528" s="1"/>
      <c r="R19528" s="1"/>
    </row>
    <row r="19529" spans="2:18" x14ac:dyDescent="0.25">
      <c r="B19529" s="1"/>
      <c r="F19529" s="1"/>
      <c r="J19529" s="1"/>
      <c r="N19529" s="1"/>
      <c r="R19529" s="1"/>
    </row>
    <row r="19530" spans="2:18" x14ac:dyDescent="0.25">
      <c r="B19530" s="1"/>
      <c r="F19530" s="1"/>
      <c r="J19530" s="1"/>
      <c r="N19530" s="1"/>
      <c r="R19530" s="1"/>
    </row>
    <row r="19531" spans="2:18" x14ac:dyDescent="0.25">
      <c r="B19531" s="1"/>
      <c r="F19531" s="1"/>
      <c r="J19531" s="1"/>
      <c r="N19531" s="1"/>
      <c r="R19531" s="1"/>
    </row>
    <row r="19532" spans="2:18" x14ac:dyDescent="0.25">
      <c r="B19532" s="1"/>
      <c r="F19532" s="1"/>
      <c r="J19532" s="1"/>
      <c r="N19532" s="1"/>
      <c r="R19532" s="1"/>
    </row>
    <row r="19533" spans="2:18" x14ac:dyDescent="0.25">
      <c r="B19533" s="1"/>
      <c r="F19533" s="1"/>
      <c r="J19533" s="1"/>
      <c r="N19533" s="1"/>
      <c r="R19533" s="1"/>
    </row>
    <row r="19534" spans="2:18" x14ac:dyDescent="0.25">
      <c r="B19534" s="1"/>
      <c r="F19534" s="1"/>
      <c r="J19534" s="1"/>
      <c r="N19534" s="1"/>
      <c r="R19534" s="1"/>
    </row>
    <row r="19535" spans="2:18" x14ac:dyDescent="0.25">
      <c r="B19535" s="1"/>
      <c r="F19535" s="1"/>
      <c r="J19535" s="1"/>
      <c r="N19535" s="1"/>
      <c r="R19535" s="1"/>
    </row>
    <row r="19536" spans="2:18" x14ac:dyDescent="0.25">
      <c r="B19536" s="1"/>
      <c r="F19536" s="1"/>
      <c r="J19536" s="1"/>
      <c r="N19536" s="1"/>
      <c r="R19536" s="1"/>
    </row>
    <row r="19537" spans="2:18" x14ac:dyDescent="0.25">
      <c r="B19537" s="1"/>
      <c r="F19537" s="1"/>
      <c r="J19537" s="1"/>
      <c r="N19537" s="1"/>
      <c r="R19537" s="1"/>
    </row>
    <row r="19538" spans="2:18" x14ac:dyDescent="0.25">
      <c r="B19538" s="1"/>
      <c r="F19538" s="1"/>
      <c r="J19538" s="1"/>
      <c r="N19538" s="1"/>
      <c r="R19538" s="1"/>
    </row>
    <row r="19539" spans="2:18" x14ac:dyDescent="0.25">
      <c r="B19539" s="1"/>
      <c r="F19539" s="1"/>
      <c r="J19539" s="1"/>
      <c r="N19539" s="1"/>
      <c r="R19539" s="1"/>
    </row>
    <row r="19540" spans="2:18" x14ac:dyDescent="0.25">
      <c r="B19540" s="1"/>
      <c r="F19540" s="1"/>
      <c r="J19540" s="1"/>
      <c r="N19540" s="1"/>
      <c r="R19540" s="1"/>
    </row>
    <row r="19541" spans="2:18" x14ac:dyDescent="0.25">
      <c r="B19541" s="1"/>
      <c r="F19541" s="1"/>
      <c r="J19541" s="1"/>
      <c r="N19541" s="1"/>
      <c r="R19541" s="1"/>
    </row>
    <row r="19542" spans="2:18" x14ac:dyDescent="0.25">
      <c r="B19542" s="1"/>
      <c r="F19542" s="1"/>
      <c r="J19542" s="1"/>
      <c r="N19542" s="1"/>
      <c r="R19542" s="1"/>
    </row>
    <row r="19543" spans="2:18" x14ac:dyDescent="0.25">
      <c r="B19543" s="1"/>
      <c r="F19543" s="1"/>
      <c r="J19543" s="1"/>
      <c r="N19543" s="1"/>
      <c r="R19543" s="1"/>
    </row>
    <row r="19544" spans="2:18" x14ac:dyDescent="0.25">
      <c r="B19544" s="1"/>
      <c r="F19544" s="1"/>
      <c r="J19544" s="1"/>
      <c r="N19544" s="1"/>
      <c r="R19544" s="1"/>
    </row>
    <row r="19545" spans="2:18" x14ac:dyDescent="0.25">
      <c r="B19545" s="1"/>
      <c r="F19545" s="1"/>
      <c r="J19545" s="1"/>
      <c r="N19545" s="1"/>
      <c r="R19545" s="1"/>
    </row>
    <row r="19546" spans="2:18" x14ac:dyDescent="0.25">
      <c r="B19546" s="1"/>
      <c r="F19546" s="1"/>
      <c r="J19546" s="1"/>
      <c r="N19546" s="1"/>
      <c r="R19546" s="1"/>
    </row>
    <row r="19547" spans="2:18" x14ac:dyDescent="0.25">
      <c r="B19547" s="1"/>
      <c r="F19547" s="1"/>
      <c r="J19547" s="1"/>
      <c r="N19547" s="1"/>
      <c r="R19547" s="1"/>
    </row>
    <row r="19548" spans="2:18" x14ac:dyDescent="0.25">
      <c r="B19548" s="1"/>
      <c r="F19548" s="1"/>
      <c r="J19548" s="1"/>
      <c r="N19548" s="1"/>
      <c r="R19548" s="1"/>
    </row>
    <row r="19549" spans="2:18" x14ac:dyDescent="0.25">
      <c r="B19549" s="1"/>
      <c r="F19549" s="1"/>
      <c r="J19549" s="1"/>
      <c r="N19549" s="1"/>
      <c r="R19549" s="1"/>
    </row>
    <row r="19550" spans="2:18" x14ac:dyDescent="0.25">
      <c r="B19550" s="1"/>
      <c r="F19550" s="1"/>
      <c r="J19550" s="1"/>
      <c r="N19550" s="1"/>
      <c r="R19550" s="1"/>
    </row>
    <row r="19551" spans="2:18" x14ac:dyDescent="0.25">
      <c r="B19551" s="1"/>
      <c r="F19551" s="1"/>
      <c r="J19551" s="1"/>
      <c r="N19551" s="1"/>
      <c r="R19551" s="1"/>
    </row>
    <row r="19552" spans="2:18" x14ac:dyDescent="0.25">
      <c r="B19552" s="1"/>
      <c r="F19552" s="1"/>
      <c r="J19552" s="1"/>
      <c r="N19552" s="1"/>
      <c r="R19552" s="1"/>
    </row>
    <row r="19553" spans="2:18" x14ac:dyDescent="0.25">
      <c r="B19553" s="1"/>
      <c r="F19553" s="1"/>
      <c r="J19553" s="1"/>
      <c r="N19553" s="1"/>
      <c r="R19553" s="1"/>
    </row>
    <row r="19554" spans="2:18" x14ac:dyDescent="0.25">
      <c r="B19554" s="1"/>
      <c r="F19554" s="1"/>
      <c r="J19554" s="1"/>
      <c r="N19554" s="1"/>
      <c r="R19554" s="1"/>
    </row>
    <row r="19555" spans="2:18" x14ac:dyDescent="0.25">
      <c r="B19555" s="1"/>
      <c r="F19555" s="1"/>
      <c r="J19555" s="1"/>
      <c r="N19555" s="1"/>
      <c r="R19555" s="1"/>
    </row>
    <row r="19556" spans="2:18" x14ac:dyDescent="0.25">
      <c r="B19556" s="1"/>
      <c r="F19556" s="1"/>
      <c r="J19556" s="1"/>
      <c r="N19556" s="1"/>
      <c r="R19556" s="1"/>
    </row>
    <row r="19557" spans="2:18" x14ac:dyDescent="0.25">
      <c r="B19557" s="1"/>
      <c r="F19557" s="1"/>
      <c r="J19557" s="1"/>
      <c r="N19557" s="1"/>
      <c r="R19557" s="1"/>
    </row>
    <row r="19558" spans="2:18" x14ac:dyDescent="0.25">
      <c r="B19558" s="1"/>
      <c r="F19558" s="1"/>
      <c r="J19558" s="1"/>
      <c r="N19558" s="1"/>
      <c r="R19558" s="1"/>
    </row>
    <row r="19559" spans="2:18" x14ac:dyDescent="0.25">
      <c r="B19559" s="1"/>
      <c r="F19559" s="1"/>
      <c r="J19559" s="1"/>
      <c r="N19559" s="1"/>
      <c r="R19559" s="1"/>
    </row>
    <row r="19560" spans="2:18" x14ac:dyDescent="0.25">
      <c r="B19560" s="1"/>
      <c r="F19560" s="1"/>
      <c r="J19560" s="1"/>
      <c r="N19560" s="1"/>
      <c r="R19560" s="1"/>
    </row>
    <row r="19561" spans="2:18" x14ac:dyDescent="0.25">
      <c r="B19561" s="1"/>
      <c r="F19561" s="1"/>
      <c r="J19561" s="1"/>
      <c r="N19561" s="1"/>
      <c r="R19561" s="1"/>
    </row>
    <row r="19562" spans="2:18" x14ac:dyDescent="0.25">
      <c r="B19562" s="1"/>
      <c r="F19562" s="1"/>
      <c r="J19562" s="1"/>
      <c r="N19562" s="1"/>
      <c r="R19562" s="1"/>
    </row>
    <row r="19563" spans="2:18" x14ac:dyDescent="0.25">
      <c r="B19563" s="1"/>
      <c r="F19563" s="1"/>
      <c r="J19563" s="1"/>
      <c r="N19563" s="1"/>
      <c r="R19563" s="1"/>
    </row>
    <row r="19564" spans="2:18" x14ac:dyDescent="0.25">
      <c r="B19564" s="1"/>
      <c r="F19564" s="1"/>
      <c r="J19564" s="1"/>
      <c r="N19564" s="1"/>
      <c r="R19564" s="1"/>
    </row>
    <row r="19565" spans="2:18" x14ac:dyDescent="0.25">
      <c r="B19565" s="1"/>
      <c r="F19565" s="1"/>
      <c r="J19565" s="1"/>
      <c r="N19565" s="1"/>
      <c r="R19565" s="1"/>
    </row>
    <row r="19566" spans="2:18" x14ac:dyDescent="0.25">
      <c r="B19566" s="1"/>
      <c r="F19566" s="1"/>
      <c r="J19566" s="1"/>
      <c r="N19566" s="1"/>
      <c r="R19566" s="1"/>
    </row>
    <row r="19567" spans="2:18" x14ac:dyDescent="0.25">
      <c r="B19567" s="1"/>
      <c r="F19567" s="1"/>
      <c r="J19567" s="1"/>
      <c r="N19567" s="1"/>
      <c r="R19567" s="1"/>
    </row>
    <row r="19568" spans="2:18" x14ac:dyDescent="0.25">
      <c r="B19568" s="1"/>
      <c r="F19568" s="1"/>
      <c r="J19568" s="1"/>
      <c r="N19568" s="1"/>
      <c r="R19568" s="1"/>
    </row>
    <row r="19569" spans="2:18" x14ac:dyDescent="0.25">
      <c r="B19569" s="1"/>
      <c r="F19569" s="1"/>
      <c r="J19569" s="1"/>
      <c r="N19569" s="1"/>
      <c r="R19569" s="1"/>
    </row>
    <row r="19570" spans="2:18" x14ac:dyDescent="0.25">
      <c r="B19570" s="1"/>
      <c r="F19570" s="1"/>
      <c r="J19570" s="1"/>
      <c r="N19570" s="1"/>
      <c r="R19570" s="1"/>
    </row>
    <row r="19571" spans="2:18" x14ac:dyDescent="0.25">
      <c r="B19571" s="1"/>
      <c r="F19571" s="1"/>
      <c r="J19571" s="1"/>
      <c r="N19571" s="1"/>
      <c r="R19571" s="1"/>
    </row>
    <row r="19572" spans="2:18" x14ac:dyDescent="0.25">
      <c r="B19572" s="1"/>
      <c r="F19572" s="1"/>
      <c r="J19572" s="1"/>
      <c r="N19572" s="1"/>
      <c r="R19572" s="1"/>
    </row>
    <row r="19573" spans="2:18" x14ac:dyDescent="0.25">
      <c r="B19573" s="1"/>
      <c r="F19573" s="1"/>
      <c r="J19573" s="1"/>
      <c r="N19573" s="1"/>
      <c r="R19573" s="1"/>
    </row>
    <row r="19574" spans="2:18" x14ac:dyDescent="0.25">
      <c r="B19574" s="1"/>
      <c r="F19574" s="1"/>
      <c r="J19574" s="1"/>
      <c r="N19574" s="1"/>
      <c r="R19574" s="1"/>
    </row>
    <row r="19575" spans="2:18" x14ac:dyDescent="0.25">
      <c r="B19575" s="1"/>
      <c r="F19575" s="1"/>
      <c r="J19575" s="1"/>
      <c r="N19575" s="1"/>
      <c r="R19575" s="1"/>
    </row>
    <row r="19576" spans="2:18" x14ac:dyDescent="0.25">
      <c r="B19576" s="1"/>
      <c r="F19576" s="1"/>
      <c r="J19576" s="1"/>
      <c r="N19576" s="1"/>
      <c r="R19576" s="1"/>
    </row>
    <row r="19577" spans="2:18" x14ac:dyDescent="0.25">
      <c r="B19577" s="1"/>
      <c r="F19577" s="1"/>
      <c r="J19577" s="1"/>
      <c r="N19577" s="1"/>
      <c r="R19577" s="1"/>
    </row>
    <row r="19578" spans="2:18" x14ac:dyDescent="0.25">
      <c r="B19578" s="1"/>
      <c r="F19578" s="1"/>
      <c r="J19578" s="1"/>
      <c r="N19578" s="1"/>
      <c r="R19578" s="1"/>
    </row>
    <row r="19579" spans="2:18" x14ac:dyDescent="0.25">
      <c r="B19579" s="1"/>
      <c r="F19579" s="1"/>
      <c r="J19579" s="1"/>
      <c r="N19579" s="1"/>
      <c r="R19579" s="1"/>
    </row>
    <row r="19580" spans="2:18" x14ac:dyDescent="0.25">
      <c r="B19580" s="1"/>
      <c r="F19580" s="1"/>
      <c r="J19580" s="1"/>
      <c r="N19580" s="1"/>
      <c r="R19580" s="1"/>
    </row>
    <row r="19581" spans="2:18" x14ac:dyDescent="0.25">
      <c r="B19581" s="1"/>
      <c r="F19581" s="1"/>
      <c r="J19581" s="1"/>
      <c r="N19581" s="1"/>
      <c r="R19581" s="1"/>
    </row>
    <row r="19582" spans="2:18" x14ac:dyDescent="0.25">
      <c r="B19582" s="1"/>
      <c r="F19582" s="1"/>
      <c r="J19582" s="1"/>
      <c r="N19582" s="1"/>
      <c r="R19582" s="1"/>
    </row>
    <row r="19583" spans="2:18" x14ac:dyDescent="0.25">
      <c r="B19583" s="1"/>
      <c r="F19583" s="1"/>
      <c r="J19583" s="1"/>
      <c r="N19583" s="1"/>
      <c r="R19583" s="1"/>
    </row>
    <row r="19584" spans="2:18" x14ac:dyDescent="0.25">
      <c r="B19584" s="1"/>
      <c r="F19584" s="1"/>
      <c r="J19584" s="1"/>
      <c r="N19584" s="1"/>
      <c r="R19584" s="1"/>
    </row>
    <row r="19585" spans="2:18" x14ac:dyDescent="0.25">
      <c r="B19585" s="1"/>
      <c r="F19585" s="1"/>
      <c r="J19585" s="1"/>
      <c r="N19585" s="1"/>
      <c r="R19585" s="1"/>
    </row>
    <row r="19586" spans="2:18" x14ac:dyDescent="0.25">
      <c r="B19586" s="1"/>
      <c r="F19586" s="1"/>
      <c r="J19586" s="1"/>
      <c r="N19586" s="1"/>
      <c r="R19586" s="1"/>
    </row>
    <row r="19587" spans="2:18" x14ac:dyDescent="0.25">
      <c r="B19587" s="1"/>
      <c r="F19587" s="1"/>
      <c r="J19587" s="1"/>
      <c r="N19587" s="1"/>
      <c r="R19587" s="1"/>
    </row>
    <row r="19588" spans="2:18" x14ac:dyDescent="0.25">
      <c r="B19588" s="1"/>
      <c r="F19588" s="1"/>
      <c r="J19588" s="1"/>
      <c r="N19588" s="1"/>
      <c r="R19588" s="1"/>
    </row>
    <row r="19589" spans="2:18" x14ac:dyDescent="0.25">
      <c r="B19589" s="1"/>
      <c r="F19589" s="1"/>
      <c r="J19589" s="1"/>
      <c r="N19589" s="1"/>
      <c r="R19589" s="1"/>
    </row>
    <row r="19590" spans="2:18" x14ac:dyDescent="0.25">
      <c r="B19590" s="1"/>
      <c r="F19590" s="1"/>
      <c r="J19590" s="1"/>
      <c r="N19590" s="1"/>
      <c r="R19590" s="1"/>
    </row>
    <row r="19591" spans="2:18" x14ac:dyDescent="0.25">
      <c r="B19591" s="1"/>
      <c r="F19591" s="1"/>
      <c r="J19591" s="1"/>
      <c r="N19591" s="1"/>
      <c r="R19591" s="1"/>
    </row>
    <row r="19592" spans="2:18" x14ac:dyDescent="0.25">
      <c r="B19592" s="1"/>
      <c r="F19592" s="1"/>
      <c r="J19592" s="1"/>
      <c r="N19592" s="1"/>
      <c r="R19592" s="1"/>
    </row>
    <row r="19593" spans="2:18" x14ac:dyDescent="0.25">
      <c r="B19593" s="1"/>
      <c r="F19593" s="1"/>
      <c r="J19593" s="1"/>
      <c r="N19593" s="1"/>
      <c r="R19593" s="1"/>
    </row>
    <row r="19594" spans="2:18" x14ac:dyDescent="0.25">
      <c r="B19594" s="1"/>
      <c r="F19594" s="1"/>
      <c r="J19594" s="1"/>
      <c r="N19594" s="1"/>
      <c r="R19594" s="1"/>
    </row>
    <row r="19595" spans="2:18" x14ac:dyDescent="0.25">
      <c r="B19595" s="1"/>
      <c r="F19595" s="1"/>
      <c r="J19595" s="1"/>
      <c r="N19595" s="1"/>
      <c r="R19595" s="1"/>
    </row>
    <row r="19596" spans="2:18" x14ac:dyDescent="0.25">
      <c r="B19596" s="1"/>
      <c r="F19596" s="1"/>
      <c r="J19596" s="1"/>
      <c r="N19596" s="1"/>
      <c r="R19596" s="1"/>
    </row>
    <row r="19597" spans="2:18" x14ac:dyDescent="0.25">
      <c r="B19597" s="1"/>
      <c r="F19597" s="1"/>
      <c r="J19597" s="1"/>
      <c r="N19597" s="1"/>
      <c r="R19597" s="1"/>
    </row>
    <row r="19598" spans="2:18" x14ac:dyDescent="0.25">
      <c r="B19598" s="1"/>
      <c r="F19598" s="1"/>
      <c r="J19598" s="1"/>
      <c r="N19598" s="1"/>
      <c r="R19598" s="1"/>
    </row>
    <row r="19599" spans="2:18" x14ac:dyDescent="0.25">
      <c r="B19599" s="1"/>
      <c r="F19599" s="1"/>
      <c r="J19599" s="1"/>
      <c r="N19599" s="1"/>
      <c r="R19599" s="1"/>
    </row>
    <row r="19600" spans="2:18" x14ac:dyDescent="0.25">
      <c r="B19600" s="1"/>
      <c r="F19600" s="1"/>
      <c r="J19600" s="1"/>
      <c r="N19600" s="1"/>
      <c r="R19600" s="1"/>
    </row>
    <row r="19601" spans="2:18" x14ac:dyDescent="0.25">
      <c r="B19601" s="1"/>
      <c r="F19601" s="1"/>
      <c r="J19601" s="1"/>
      <c r="N19601" s="1"/>
      <c r="R19601" s="1"/>
    </row>
    <row r="19602" spans="2:18" x14ac:dyDescent="0.25">
      <c r="B19602" s="1"/>
      <c r="F19602" s="1"/>
      <c r="J19602" s="1"/>
      <c r="N19602" s="1"/>
      <c r="R19602" s="1"/>
    </row>
    <row r="19603" spans="2:18" x14ac:dyDescent="0.25">
      <c r="B19603" s="1"/>
      <c r="F19603" s="1"/>
      <c r="J19603" s="1"/>
      <c r="N19603" s="1"/>
      <c r="R19603" s="1"/>
    </row>
    <row r="19604" spans="2:18" x14ac:dyDescent="0.25">
      <c r="B19604" s="1"/>
      <c r="F19604" s="1"/>
      <c r="J19604" s="1"/>
      <c r="N19604" s="1"/>
      <c r="R19604" s="1"/>
    </row>
    <row r="19605" spans="2:18" x14ac:dyDescent="0.25">
      <c r="B19605" s="1"/>
      <c r="F19605" s="1"/>
      <c r="J19605" s="1"/>
      <c r="N19605" s="1"/>
      <c r="R19605" s="1"/>
    </row>
    <row r="19606" spans="2:18" x14ac:dyDescent="0.25">
      <c r="B19606" s="1"/>
      <c r="F19606" s="1"/>
      <c r="J19606" s="1"/>
      <c r="N19606" s="1"/>
      <c r="R19606" s="1"/>
    </row>
    <row r="19607" spans="2:18" x14ac:dyDescent="0.25">
      <c r="B19607" s="1"/>
      <c r="F19607" s="1"/>
      <c r="J19607" s="1"/>
      <c r="N19607" s="1"/>
      <c r="R19607" s="1"/>
    </row>
    <row r="19608" spans="2:18" x14ac:dyDescent="0.25">
      <c r="B19608" s="1"/>
      <c r="F19608" s="1"/>
      <c r="J19608" s="1"/>
      <c r="N19608" s="1"/>
      <c r="R19608" s="1"/>
    </row>
    <row r="19609" spans="2:18" x14ac:dyDescent="0.25">
      <c r="B19609" s="1"/>
      <c r="F19609" s="1"/>
      <c r="J19609" s="1"/>
      <c r="N19609" s="1"/>
      <c r="R19609" s="1"/>
    </row>
    <row r="19610" spans="2:18" x14ac:dyDescent="0.25">
      <c r="B19610" s="1"/>
      <c r="F19610" s="1"/>
      <c r="J19610" s="1"/>
      <c r="N19610" s="1"/>
      <c r="R19610" s="1"/>
    </row>
    <row r="19611" spans="2:18" x14ac:dyDescent="0.25">
      <c r="B19611" s="1"/>
      <c r="F19611" s="1"/>
      <c r="J19611" s="1"/>
      <c r="N19611" s="1"/>
      <c r="R19611" s="1"/>
    </row>
    <row r="19612" spans="2:18" x14ac:dyDescent="0.25">
      <c r="B19612" s="1"/>
      <c r="F19612" s="1"/>
      <c r="J19612" s="1"/>
      <c r="N19612" s="1"/>
      <c r="R19612" s="1"/>
    </row>
    <row r="19613" spans="2:18" x14ac:dyDescent="0.25">
      <c r="B19613" s="1"/>
      <c r="F19613" s="1"/>
      <c r="J19613" s="1"/>
      <c r="N19613" s="1"/>
      <c r="R19613" s="1"/>
    </row>
    <row r="19614" spans="2:18" x14ac:dyDescent="0.25">
      <c r="B19614" s="1"/>
      <c r="F19614" s="1"/>
      <c r="J19614" s="1"/>
      <c r="N19614" s="1"/>
      <c r="R19614" s="1"/>
    </row>
    <row r="19615" spans="2:18" x14ac:dyDescent="0.25">
      <c r="B19615" s="1"/>
      <c r="F19615" s="1"/>
      <c r="J19615" s="1"/>
      <c r="N19615" s="1"/>
      <c r="R19615" s="1"/>
    </row>
    <row r="19616" spans="2:18" x14ac:dyDescent="0.25">
      <c r="B19616" s="1"/>
      <c r="F19616" s="1"/>
      <c r="J19616" s="1"/>
      <c r="N19616" s="1"/>
      <c r="R19616" s="1"/>
    </row>
    <row r="19617" spans="2:18" x14ac:dyDescent="0.25">
      <c r="B19617" s="1"/>
      <c r="F19617" s="1"/>
      <c r="J19617" s="1"/>
      <c r="N19617" s="1"/>
      <c r="R19617" s="1"/>
    </row>
    <row r="19618" spans="2:18" x14ac:dyDescent="0.25">
      <c r="B19618" s="1"/>
      <c r="F19618" s="1"/>
      <c r="J19618" s="1"/>
      <c r="N19618" s="1"/>
      <c r="R19618" s="1"/>
    </row>
    <row r="19619" spans="2:18" x14ac:dyDescent="0.25">
      <c r="B19619" s="1"/>
      <c r="F19619" s="1"/>
      <c r="J19619" s="1"/>
      <c r="N19619" s="1"/>
      <c r="R19619" s="1"/>
    </row>
    <row r="19620" spans="2:18" x14ac:dyDescent="0.25">
      <c r="B19620" s="1"/>
      <c r="F19620" s="1"/>
      <c r="J19620" s="1"/>
      <c r="N19620" s="1"/>
      <c r="R19620" s="1"/>
    </row>
    <row r="19621" spans="2:18" x14ac:dyDescent="0.25">
      <c r="B19621" s="1"/>
      <c r="F19621" s="1"/>
      <c r="J19621" s="1"/>
      <c r="N19621" s="1"/>
      <c r="R19621" s="1"/>
    </row>
    <row r="19622" spans="2:18" x14ac:dyDescent="0.25">
      <c r="B19622" s="1"/>
      <c r="F19622" s="1"/>
      <c r="J19622" s="1"/>
      <c r="N19622" s="1"/>
      <c r="R19622" s="1"/>
    </row>
    <row r="19623" spans="2:18" x14ac:dyDescent="0.25">
      <c r="B19623" s="1"/>
      <c r="F19623" s="1"/>
      <c r="J19623" s="1"/>
      <c r="N19623" s="1"/>
      <c r="R19623" s="1"/>
    </row>
    <row r="19624" spans="2:18" x14ac:dyDescent="0.25">
      <c r="B19624" s="1"/>
      <c r="F19624" s="1"/>
      <c r="J19624" s="1"/>
      <c r="N19624" s="1"/>
      <c r="R19624" s="1"/>
    </row>
    <row r="19625" spans="2:18" x14ac:dyDescent="0.25">
      <c r="B19625" s="1"/>
      <c r="F19625" s="1"/>
      <c r="J19625" s="1"/>
      <c r="N19625" s="1"/>
      <c r="R19625" s="1"/>
    </row>
    <row r="19626" spans="2:18" x14ac:dyDescent="0.25">
      <c r="B19626" s="1"/>
      <c r="F19626" s="1"/>
      <c r="J19626" s="1"/>
      <c r="N19626" s="1"/>
      <c r="R19626" s="1"/>
    </row>
    <row r="19627" spans="2:18" x14ac:dyDescent="0.25">
      <c r="B19627" s="1"/>
      <c r="F19627" s="1"/>
      <c r="J19627" s="1"/>
      <c r="N19627" s="1"/>
      <c r="R19627" s="1"/>
    </row>
    <row r="19628" spans="2:18" x14ac:dyDescent="0.25">
      <c r="B19628" s="1"/>
      <c r="F19628" s="1"/>
      <c r="J19628" s="1"/>
      <c r="N19628" s="1"/>
      <c r="R19628" s="1"/>
    </row>
    <row r="19629" spans="2:18" x14ac:dyDescent="0.25">
      <c r="B19629" s="1"/>
      <c r="F19629" s="1"/>
      <c r="J19629" s="1"/>
      <c r="N19629" s="1"/>
      <c r="R19629" s="1"/>
    </row>
    <row r="19630" spans="2:18" x14ac:dyDescent="0.25">
      <c r="B19630" s="1"/>
      <c r="F19630" s="1"/>
      <c r="J19630" s="1"/>
      <c r="N19630" s="1"/>
      <c r="R19630" s="1"/>
    </row>
    <row r="19631" spans="2:18" x14ac:dyDescent="0.25">
      <c r="B19631" s="1"/>
      <c r="F19631" s="1"/>
      <c r="J19631" s="1"/>
      <c r="N19631" s="1"/>
      <c r="R19631" s="1"/>
    </row>
    <row r="19632" spans="2:18" x14ac:dyDescent="0.25">
      <c r="B19632" s="1"/>
      <c r="F19632" s="1"/>
      <c r="J19632" s="1"/>
      <c r="N19632" s="1"/>
      <c r="R19632" s="1"/>
    </row>
    <row r="19633" spans="2:18" x14ac:dyDescent="0.25">
      <c r="B19633" s="1"/>
      <c r="F19633" s="1"/>
      <c r="J19633" s="1"/>
      <c r="N19633" s="1"/>
      <c r="R19633" s="1"/>
    </row>
    <row r="19634" spans="2:18" x14ac:dyDescent="0.25">
      <c r="B19634" s="1"/>
      <c r="F19634" s="1"/>
      <c r="J19634" s="1"/>
      <c r="N19634" s="1"/>
      <c r="R19634" s="1"/>
    </row>
    <row r="19635" spans="2:18" x14ac:dyDescent="0.25">
      <c r="B19635" s="1"/>
      <c r="F19635" s="1"/>
      <c r="J19635" s="1"/>
      <c r="N19635" s="1"/>
      <c r="R19635" s="1"/>
    </row>
    <row r="19636" spans="2:18" x14ac:dyDescent="0.25">
      <c r="B19636" s="1"/>
      <c r="F19636" s="1"/>
      <c r="J19636" s="1"/>
      <c r="N19636" s="1"/>
      <c r="R19636" s="1"/>
    </row>
    <row r="19637" spans="2:18" x14ac:dyDescent="0.25">
      <c r="B19637" s="1"/>
      <c r="F19637" s="1"/>
      <c r="J19637" s="1"/>
      <c r="N19637" s="1"/>
      <c r="R19637" s="1"/>
    </row>
    <row r="19638" spans="2:18" x14ac:dyDescent="0.25">
      <c r="B19638" s="1"/>
      <c r="F19638" s="1"/>
      <c r="J19638" s="1"/>
      <c r="N19638" s="1"/>
      <c r="R19638" s="1"/>
    </row>
    <row r="19639" spans="2:18" x14ac:dyDescent="0.25">
      <c r="B19639" s="1"/>
      <c r="F19639" s="1"/>
      <c r="J19639" s="1"/>
      <c r="N19639" s="1"/>
      <c r="R19639" s="1"/>
    </row>
    <row r="19640" spans="2:18" x14ac:dyDescent="0.25">
      <c r="B19640" s="1"/>
      <c r="F19640" s="1"/>
      <c r="J19640" s="1"/>
      <c r="N19640" s="1"/>
      <c r="R19640" s="1"/>
    </row>
    <row r="19641" spans="2:18" x14ac:dyDescent="0.25">
      <c r="B19641" s="1"/>
      <c r="F19641" s="1"/>
      <c r="J19641" s="1"/>
      <c r="N19641" s="1"/>
      <c r="R19641" s="1"/>
    </row>
    <row r="19642" spans="2:18" x14ac:dyDescent="0.25">
      <c r="B19642" s="1"/>
      <c r="F19642" s="1"/>
      <c r="J19642" s="1"/>
      <c r="N19642" s="1"/>
      <c r="R19642" s="1"/>
    </row>
    <row r="19643" spans="2:18" x14ac:dyDescent="0.25">
      <c r="B19643" s="1"/>
      <c r="F19643" s="1"/>
      <c r="J19643" s="1"/>
      <c r="N19643" s="1"/>
      <c r="R19643" s="1"/>
    </row>
    <row r="19644" spans="2:18" x14ac:dyDescent="0.25">
      <c r="B19644" s="1"/>
      <c r="F19644" s="1"/>
      <c r="J19644" s="1"/>
      <c r="N19644" s="1"/>
      <c r="R19644" s="1"/>
    </row>
    <row r="19645" spans="2:18" x14ac:dyDescent="0.25">
      <c r="B19645" s="1"/>
      <c r="F19645" s="1"/>
      <c r="J19645" s="1"/>
      <c r="N19645" s="1"/>
      <c r="R19645" s="1"/>
    </row>
    <row r="19646" spans="2:18" x14ac:dyDescent="0.25">
      <c r="B19646" s="1"/>
      <c r="F19646" s="1"/>
      <c r="J19646" s="1"/>
      <c r="N19646" s="1"/>
      <c r="R19646" s="1"/>
    </row>
    <row r="19647" spans="2:18" x14ac:dyDescent="0.25">
      <c r="B19647" s="1"/>
      <c r="F19647" s="1"/>
      <c r="J19647" s="1"/>
      <c r="N19647" s="1"/>
      <c r="R19647" s="1"/>
    </row>
    <row r="19648" spans="2:18" x14ac:dyDescent="0.25">
      <c r="B19648" s="1"/>
      <c r="F19648" s="1"/>
      <c r="J19648" s="1"/>
      <c r="N19648" s="1"/>
      <c r="R19648" s="1"/>
    </row>
    <row r="19649" spans="2:18" x14ac:dyDescent="0.25">
      <c r="B19649" s="1"/>
      <c r="F19649" s="1"/>
      <c r="J19649" s="1"/>
      <c r="N19649" s="1"/>
      <c r="R19649" s="1"/>
    </row>
    <row r="19650" spans="2:18" x14ac:dyDescent="0.25">
      <c r="B19650" s="1"/>
      <c r="F19650" s="1"/>
      <c r="J19650" s="1"/>
      <c r="N19650" s="1"/>
      <c r="R19650" s="1"/>
    </row>
    <row r="19651" spans="2:18" x14ac:dyDescent="0.25">
      <c r="B19651" s="1"/>
      <c r="F19651" s="1"/>
      <c r="J19651" s="1"/>
      <c r="N19651" s="1"/>
      <c r="R19651" s="1"/>
    </row>
    <row r="19652" spans="2:18" x14ac:dyDescent="0.25">
      <c r="B19652" s="1"/>
      <c r="F19652" s="1"/>
      <c r="J19652" s="1"/>
      <c r="N19652" s="1"/>
      <c r="R19652" s="1"/>
    </row>
    <row r="19653" spans="2:18" x14ac:dyDescent="0.25">
      <c r="B19653" s="1"/>
      <c r="F19653" s="1"/>
      <c r="J19653" s="1"/>
      <c r="N19653" s="1"/>
      <c r="R19653" s="1"/>
    </row>
    <row r="19654" spans="2:18" x14ac:dyDescent="0.25">
      <c r="B19654" s="1"/>
      <c r="F19654" s="1"/>
      <c r="J19654" s="1"/>
      <c r="N19654" s="1"/>
      <c r="R19654" s="1"/>
    </row>
    <row r="19655" spans="2:18" x14ac:dyDescent="0.25">
      <c r="B19655" s="1"/>
      <c r="F19655" s="1"/>
      <c r="J19655" s="1"/>
      <c r="N19655" s="1"/>
      <c r="R19655" s="1"/>
    </row>
    <row r="19656" spans="2:18" x14ac:dyDescent="0.25">
      <c r="B19656" s="1"/>
      <c r="F19656" s="1"/>
      <c r="J19656" s="1"/>
      <c r="N19656" s="1"/>
      <c r="R19656" s="1"/>
    </row>
    <row r="19657" spans="2:18" x14ac:dyDescent="0.25">
      <c r="B19657" s="1"/>
      <c r="F19657" s="1"/>
      <c r="J19657" s="1"/>
      <c r="N19657" s="1"/>
      <c r="R19657" s="1"/>
    </row>
    <row r="19658" spans="2:18" x14ac:dyDescent="0.25">
      <c r="B19658" s="1"/>
      <c r="F19658" s="1"/>
      <c r="J19658" s="1"/>
      <c r="N19658" s="1"/>
      <c r="R19658" s="1"/>
    </row>
    <row r="19659" spans="2:18" x14ac:dyDescent="0.25">
      <c r="B19659" s="1"/>
      <c r="F19659" s="1"/>
      <c r="J19659" s="1"/>
      <c r="N19659" s="1"/>
      <c r="R19659" s="1"/>
    </row>
    <row r="19660" spans="2:18" x14ac:dyDescent="0.25">
      <c r="B19660" s="1"/>
      <c r="F19660" s="1"/>
      <c r="J19660" s="1"/>
      <c r="N19660" s="1"/>
      <c r="R19660" s="1"/>
    </row>
    <row r="19661" spans="2:18" x14ac:dyDescent="0.25">
      <c r="B19661" s="1"/>
      <c r="F19661" s="1"/>
      <c r="J19661" s="1"/>
      <c r="N19661" s="1"/>
      <c r="R19661" s="1"/>
    </row>
    <row r="19662" spans="2:18" x14ac:dyDescent="0.25">
      <c r="B19662" s="1"/>
      <c r="F19662" s="1"/>
      <c r="J19662" s="1"/>
      <c r="N19662" s="1"/>
      <c r="R19662" s="1"/>
    </row>
    <row r="19663" spans="2:18" x14ac:dyDescent="0.25">
      <c r="B19663" s="1"/>
      <c r="F19663" s="1"/>
      <c r="J19663" s="1"/>
      <c r="N19663" s="1"/>
      <c r="R19663" s="1"/>
    </row>
    <row r="19664" spans="2:18" x14ac:dyDescent="0.25">
      <c r="B19664" s="1"/>
      <c r="F19664" s="1"/>
      <c r="J19664" s="1"/>
      <c r="N19664" s="1"/>
      <c r="R19664" s="1"/>
    </row>
    <row r="19665" spans="2:18" x14ac:dyDescent="0.25">
      <c r="B19665" s="1"/>
      <c r="F19665" s="1"/>
      <c r="J19665" s="1"/>
      <c r="N19665" s="1"/>
      <c r="R19665" s="1"/>
    </row>
    <row r="19666" spans="2:18" x14ac:dyDescent="0.25">
      <c r="B19666" s="1"/>
      <c r="F19666" s="1"/>
      <c r="J19666" s="1"/>
      <c r="N19666" s="1"/>
      <c r="R19666" s="1"/>
    </row>
    <row r="19667" spans="2:18" x14ac:dyDescent="0.25">
      <c r="B19667" s="1"/>
      <c r="F19667" s="1"/>
      <c r="J19667" s="1"/>
      <c r="N19667" s="1"/>
      <c r="R19667" s="1"/>
    </row>
    <row r="19668" spans="2:18" x14ac:dyDescent="0.25">
      <c r="B19668" s="1"/>
      <c r="F19668" s="1"/>
      <c r="J19668" s="1"/>
      <c r="N19668" s="1"/>
      <c r="R19668" s="1"/>
    </row>
    <row r="19669" spans="2:18" x14ac:dyDescent="0.25">
      <c r="B19669" s="1"/>
      <c r="F19669" s="1"/>
      <c r="J19669" s="1"/>
      <c r="N19669" s="1"/>
      <c r="R19669" s="1"/>
    </row>
    <row r="19670" spans="2:18" x14ac:dyDescent="0.25">
      <c r="B19670" s="1"/>
      <c r="F19670" s="1"/>
      <c r="J19670" s="1"/>
      <c r="N19670" s="1"/>
      <c r="R19670" s="1"/>
    </row>
    <row r="19671" spans="2:18" x14ac:dyDescent="0.25">
      <c r="B19671" s="1"/>
      <c r="F19671" s="1"/>
      <c r="J19671" s="1"/>
      <c r="N19671" s="1"/>
      <c r="R19671" s="1"/>
    </row>
    <row r="19672" spans="2:18" x14ac:dyDescent="0.25">
      <c r="B19672" s="1"/>
      <c r="F19672" s="1"/>
      <c r="J19672" s="1"/>
      <c r="N19672" s="1"/>
      <c r="R19672" s="1"/>
    </row>
    <row r="19673" spans="2:18" x14ac:dyDescent="0.25">
      <c r="B19673" s="1"/>
      <c r="F19673" s="1"/>
      <c r="J19673" s="1"/>
      <c r="N19673" s="1"/>
      <c r="R19673" s="1"/>
    </row>
    <row r="19674" spans="2:18" x14ac:dyDescent="0.25">
      <c r="B19674" s="1"/>
      <c r="F19674" s="1"/>
      <c r="J19674" s="1"/>
      <c r="N19674" s="1"/>
      <c r="R19674" s="1"/>
    </row>
    <row r="19675" spans="2:18" x14ac:dyDescent="0.25">
      <c r="B19675" s="1"/>
      <c r="F19675" s="1"/>
      <c r="J19675" s="1"/>
      <c r="N19675" s="1"/>
      <c r="R19675" s="1"/>
    </row>
    <row r="19676" spans="2:18" x14ac:dyDescent="0.25">
      <c r="B19676" s="1"/>
      <c r="F19676" s="1"/>
      <c r="J19676" s="1"/>
      <c r="N19676" s="1"/>
      <c r="R19676" s="1"/>
    </row>
    <row r="19677" spans="2:18" x14ac:dyDescent="0.25">
      <c r="B19677" s="1"/>
      <c r="F19677" s="1"/>
      <c r="J19677" s="1"/>
      <c r="N19677" s="1"/>
      <c r="R19677" s="1"/>
    </row>
    <row r="19678" spans="2:18" x14ac:dyDescent="0.25">
      <c r="B19678" s="1"/>
      <c r="F19678" s="1"/>
      <c r="J19678" s="1"/>
      <c r="N19678" s="1"/>
      <c r="R19678" s="1"/>
    </row>
    <row r="19679" spans="2:18" x14ac:dyDescent="0.25">
      <c r="B19679" s="1"/>
      <c r="F19679" s="1"/>
      <c r="J19679" s="1"/>
      <c r="N19679" s="1"/>
      <c r="R19679" s="1"/>
    </row>
    <row r="19680" spans="2:18" x14ac:dyDescent="0.25">
      <c r="B19680" s="1"/>
      <c r="F19680" s="1"/>
      <c r="J19680" s="1"/>
      <c r="N19680" s="1"/>
      <c r="R19680" s="1"/>
    </row>
    <row r="19681" spans="2:18" x14ac:dyDescent="0.25">
      <c r="B19681" s="1"/>
      <c r="F19681" s="1"/>
      <c r="J19681" s="1"/>
      <c r="N19681" s="1"/>
      <c r="R19681" s="1"/>
    </row>
    <row r="19682" spans="2:18" x14ac:dyDescent="0.25">
      <c r="B19682" s="1"/>
      <c r="F19682" s="1"/>
      <c r="J19682" s="1"/>
      <c r="N19682" s="1"/>
      <c r="R19682" s="1"/>
    </row>
    <row r="19683" spans="2:18" x14ac:dyDescent="0.25">
      <c r="B19683" s="1"/>
      <c r="F19683" s="1"/>
      <c r="J19683" s="1"/>
      <c r="N19683" s="1"/>
      <c r="R19683" s="1"/>
    </row>
    <row r="19684" spans="2:18" x14ac:dyDescent="0.25">
      <c r="B19684" s="1"/>
      <c r="F19684" s="1"/>
      <c r="J19684" s="1"/>
      <c r="N19684" s="1"/>
      <c r="R19684" s="1"/>
    </row>
    <row r="19685" spans="2:18" x14ac:dyDescent="0.25">
      <c r="B19685" s="1"/>
      <c r="F19685" s="1"/>
      <c r="J19685" s="1"/>
      <c r="N19685" s="1"/>
      <c r="R19685" s="1"/>
    </row>
    <row r="19686" spans="2:18" x14ac:dyDescent="0.25">
      <c r="B19686" s="1"/>
      <c r="F19686" s="1"/>
      <c r="J19686" s="1"/>
      <c r="N19686" s="1"/>
      <c r="R19686" s="1"/>
    </row>
    <row r="19687" spans="2:18" x14ac:dyDescent="0.25">
      <c r="B19687" s="1"/>
      <c r="F19687" s="1"/>
      <c r="J19687" s="1"/>
      <c r="N19687" s="1"/>
      <c r="R19687" s="1"/>
    </row>
    <row r="19688" spans="2:18" x14ac:dyDescent="0.25">
      <c r="B19688" s="1"/>
      <c r="F19688" s="1"/>
      <c r="J19688" s="1"/>
      <c r="N19688" s="1"/>
      <c r="R19688" s="1"/>
    </row>
    <row r="19689" spans="2:18" x14ac:dyDescent="0.25">
      <c r="B19689" s="1"/>
      <c r="F19689" s="1"/>
      <c r="J19689" s="1"/>
      <c r="N19689" s="1"/>
      <c r="R19689" s="1"/>
    </row>
    <row r="19690" spans="2:18" x14ac:dyDescent="0.25">
      <c r="B19690" s="1"/>
      <c r="F19690" s="1"/>
      <c r="J19690" s="1"/>
      <c r="N19690" s="1"/>
      <c r="R19690" s="1"/>
    </row>
    <row r="19691" spans="2:18" x14ac:dyDescent="0.25">
      <c r="B19691" s="1"/>
      <c r="F19691" s="1"/>
      <c r="J19691" s="1"/>
      <c r="N19691" s="1"/>
      <c r="R19691" s="1"/>
    </row>
    <row r="19692" spans="2:18" x14ac:dyDescent="0.25">
      <c r="B19692" s="1"/>
      <c r="F19692" s="1"/>
      <c r="J19692" s="1"/>
      <c r="N19692" s="1"/>
      <c r="R19692" s="1"/>
    </row>
    <row r="19693" spans="2:18" x14ac:dyDescent="0.25">
      <c r="B19693" s="1"/>
      <c r="F19693" s="1"/>
      <c r="J19693" s="1"/>
      <c r="N19693" s="1"/>
      <c r="R19693" s="1"/>
    </row>
    <row r="19694" spans="2:18" x14ac:dyDescent="0.25">
      <c r="B19694" s="1"/>
      <c r="F19694" s="1"/>
      <c r="J19694" s="1"/>
      <c r="N19694" s="1"/>
      <c r="R19694" s="1"/>
    </row>
    <row r="19695" spans="2:18" x14ac:dyDescent="0.25">
      <c r="B19695" s="1"/>
      <c r="F19695" s="1"/>
      <c r="J19695" s="1"/>
      <c r="N19695" s="1"/>
      <c r="R19695" s="1"/>
    </row>
    <row r="19696" spans="2:18" x14ac:dyDescent="0.25">
      <c r="B19696" s="1"/>
      <c r="F19696" s="1"/>
      <c r="J19696" s="1"/>
      <c r="N19696" s="1"/>
      <c r="R19696" s="1"/>
    </row>
    <row r="19697" spans="2:18" x14ac:dyDescent="0.25">
      <c r="B19697" s="1"/>
      <c r="F19697" s="1"/>
      <c r="J19697" s="1"/>
      <c r="N19697" s="1"/>
      <c r="R19697" s="1"/>
    </row>
    <row r="19698" spans="2:18" x14ac:dyDescent="0.25">
      <c r="B19698" s="1"/>
      <c r="F19698" s="1"/>
      <c r="J19698" s="1"/>
      <c r="N19698" s="1"/>
      <c r="R19698" s="1"/>
    </row>
    <row r="19699" spans="2:18" x14ac:dyDescent="0.25">
      <c r="B19699" s="1"/>
      <c r="F19699" s="1"/>
      <c r="J19699" s="1"/>
      <c r="N19699" s="1"/>
      <c r="R19699" s="1"/>
    </row>
    <row r="19700" spans="2:18" x14ac:dyDescent="0.25">
      <c r="B19700" s="1"/>
      <c r="F19700" s="1"/>
      <c r="J19700" s="1"/>
      <c r="N19700" s="1"/>
      <c r="R19700" s="1"/>
    </row>
    <row r="19701" spans="2:18" x14ac:dyDescent="0.25">
      <c r="B19701" s="1"/>
      <c r="F19701" s="1"/>
      <c r="J19701" s="1"/>
      <c r="N19701" s="1"/>
      <c r="R19701" s="1"/>
    </row>
    <row r="19702" spans="2:18" x14ac:dyDescent="0.25">
      <c r="B19702" s="1"/>
      <c r="F19702" s="1"/>
      <c r="J19702" s="1"/>
      <c r="N19702" s="1"/>
      <c r="R19702" s="1"/>
    </row>
    <row r="19703" spans="2:18" x14ac:dyDescent="0.25">
      <c r="B19703" s="1"/>
      <c r="F19703" s="1"/>
      <c r="J19703" s="1"/>
      <c r="N19703" s="1"/>
      <c r="R19703" s="1"/>
    </row>
    <row r="19704" spans="2:18" x14ac:dyDescent="0.25">
      <c r="B19704" s="1"/>
      <c r="F19704" s="1"/>
      <c r="J19704" s="1"/>
      <c r="N19704" s="1"/>
      <c r="R19704" s="1"/>
    </row>
    <row r="19705" spans="2:18" x14ac:dyDescent="0.25">
      <c r="B19705" s="1"/>
      <c r="F19705" s="1"/>
      <c r="J19705" s="1"/>
      <c r="N19705" s="1"/>
      <c r="R19705" s="1"/>
    </row>
    <row r="19706" spans="2:18" x14ac:dyDescent="0.25">
      <c r="B19706" s="1"/>
      <c r="F19706" s="1"/>
      <c r="J19706" s="1"/>
      <c r="N19706" s="1"/>
      <c r="R19706" s="1"/>
    </row>
    <row r="19707" spans="2:18" x14ac:dyDescent="0.25">
      <c r="B19707" s="1"/>
      <c r="F19707" s="1"/>
      <c r="J19707" s="1"/>
      <c r="N19707" s="1"/>
      <c r="R19707" s="1"/>
    </row>
    <row r="19708" spans="2:18" x14ac:dyDescent="0.25">
      <c r="B19708" s="1"/>
      <c r="F19708" s="1"/>
      <c r="J19708" s="1"/>
      <c r="N19708" s="1"/>
      <c r="R19708" s="1"/>
    </row>
    <row r="19709" spans="2:18" x14ac:dyDescent="0.25">
      <c r="B19709" s="1"/>
      <c r="F19709" s="1"/>
      <c r="J19709" s="1"/>
      <c r="N19709" s="1"/>
      <c r="R19709" s="1"/>
    </row>
    <row r="19710" spans="2:18" x14ac:dyDescent="0.25">
      <c r="B19710" s="1"/>
      <c r="F19710" s="1"/>
      <c r="J19710" s="1"/>
      <c r="N19710" s="1"/>
      <c r="R19710" s="1"/>
    </row>
    <row r="19711" spans="2:18" x14ac:dyDescent="0.25">
      <c r="B19711" s="1"/>
      <c r="F19711" s="1"/>
      <c r="J19711" s="1"/>
      <c r="N19711" s="1"/>
      <c r="R19711" s="1"/>
    </row>
    <row r="19712" spans="2:18" x14ac:dyDescent="0.25">
      <c r="B19712" s="1"/>
      <c r="F19712" s="1"/>
      <c r="J19712" s="1"/>
      <c r="N19712" s="1"/>
      <c r="R19712" s="1"/>
    </row>
    <row r="19713" spans="2:18" x14ac:dyDescent="0.25">
      <c r="B19713" s="1"/>
      <c r="F19713" s="1"/>
      <c r="J19713" s="1"/>
      <c r="N19713" s="1"/>
      <c r="R19713" s="1"/>
    </row>
    <row r="19714" spans="2:18" x14ac:dyDescent="0.25">
      <c r="B19714" s="1"/>
      <c r="F19714" s="1"/>
      <c r="J19714" s="1"/>
      <c r="N19714" s="1"/>
      <c r="R19714" s="1"/>
    </row>
    <row r="19715" spans="2:18" x14ac:dyDescent="0.25">
      <c r="B19715" s="1"/>
      <c r="F19715" s="1"/>
      <c r="J19715" s="1"/>
      <c r="N19715" s="1"/>
      <c r="R19715" s="1"/>
    </row>
    <row r="19716" spans="2:18" x14ac:dyDescent="0.25">
      <c r="B19716" s="1"/>
      <c r="F19716" s="1"/>
      <c r="J19716" s="1"/>
      <c r="N19716" s="1"/>
      <c r="R19716" s="1"/>
    </row>
    <row r="19717" spans="2:18" x14ac:dyDescent="0.25">
      <c r="B19717" s="1"/>
      <c r="F19717" s="1"/>
      <c r="J19717" s="1"/>
      <c r="N19717" s="1"/>
      <c r="R19717" s="1"/>
    </row>
    <row r="19718" spans="2:18" x14ac:dyDescent="0.25">
      <c r="B19718" s="1"/>
      <c r="F19718" s="1"/>
      <c r="J19718" s="1"/>
      <c r="N19718" s="1"/>
      <c r="R19718" s="1"/>
    </row>
    <row r="19719" spans="2:18" x14ac:dyDescent="0.25">
      <c r="B19719" s="1"/>
      <c r="F19719" s="1"/>
      <c r="J19719" s="1"/>
      <c r="N19719" s="1"/>
      <c r="R19719" s="1"/>
    </row>
    <row r="19720" spans="2:18" x14ac:dyDescent="0.25">
      <c r="B19720" s="1"/>
      <c r="F19720" s="1"/>
      <c r="J19720" s="1"/>
      <c r="N19720" s="1"/>
      <c r="R19720" s="1"/>
    </row>
    <row r="19721" spans="2:18" x14ac:dyDescent="0.25">
      <c r="B19721" s="1"/>
      <c r="F19721" s="1"/>
      <c r="J19721" s="1"/>
      <c r="N19721" s="1"/>
      <c r="R19721" s="1"/>
    </row>
    <row r="19722" spans="2:18" x14ac:dyDescent="0.25">
      <c r="B19722" s="1"/>
      <c r="F19722" s="1"/>
      <c r="J19722" s="1"/>
      <c r="N19722" s="1"/>
      <c r="R19722" s="1"/>
    </row>
    <row r="19723" spans="2:18" x14ac:dyDescent="0.25">
      <c r="B19723" s="1"/>
      <c r="F19723" s="1"/>
      <c r="J19723" s="1"/>
      <c r="N19723" s="1"/>
      <c r="R19723" s="1"/>
    </row>
    <row r="19724" spans="2:18" x14ac:dyDescent="0.25">
      <c r="B19724" s="1"/>
      <c r="F19724" s="1"/>
      <c r="J19724" s="1"/>
      <c r="N19724" s="1"/>
      <c r="R19724" s="1"/>
    </row>
    <row r="19725" spans="2:18" x14ac:dyDescent="0.25">
      <c r="B19725" s="1"/>
      <c r="F19725" s="1"/>
      <c r="J19725" s="1"/>
      <c r="N19725" s="1"/>
      <c r="R19725" s="1"/>
    </row>
    <row r="19726" spans="2:18" x14ac:dyDescent="0.25">
      <c r="B19726" s="1"/>
      <c r="F19726" s="1"/>
      <c r="J19726" s="1"/>
      <c r="N19726" s="1"/>
      <c r="R19726" s="1"/>
    </row>
    <row r="19727" spans="2:18" x14ac:dyDescent="0.25">
      <c r="B19727" s="1"/>
      <c r="F19727" s="1"/>
      <c r="J19727" s="1"/>
      <c r="N19727" s="1"/>
      <c r="R19727" s="1"/>
    </row>
    <row r="19728" spans="2:18" x14ac:dyDescent="0.25">
      <c r="B19728" s="1"/>
      <c r="F19728" s="1"/>
      <c r="J19728" s="1"/>
      <c r="N19728" s="1"/>
      <c r="R19728" s="1"/>
    </row>
    <row r="19729" spans="2:18" x14ac:dyDescent="0.25">
      <c r="B19729" s="1"/>
      <c r="F19729" s="1"/>
      <c r="J19729" s="1"/>
      <c r="N19729" s="1"/>
      <c r="R19729" s="1"/>
    </row>
    <row r="19730" spans="2:18" x14ac:dyDescent="0.25">
      <c r="B19730" s="1"/>
      <c r="F19730" s="1"/>
      <c r="J19730" s="1"/>
      <c r="N19730" s="1"/>
      <c r="R19730" s="1"/>
    </row>
    <row r="19731" spans="2:18" x14ac:dyDescent="0.25">
      <c r="B19731" s="1"/>
      <c r="F19731" s="1"/>
      <c r="J19731" s="1"/>
      <c r="N19731" s="1"/>
      <c r="R19731" s="1"/>
    </row>
    <row r="19732" spans="2:18" x14ac:dyDescent="0.25">
      <c r="B19732" s="1"/>
      <c r="F19732" s="1"/>
      <c r="J19732" s="1"/>
      <c r="N19732" s="1"/>
      <c r="R19732" s="1"/>
    </row>
    <row r="19733" spans="2:18" x14ac:dyDescent="0.25">
      <c r="B19733" s="1"/>
      <c r="F19733" s="1"/>
      <c r="J19733" s="1"/>
      <c r="N19733" s="1"/>
      <c r="R19733" s="1"/>
    </row>
    <row r="19734" spans="2:18" x14ac:dyDescent="0.25">
      <c r="B19734" s="1"/>
      <c r="F19734" s="1"/>
      <c r="J19734" s="1"/>
      <c r="N19734" s="1"/>
      <c r="R19734" s="1"/>
    </row>
    <row r="19735" spans="2:18" x14ac:dyDescent="0.25">
      <c r="B19735" s="1"/>
      <c r="F19735" s="1"/>
      <c r="J19735" s="1"/>
      <c r="N19735" s="1"/>
      <c r="R19735" s="1"/>
    </row>
    <row r="19736" spans="2:18" x14ac:dyDescent="0.25">
      <c r="B19736" s="1"/>
      <c r="F19736" s="1"/>
      <c r="J19736" s="1"/>
      <c r="N19736" s="1"/>
      <c r="R19736" s="1"/>
    </row>
    <row r="19737" spans="2:18" x14ac:dyDescent="0.25">
      <c r="B19737" s="1"/>
      <c r="F19737" s="1"/>
      <c r="J19737" s="1"/>
      <c r="N19737" s="1"/>
      <c r="R19737" s="1"/>
    </row>
    <row r="19738" spans="2:18" x14ac:dyDescent="0.25">
      <c r="B19738" s="1"/>
      <c r="F19738" s="1"/>
      <c r="J19738" s="1"/>
      <c r="N19738" s="1"/>
      <c r="R19738" s="1"/>
    </row>
    <row r="19739" spans="2:18" x14ac:dyDescent="0.25">
      <c r="B19739" s="1"/>
      <c r="F19739" s="1"/>
      <c r="J19739" s="1"/>
      <c r="N19739" s="1"/>
      <c r="R19739" s="1"/>
    </row>
    <row r="19740" spans="2:18" x14ac:dyDescent="0.25">
      <c r="B19740" s="1"/>
      <c r="F19740" s="1"/>
      <c r="J19740" s="1"/>
      <c r="N19740" s="1"/>
      <c r="R19740" s="1"/>
    </row>
    <row r="19741" spans="2:18" x14ac:dyDescent="0.25">
      <c r="B19741" s="1"/>
      <c r="F19741" s="1"/>
      <c r="J19741" s="1"/>
      <c r="N19741" s="1"/>
      <c r="R19741" s="1"/>
    </row>
    <row r="19742" spans="2:18" x14ac:dyDescent="0.25">
      <c r="B19742" s="1"/>
      <c r="F19742" s="1"/>
      <c r="J19742" s="1"/>
      <c r="N19742" s="1"/>
      <c r="R19742" s="1"/>
    </row>
    <row r="19743" spans="2:18" x14ac:dyDescent="0.25">
      <c r="B19743" s="1"/>
      <c r="F19743" s="1"/>
      <c r="J19743" s="1"/>
      <c r="N19743" s="1"/>
      <c r="R19743" s="1"/>
    </row>
    <row r="19744" spans="2:18" x14ac:dyDescent="0.25">
      <c r="B19744" s="1"/>
      <c r="F19744" s="1"/>
      <c r="J19744" s="1"/>
      <c r="N19744" s="1"/>
      <c r="R19744" s="1"/>
    </row>
    <row r="19745" spans="2:18" x14ac:dyDescent="0.25">
      <c r="B19745" s="1"/>
      <c r="F19745" s="1"/>
      <c r="J19745" s="1"/>
      <c r="N19745" s="1"/>
      <c r="R19745" s="1"/>
    </row>
    <row r="19746" spans="2:18" x14ac:dyDescent="0.25">
      <c r="B19746" s="1"/>
      <c r="F19746" s="1"/>
      <c r="J19746" s="1"/>
      <c r="N19746" s="1"/>
      <c r="R19746" s="1"/>
    </row>
    <row r="19747" spans="2:18" x14ac:dyDescent="0.25">
      <c r="B19747" s="1"/>
      <c r="F19747" s="1"/>
      <c r="J19747" s="1"/>
      <c r="N19747" s="1"/>
      <c r="R19747" s="1"/>
    </row>
    <row r="19748" spans="2:18" x14ac:dyDescent="0.25">
      <c r="B19748" s="1"/>
      <c r="F19748" s="1"/>
      <c r="J19748" s="1"/>
      <c r="N19748" s="1"/>
      <c r="R19748" s="1"/>
    </row>
    <row r="19749" spans="2:18" x14ac:dyDescent="0.25">
      <c r="B19749" s="1"/>
      <c r="F19749" s="1"/>
      <c r="J19749" s="1"/>
      <c r="N19749" s="1"/>
      <c r="R19749" s="1"/>
    </row>
    <row r="19750" spans="2:18" x14ac:dyDescent="0.25">
      <c r="B19750" s="1"/>
      <c r="F19750" s="1"/>
      <c r="J19750" s="1"/>
      <c r="N19750" s="1"/>
      <c r="R19750" s="1"/>
    </row>
    <row r="19751" spans="2:18" x14ac:dyDescent="0.25">
      <c r="B19751" s="1"/>
      <c r="F19751" s="1"/>
      <c r="J19751" s="1"/>
      <c r="N19751" s="1"/>
      <c r="R19751" s="1"/>
    </row>
    <row r="19752" spans="2:18" x14ac:dyDescent="0.25">
      <c r="B19752" s="1"/>
      <c r="F19752" s="1"/>
      <c r="J19752" s="1"/>
      <c r="N19752" s="1"/>
      <c r="R19752" s="1"/>
    </row>
  </sheetData>
  <mergeCells count="6">
    <mergeCell ref="A1:T1"/>
    <mergeCell ref="A2:D2"/>
    <mergeCell ref="E2:H2"/>
    <mergeCell ref="I2:L2"/>
    <mergeCell ref="M2:P2"/>
    <mergeCell ref="Q2:T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M3-S-flex-RT</vt:lpstr>
      <vt:lpstr>M3-S-flex-HW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PLAGIANAKOS Theofanis</dc:creator>
  <cp:lastModifiedBy>PLAGIANAKOS Theofanis</cp:lastModifiedBy>
  <dcterms:created xsi:type="dcterms:W3CDTF">2018-07-25T05:40:07Z</dcterms:created>
  <dcterms:modified xsi:type="dcterms:W3CDTF">2020-01-31T10:33:12Z</dcterms:modified>
</cp:coreProperties>
</file>